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Tecnologi\Downloads\"/>
    </mc:Choice>
  </mc:AlternateContent>
  <xr:revisionPtr revIDLastSave="0" documentId="13_ncr:1_{13D84BBD-FA6B-4BCD-8AF3-9C0746C28BA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nformación" sheetId="1" r:id="rId1"/>
    <sheet name="Hidden_1" sheetId="2" r:id="rId2"/>
    <sheet name="Hidden_2" sheetId="3" r:id="rId3"/>
    <sheet name="Tabla_370794" sheetId="4" r:id="rId4"/>
    <sheet name="Tabla_370801" sheetId="5" r:id="rId5"/>
    <sheet name="Tabla_370802" sheetId="6" r:id="rId6"/>
    <sheet name="Tabla_370803" sheetId="7" r:id="rId7"/>
    <sheet name="Tabla_370810" sheetId="8" r:id="rId8"/>
    <sheet name="Tabla_370811" sheetId="9" r:id="rId9"/>
    <sheet name="Tabla_370814" sheetId="10" r:id="rId10"/>
    <sheet name="Tabla_370822" sheetId="11" r:id="rId11"/>
    <sheet name="Tabla_370823" sheetId="12" r:id="rId12"/>
    <sheet name="Tabla_370824" sheetId="13" r:id="rId13"/>
    <sheet name="Tabla_370825" sheetId="14" r:id="rId14"/>
    <sheet name="Tabla_370826" sheetId="15" r:id="rId15"/>
    <sheet name="Tabla_370827" sheetId="16" r:id="rId16"/>
  </sheets>
  <definedNames>
    <definedName name="_xlnm._FilterDatabase" localSheetId="0" hidden="1">Información!$A$7:$AG$2084</definedName>
    <definedName name="Hidden_370818">Hidden_1!$A$1:$A$11</definedName>
    <definedName name="Hidden_571253">Hidden_2!$A$1:$A$2</definedName>
  </definedNames>
  <calcPr calcId="144525"/>
</workbook>
</file>

<file path=xl/sharedStrings.xml><?xml version="1.0" encoding="utf-8"?>
<sst xmlns="http://schemas.openxmlformats.org/spreadsheetml/2006/main" count="132874" uniqueCount="19152">
  <si>
    <t>TÍTULO</t>
  </si>
  <si>
    <t>NOMBRE CORTO</t>
  </si>
  <si>
    <t>DESCRIPCIÓN</t>
  </si>
  <si>
    <t>Remuneraciones brutas y netas de todas las personas servidoras públicas de base y de confianza</t>
  </si>
  <si>
    <t>LGTA70FVIII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</si>
  <si>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</si>
  <si>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 xml:space="preserve"> 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</si>
  <si>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</si>
  <si>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</si>
  <si>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</si>
  <si>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</si>
  <si>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</si>
  <si>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</si>
  <si>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</si>
  <si>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</si>
  <si>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</si>
  <si>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</si>
  <si>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</si>
  <si>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</si>
  <si>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</si>
  <si>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</si>
  <si>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</si>
  <si>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</si>
  <si>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
Tabla_370824</t>
  </si>
  <si>
    <t>Percepciones adicionales en especie y su periodicidad
Tabla_370810</t>
  </si>
  <si>
    <t>Ingresos, monto bruto y neto, tipo de moneda y su periodicidad
Tabla_370825</t>
  </si>
  <si>
    <t>Sistemas de compensación, monto bruto y neto, tipo de moneda y su periodicidad
Tabla_370794</t>
  </si>
  <si>
    <t>Gratificaciones, monto bruto y neto, tipo de moneda y su periodicidad
Tabla_370814</t>
  </si>
  <si>
    <t>Primas, monto bruto y neto, tipo de moneda y su periodicidad
Tabla_370801</t>
  </si>
  <si>
    <t>Comisiones, monto bruto y neto, tipo de moneda y su periodicidad
Tabla_370811</t>
  </si>
  <si>
    <t>Dietas, monto bruto y neto, tipo de moneda y su periodicidad
Tabla_370802</t>
  </si>
  <si>
    <t>Bonos, monto bruto y neto, tipo de moneda y su periodicidad
Tabla_370803</t>
  </si>
  <si>
    <t>Estímulos, monto bruto y neto, tipo de moneda y su periodicidad
Tabla_370822</t>
  </si>
  <si>
    <t>Apoyos económicos, monto bruto y neto, tipo de moneda y su periodicidad
Tabla_370826</t>
  </si>
  <si>
    <t>Prestaciones económicas, monto bruto y neto, tipo de moneda y su periodicidad
Tabla_370823</t>
  </si>
  <si>
    <t>Prestaciones en especie y su periodicidad
Tabla_370827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</si>
  <si>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</si>
  <si>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</si>
  <si>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</si>
  <si>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</si>
  <si>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</si>
  <si>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</si>
  <si>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</si>
  <si>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</si>
  <si>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</si>
  <si>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</si>
  <si>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</si>
  <si>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</si>
  <si>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</si>
  <si>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</si>
  <si>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</si>
  <si>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</si>
  <si>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456D4677A17B0BE924D9B5FAE86E8558</t>
  </si>
  <si>
    <t>2025</t>
  </si>
  <si>
    <t>CONFIANZA</t>
  </si>
  <si>
    <t>REGIDOR DE TURISMO</t>
  </si>
  <si>
    <t>REGIDURIA DE TURISMO</t>
  </si>
  <si>
    <t>GERARDO</t>
  </si>
  <si>
    <t>COPKA</t>
  </si>
  <si>
    <t>TELLEZ</t>
  </si>
  <si>
    <t>36203.08</t>
  </si>
  <si>
    <t>30000</t>
  </si>
  <si>
    <t>96477878</t>
  </si>
  <si>
    <t>TESORERIA MUNICIPAL</t>
  </si>
  <si>
    <t>183EB53025E6D45F047400B7EE529C9F</t>
  </si>
  <si>
    <t>REGIDORA DE FOMENTO ECONOMICO</t>
  </si>
  <si>
    <t>REGIDURIA DE FOMENTO ECONOMICO</t>
  </si>
  <si>
    <t>ALMENDRA VINISSA</t>
  </si>
  <si>
    <t>AGUILAR</t>
  </si>
  <si>
    <t>SANTIAGO</t>
  </si>
  <si>
    <t>96477874</t>
  </si>
  <si>
    <t>96D080012F159CA5E993EB7475190CB7</t>
  </si>
  <si>
    <t>AUXILIAR</t>
  </si>
  <si>
    <t>AGENCIA MUNICIPAL</t>
  </si>
  <si>
    <t>JOSE ALEJANDRO</t>
  </si>
  <si>
    <t>HERNANDEZ</t>
  </si>
  <si>
    <t>ALONSO</t>
  </si>
  <si>
    <t>8625.5</t>
  </si>
  <si>
    <t>8000</t>
  </si>
  <si>
    <t>96477916</t>
  </si>
  <si>
    <t>840827F613BADE43A2C607A517719F17</t>
  </si>
  <si>
    <t>ELECTRICO</t>
  </si>
  <si>
    <t>FRANCISCO</t>
  </si>
  <si>
    <t>GARCIA</t>
  </si>
  <si>
    <t>MATIAS</t>
  </si>
  <si>
    <t>10869.66</t>
  </si>
  <si>
    <t>10000</t>
  </si>
  <si>
    <t>96477906</t>
  </si>
  <si>
    <t>84DEB4290B1C965AAE8729EBE2155247</t>
  </si>
  <si>
    <t>TESORERA</t>
  </si>
  <si>
    <t>MARCELA</t>
  </si>
  <si>
    <t>MERODIO</t>
  </si>
  <si>
    <t>DE DIOS</t>
  </si>
  <si>
    <t>15709.4</t>
  </si>
  <si>
    <t>14000</t>
  </si>
  <si>
    <t>96477890</t>
  </si>
  <si>
    <t>0C7C949BC5B31DC46F205A577B3510B9</t>
  </si>
  <si>
    <t>POLICIA</t>
  </si>
  <si>
    <t>SEGURIDAD PUBLICA</t>
  </si>
  <si>
    <t>NOLBERTO</t>
  </si>
  <si>
    <t>VAZQUEZ</t>
  </si>
  <si>
    <t>RODRIGUEZ</t>
  </si>
  <si>
    <t>13255</t>
  </si>
  <si>
    <t>12000</t>
  </si>
  <si>
    <t>96479824</t>
  </si>
  <si>
    <t>3EB9DFBA74CA34C96F9EEB60E8F3473A</t>
  </si>
  <si>
    <t>PANTEONERO SANTA MARÍA</t>
  </si>
  <si>
    <t>PANTEONES</t>
  </si>
  <si>
    <t>MAXIMINO</t>
  </si>
  <si>
    <t>RAMIREZ</t>
  </si>
  <si>
    <t>PEREZ</t>
  </si>
  <si>
    <t>9747.58</t>
  </si>
  <si>
    <t>9000</t>
  </si>
  <si>
    <t>96479638</t>
  </si>
  <si>
    <t>FDAED49811D57C2CABA0B34F36A51A1F</t>
  </si>
  <si>
    <t>AUXLIAR DE TARIMAS Y RESPALDO</t>
  </si>
  <si>
    <t>SERVICIOS MUNICIPALES</t>
  </si>
  <si>
    <t>OSCAR</t>
  </si>
  <si>
    <t>96479260</t>
  </si>
  <si>
    <t>063C190F644DFB13FC7440DD0BD29BCE</t>
  </si>
  <si>
    <t>CHOFER</t>
  </si>
  <si>
    <t>ALFREDO ALDAHIR</t>
  </si>
  <si>
    <t>96478914</t>
  </si>
  <si>
    <t>E3CAF34AB928E5EDED531E76F345B502</t>
  </si>
  <si>
    <t>ASISTENTE</t>
  </si>
  <si>
    <t>REGIDURIA DE DESARROLLO SOCIAL</t>
  </si>
  <si>
    <t>SARAI</t>
  </si>
  <si>
    <t>MIJANGOS</t>
  </si>
  <si>
    <t>ROSARIO</t>
  </si>
  <si>
    <t>96478906</t>
  </si>
  <si>
    <t>1BCF7F7B6C737CD7E01AE885094FBA60</t>
  </si>
  <si>
    <t>TRABAJO SOCIAL</t>
  </si>
  <si>
    <t>DIF MUNICIPAL</t>
  </si>
  <si>
    <t>MARIA ESTHER</t>
  </si>
  <si>
    <t>LAVARIEGA</t>
  </si>
  <si>
    <t>96478398</t>
  </si>
  <si>
    <t>37F21F3A737F7FA9F620A7736FFF6376</t>
  </si>
  <si>
    <t>DIRECCIÓN DE GESTIÓN DE PROYECTO</t>
  </si>
  <si>
    <t>GRECIA MONZERRAT</t>
  </si>
  <si>
    <t>LIBORIO</t>
  </si>
  <si>
    <t>96478202</t>
  </si>
  <si>
    <t>00E2B681FB917AA8A462D2E7F598E97B</t>
  </si>
  <si>
    <t>PANTEONERO COYULA</t>
  </si>
  <si>
    <t>BULMARO</t>
  </si>
  <si>
    <t>ALVAREZ</t>
  </si>
  <si>
    <t>96479626</t>
  </si>
  <si>
    <t>B5FB34415D050B4BD02479F86E14208D</t>
  </si>
  <si>
    <t>JEFE DE PLANEACION</t>
  </si>
  <si>
    <t>OBRAS PUBLICAS</t>
  </si>
  <si>
    <t>MARCELO</t>
  </si>
  <si>
    <t>ONTIVEROS</t>
  </si>
  <si>
    <t>VERA</t>
  </si>
  <si>
    <t>18252.64</t>
  </si>
  <si>
    <t>16000</t>
  </si>
  <si>
    <t>96478706</t>
  </si>
  <si>
    <t>E365FC78CEDF3957F34C6687778F9430</t>
  </si>
  <si>
    <t>JEFE DE PLANTAS</t>
  </si>
  <si>
    <t>NOEL</t>
  </si>
  <si>
    <t>VASQUEZ</t>
  </si>
  <si>
    <t>CRUZ</t>
  </si>
  <si>
    <t>96478702</t>
  </si>
  <si>
    <t>10170E8909C517B4FD0C43124AF19C8F</t>
  </si>
  <si>
    <t>BRIGADA DE LIMPIEZA</t>
  </si>
  <si>
    <t>ZOFEMAT</t>
  </si>
  <si>
    <t>ALEXIA CORAL</t>
  </si>
  <si>
    <t>96479998</t>
  </si>
  <si>
    <t>2DA29566D49B6C0829DC59536D241353</t>
  </si>
  <si>
    <t>INSPECTOR</t>
  </si>
  <si>
    <t>LUIS MATEO</t>
  </si>
  <si>
    <t>JIMENEZ</t>
  </si>
  <si>
    <t>96479992</t>
  </si>
  <si>
    <t>9231712520FFB4A36ED4D7316127E8D1</t>
  </si>
  <si>
    <t>INOCENCIO</t>
  </si>
  <si>
    <t>BOHORQUEZ</t>
  </si>
  <si>
    <t>SORIANO</t>
  </si>
  <si>
    <t>96479804</t>
  </si>
  <si>
    <t>AC5B579D795E34AAA879E2ABB5940022</t>
  </si>
  <si>
    <t>PINTOR</t>
  </si>
  <si>
    <t>LOPEZ</t>
  </si>
  <si>
    <t>ANTONIO</t>
  </si>
  <si>
    <t>96479426</t>
  </si>
  <si>
    <t>A1B44D9603705D19E768FC8A0DD8E7D5</t>
  </si>
  <si>
    <t>NUTRIÓLOGA</t>
  </si>
  <si>
    <t>ARIZVET</t>
  </si>
  <si>
    <t>AVENDAÃ‘O</t>
  </si>
  <si>
    <t>SILVA</t>
  </si>
  <si>
    <t>14473.32</t>
  </si>
  <si>
    <t>13000</t>
  </si>
  <si>
    <t>96478370</t>
  </si>
  <si>
    <t>CA2F1D310C959DDE8C38D22E51781050</t>
  </si>
  <si>
    <t>PLAYA LIMPIA</t>
  </si>
  <si>
    <t>XIMENA</t>
  </si>
  <si>
    <t>MARTINEZ</t>
  </si>
  <si>
    <t>96479980</t>
  </si>
  <si>
    <t>1917EA998CAA540450D8BB90EAD213D4</t>
  </si>
  <si>
    <t>JOSE MANUEL</t>
  </si>
  <si>
    <t>96479786</t>
  </si>
  <si>
    <t>905DA3E6D95BEA42A9F43C4F1209CBB0</t>
  </si>
  <si>
    <t>DAVID URIEL</t>
  </si>
  <si>
    <t>SALINAS</t>
  </si>
  <si>
    <t>12053.52</t>
  </si>
  <si>
    <t>11000</t>
  </si>
  <si>
    <t>96479224</t>
  </si>
  <si>
    <t>8D17234F5EA87F6CCE1ED25B37BBF209</t>
  </si>
  <si>
    <t>CHOFER DE VOLTEO</t>
  </si>
  <si>
    <t>CESAR</t>
  </si>
  <si>
    <t>GONZALEZ</t>
  </si>
  <si>
    <t>RAMOS</t>
  </si>
  <si>
    <t>96479220</t>
  </si>
  <si>
    <t>D3C033D44D7E4E8C133C529A0AE56E92</t>
  </si>
  <si>
    <t>INTENDENTE</t>
  </si>
  <si>
    <t>EDUCACION</t>
  </si>
  <si>
    <t>EULICE</t>
  </si>
  <si>
    <t>DIAZ</t>
  </si>
  <si>
    <t>96478550</t>
  </si>
  <si>
    <t>D3B4432D900FA9C8BC159ADF7CA51BA2</t>
  </si>
  <si>
    <t>AMELIA</t>
  </si>
  <si>
    <t>MONRAGA</t>
  </si>
  <si>
    <t>SANCHEZ</t>
  </si>
  <si>
    <t>96478546</t>
  </si>
  <si>
    <t>F2D5EE41B38D0FED1207A581C9BDCA3B</t>
  </si>
  <si>
    <t>FISIOTERAPIA</t>
  </si>
  <si>
    <t>AIDE</t>
  </si>
  <si>
    <t>TORRES</t>
  </si>
  <si>
    <t>96478360</t>
  </si>
  <si>
    <t>BA4CAEFA55191C87440D86F9B5269F97</t>
  </si>
  <si>
    <t>GUARDERÍA</t>
  </si>
  <si>
    <t>ALEJANDRA RUBI</t>
  </si>
  <si>
    <t>96478352</t>
  </si>
  <si>
    <t>E8E43476B06961233DCE629392F79137</t>
  </si>
  <si>
    <t>PROFESOR</t>
  </si>
  <si>
    <t>CULTURA</t>
  </si>
  <si>
    <t>ERNESTO</t>
  </si>
  <si>
    <t>FERIA</t>
  </si>
  <si>
    <t>ALDERETE</t>
  </si>
  <si>
    <t>96478170</t>
  </si>
  <si>
    <t>42CE3A726107E6123CF2C2DD0CA1C371</t>
  </si>
  <si>
    <t>BRIGADA DE INSPECTORES</t>
  </si>
  <si>
    <t>ROMEO</t>
  </si>
  <si>
    <t>96479972</t>
  </si>
  <si>
    <t>7D29959A500331284D5819BEA65D1B36</t>
  </si>
  <si>
    <t>SECRETARIA</t>
  </si>
  <si>
    <t>VIVIENDA</t>
  </si>
  <si>
    <t>SANDY THALIA</t>
  </si>
  <si>
    <t>LOEZA</t>
  </si>
  <si>
    <t>96479596</t>
  </si>
  <si>
    <t>E4FADF3180202DF9F21BDDFBB78B9B47</t>
  </si>
  <si>
    <t>DIRECTORA</t>
  </si>
  <si>
    <t>UNIDAD DE TRANSPARENCIA</t>
  </si>
  <si>
    <t>ROSALINDA</t>
  </si>
  <si>
    <t>FIGUEROA</t>
  </si>
  <si>
    <t>23339.1</t>
  </si>
  <si>
    <t>20000</t>
  </si>
  <si>
    <t>96479590</t>
  </si>
  <si>
    <t>364FD1FF0BE36EEDC8746850CF9B2F26</t>
  </si>
  <si>
    <t>PARAMEDICO</t>
  </si>
  <si>
    <t>SALUD</t>
  </si>
  <si>
    <t>JANELY</t>
  </si>
  <si>
    <t>ORTIZ</t>
  </si>
  <si>
    <t>ROJAS</t>
  </si>
  <si>
    <t>96479052</t>
  </si>
  <si>
    <t>1CBE14A71999C875782352C9B1A23523</t>
  </si>
  <si>
    <t>LORENA</t>
  </si>
  <si>
    <t>GABRIEL</t>
  </si>
  <si>
    <t>96478542</t>
  </si>
  <si>
    <t>C4F173A348811D514C2114ED3DCBC8CD</t>
  </si>
  <si>
    <t>RITO MARCELINO</t>
  </si>
  <si>
    <t>96478532</t>
  </si>
  <si>
    <t>82B80F719572F3CFA8D37A184BE77253</t>
  </si>
  <si>
    <t>DIANA LAURA</t>
  </si>
  <si>
    <t>96478350</t>
  </si>
  <si>
    <t>B66607EF6EBA8220E446E386AD488BAB</t>
  </si>
  <si>
    <t>ERIK</t>
  </si>
  <si>
    <t>MORALES</t>
  </si>
  <si>
    <t>96478158</t>
  </si>
  <si>
    <t>3731D06ECD82CAE9656B0A97D187AB8C</t>
  </si>
  <si>
    <t>COORDINADORA</t>
  </si>
  <si>
    <t>MARIA DE JESUS</t>
  </si>
  <si>
    <t>ARAGON</t>
  </si>
  <si>
    <t>MARCIAL</t>
  </si>
  <si>
    <t>96478150</t>
  </si>
  <si>
    <t>CA57BD3F84F6045E09DC7A645A76D299</t>
  </si>
  <si>
    <t>AUXILIAR BRIGADA DE LIMPIEZA</t>
  </si>
  <si>
    <t>ARTURO</t>
  </si>
  <si>
    <t>CHIÃ‘AS</t>
  </si>
  <si>
    <t>CISNEROS</t>
  </si>
  <si>
    <t>96479954</t>
  </si>
  <si>
    <t>F9D776036300CFDAA22D73667DD9E1AA</t>
  </si>
  <si>
    <t>MERCADOTECNIA</t>
  </si>
  <si>
    <t>TURISMO</t>
  </si>
  <si>
    <t>MELINA</t>
  </si>
  <si>
    <t>CARDENAS</t>
  </si>
  <si>
    <t>96479582</t>
  </si>
  <si>
    <t>D4D11BADD5586D12FDDFFD9663861AC2</t>
  </si>
  <si>
    <t>HERANDY CORAL</t>
  </si>
  <si>
    <t>ORTEGA</t>
  </si>
  <si>
    <t>96479578</t>
  </si>
  <si>
    <t>DA6D15E197F2E65D9B36DA72E99A726E</t>
  </si>
  <si>
    <t>MOISES</t>
  </si>
  <si>
    <t>96479208</t>
  </si>
  <si>
    <t>F8C2D6250BF81BFDA58A61F950823FE0</t>
  </si>
  <si>
    <t>JARDINERO</t>
  </si>
  <si>
    <t>REINALDO</t>
  </si>
  <si>
    <t>BLAZ</t>
  </si>
  <si>
    <t>96479042</t>
  </si>
  <si>
    <t>0B7FA3E390008BAC99F6CF610C955300</t>
  </si>
  <si>
    <t>OPERADOR</t>
  </si>
  <si>
    <t>JUAN ANTONIO</t>
  </si>
  <si>
    <t>VILLAVICENCIO</t>
  </si>
  <si>
    <t>96479032</t>
  </si>
  <si>
    <t>0F57E7E11EB7B67DF1855C85E182BAC8</t>
  </si>
  <si>
    <t>BOMBERO/ADMINISTRADOR</t>
  </si>
  <si>
    <t>PROTECCION CIVIL Y BOMBEROS</t>
  </si>
  <si>
    <t>DANIELA</t>
  </si>
  <si>
    <t>RIOS</t>
  </si>
  <si>
    <t>96478852</t>
  </si>
  <si>
    <t>652FD0C2ACDBD315CDD6E67A003A8E90</t>
  </si>
  <si>
    <t>PARAMEDICO/BOMBERO</t>
  </si>
  <si>
    <t>JEREMIAS</t>
  </si>
  <si>
    <t>GOMEZ</t>
  </si>
  <si>
    <t>96478848</t>
  </si>
  <si>
    <t>305A43B4A0E766E9EACE2B3B3ADF551A</t>
  </si>
  <si>
    <t>IRIS RUBI</t>
  </si>
  <si>
    <t>CERVANTES</t>
  </si>
  <si>
    <t>MENDEZ</t>
  </si>
  <si>
    <t>96479574</t>
  </si>
  <si>
    <t>8341D5F4ECC8404E1676D97E5B240669</t>
  </si>
  <si>
    <t>ANDREA CECILIA</t>
  </si>
  <si>
    <t>SERNAS</t>
  </si>
  <si>
    <t>FERNANDEZ</t>
  </si>
  <si>
    <t>96479570</t>
  </si>
  <si>
    <t>95A8A622E64CB4E0F5839D1A3BCB8F7D</t>
  </si>
  <si>
    <t>VALVULERO</t>
  </si>
  <si>
    <t>RAMIRO</t>
  </si>
  <si>
    <t>SANTOS</t>
  </si>
  <si>
    <t>LUJAN</t>
  </si>
  <si>
    <t>96479384</t>
  </si>
  <si>
    <t>9E2AFB8F5490911F8EF797795EEB8EE3</t>
  </si>
  <si>
    <t>GENARO</t>
  </si>
  <si>
    <t>REYES</t>
  </si>
  <si>
    <t>RUIZ</t>
  </si>
  <si>
    <t>96479382</t>
  </si>
  <si>
    <t>F6075984B38BFB997BF0677D50B55919</t>
  </si>
  <si>
    <t>AUXILIAR DE RECOLECTOR</t>
  </si>
  <si>
    <t>MODESTO JULIAN</t>
  </si>
  <si>
    <t>96479202</t>
  </si>
  <si>
    <t>BA05E37AF9F42A4D8179A528F8DE6DF9</t>
  </si>
  <si>
    <t>ALDAIR</t>
  </si>
  <si>
    <t>96479024</t>
  </si>
  <si>
    <t>DD74A8542145C9E99FC22F15A1A956AD</t>
  </si>
  <si>
    <t>DIEGO ARMANDO</t>
  </si>
  <si>
    <t>FLORES</t>
  </si>
  <si>
    <t>LUIS</t>
  </si>
  <si>
    <t>96479020</t>
  </si>
  <si>
    <t>D04FF62705C46E76BBBBB407C5EA7B21</t>
  </si>
  <si>
    <t>OPERADOR /BOMBERO (INCAPACIDAD)</t>
  </si>
  <si>
    <t>HUMBERTO MANUEL</t>
  </si>
  <si>
    <t>MONTES</t>
  </si>
  <si>
    <t>96478840</t>
  </si>
  <si>
    <t>BB5D065DFB3755CBCFA719F6BEEFAF2F</t>
  </si>
  <si>
    <t>SUPERVICION</t>
  </si>
  <si>
    <t>KARLA CRISTAL</t>
  </si>
  <si>
    <t>96478516</t>
  </si>
  <si>
    <t>77F227E0743F335C54F17E4ED25C28B5</t>
  </si>
  <si>
    <t>POLICIA VIAL SANTA MARIA HUATULCO</t>
  </si>
  <si>
    <t>VIALIDAD</t>
  </si>
  <si>
    <t>FIDEL</t>
  </si>
  <si>
    <t>96479938</t>
  </si>
  <si>
    <t>CCE97E7D0A014B90D018FEB0A720A03A</t>
  </si>
  <si>
    <t>96479370</t>
  </si>
  <si>
    <t>DD871FB870C46678C022B9BBEEB7CA28</t>
  </si>
  <si>
    <t>CHOFER DE RECOLECTOR</t>
  </si>
  <si>
    <t>MIGUEL</t>
  </si>
  <si>
    <t>PERALTA</t>
  </si>
  <si>
    <t>ROBLES</t>
  </si>
  <si>
    <t>96479194</t>
  </si>
  <si>
    <t>E9FE3B744D2F7E6E3EEBBB46F6409100</t>
  </si>
  <si>
    <t>CANTERA</t>
  </si>
  <si>
    <t>96479186</t>
  </si>
  <si>
    <t>435CCD2EF22DA40C3BCACB109780F6CA</t>
  </si>
  <si>
    <t>ANGEL GABRIEL</t>
  </si>
  <si>
    <t>96479184</t>
  </si>
  <si>
    <t>C34ABD9C672158EA62CCFA6BE1C7D322</t>
  </si>
  <si>
    <t>VIOLETA</t>
  </si>
  <si>
    <t>96478826</t>
  </si>
  <si>
    <t>3DD29AA1FBE29AEE0577A2B411770E89</t>
  </si>
  <si>
    <t>VELADOR CONAFE</t>
  </si>
  <si>
    <t>BARTOLO</t>
  </si>
  <si>
    <t>ARELLANES</t>
  </si>
  <si>
    <t>96478504</t>
  </si>
  <si>
    <t>55B2790D2D72E9DD90FFD337C56D468D</t>
  </si>
  <si>
    <t>DESARROLLO URBANO</t>
  </si>
  <si>
    <t>OLEGARIO</t>
  </si>
  <si>
    <t>96478314</t>
  </si>
  <si>
    <t>31BE953A0EEDBFBC0EAE7A449E05836E</t>
  </si>
  <si>
    <t>REVICION DE DOCUMENTOS</t>
  </si>
  <si>
    <t>DIANA EMILIA</t>
  </si>
  <si>
    <t>96478312</t>
  </si>
  <si>
    <t>77B73363EE89140D808F13D0AF046C6D</t>
  </si>
  <si>
    <t>REVICION Y CAPTURA</t>
  </si>
  <si>
    <t>CRISTIAN JESUS</t>
  </si>
  <si>
    <t>FERRAL</t>
  </si>
  <si>
    <t>96478306</t>
  </si>
  <si>
    <t>C7BC27CAD461F16B96141C90120995CC</t>
  </si>
  <si>
    <t>POLICIA 3ro</t>
  </si>
  <si>
    <t>EMILIO</t>
  </si>
  <si>
    <t>JUAREZ</t>
  </si>
  <si>
    <t>JACINTO</t>
  </si>
  <si>
    <t>96479742</t>
  </si>
  <si>
    <t>A6540DB87139D1B78BAA6E2B10A3CFB6</t>
  </si>
  <si>
    <t>CIRILO</t>
  </si>
  <si>
    <t>96479736</t>
  </si>
  <si>
    <t>C50A0DD601D49E9567D1BE84692E0945</t>
  </si>
  <si>
    <t>GABINO</t>
  </si>
  <si>
    <t>CARREÃ‘O</t>
  </si>
  <si>
    <t>96479356</t>
  </si>
  <si>
    <t>A579CD63A97886FAD17F99B523BAA2CD</t>
  </si>
  <si>
    <t>VERIFICADOR SANITARIO</t>
  </si>
  <si>
    <t>NAHUM</t>
  </si>
  <si>
    <t>PINA</t>
  </si>
  <si>
    <t>GALLARDO</t>
  </si>
  <si>
    <t>96479004</t>
  </si>
  <si>
    <t>C60867376DD780DE99611B3ABD93F678</t>
  </si>
  <si>
    <t>AUXILIAR ADMINISTRATIVO</t>
  </si>
  <si>
    <t>PRESIDENCIA MUNICIPAL</t>
  </si>
  <si>
    <t>KAREN ABIGAIL</t>
  </si>
  <si>
    <t>4328.32</t>
  </si>
  <si>
    <t>4000</t>
  </si>
  <si>
    <t>96478816</t>
  </si>
  <si>
    <t>C0884AC1185B1BCEBF2AD791A215EB33</t>
  </si>
  <si>
    <t>DIRECTOR</t>
  </si>
  <si>
    <t>EVENTOS Y ESPECTACULOS</t>
  </si>
  <si>
    <t>EUDIZ</t>
  </si>
  <si>
    <t>96478624</t>
  </si>
  <si>
    <t>EBC7EC3C1C3823789AD4D83D82332F9E</t>
  </si>
  <si>
    <t>ELIA</t>
  </si>
  <si>
    <t>30972.96</t>
  </si>
  <si>
    <t>26000</t>
  </si>
  <si>
    <t>96478486</t>
  </si>
  <si>
    <t>8200EB89DB123FD4D570F4AD35357D41</t>
  </si>
  <si>
    <t>ENCARGADA DE TARJETAS INAPAM</t>
  </si>
  <si>
    <t>DESARROLLO SOCIAL</t>
  </si>
  <si>
    <t>ROSA</t>
  </si>
  <si>
    <t>96478296</t>
  </si>
  <si>
    <t>909668B8D66804802DA396684BFFEFA9</t>
  </si>
  <si>
    <t>HORACIO JAIR</t>
  </si>
  <si>
    <t>DE LOS SANTOS</t>
  </si>
  <si>
    <t>96478292</t>
  </si>
  <si>
    <t>E95946D5C6B4D0AA1B1604B9DAF24C0E</t>
  </si>
  <si>
    <t>MISAEL</t>
  </si>
  <si>
    <t>96479728</t>
  </si>
  <si>
    <t>BFF14955DEE9FBE99F9A036151A3DA9C</t>
  </si>
  <si>
    <t>HIPOLITO</t>
  </si>
  <si>
    <t>MATUS</t>
  </si>
  <si>
    <t>96479350</t>
  </si>
  <si>
    <t>3C01572306022345646D9EF01B66FDFB</t>
  </si>
  <si>
    <t>ELEUTERIO</t>
  </si>
  <si>
    <t>96479344</t>
  </si>
  <si>
    <t>E95FDA379962BD16E0529F636C4288B6</t>
  </si>
  <si>
    <t>ASESOR</t>
  </si>
  <si>
    <t>SINDICATURA MUNICIPAL</t>
  </si>
  <si>
    <t>RAYMUNDO MARTIN</t>
  </si>
  <si>
    <t>VEGA</t>
  </si>
  <si>
    <t>96479162</t>
  </si>
  <si>
    <t>9ADC13113C6E1647D172613ED3AC8126</t>
  </si>
  <si>
    <t>LIDIA YARET</t>
  </si>
  <si>
    <t>GUZMAN</t>
  </si>
  <si>
    <t>6381.32</t>
  </si>
  <si>
    <t>6000</t>
  </si>
  <si>
    <t>96478616</t>
  </si>
  <si>
    <t>D2CE0E49F396A18B707CB713ACE0C097</t>
  </si>
  <si>
    <t>AUXILIAR DE BIBLIOTECA COYULA</t>
  </si>
  <si>
    <t>CATALINA</t>
  </si>
  <si>
    <t>MENDOZA</t>
  </si>
  <si>
    <t>96478608</t>
  </si>
  <si>
    <t>FEEDF936D7BEC876F6EFAEFA50BA4D81</t>
  </si>
  <si>
    <t>DORA GUADALUPE</t>
  </si>
  <si>
    <t>96478472</t>
  </si>
  <si>
    <t>F09DA1D43D3156B03F1CE3AF0236BFDD</t>
  </si>
  <si>
    <t>RICARDO</t>
  </si>
  <si>
    <t>96479328</t>
  </si>
  <si>
    <t>BEB180E83DF2635A321D8FF419D3243B</t>
  </si>
  <si>
    <t>PESCA</t>
  </si>
  <si>
    <t>ANASTACIO</t>
  </si>
  <si>
    <t>PINACHO</t>
  </si>
  <si>
    <t>96478792</t>
  </si>
  <si>
    <t>62EAF2D722417157ADF1FA392B66A166</t>
  </si>
  <si>
    <t>DEMESIO</t>
  </si>
  <si>
    <t>96478788</t>
  </si>
  <si>
    <t>016B53A9377DF827A9D9EE4218A5BC3D</t>
  </si>
  <si>
    <t>JEOBANA</t>
  </si>
  <si>
    <t>ULLOA</t>
  </si>
  <si>
    <t>96479880</t>
  </si>
  <si>
    <t>20FED1693BF11ADF968282E0C9039A9B</t>
  </si>
  <si>
    <t>JARQUIN</t>
  </si>
  <si>
    <t>96479704</t>
  </si>
  <si>
    <t>982771221B2F4331A1824C7AF13155B6</t>
  </si>
  <si>
    <t>POLICIA  2do</t>
  </si>
  <si>
    <t>LEONARDO</t>
  </si>
  <si>
    <t>CONTRERAS</t>
  </si>
  <si>
    <t>96479700</t>
  </si>
  <si>
    <t>0CD3AD84C17B71A5DCE3FC3820F3DE1E</t>
  </si>
  <si>
    <t>CHOFER DE PIPA</t>
  </si>
  <si>
    <t>JULIO</t>
  </si>
  <si>
    <t>CARBALLO</t>
  </si>
  <si>
    <t>96479326</t>
  </si>
  <si>
    <t>E9B5E95808AB71928562EBF50A0EB449</t>
  </si>
  <si>
    <t>JUVENCIO</t>
  </si>
  <si>
    <t>96479324</t>
  </si>
  <si>
    <t>DDA9C4ED7DBA0F7560336E8A3A17FBC1</t>
  </si>
  <si>
    <t>ENCARGADO DE BODEGA</t>
  </si>
  <si>
    <t>JUVENTINO</t>
  </si>
  <si>
    <t>96479318</t>
  </si>
  <si>
    <t>8102CCAC3922C640AED607D4C159DEE5</t>
  </si>
  <si>
    <t>ALCALDE MUNICIPAL</t>
  </si>
  <si>
    <t>JUAN LUIS</t>
  </si>
  <si>
    <t>ALAVEZ</t>
  </si>
  <si>
    <t>96479138</t>
  </si>
  <si>
    <t>1EC7F44334F06370441CE856CFCAC803</t>
  </si>
  <si>
    <t>ENCARGADA DE SANITARIOS</t>
  </si>
  <si>
    <t>MARCOLINA</t>
  </si>
  <si>
    <t>SUAREZ</t>
  </si>
  <si>
    <t>96478458</t>
  </si>
  <si>
    <t>0F14F3D9BF608492CB6C19BF2917F459</t>
  </si>
  <si>
    <t>DAYAN</t>
  </si>
  <si>
    <t>96479878</t>
  </si>
  <si>
    <t>F968C05B6F63E3C86EEFBD0A700BBC63</t>
  </si>
  <si>
    <t>LESLIE</t>
  </si>
  <si>
    <t>GAMAS</t>
  </si>
  <si>
    <t>96479876</t>
  </si>
  <si>
    <t>4859E62FC3E6A7792C7F6CDC61843137</t>
  </si>
  <si>
    <t>HERRERO</t>
  </si>
  <si>
    <t>MARLEY GISELO</t>
  </si>
  <si>
    <t>SEBASTIAN</t>
  </si>
  <si>
    <t>96479312</t>
  </si>
  <si>
    <t>584D22FA7DFAF4FF25BF9BAAC6B76304</t>
  </si>
  <si>
    <t>RECURSOS HUMANOS</t>
  </si>
  <si>
    <t>MARIANO</t>
  </si>
  <si>
    <t>96478962</t>
  </si>
  <si>
    <t>0963F56443CC6BE7D5ACE2940B69A1EE</t>
  </si>
  <si>
    <t>JESUS</t>
  </si>
  <si>
    <t>VICENTE</t>
  </si>
  <si>
    <t>96478958</t>
  </si>
  <si>
    <t>E64A64BFD573D7EFCB92396D2D127B5F</t>
  </si>
  <si>
    <t>COORDINADOR</t>
  </si>
  <si>
    <t>AHMED</t>
  </si>
  <si>
    <t>VELASCO</t>
  </si>
  <si>
    <t>96478954</t>
  </si>
  <si>
    <t>FB08496DB05F80EA268F7FB0F11E3F1F</t>
  </si>
  <si>
    <t>DIANA PAOLA</t>
  </si>
  <si>
    <t>96478952</t>
  </si>
  <si>
    <t>7827DF096786DC44D08A49BDC37012F1</t>
  </si>
  <si>
    <t>ELECTROMECANICO</t>
  </si>
  <si>
    <t>KEVIN JESSAIT</t>
  </si>
  <si>
    <t>96478762</t>
  </si>
  <si>
    <t>E2186BE107803E682DC3B421A86E103F</t>
  </si>
  <si>
    <t>PSICOLOGO</t>
  </si>
  <si>
    <t>VICTOR JOSE</t>
  </si>
  <si>
    <t>FLORENCIO</t>
  </si>
  <si>
    <t>CORTES</t>
  </si>
  <si>
    <t>96478440</t>
  </si>
  <si>
    <t>94588279954299AB1391730CBDCA13CA</t>
  </si>
  <si>
    <t>AUXILIAR DE MANTENIMIENTO</t>
  </si>
  <si>
    <t>DEPORTES</t>
  </si>
  <si>
    <t>FRANCO</t>
  </si>
  <si>
    <t>96478254</t>
  </si>
  <si>
    <t>332CD2E9D3AE3370F4C6EAB34CF22A7A</t>
  </si>
  <si>
    <t>ROSINA</t>
  </si>
  <si>
    <t>ESCOBAR</t>
  </si>
  <si>
    <t>96479858</t>
  </si>
  <si>
    <t>9C5860FAE0EF91B5FB86EA76EC6D9091</t>
  </si>
  <si>
    <t>ELECTRICISTA</t>
  </si>
  <si>
    <t>MARIO</t>
  </si>
  <si>
    <t>96479296</t>
  </si>
  <si>
    <t>6C9825AA4F3A32960DC45F7D830424E0</t>
  </si>
  <si>
    <t>AUXILIAR DE SALUD</t>
  </si>
  <si>
    <t>96479122</t>
  </si>
  <si>
    <t>2C45165BCA2FA38C97CA9E424D0FB199</t>
  </si>
  <si>
    <t>ANGELICA MARIA</t>
  </si>
  <si>
    <t>96479116</t>
  </si>
  <si>
    <t>6F38D1E9D74E8B3E538620934418D5A6</t>
  </si>
  <si>
    <t>AUXILIAR DE CAJA</t>
  </si>
  <si>
    <t>RECAUDACION</t>
  </si>
  <si>
    <t>ITAYEXI</t>
  </si>
  <si>
    <t>CASTRO</t>
  </si>
  <si>
    <t>96478944</t>
  </si>
  <si>
    <t>D0C9A14A7E8B81B7528B290A0135B8C3</t>
  </si>
  <si>
    <t>AYUNTE DE ELECTROMECANICO</t>
  </si>
  <si>
    <t>ALFREDO</t>
  </si>
  <si>
    <t>96478756</t>
  </si>
  <si>
    <t>B3D80B1092F0958F299478672C88C659</t>
  </si>
  <si>
    <t>EDGAR</t>
  </si>
  <si>
    <t>96478234</t>
  </si>
  <si>
    <t>7691A14E4F3F5F30EF91B54966C1DB9F</t>
  </si>
  <si>
    <t>OPERADOR DE MAQUINARIA</t>
  </si>
  <si>
    <t>HERMINIO</t>
  </si>
  <si>
    <t>96478742</t>
  </si>
  <si>
    <t>36A7F2E987E538A5C8EB46C803EC7F5B</t>
  </si>
  <si>
    <t>NORBERTO CRISTIAN</t>
  </si>
  <si>
    <t>BELLO</t>
  </si>
  <si>
    <t>96478418</t>
  </si>
  <si>
    <t>BA730B875F47BD03AD20CF1EA97B54BF</t>
  </si>
  <si>
    <t>OTONIEL</t>
  </si>
  <si>
    <t>96479842</t>
  </si>
  <si>
    <t>9B960EFDEA7AF25AB5DC7B287A4DD83E</t>
  </si>
  <si>
    <t>MAGNOLIA</t>
  </si>
  <si>
    <t>96479832</t>
  </si>
  <si>
    <t>2D27BF39C2B64A47A67A4F9BB6BACFDC</t>
  </si>
  <si>
    <t>MIRNA</t>
  </si>
  <si>
    <t>96479096</t>
  </si>
  <si>
    <t>8D08D6546F3A0DF22BBDF57A437F4921</t>
  </si>
  <si>
    <t>OPERADOR DE PLANTA DE TRATAMIENTO</t>
  </si>
  <si>
    <t>GILBERTO</t>
  </si>
  <si>
    <t>96478728</t>
  </si>
  <si>
    <t>9BAF7993DF58AAC4F56300A787943649</t>
  </si>
  <si>
    <t>TALIA OLINDA</t>
  </si>
  <si>
    <t>96478410</t>
  </si>
  <si>
    <t>415F1109BCE408D8BF64D6A1806C1724</t>
  </si>
  <si>
    <t>DISEÑADOR GRAFICO</t>
  </si>
  <si>
    <t>COMUNICACIÓN SOCIAL</t>
  </si>
  <si>
    <t>JOSUE</t>
  </si>
  <si>
    <t>OLIVEROS</t>
  </si>
  <si>
    <t>96478106</t>
  </si>
  <si>
    <t>335FF36245D097D2380749F4F44D23E0</t>
  </si>
  <si>
    <t>SECRETARIO</t>
  </si>
  <si>
    <t>LUIS ENRIQUE</t>
  </si>
  <si>
    <t>VILLALOBOS</t>
  </si>
  <si>
    <t>ARRAZOLA</t>
  </si>
  <si>
    <t>96478102</t>
  </si>
  <si>
    <t>D1CB95AD15D7250B063F9A39F28C902C</t>
  </si>
  <si>
    <t>INSPECTORA DE COMERCIO</t>
  </si>
  <si>
    <t>COMERCIO</t>
  </si>
  <si>
    <t>JESSICA JESSAMIN</t>
  </si>
  <si>
    <t>BAUTISTA</t>
  </si>
  <si>
    <t>ROBLERO</t>
  </si>
  <si>
    <t>96478078</t>
  </si>
  <si>
    <t>5DBBF7FE14911E4A52EFFE956398591D</t>
  </si>
  <si>
    <t>AGENCIAS BARRIOS Y COLONIAS</t>
  </si>
  <si>
    <t>ELPIDIO</t>
  </si>
  <si>
    <t>LUNA</t>
  </si>
  <si>
    <t>96478028</t>
  </si>
  <si>
    <t>E62BE7D068A1C8A75650269033D348EE</t>
  </si>
  <si>
    <t>CATASTRO</t>
  </si>
  <si>
    <t>FABIOLA</t>
  </si>
  <si>
    <t>MURILLO</t>
  </si>
  <si>
    <t>CHAVEZ</t>
  </si>
  <si>
    <t>96478046</t>
  </si>
  <si>
    <t>DBADCBB3400EECB1FF7D0F36B832CC04</t>
  </si>
  <si>
    <t>RUTILIO</t>
  </si>
  <si>
    <t>96478000</t>
  </si>
  <si>
    <t>122AEC1C9B8274951C286ECE21F4830F</t>
  </si>
  <si>
    <t>GLORIA</t>
  </si>
  <si>
    <t>NAVA</t>
  </si>
  <si>
    <t>96477978</t>
  </si>
  <si>
    <t>E8E43C49A3532EA57765D56E5B04ABD1</t>
  </si>
  <si>
    <t>ALBERTO</t>
  </si>
  <si>
    <t>96477970</t>
  </si>
  <si>
    <t>FFE0BEE9CFED1AE435DF86224A1A7E30</t>
  </si>
  <si>
    <t>JAIME</t>
  </si>
  <si>
    <t>SIBAJA</t>
  </si>
  <si>
    <t>96477952</t>
  </si>
  <si>
    <t>70BF612D2E88ED96AC32D5853F9F0139</t>
  </si>
  <si>
    <t>CHOFER CARRO ELECTRICO</t>
  </si>
  <si>
    <t>JUAN</t>
  </si>
  <si>
    <t>96477946</t>
  </si>
  <si>
    <t>7F03CD5D959CD5C68A5B5E0BED37AD02</t>
  </si>
  <si>
    <t>AUXILIAR DE RECOLECCION</t>
  </si>
  <si>
    <t>JUAN CARLOS</t>
  </si>
  <si>
    <t>ECHEVERRIA</t>
  </si>
  <si>
    <t>96477942</t>
  </si>
  <si>
    <t>83CAF4581862DA8553818CDEADBEA63D</t>
  </si>
  <si>
    <t>INSPECTORA</t>
  </si>
  <si>
    <t>VANESSA ABRIL</t>
  </si>
  <si>
    <t>ALEJANDRO</t>
  </si>
  <si>
    <t>96478090</t>
  </si>
  <si>
    <t>E9D065ACE61D755D5970F684194AF9BA</t>
  </si>
  <si>
    <t>92602824</t>
  </si>
  <si>
    <t>D9D3D13ED2EEC415EC213E14E78035CB</t>
  </si>
  <si>
    <t>TECNICO EN AGRICULTURA</t>
  </si>
  <si>
    <t>DESARROLLO RURAL</t>
  </si>
  <si>
    <t>LISSANDRO</t>
  </si>
  <si>
    <t>MANZANO</t>
  </si>
  <si>
    <t>92601520</t>
  </si>
  <si>
    <t>49E9A8BFFA18BD478C5D14119A461627</t>
  </si>
  <si>
    <t>PLANEACION, MOVILIDAD Y PROYECTOS</t>
  </si>
  <si>
    <t>CARLOS HUMBERTO</t>
  </si>
  <si>
    <t>92602022</t>
  </si>
  <si>
    <t>5C7F18C5E78F740928F4C99F91273B26</t>
  </si>
  <si>
    <t>EDITH</t>
  </si>
  <si>
    <t>LEYVA</t>
  </si>
  <si>
    <t>5306.6</t>
  </si>
  <si>
    <t>5000</t>
  </si>
  <si>
    <t>92601254</t>
  </si>
  <si>
    <t>952D73787ABF9201B801E7052C15DC8E</t>
  </si>
  <si>
    <t>GUTIERREZ</t>
  </si>
  <si>
    <t>92601626</t>
  </si>
  <si>
    <t>34C374692721E7FBE4323CF3322B8BAD</t>
  </si>
  <si>
    <t>AUXILIAR DE MECANICO</t>
  </si>
  <si>
    <t>VICTOR ALFONSO</t>
  </si>
  <si>
    <t>92602014</t>
  </si>
  <si>
    <t>D4C8B0B238143B9C6BF34B3AB2662BDA</t>
  </si>
  <si>
    <t>SECRETARIO TECNICO</t>
  </si>
  <si>
    <t>CHRISTIAN</t>
  </si>
  <si>
    <t>PEZA</t>
  </si>
  <si>
    <t>28425.58</t>
  </si>
  <si>
    <t>24000</t>
  </si>
  <si>
    <t>92602030</t>
  </si>
  <si>
    <t>0CDE69A4F3B92FDD641F471DD571984A</t>
  </si>
  <si>
    <t>ASISTENTE DE PRESIDENCIA</t>
  </si>
  <si>
    <t>ARELI</t>
  </si>
  <si>
    <t>PACHECO</t>
  </si>
  <si>
    <t>92602036</t>
  </si>
  <si>
    <t>E9891CAD24AB2C2DA21AF9FC16C234D2</t>
  </si>
  <si>
    <t>BOMBERO/GUARDAVIDAS</t>
  </si>
  <si>
    <t>PROTECCION CIVIL</t>
  </si>
  <si>
    <t>JAVIER</t>
  </si>
  <si>
    <t>92602058</t>
  </si>
  <si>
    <t>37AF097E4F67D804DD854A3BECFADAC1</t>
  </si>
  <si>
    <t>MIGUEL ANGEL</t>
  </si>
  <si>
    <t>92601432</t>
  </si>
  <si>
    <t>F2BEA2FFE273C20E6DA7D4231758637D</t>
  </si>
  <si>
    <t>LUCIA</t>
  </si>
  <si>
    <t>92601732</t>
  </si>
  <si>
    <t>94AF312C991DDC64692D6153D2E8ADB8</t>
  </si>
  <si>
    <t>92601856</t>
  </si>
  <si>
    <t>8A27D79CC888723524608496C4BB27C4</t>
  </si>
  <si>
    <t>CAPACITADOR</t>
  </si>
  <si>
    <t>JOSE LUIS</t>
  </si>
  <si>
    <t>PINAL</t>
  </si>
  <si>
    <t>92602044</t>
  </si>
  <si>
    <t>1189F353E1C610542D3B7CA12F4DFEBD</t>
  </si>
  <si>
    <t>LUCAS</t>
  </si>
  <si>
    <t>92602050</t>
  </si>
  <si>
    <t>E55B20A136B935BDB9E63FA0834AEE2E</t>
  </si>
  <si>
    <t>BOMBERO</t>
  </si>
  <si>
    <t>JUAN JOSE</t>
  </si>
  <si>
    <t>92602106</t>
  </si>
  <si>
    <t>D9F90DFBCEF046B590A58DA9D5A1156F</t>
  </si>
  <si>
    <t>MARIA DE LOS ANGELES</t>
  </si>
  <si>
    <t>CARLOS</t>
  </si>
  <si>
    <t>92601270</t>
  </si>
  <si>
    <t>91F32C3FEECE519C380F5CE4A7B97627</t>
  </si>
  <si>
    <t>VELADOR MERCADO BAHIAS</t>
  </si>
  <si>
    <t>TELESFORO</t>
  </si>
  <si>
    <t>92601344</t>
  </si>
  <si>
    <t>C394B7ADF97ADB4CD6798DC612A03618</t>
  </si>
  <si>
    <t>AUXILIAR COCINA</t>
  </si>
  <si>
    <t>TEODORA</t>
  </si>
  <si>
    <t>TINOCO</t>
  </si>
  <si>
    <t>92601644</t>
  </si>
  <si>
    <t>38013DDB08B385429A786013AB16ADB8</t>
  </si>
  <si>
    <t>FOMENTO ECONOMICO</t>
  </si>
  <si>
    <t>92601864</t>
  </si>
  <si>
    <t>6124DDC5701F43F04A8980EB845709B0</t>
  </si>
  <si>
    <t>SAYURI SOLEDAD</t>
  </si>
  <si>
    <t>ALCANTARA</t>
  </si>
  <si>
    <t>92601866</t>
  </si>
  <si>
    <t>687B9F49C63CA4397C2BB1FDC9506CAC</t>
  </si>
  <si>
    <t>92602080</t>
  </si>
  <si>
    <t>D00F4B3E610E45B93B66870E192827F6</t>
  </si>
  <si>
    <t>GIOVANNI</t>
  </si>
  <si>
    <t>92602344</t>
  </si>
  <si>
    <t>7A1AE28658891AEB0FE2D260E90A1ED8</t>
  </si>
  <si>
    <t>HUGO</t>
  </si>
  <si>
    <t>92602346</t>
  </si>
  <si>
    <t>96D397BF4FE8C0A2BF4DED366CC8C5ED</t>
  </si>
  <si>
    <t>92602348</t>
  </si>
  <si>
    <t>0A3309184296B53C7048F08DA5461E08</t>
  </si>
  <si>
    <t>AUXILIAR GENERAL</t>
  </si>
  <si>
    <t>ROBERTO</t>
  </si>
  <si>
    <t>92601456</t>
  </si>
  <si>
    <t>0B5DD6A378EF321A427E175D52112C4F</t>
  </si>
  <si>
    <t>SECRETARIA HUATULCO</t>
  </si>
  <si>
    <t>MINERVA</t>
  </si>
  <si>
    <t>92601564</t>
  </si>
  <si>
    <t>F30A9EF102532101FCEB8A461915D24F</t>
  </si>
  <si>
    <t>SECRETARIA UBR HUATULCO</t>
  </si>
  <si>
    <t>DIGNA</t>
  </si>
  <si>
    <t>92601566</t>
  </si>
  <si>
    <t>FC0024226C819DCE76B15312D339710B</t>
  </si>
  <si>
    <t>92601758</t>
  </si>
  <si>
    <t>ADF9101FFBE28DFA65E7757E4FA06B3F</t>
  </si>
  <si>
    <t>SUBDIRECTOR</t>
  </si>
  <si>
    <t>IMJUVE</t>
  </si>
  <si>
    <t>RAMSES</t>
  </si>
  <si>
    <t>92601880</t>
  </si>
  <si>
    <t>5BCDFEA8DC73D0C25E973F7AC6EF127E</t>
  </si>
  <si>
    <t>ERICK GAEL</t>
  </si>
  <si>
    <t>92601882</t>
  </si>
  <si>
    <t>375649AF735FE98799A870E9E97FF1D0</t>
  </si>
  <si>
    <t>ODONTOLOGA</t>
  </si>
  <si>
    <t>NASHIELY</t>
  </si>
  <si>
    <t>CHOLULA</t>
  </si>
  <si>
    <t>92602200</t>
  </si>
  <si>
    <t>5F3FE4F27A0DE374BF7BB554B3BAE610</t>
  </si>
  <si>
    <t>REGIDURIA DE OBRAS</t>
  </si>
  <si>
    <t>VIRIDIANA</t>
  </si>
  <si>
    <t>OVANDO</t>
  </si>
  <si>
    <t>CUEVAS</t>
  </si>
  <si>
    <t>92602154</t>
  </si>
  <si>
    <t>C86243433D56C1A031624136AB183B47</t>
  </si>
  <si>
    <t>OSCAR DANIEL</t>
  </si>
  <si>
    <t>MORENO</t>
  </si>
  <si>
    <t>92602156</t>
  </si>
  <si>
    <t>8496AD9D9530126C67101C9B1BB3A254</t>
  </si>
  <si>
    <t>JOSE ANTONIO</t>
  </si>
  <si>
    <t>92601476</t>
  </si>
  <si>
    <t>88EEEA3B409D3E60DDA51526D6A27F87</t>
  </si>
  <si>
    <t>SANTA ANA</t>
  </si>
  <si>
    <t>92601578</t>
  </si>
  <si>
    <t>D9BA9700A40D11F883321A9254250F25</t>
  </si>
  <si>
    <t>AUXILIAR DE PERSONAS CON DISCAPACIDAD</t>
  </si>
  <si>
    <t>LUZ ELENA</t>
  </si>
  <si>
    <t>VARGAS</t>
  </si>
  <si>
    <t>92601582</t>
  </si>
  <si>
    <t>E26C53B37476E887343FF0E14E71F511</t>
  </si>
  <si>
    <t>ANSELMO</t>
  </si>
  <si>
    <t>CASTILLEJOS</t>
  </si>
  <si>
    <t>DOMINGUEZ</t>
  </si>
  <si>
    <t>92602260</t>
  </si>
  <si>
    <t>3116766FF8A6FE353108A7886BFFCE77</t>
  </si>
  <si>
    <t>COORDIANDOR DE RESCATE</t>
  </si>
  <si>
    <t>ROSENDO</t>
  </si>
  <si>
    <t>92602262</t>
  </si>
  <si>
    <t>A49F80FB81D74E11F51E57B88B49D8DB</t>
  </si>
  <si>
    <t>92602168</t>
  </si>
  <si>
    <t>D7731D70CD6CB213D537FCC2A242E93D</t>
  </si>
  <si>
    <t>92602374</t>
  </si>
  <si>
    <t>FB515C65D8F073B32B88FE6CC63538FF</t>
  </si>
  <si>
    <t>92602378</t>
  </si>
  <si>
    <t>04CB64C913AB0D3D657FEA76BCCEDC97</t>
  </si>
  <si>
    <t>92602414</t>
  </si>
  <si>
    <t>AB53387706A5494E2C7186A7FC4EE21F</t>
  </si>
  <si>
    <t>92602418</t>
  </si>
  <si>
    <t>70C8DC82843413FE63D5FD432A094DCB</t>
  </si>
  <si>
    <t>MECANICO AUTOMOTRIZ</t>
  </si>
  <si>
    <t>JORGE GIOVANNI</t>
  </si>
  <si>
    <t>FUENTES</t>
  </si>
  <si>
    <t>92601182</t>
  </si>
  <si>
    <t>94FB1E984147B396AD8C55D657741955</t>
  </si>
  <si>
    <t>AUXILIAR DE PLAYA INCLUYENTE</t>
  </si>
  <si>
    <t>EDUARDO</t>
  </si>
  <si>
    <t>92601690</t>
  </si>
  <si>
    <t>17CB7113D39DE75E30A7D2044D3C6500</t>
  </si>
  <si>
    <t>ELVIRA</t>
  </si>
  <si>
    <t>92601780</t>
  </si>
  <si>
    <t>3404100C3B3D6DD48A388E636FA517B0</t>
  </si>
  <si>
    <t>ARELI JOSEFINA</t>
  </si>
  <si>
    <t>92601902</t>
  </si>
  <si>
    <t>23DA562782A2E5CB56961CCEE65A2120</t>
  </si>
  <si>
    <t>FELIPE</t>
  </si>
  <si>
    <t>92601982</t>
  </si>
  <si>
    <t>D4CBC59D3F96F4E3C679C48E496D5710</t>
  </si>
  <si>
    <t>ALFONSO</t>
  </si>
  <si>
    <t>92602398</t>
  </si>
  <si>
    <t>D27BFEA2888FB96E816BAB12C49D0898</t>
  </si>
  <si>
    <t>AUXILIAR DE JARDINERIA</t>
  </si>
  <si>
    <t>AQUINO</t>
  </si>
  <si>
    <t>92602400</t>
  </si>
  <si>
    <t>1ECD60738D9915E9EE7CB01BA9895156</t>
  </si>
  <si>
    <t>PEON</t>
  </si>
  <si>
    <t>ANDRES</t>
  </si>
  <si>
    <t>92602428</t>
  </si>
  <si>
    <t>041BAB46261603BA6E7174726B48D74E</t>
  </si>
  <si>
    <t>ENCARGADO DEL AGUA POTABLE</t>
  </si>
  <si>
    <t>TEODULO</t>
  </si>
  <si>
    <t>92602432</t>
  </si>
  <si>
    <t>5CB6400087FE18E7BDABA8AC3AA84DBC</t>
  </si>
  <si>
    <t>GERDADO</t>
  </si>
  <si>
    <t>92601130</t>
  </si>
  <si>
    <t>B9C5751625983DF4FA12C7514CF34D14</t>
  </si>
  <si>
    <t>REGIDOR DE PANTEONES</t>
  </si>
  <si>
    <t>REGIDURIA DE PANTEONES</t>
  </si>
  <si>
    <t>KEILA ARELY</t>
  </si>
  <si>
    <t>CELIS</t>
  </si>
  <si>
    <t>92601132</t>
  </si>
  <si>
    <t>3617C0C691ADDF405613E8E914913B38</t>
  </si>
  <si>
    <t>VELADOR</t>
  </si>
  <si>
    <t>HONORATO</t>
  </si>
  <si>
    <t>92601184</t>
  </si>
  <si>
    <t>F0B622ECA4AE48257BED7726975DFD62</t>
  </si>
  <si>
    <t>CLAUDIA</t>
  </si>
  <si>
    <t>SOLANO</t>
  </si>
  <si>
    <t>OLIVERA</t>
  </si>
  <si>
    <t>92601190</t>
  </si>
  <si>
    <t>00C28B0D528BB74D13FFFAE60FDA618F</t>
  </si>
  <si>
    <t>FOTOGRAFO Y VIDEOGRAFO AEREO</t>
  </si>
  <si>
    <t>EDMUNDO</t>
  </si>
  <si>
    <t>VELASQUEZ</t>
  </si>
  <si>
    <t>CARMONA</t>
  </si>
  <si>
    <t>92601368</t>
  </si>
  <si>
    <t>320A269C3A5AA6C47B9C2D91B2A3F02B</t>
  </si>
  <si>
    <t>ENCARGADO DE AUDIO</t>
  </si>
  <si>
    <t>LOGISTICA Y PROTOCOLO</t>
  </si>
  <si>
    <t>HERIBERTO</t>
  </si>
  <si>
    <t>92601910</t>
  </si>
  <si>
    <t>E4E9BDE15E266E73F9C08651FBE04190</t>
  </si>
  <si>
    <t>CONSTANTINO</t>
  </si>
  <si>
    <t/>
  </si>
  <si>
    <t>92601992</t>
  </si>
  <si>
    <t>13B67BF5E1BE8B3E14B79664424F9DF6</t>
  </si>
  <si>
    <t>JOSUE FRANCISCO</t>
  </si>
  <si>
    <t>VALENCIA</t>
  </si>
  <si>
    <t>92602452</t>
  </si>
  <si>
    <t>7F3A07E3CEEF8705DFE87D5A59ABFA3E</t>
  </si>
  <si>
    <t>CARMEN ANGELICA</t>
  </si>
  <si>
    <t>92601302</t>
  </si>
  <si>
    <t>59B6723D99A16CDDB01742BD59F576B0</t>
  </si>
  <si>
    <t>DOCENTE</t>
  </si>
  <si>
    <t>ERASTO</t>
  </si>
  <si>
    <t>92601806</t>
  </si>
  <si>
    <t>9D8BE3581BBC415CE6F13FC65F4971AB</t>
  </si>
  <si>
    <t>BLANCA AZUCENA</t>
  </si>
  <si>
    <t>92601808</t>
  </si>
  <si>
    <t>2A03EC3B739AF25CFC4641FB30C28D95</t>
  </si>
  <si>
    <t>92602530</t>
  </si>
  <si>
    <t>CEFA22CB261B26BB64C9E33823A92A6C</t>
  </si>
  <si>
    <t>NANCY</t>
  </si>
  <si>
    <t>JAIMES</t>
  </si>
  <si>
    <t>92601150</t>
  </si>
  <si>
    <t>CE5E13D93076E547B8B254A65836567C</t>
  </si>
  <si>
    <t>BRANDON</t>
  </si>
  <si>
    <t>92601388</t>
  </si>
  <si>
    <t>8FF2524904EEE4BA71FAE9E05BA8DEA5</t>
  </si>
  <si>
    <t>92601390</t>
  </si>
  <si>
    <t>5A36FA49E13B7CFBDAEE807140534FDE</t>
  </si>
  <si>
    <t>92601502</t>
  </si>
  <si>
    <t>70869370C282A060D3CB7D6C3B0A14F9</t>
  </si>
  <si>
    <t>92601598</t>
  </si>
  <si>
    <t>D40A9FEBAA5090ED283AB3EE9AE81E68</t>
  </si>
  <si>
    <t>ERASTITO</t>
  </si>
  <si>
    <t>92602550</t>
  </si>
  <si>
    <t>2F876C1DC6607C9A8CD1850384E93E11</t>
  </si>
  <si>
    <t>PRESIDENTE MUNICIPAL</t>
  </si>
  <si>
    <t>JULIO CESAR</t>
  </si>
  <si>
    <t>49342.72</t>
  </si>
  <si>
    <t>40000</t>
  </si>
  <si>
    <t>92601118</t>
  </si>
  <si>
    <t>8625DA4869C69F1CA6DA6E253095E562</t>
  </si>
  <si>
    <t>REGIDOR DE HACIENDA</t>
  </si>
  <si>
    <t>REGIDURIA DE HACIENDA</t>
  </si>
  <si>
    <t>ERSA</t>
  </si>
  <si>
    <t>92601122</t>
  </si>
  <si>
    <t>6BF29D7023237C9965650973C7537878</t>
  </si>
  <si>
    <t>92601156</t>
  </si>
  <si>
    <t>ADC34F6FD54C1FE87F1AB9ED8239574B</t>
  </si>
  <si>
    <t>92601714</t>
  </si>
  <si>
    <t>46D4F7E8DF26F1F2CE3DE0B0F3D87B67</t>
  </si>
  <si>
    <t>SUSTENTABILIDAD</t>
  </si>
  <si>
    <t>ARNULFO</t>
  </si>
  <si>
    <t>92602590</t>
  </si>
  <si>
    <t>EADB8127CE18C69F9A07DC0EAB626DF4</t>
  </si>
  <si>
    <t>ARACELI</t>
  </si>
  <si>
    <t>LABARIEGA</t>
  </si>
  <si>
    <t>92602744</t>
  </si>
  <si>
    <t>3DD65FFD65C1BF172D3A2BC747A1593F</t>
  </si>
  <si>
    <t>92602704</t>
  </si>
  <si>
    <t>EB5220A18F8390D5A2807C4658FC0D25</t>
  </si>
  <si>
    <t>92602706</t>
  </si>
  <si>
    <t>2B37A5360FC4425732E803FECA4C9ECE</t>
  </si>
  <si>
    <t>92602714</t>
  </si>
  <si>
    <t>317AB3AD7AEAEA3EF78A1603905321DF</t>
  </si>
  <si>
    <t>92602720</t>
  </si>
  <si>
    <t>221E6F3ED4813F391CCEDB76F3567BF2</t>
  </si>
  <si>
    <t>FIDEL ESTEBAN</t>
  </si>
  <si>
    <t>ANOTA</t>
  </si>
  <si>
    <t>92602728</t>
  </si>
  <si>
    <t>BD7B78FBC67FFA1E333E343E924B6FD2</t>
  </si>
  <si>
    <t>MARIA TERESA</t>
  </si>
  <si>
    <t>CANSECO</t>
  </si>
  <si>
    <t>FABIAN</t>
  </si>
  <si>
    <t>92601238</t>
  </si>
  <si>
    <t>93D7CF93571AB49432B2BE03FD1BA094</t>
  </si>
  <si>
    <t>ELADIO</t>
  </si>
  <si>
    <t>92602748</t>
  </si>
  <si>
    <t>A4682F3BA77590A3A0F98AC07E37AD63</t>
  </si>
  <si>
    <t>ENCARGADA DE VIÁTICOS</t>
  </si>
  <si>
    <t>LOURDES NAYELI</t>
  </si>
  <si>
    <t>NUÃ‘EZ</t>
  </si>
  <si>
    <t>92602658</t>
  </si>
  <si>
    <t>EB083C7C2FD98CDD0BD46E4C8E94C130</t>
  </si>
  <si>
    <t>PROMOTOR</t>
  </si>
  <si>
    <t>92602214</t>
  </si>
  <si>
    <t>C50FC4FB4BE24FCDFCB953F5F3EDBA49</t>
  </si>
  <si>
    <t>CONTROL ANIMAL</t>
  </si>
  <si>
    <t>MINUE</t>
  </si>
  <si>
    <t>92602224</t>
  </si>
  <si>
    <t>7F8A45FD2449EB721CB6FE59EE6646A1</t>
  </si>
  <si>
    <t>MEDICO</t>
  </si>
  <si>
    <t>LUIS ARNULFO</t>
  </si>
  <si>
    <t>SANTAELLA</t>
  </si>
  <si>
    <t>16981.02</t>
  </si>
  <si>
    <t>15000</t>
  </si>
  <si>
    <t>92602270</t>
  </si>
  <si>
    <t>E9CDA1D8192EEFA4F0D879D4908A97D5</t>
  </si>
  <si>
    <t>ENFERMERA</t>
  </si>
  <si>
    <t>KARINA IVETH</t>
  </si>
  <si>
    <t>ARISTA</t>
  </si>
  <si>
    <t>92602274</t>
  </si>
  <si>
    <t>482CC6D010F444B5C82281EC83D51477</t>
  </si>
  <si>
    <t>RODOLFO</t>
  </si>
  <si>
    <t>ZURITA</t>
  </si>
  <si>
    <t>92602298</t>
  </si>
  <si>
    <t>31EB1E52E02D71D3F86A4E4026902AC5</t>
  </si>
  <si>
    <t>92602308</t>
  </si>
  <si>
    <t>C7AD457D9BE15D8C641475D43530899C</t>
  </si>
  <si>
    <t>SECRETARIA MUNICIPAL</t>
  </si>
  <si>
    <t>BLANCA ESTELA</t>
  </si>
  <si>
    <t>92602326</t>
  </si>
  <si>
    <t>611F08EE090EA28E9CD80D60E56760D2</t>
  </si>
  <si>
    <t>JESUS ANTONIO</t>
  </si>
  <si>
    <t>92601418</t>
  </si>
  <si>
    <t>D3B40FFB53C61C52CC669232B81982FF</t>
  </si>
  <si>
    <t>JOEL</t>
  </si>
  <si>
    <t>HERRERA</t>
  </si>
  <si>
    <t>92603112</t>
  </si>
  <si>
    <t>91D38190D79E163EA18727A6FFE810D8</t>
  </si>
  <si>
    <t>92603114</t>
  </si>
  <si>
    <t>8EFFBBF1BCF7B618827112C83A1F1944</t>
  </si>
  <si>
    <t>COORDINADORA DE CERTIFICACIONES</t>
  </si>
  <si>
    <t>SHANNEN</t>
  </si>
  <si>
    <t>92603118</t>
  </si>
  <si>
    <t>A47DF3202DC057DCF12CDFF017804BBD</t>
  </si>
  <si>
    <t>WILBER</t>
  </si>
  <si>
    <t>CABRERA</t>
  </si>
  <si>
    <t>92602974</t>
  </si>
  <si>
    <t>6EE8B3927D9474F8F9EC1E6A2D045EA4</t>
  </si>
  <si>
    <t>ADOLFO</t>
  </si>
  <si>
    <t>GAMBOA</t>
  </si>
  <si>
    <t>92603028</t>
  </si>
  <si>
    <t>D0E61F8EC99ADC78413C62582C52A8E0</t>
  </si>
  <si>
    <t>ROMERO</t>
  </si>
  <si>
    <t>92602850</t>
  </si>
  <si>
    <t>92B0953E2E696764EB07A7ED4F10FBCE</t>
  </si>
  <si>
    <t>DENIA LLANEY</t>
  </si>
  <si>
    <t>BETANZOS</t>
  </si>
  <si>
    <t>92603034</t>
  </si>
  <si>
    <t>01C8BFB11FFC72812C307CA80A85A0B0</t>
  </si>
  <si>
    <t>92602868</t>
  </si>
  <si>
    <t>D85C5DCE7A5038847EF909F16C2071D9</t>
  </si>
  <si>
    <t>RUPERTO</t>
  </si>
  <si>
    <t>92603070</t>
  </si>
  <si>
    <t>8DDA345DC9E93ECFB0E147312A23BB47</t>
  </si>
  <si>
    <t>JANDY PATRICIA</t>
  </si>
  <si>
    <t>92602892</t>
  </si>
  <si>
    <t>2C9B06F6D1D6FC88B3DEB692EEE5C4D9</t>
  </si>
  <si>
    <t>ABRAHAM</t>
  </si>
  <si>
    <t>92602894</t>
  </si>
  <si>
    <t>D5A590348274A58EE0C545CF313FC4C2</t>
  </si>
  <si>
    <t>ABIMAEL</t>
  </si>
  <si>
    <t>96478006</t>
  </si>
  <si>
    <t>ABDDC0A7008BF65C993DE5E869C34C80</t>
  </si>
  <si>
    <t>96477928</t>
  </si>
  <si>
    <t>BAF1261F0E9A992FEBF6E5B1C66AF6A3</t>
  </si>
  <si>
    <t>SELENE</t>
  </si>
  <si>
    <t>25882.34</t>
  </si>
  <si>
    <t>22000</t>
  </si>
  <si>
    <t>96477894</t>
  </si>
  <si>
    <t>069C19A5CF231C3FBBCF59A4C1D5FFCB</t>
  </si>
  <si>
    <t>96477870</t>
  </si>
  <si>
    <t>B97DEFACD4477D5C1B1E48125734EF3B</t>
  </si>
  <si>
    <t>SINDICA MUNICIPAL</t>
  </si>
  <si>
    <t>BIBIANA</t>
  </si>
  <si>
    <t>PASCUAL</t>
  </si>
  <si>
    <t>96477868</t>
  </si>
  <si>
    <t>36F784627FAF9DA7E092E85F7461775F</t>
  </si>
  <si>
    <t>96477866</t>
  </si>
  <si>
    <t>09F6939021F32B128F0FFFE516623E32</t>
  </si>
  <si>
    <t>AUXILIAR DE LIMPIEZA</t>
  </si>
  <si>
    <t>FRANCISCA</t>
  </si>
  <si>
    <t>AYORA</t>
  </si>
  <si>
    <t>96477920</t>
  </si>
  <si>
    <t>3EAD7F2212A7EFC2F87F973F19B22FF4</t>
  </si>
  <si>
    <t>NABOR</t>
  </si>
  <si>
    <t>96477912</t>
  </si>
  <si>
    <t>277416080B223D1DE455BDF2EAC26F9D</t>
  </si>
  <si>
    <t>CONDE</t>
  </si>
  <si>
    <t>96477900</t>
  </si>
  <si>
    <t>C2A6BEA572CEEE2C213E42ED38067A8F</t>
  </si>
  <si>
    <t>ANA MARIA</t>
  </si>
  <si>
    <t>COLMENARES</t>
  </si>
  <si>
    <t>96479640</t>
  </si>
  <si>
    <t>5AD3652F225F1C718E104E213DC95861</t>
  </si>
  <si>
    <t>JEFATURA GESTION  AMBIENTAL Y CERTIFICACIONES</t>
  </si>
  <si>
    <t>EUGENIO DE JESUS</t>
  </si>
  <si>
    <t>VILLANUEVA</t>
  </si>
  <si>
    <t>FRANCK</t>
  </si>
  <si>
    <t>96479448</t>
  </si>
  <si>
    <t>E902A00E91062E908ED678B1310A3541</t>
  </si>
  <si>
    <t>ARGELIA</t>
  </si>
  <si>
    <t>LEON</t>
  </si>
  <si>
    <t>NATREN</t>
  </si>
  <si>
    <t>96479080</t>
  </si>
  <si>
    <t>7D528892313B7B95DA0BFC2E6B1E156B</t>
  </si>
  <si>
    <t>LOURDEZ NOEMI</t>
  </si>
  <si>
    <t>ZAV ALETA</t>
  </si>
  <si>
    <t>96479076</t>
  </si>
  <si>
    <t>A27C3622295C8992C6E1D95E567D512A</t>
  </si>
  <si>
    <t>TOPOGRAFO</t>
  </si>
  <si>
    <t>EMILIANO</t>
  </si>
  <si>
    <t>96478718</t>
  </si>
  <si>
    <t>F4887D9D31172CCC36304FC15F4E92BF</t>
  </si>
  <si>
    <t>96478588</t>
  </si>
  <si>
    <t>AD079398CD1E9472C2D8C9EE5B8AEA8B</t>
  </si>
  <si>
    <t>SERVICIOS ITINERANTES</t>
  </si>
  <si>
    <t>MARIA</t>
  </si>
  <si>
    <t>96478394</t>
  </si>
  <si>
    <t>B8EC74DD2EDBD0C80FDADF38823CFBBF</t>
  </si>
  <si>
    <t>96478388</t>
  </si>
  <si>
    <t>AB40C525C5F2CED10A7BA3656423F99E</t>
  </si>
  <si>
    <t>JORGE</t>
  </si>
  <si>
    <t>96478206</t>
  </si>
  <si>
    <t>239BBA19C57CFE4D58E58C5184EFCF99</t>
  </si>
  <si>
    <t>FERNANDO</t>
  </si>
  <si>
    <t>96479808</t>
  </si>
  <si>
    <t>A34AE084654B4FC7A63B92064AB6F7E6</t>
  </si>
  <si>
    <t>PANTEONERO SANTA CRUZ</t>
  </si>
  <si>
    <t>MARIA GUDELIA</t>
  </si>
  <si>
    <t>96479632</t>
  </si>
  <si>
    <t>936E2DAB987DBCB20216B87FA8F4DFBA</t>
  </si>
  <si>
    <t>PROGRAMAS SOCIALES</t>
  </si>
  <si>
    <t>GRISELDA</t>
  </si>
  <si>
    <t>ZARATE</t>
  </si>
  <si>
    <t>96478898</t>
  </si>
  <si>
    <t>4CBE4209A05786C9B6C3099048600394</t>
  </si>
  <si>
    <t>MAGDALENA</t>
  </si>
  <si>
    <t>COSME</t>
  </si>
  <si>
    <t>96478574</t>
  </si>
  <si>
    <t>0FD8DE0042F35F4BE5E32859EC9115AB</t>
  </si>
  <si>
    <t>COORDINADORA DE EDUCACION AMBIENTAL</t>
  </si>
  <si>
    <t>ALICIA</t>
  </si>
  <si>
    <t>96479996</t>
  </si>
  <si>
    <t>8A430AFF7392A4438C88AA33877A25E4</t>
  </si>
  <si>
    <t>ZURIEL</t>
  </si>
  <si>
    <t>ARGUELLES</t>
  </si>
  <si>
    <t>ARVEA</t>
  </si>
  <si>
    <t>96479798</t>
  </si>
  <si>
    <t>420D2C0065DEF5BFC7B775649B970DF9</t>
  </si>
  <si>
    <t>96479620</t>
  </si>
  <si>
    <t>A13B12ABE3B1FE221F9F5D840DE9DFAA</t>
  </si>
  <si>
    <t>96479430</t>
  </si>
  <si>
    <t>B3882AF77871FD8F8AA96C1D10C0BAEA</t>
  </si>
  <si>
    <t>GILDARDO</t>
  </si>
  <si>
    <t>96479422</t>
  </si>
  <si>
    <t>475D762EC4C7494F6658A3282439C85C</t>
  </si>
  <si>
    <t>LUIS ANTONIO</t>
  </si>
  <si>
    <t>BLAS</t>
  </si>
  <si>
    <t>96479234</t>
  </si>
  <si>
    <t>9E2AB4584E42C77E461063B0A75231E1</t>
  </si>
  <si>
    <t>ROTULISTA</t>
  </si>
  <si>
    <t>DANIEL</t>
  </si>
  <si>
    <t>CARLIN</t>
  </si>
  <si>
    <t>MEDINA</t>
  </si>
  <si>
    <t>19524.26</t>
  </si>
  <si>
    <t>17000</t>
  </si>
  <si>
    <t>96479232</t>
  </si>
  <si>
    <t>43EE306C8AFBF3691492BEF83B03FD26</t>
  </si>
  <si>
    <t>MEDICO DE BRIGADA</t>
  </si>
  <si>
    <t>FERNANDO JOEL</t>
  </si>
  <si>
    <t>96479070</t>
  </si>
  <si>
    <t>AA5E354AD0512F0834231C7CA428A03D</t>
  </si>
  <si>
    <t>CINNTHYA</t>
  </si>
  <si>
    <t>96479066</t>
  </si>
  <si>
    <t>8D2B566756D7BD6420CB5E4DA285AC5D</t>
  </si>
  <si>
    <t>GUARDAVIDAS</t>
  </si>
  <si>
    <t>ALEJO</t>
  </si>
  <si>
    <t>96478888</t>
  </si>
  <si>
    <t>D124C90E2CE9F48ADB7A968A06CD5FB8</t>
  </si>
  <si>
    <t>ANGEL KALEP</t>
  </si>
  <si>
    <t>MENA</t>
  </si>
  <si>
    <t>CAMARGO</t>
  </si>
  <si>
    <t>96478886</t>
  </si>
  <si>
    <t>91DA942B10EEBBFA2840D40AA0B237FF</t>
  </si>
  <si>
    <t>VICENTA</t>
  </si>
  <si>
    <t>BASTIDA</t>
  </si>
  <si>
    <t>96478562</t>
  </si>
  <si>
    <t>FAACB6FE13292533A7D3260D2FBEB504</t>
  </si>
  <si>
    <t>EUGENIO SALVADOR</t>
  </si>
  <si>
    <t>MANRIQUE</t>
  </si>
  <si>
    <t>7503.42</t>
  </si>
  <si>
    <t>7000</t>
  </si>
  <si>
    <t>96478176</t>
  </si>
  <si>
    <t>49AACE5F41F7D296871256931C2FB202</t>
  </si>
  <si>
    <t>JEFE DE PROYECTOS</t>
  </si>
  <si>
    <t>JOSE ARMANDO</t>
  </si>
  <si>
    <t>QUIROZ</t>
  </si>
  <si>
    <t>96479610</t>
  </si>
  <si>
    <t>E5F17ADB8DFA2039CE729528497A325A</t>
  </si>
  <si>
    <t>ROMAN</t>
  </si>
  <si>
    <t>96479418</t>
  </si>
  <si>
    <t>2269B341BB2A8778CAFA027A150D5618</t>
  </si>
  <si>
    <t>SEALTIEL</t>
  </si>
  <si>
    <t>96479416</t>
  </si>
  <si>
    <t>47F0F2EA1D44BCFB0551350F5AF74702</t>
  </si>
  <si>
    <t>ENFERMERO</t>
  </si>
  <si>
    <t>96479058</t>
  </si>
  <si>
    <t>8EF6BB6B0171AC4A690F95BA305B5D6D</t>
  </si>
  <si>
    <t>AUXILIAR OPERATIVO</t>
  </si>
  <si>
    <t>96478684</t>
  </si>
  <si>
    <t>A0F195041E9B6FE1F3DB40648028FE33</t>
  </si>
  <si>
    <t>JOSE ALFREDO</t>
  </si>
  <si>
    <t>96478358</t>
  </si>
  <si>
    <t>09EE3EBCA9408220381EDA1969D4A4D8</t>
  </si>
  <si>
    <t>GASPAR</t>
  </si>
  <si>
    <t>96479776</t>
  </si>
  <si>
    <t>E3D3075AC32232141C4CA169468177F7</t>
  </si>
  <si>
    <t>GERMAIN</t>
  </si>
  <si>
    <t>96479400</t>
  </si>
  <si>
    <t>6CFD3B119EC9C14ECDF8E080E0190AF5</t>
  </si>
  <si>
    <t>ABEL</t>
  </si>
  <si>
    <t>96479218</t>
  </si>
  <si>
    <t>BE9AEF6D08DFC9F3C3A80942532BAB4E</t>
  </si>
  <si>
    <t>FRED</t>
  </si>
  <si>
    <t>96479214</t>
  </si>
  <si>
    <t>0AA401847A87EF4F2F6480163FD03DB4</t>
  </si>
  <si>
    <t>JEFE DE GUARDAVIDAS</t>
  </si>
  <si>
    <t>LEOPOLDO</t>
  </si>
  <si>
    <t>96478866</t>
  </si>
  <si>
    <t>29518477BE893945EDD6B1155C561AEA</t>
  </si>
  <si>
    <t>96478540</t>
  </si>
  <si>
    <t>BE3F89C748C496D7C37FC2FD11698D5F</t>
  </si>
  <si>
    <t>96479396</t>
  </si>
  <si>
    <t>0F9F88120F09E3F8B363DEEAA10BB2A1</t>
  </si>
  <si>
    <t>96479388</t>
  </si>
  <si>
    <t>BC63ECA6D6E8B9E11114C41DC8A11667</t>
  </si>
  <si>
    <t>KARLA TERESA</t>
  </si>
  <si>
    <t>96478660</t>
  </si>
  <si>
    <t>3183B6EAD269B3911443E89BC6FC054D</t>
  </si>
  <si>
    <t>SAUL</t>
  </si>
  <si>
    <t>96478520</t>
  </si>
  <si>
    <t>6995C4B5FB8296AD4F0C2BE96710A979</t>
  </si>
  <si>
    <t>FILEMON ALEJANDRO</t>
  </si>
  <si>
    <t>96479946</t>
  </si>
  <si>
    <t>A1475C9AC9F42F8B19289FCE6F536013</t>
  </si>
  <si>
    <t>OMAR</t>
  </si>
  <si>
    <t>96479756</t>
  </si>
  <si>
    <t>8F55E445E621D3DA6AAF6CB3912B9ABC</t>
  </si>
  <si>
    <t>ALMA DELIA</t>
  </si>
  <si>
    <t>96479380</t>
  </si>
  <si>
    <t>2C00F29604CCE348C17E0328053A9491</t>
  </si>
  <si>
    <t>CHOFER  DE RECOLECTOR</t>
  </si>
  <si>
    <t>96479200</t>
  </si>
  <si>
    <t>281948203E65B5E53E0E45AF0BFEF93E</t>
  </si>
  <si>
    <t>JOSE ENRIQUE</t>
  </si>
  <si>
    <t>ESTRADA</t>
  </si>
  <si>
    <t>PEREA</t>
  </si>
  <si>
    <t>96479030</t>
  </si>
  <si>
    <t>6827F58B10CB47F45F1758A315456D73</t>
  </si>
  <si>
    <t>OSCAR ANTONIO</t>
  </si>
  <si>
    <t>CARRASCO</t>
  </si>
  <si>
    <t>96479028</t>
  </si>
  <si>
    <t>CF7E068F8100124032368667256C6A46</t>
  </si>
  <si>
    <t>JOSE</t>
  </si>
  <si>
    <t>96478834</t>
  </si>
  <si>
    <t>345B4F906B3C0047C5639349C4CC0EAC</t>
  </si>
  <si>
    <t>GOBERNACION</t>
  </si>
  <si>
    <t>ANTONIA BIBIANA</t>
  </si>
  <si>
    <t>96478642</t>
  </si>
  <si>
    <t>04144A028633AB5EAEA68F2935B539CA</t>
  </si>
  <si>
    <t>96478326</t>
  </si>
  <si>
    <t>0D610C04608179553B2DA2CB85FA466D</t>
  </si>
  <si>
    <t>RAUL ANTONIO</t>
  </si>
  <si>
    <t>96479936</t>
  </si>
  <si>
    <t>FF6142763DEE752E30887147FBADCEC0</t>
  </si>
  <si>
    <t>AUXILIAR DE PARQUE VEHICULAR</t>
  </si>
  <si>
    <t>AIXEL ESTRELLA</t>
  </si>
  <si>
    <t>96479556</t>
  </si>
  <si>
    <t>1A8324C2B0332F568503FA3012BCAA07</t>
  </si>
  <si>
    <t>ADAN</t>
  </si>
  <si>
    <t>96479372</t>
  </si>
  <si>
    <t>37F99D03A4594204AA6D327C6F7075D7</t>
  </si>
  <si>
    <t>PSICOLOGIA</t>
  </si>
  <si>
    <t>MAURICIO</t>
  </si>
  <si>
    <t>96479012</t>
  </si>
  <si>
    <t>42F2799CD923698ADC9DA23E1999B995</t>
  </si>
  <si>
    <t>VELADOR CECYTE</t>
  </si>
  <si>
    <t>96478500</t>
  </si>
  <si>
    <t>8C24A3B7CC4B4096CE4A155387002B00</t>
  </si>
  <si>
    <t>AUXILIAR OPERATIVO COMBUSTIBLE</t>
  </si>
  <si>
    <t>OCTAVIO</t>
  </si>
  <si>
    <t>MIRANDA</t>
  </si>
  <si>
    <t>96479542</t>
  </si>
  <si>
    <t>D94E1AA7CE581E60A935DCEBBB43CEE2</t>
  </si>
  <si>
    <t>ELIAS</t>
  </si>
  <si>
    <t>ACEVEDO</t>
  </si>
  <si>
    <t>96479360</t>
  </si>
  <si>
    <t>FC6BCCA068ACF9E1A0013542CFE5E629</t>
  </si>
  <si>
    <t>FIERROS</t>
  </si>
  <si>
    <t>96479358</t>
  </si>
  <si>
    <t>2EC16982770D829BDFB346ED116C4720</t>
  </si>
  <si>
    <t>96478810</t>
  </si>
  <si>
    <t>E7CCFCE8F1E96371867BA47BD51E455D</t>
  </si>
  <si>
    <t>DIVERSIDAD RELIGIOSA</t>
  </si>
  <si>
    <t>AGUSTINA</t>
  </si>
  <si>
    <t>OGARRIO</t>
  </si>
  <si>
    <t>4238.22</t>
  </si>
  <si>
    <t>96478484</t>
  </si>
  <si>
    <t>3C2FE21D94B3CDEDD6F017FE7933BEE4</t>
  </si>
  <si>
    <t>POLICIA VIAL STA CRUZ HUATULCO</t>
  </si>
  <si>
    <t>NOYOLA</t>
  </si>
  <si>
    <t>ROSALES</t>
  </si>
  <si>
    <t>96479912</t>
  </si>
  <si>
    <t>121538EF84E5C23E7CC65FC01B547D28</t>
  </si>
  <si>
    <t>NOHEMI ARELI</t>
  </si>
  <si>
    <t>96479906</t>
  </si>
  <si>
    <t>452A52C79D28D6EE11767B0C17EDCBCB</t>
  </si>
  <si>
    <t>AUXILIAR DE COMPRAS</t>
  </si>
  <si>
    <t>ADILENE</t>
  </si>
  <si>
    <t>96479530</t>
  </si>
  <si>
    <t>133E4A0027262C502ED359119950FAF2</t>
  </si>
  <si>
    <t>GUADALUPE DEL CARMEN</t>
  </si>
  <si>
    <t>GAMEZ</t>
  </si>
  <si>
    <t>96478990</t>
  </si>
  <si>
    <t>CD99FAEC7E79AC0FBCF5EFCEC32F7DD8</t>
  </si>
  <si>
    <t>96478804</t>
  </si>
  <si>
    <t>D1509445F12BD4A0D5A97A38EE81BA16</t>
  </si>
  <si>
    <t>JONATAN</t>
  </si>
  <si>
    <t>96478610</t>
  </si>
  <si>
    <t>6E736AC6EAB48E97FF71C4284B0B7A9A</t>
  </si>
  <si>
    <t>AGAPITO</t>
  </si>
  <si>
    <t>AHUMADA</t>
  </si>
  <si>
    <t>96479720</t>
  </si>
  <si>
    <t>75CE6103208AD722E8C4C82BBD0D31FF</t>
  </si>
  <si>
    <t>POLICIA  3ro</t>
  </si>
  <si>
    <t>ADRIAN</t>
  </si>
  <si>
    <t>96479712</t>
  </si>
  <si>
    <t>FCD850F48580708A813298F41BE54056</t>
  </si>
  <si>
    <t>LUIS FERNANDO</t>
  </si>
  <si>
    <t>GRAHAM</t>
  </si>
  <si>
    <t>VELVER</t>
  </si>
  <si>
    <t>96478794</t>
  </si>
  <si>
    <t>E11691D7964B41392107655A1FC196E4</t>
  </si>
  <si>
    <t>ENCARDA DE PLAYA INCLUYENTE</t>
  </si>
  <si>
    <t>AZUCENA DEL CARMEN</t>
  </si>
  <si>
    <t>LARA</t>
  </si>
  <si>
    <t>96478466</t>
  </si>
  <si>
    <t>4D1A8FCE731881019A92929F2CEDDC6F</t>
  </si>
  <si>
    <t>RECEPCIONISTA</t>
  </si>
  <si>
    <t>CARINA</t>
  </si>
  <si>
    <t>96478460</t>
  </si>
  <si>
    <t>BC53BF43E657252ABBCF07B271A206F0</t>
  </si>
  <si>
    <t>EDGAR RAFAEL</t>
  </si>
  <si>
    <t>ESTEVA</t>
  </si>
  <si>
    <t>96479888</t>
  </si>
  <si>
    <t>991B73CB31E54F3A970FA65F67CA9CC5</t>
  </si>
  <si>
    <t>JULIAN ISAID</t>
  </si>
  <si>
    <t>MATA</t>
  </si>
  <si>
    <t>96479882</t>
  </si>
  <si>
    <t>9CCAC77547B607D98C46F0367786C8E0</t>
  </si>
  <si>
    <t>NOTIFICADOR</t>
  </si>
  <si>
    <t>96479146</t>
  </si>
  <si>
    <t>0D778B29E036F37D697FFA7B7A21D924</t>
  </si>
  <si>
    <t>AUXILIAR DE SISTEMAS</t>
  </si>
  <si>
    <t>SISTEMAS</t>
  </si>
  <si>
    <t>AXEL</t>
  </si>
  <si>
    <t>96478972</t>
  </si>
  <si>
    <t>EA2B7D2E917DC025B2515419D1C6566B</t>
  </si>
  <si>
    <t>INDRA CORAL</t>
  </si>
  <si>
    <t>96478776</t>
  </si>
  <si>
    <t>BDDF9A27632B1937477AC3DAA40E24FD</t>
  </si>
  <si>
    <t>DULCE AZUCENA</t>
  </si>
  <si>
    <t>96478592</t>
  </si>
  <si>
    <t>CABB4498634C03FE27243B52872106C3</t>
  </si>
  <si>
    <t>96478450</t>
  </si>
  <si>
    <t>64057F359B86A1E89E176608D3792DB3</t>
  </si>
  <si>
    <t>WILFREDO</t>
  </si>
  <si>
    <t>DE LA CRUZ</t>
  </si>
  <si>
    <t>96479868</t>
  </si>
  <si>
    <t>7C43C50FE1B85621F419CAA4121D0C32</t>
  </si>
  <si>
    <t>AGUA HEDIONDA</t>
  </si>
  <si>
    <t>96479498</t>
  </si>
  <si>
    <t>2818C22BBD971F7A31C1A421E5EF2577</t>
  </si>
  <si>
    <t>ENCARGADO DE HERRERIA</t>
  </si>
  <si>
    <t>96479310</t>
  </si>
  <si>
    <t>2B511021C1BB19E5CCAC2D526266325C</t>
  </si>
  <si>
    <t>PLOMERO</t>
  </si>
  <si>
    <t>96479308</t>
  </si>
  <si>
    <t>AFEA4B143316B00D804E4F12A9CCECD6</t>
  </si>
  <si>
    <t>AGARRIO</t>
  </si>
  <si>
    <t>96479128</t>
  </si>
  <si>
    <t>4EC362C804BAF34BD8597A915A771AC1</t>
  </si>
  <si>
    <t>VALLADARES</t>
  </si>
  <si>
    <t>96478252</t>
  </si>
  <si>
    <t>F7BC8DD81B321539B03D32278517911F</t>
  </si>
  <si>
    <t>JORGE ALBERTO</t>
  </si>
  <si>
    <t>96479866</t>
  </si>
  <si>
    <t>D1328F34322B8AD6E6A6661FF974C9B8</t>
  </si>
  <si>
    <t>NELSON</t>
  </si>
  <si>
    <t>96478946</t>
  </si>
  <si>
    <t>18A4D09445ECE8298EE90A66527CE079</t>
  </si>
  <si>
    <t>ALEXANDER</t>
  </si>
  <si>
    <t>TOVILLA</t>
  </si>
  <si>
    <t>96479668</t>
  </si>
  <si>
    <t>24A45B27DA56C3868C14BBBA564185C1</t>
  </si>
  <si>
    <t>VICTORIA</t>
  </si>
  <si>
    <t>96479476</t>
  </si>
  <si>
    <t>B86E4058DD78958F04600AD0253F2898</t>
  </si>
  <si>
    <t>96479474</t>
  </si>
  <si>
    <t>7C5A6891F9B533CAA163EE32384D9BE4</t>
  </si>
  <si>
    <t>MARIBEL</t>
  </si>
  <si>
    <t>96479110</t>
  </si>
  <si>
    <t>C3FF719B1588EF51672C40E2D08BFBC1</t>
  </si>
  <si>
    <t>RUBEN</t>
  </si>
  <si>
    <t>ELIZONDO</t>
  </si>
  <si>
    <t>RANGEL</t>
  </si>
  <si>
    <t>96478936</t>
  </si>
  <si>
    <t>142FB1575EC4AA21BEE1DC3D98C24825</t>
  </si>
  <si>
    <t>ALEINIK DWANE</t>
  </si>
  <si>
    <t>MEDEL</t>
  </si>
  <si>
    <t>96478934</t>
  </si>
  <si>
    <t>2704148F7090E296C71CCC52D0CA652C</t>
  </si>
  <si>
    <t>REGIDURIA DE INTERCULTURALIDAD</t>
  </si>
  <si>
    <t>NAILEA REBECA</t>
  </si>
  <si>
    <t>96478928</t>
  </si>
  <si>
    <t>197B2E26A191EACB71B02736347494B7</t>
  </si>
  <si>
    <t>ENCARGADA DEL CENTRO DE AUTISMO</t>
  </si>
  <si>
    <t>96478422</t>
  </si>
  <si>
    <t>AC113A40D3A29A3FFA0AD5F2EA0DCC85</t>
  </si>
  <si>
    <t>MERCEDES TATIANA</t>
  </si>
  <si>
    <t>96478228</t>
  </si>
  <si>
    <t>44D03415F4716D44D9D215422D8DD10B</t>
  </si>
  <si>
    <t>ENCARGADO DE PLATAS DE TRATAMIENTO</t>
  </si>
  <si>
    <t>GREGORIO</t>
  </si>
  <si>
    <t>96478726</t>
  </si>
  <si>
    <t>C6C55F3D1E7327A2CF3619BA75B40042</t>
  </si>
  <si>
    <t>96478212</t>
  </si>
  <si>
    <t>59EBE6C82C48F86B447CA2F530972599</t>
  </si>
  <si>
    <t>ENCARGADO DE CASA DE CULTURA</t>
  </si>
  <si>
    <t>KEVIN</t>
  </si>
  <si>
    <t>96478136</t>
  </si>
  <si>
    <t>EAD7CBE6E3FF0CB9DD620E7EE278F992</t>
  </si>
  <si>
    <t>COMMUNITY MANAGER</t>
  </si>
  <si>
    <t>KAREN BELEM</t>
  </si>
  <si>
    <t>96478110</t>
  </si>
  <si>
    <t>305C2B35805B6E602577B3CD15F5B119</t>
  </si>
  <si>
    <t>FOTOGRAFO</t>
  </si>
  <si>
    <t>96478122</t>
  </si>
  <si>
    <t>CB2F91491A6496D128053E5305EA270B</t>
  </si>
  <si>
    <t>FOTOGRAFO DE AREAS DE GOBIERNO</t>
  </si>
  <si>
    <t>HOMAR</t>
  </si>
  <si>
    <t>96478120</t>
  </si>
  <si>
    <t>E59C77A36E832603847910C1CB8B4883</t>
  </si>
  <si>
    <t>96478056</t>
  </si>
  <si>
    <t>4F3BA98D845AB4E0387FEDFABD1E8DE4</t>
  </si>
  <si>
    <t>MARCOS</t>
  </si>
  <si>
    <t>96478054</t>
  </si>
  <si>
    <t>DF2D7DFC3E254B3686AEB9D08645C27C</t>
  </si>
  <si>
    <t>JUAN MANUEL</t>
  </si>
  <si>
    <t>ARGAEZ</t>
  </si>
  <si>
    <t>96478052</t>
  </si>
  <si>
    <t>A6CFED48F344663736970146D6D52A62</t>
  </si>
  <si>
    <t>SERGIO</t>
  </si>
  <si>
    <t>96477996</t>
  </si>
  <si>
    <t>A25EDAF6084A3FCE0EECF2F2FDE72D72</t>
  </si>
  <si>
    <t>96477988</t>
  </si>
  <si>
    <t>0A600AF3F6CC89CE44A5C84D5F56641C</t>
  </si>
  <si>
    <t>96477958</t>
  </si>
  <si>
    <t>B5105DB2F03D8617C8B5D506CE4A2A8D</t>
  </si>
  <si>
    <t>JOSE JOAQUIN</t>
  </si>
  <si>
    <t>96477938</t>
  </si>
  <si>
    <t>C2E7125EA5E5C17EF2CE4671064B6E16</t>
  </si>
  <si>
    <t>MARCELINO</t>
  </si>
  <si>
    <t>96478082</t>
  </si>
  <si>
    <t>FB99036AB70EBB0322919434786A87A6</t>
  </si>
  <si>
    <t>EVELIA</t>
  </si>
  <si>
    <t>96478076</t>
  </si>
  <si>
    <t>7D65193361AC52895F56AB719B6FF196</t>
  </si>
  <si>
    <t>ROCIO</t>
  </si>
  <si>
    <t>96478074</t>
  </si>
  <si>
    <t>FC339C5380F6D6F24B2BE7F14FFFF257</t>
  </si>
  <si>
    <t>LAURA</t>
  </si>
  <si>
    <t>96478070</t>
  </si>
  <si>
    <t>D3BF420A7DE0D9E218331BB50BF674D4</t>
  </si>
  <si>
    <t>96478066</t>
  </si>
  <si>
    <t>3D50608B9CECE586A490266EA8315D4D</t>
  </si>
  <si>
    <t>COORDINADORA MUEBLES E INMUEBLES</t>
  </si>
  <si>
    <t>BIENES PATRIMONIALES</t>
  </si>
  <si>
    <t>ANAHI</t>
  </si>
  <si>
    <t>96478038</t>
  </si>
  <si>
    <t>294E5DC0E8B0E48649758D843412CF1C</t>
  </si>
  <si>
    <t>LEODEGARIA</t>
  </si>
  <si>
    <t>96478032</t>
  </si>
  <si>
    <t>6F9967F91F04C34EAD1927040CD1E892</t>
  </si>
  <si>
    <t>PANTEONERO</t>
  </si>
  <si>
    <t>INOCENTE</t>
  </si>
  <si>
    <t>92602772</t>
  </si>
  <si>
    <t>1005445C64A851E8DC81A708D705D78C</t>
  </si>
  <si>
    <t>POLICIA  1ro</t>
  </si>
  <si>
    <t>EUGENIO</t>
  </si>
  <si>
    <t>92602790</t>
  </si>
  <si>
    <t>02870EE0B88B4F1BD0D3D047C55A8BAD</t>
  </si>
  <si>
    <t>POLICIA 2do</t>
  </si>
  <si>
    <t>NORMA</t>
  </si>
  <si>
    <t>92602794</t>
  </si>
  <si>
    <t>D8CDD7D959182929BA103B4785A6C7C4</t>
  </si>
  <si>
    <t>IVAN</t>
  </si>
  <si>
    <t>20795.88</t>
  </si>
  <si>
    <t>18000</t>
  </si>
  <si>
    <t>92602834</t>
  </si>
  <si>
    <t>E78D01B981CAE367394358BDBEC8FF85</t>
  </si>
  <si>
    <t>92601834</t>
  </si>
  <si>
    <t>FC7D35FEFA632C94216971854C40C8D8</t>
  </si>
  <si>
    <t>92601960</t>
  </si>
  <si>
    <t>7D7B2019A34F0346216C761DA6A2A355</t>
  </si>
  <si>
    <t>KIMBERLI</t>
  </si>
  <si>
    <t>92602002</t>
  </si>
  <si>
    <t>62D30A6BE625C864116D15A03A556879</t>
  </si>
  <si>
    <t>92601248</t>
  </si>
  <si>
    <t>30BC4551C0D947655F569D548E0D463A</t>
  </si>
  <si>
    <t>PROFESORA</t>
  </si>
  <si>
    <t>SORAYA</t>
  </si>
  <si>
    <t>ARCOS</t>
  </si>
  <si>
    <t>92601428</t>
  </si>
  <si>
    <t>F9B8586514B742FF3CE06E5AEB81270F</t>
  </si>
  <si>
    <t>AUXILIAR MECANICO</t>
  </si>
  <si>
    <t>VILLAR</t>
  </si>
  <si>
    <t>92601528</t>
  </si>
  <si>
    <t>53E228CC6FEA563EC4DC972A683DFA2E</t>
  </si>
  <si>
    <t>92601532</t>
  </si>
  <si>
    <t>66AECC1E145390ECE8EBAB434E68FAA9</t>
  </si>
  <si>
    <t>92601622</t>
  </si>
  <si>
    <t>994F09C6A226BC27F6668974FD882F84</t>
  </si>
  <si>
    <t>ANGEL FELIPE</t>
  </si>
  <si>
    <t>92601728</t>
  </si>
  <si>
    <t>63F682E3A352C8BA084C825FA979209F</t>
  </si>
  <si>
    <t>ABDON</t>
  </si>
  <si>
    <t>92601844</t>
  </si>
  <si>
    <t>A4BAF96BF73F19E03FE1D2A7CBD4C531</t>
  </si>
  <si>
    <t>OPERADORA  DE PLATAS DE TRATAMIENTO</t>
  </si>
  <si>
    <t>CELINA</t>
  </si>
  <si>
    <t>ALMARAZ</t>
  </si>
  <si>
    <t>92601970</t>
  </si>
  <si>
    <t>40E47309B36D52E47A9A9681DB86DA02</t>
  </si>
  <si>
    <t>92602084</t>
  </si>
  <si>
    <t>EAFCE14B2C6B198D40BA03D51007ACFF</t>
  </si>
  <si>
    <t>HANNA DAY</t>
  </si>
  <si>
    <t>TRUJILLO</t>
  </si>
  <si>
    <t>92602088</t>
  </si>
  <si>
    <t>DC4B519F33FB99B7E6ABC38B4111A888</t>
  </si>
  <si>
    <t>CARMELO</t>
  </si>
  <si>
    <t>ALTAMIRANO</t>
  </si>
  <si>
    <t>ORDOÃ‘EZ</t>
  </si>
  <si>
    <t>92602090</t>
  </si>
  <si>
    <t>837EAEDED246C62CFBD1D78DCE30150A</t>
  </si>
  <si>
    <t>92601334</t>
  </si>
  <si>
    <t>B54310E9F0176C172116FE7707E4D90C</t>
  </si>
  <si>
    <t>92601434</t>
  </si>
  <si>
    <t>45E7DD330788E4061C39E074B59C4A63</t>
  </si>
  <si>
    <t>MARIA LUISA</t>
  </si>
  <si>
    <t>92601438</t>
  </si>
  <si>
    <t>6A3A6D861DDDEAFF988EA0FCE73A9E47</t>
  </si>
  <si>
    <t>MAESTRO DE MUSICA</t>
  </si>
  <si>
    <t>VICTOR MANUEL</t>
  </si>
  <si>
    <t>92601440</t>
  </si>
  <si>
    <t>74506BEE9F624BF10247A3849CFAD3EE</t>
  </si>
  <si>
    <t>JORGE HUMBERTO</t>
  </si>
  <si>
    <t>92601632</t>
  </si>
  <si>
    <t>E817985B01873467879C772CF393117D</t>
  </si>
  <si>
    <t>CHEF</t>
  </si>
  <si>
    <t>MARCO ANTONIO</t>
  </si>
  <si>
    <t>92601642</t>
  </si>
  <si>
    <t>40CB4AC216FA02F6EB24E762A4229EED</t>
  </si>
  <si>
    <t>SOLEDAD ROCIO LUCIA</t>
  </si>
  <si>
    <t>SALAZAR</t>
  </si>
  <si>
    <t>92601730</t>
  </si>
  <si>
    <t>FFB8990EC3719B4C4652820334551AD3</t>
  </si>
  <si>
    <t>GUETZY GIVELY</t>
  </si>
  <si>
    <t>MUÑOZ</t>
  </si>
  <si>
    <t>92601854</t>
  </si>
  <si>
    <t>624CE804ED720B00E753C1588377401A</t>
  </si>
  <si>
    <t>EUSEBIO</t>
  </si>
  <si>
    <t>92602668</t>
  </si>
  <si>
    <t>31A2644EF3184A0BBCA0A74C1B1FB4DF</t>
  </si>
  <si>
    <t>AUXILIAR DE ALMACÉN</t>
  </si>
  <si>
    <t>92602674</t>
  </si>
  <si>
    <t>DF7E39F48D74B41A7B4C2C88DB85A68B</t>
  </si>
  <si>
    <t>92602066</t>
  </si>
  <si>
    <t>A795884422DEE9C9AD0195C46A6EB453</t>
  </si>
  <si>
    <t>92602064</t>
  </si>
  <si>
    <t>CFF947964C4D4D1F09AE4264167A8BA0</t>
  </si>
  <si>
    <t>PARAMEDICO/GUARVIDAS</t>
  </si>
  <si>
    <t>ANTONIA</t>
  </si>
  <si>
    <t>92602096</t>
  </si>
  <si>
    <t>9D18556586E88C5B21B312E12AD230D3</t>
  </si>
  <si>
    <t>ELVIS JARET</t>
  </si>
  <si>
    <t>92602104</t>
  </si>
  <si>
    <t>CF7ECA733869708CB0CD7DB24A94FE5A</t>
  </si>
  <si>
    <t>ENCARGADO</t>
  </si>
  <si>
    <t>ENLACE GUBERNAMENTAL</t>
  </si>
  <si>
    <t>CESAR ALEJANDRO</t>
  </si>
  <si>
    <t>92602130</t>
  </si>
  <si>
    <t>37FBA997EE66201C30DB3B07896F093C</t>
  </si>
  <si>
    <t>92602132</t>
  </si>
  <si>
    <t>6A60FF964E90744B0446E6C0A8000FD7</t>
  </si>
  <si>
    <t>OLIVER OSVALDO</t>
  </si>
  <si>
    <t>92602136</t>
  </si>
  <si>
    <t>0322CCDEC1E2DCDBA09690E9308AB6DA</t>
  </si>
  <si>
    <t>92601554</t>
  </si>
  <si>
    <t>8F6D41817FCA02E090D60A0EDB8B886E</t>
  </si>
  <si>
    <t>CONTADORA</t>
  </si>
  <si>
    <t>YESENIA</t>
  </si>
  <si>
    <t>92601562</t>
  </si>
  <si>
    <t>17EFF9B422528C6E473AAC8854D12F06</t>
  </si>
  <si>
    <t>ENRY</t>
  </si>
  <si>
    <t>92601862</t>
  </si>
  <si>
    <t>F444F76D925F606BF7869B5E75854A56</t>
  </si>
  <si>
    <t>ENCARGADA DE COMBUSBITLE</t>
  </si>
  <si>
    <t>CONCEPCION JAQUELINE</t>
  </si>
  <si>
    <t>22067.5</t>
  </si>
  <si>
    <t>19000</t>
  </si>
  <si>
    <t>92602686</t>
  </si>
  <si>
    <t>0CA8A259D226613B6C587595FB5E3953</t>
  </si>
  <si>
    <t>PEDRO</t>
  </si>
  <si>
    <t>BARENCA</t>
  </si>
  <si>
    <t>CASTELLANO</t>
  </si>
  <si>
    <t>92602082</t>
  </si>
  <si>
    <t>3C8053AE3ABF9F8FC0789004811E11F5</t>
  </si>
  <si>
    <t>JASSIEL</t>
  </si>
  <si>
    <t>92602110</t>
  </si>
  <si>
    <t>5CDBFC4FB90F137B804F2AB2BD7F7993</t>
  </si>
  <si>
    <t>92601356</t>
  </si>
  <si>
    <t>F121AEAFB490B9D5D1DC9A6CC5972EF1</t>
  </si>
  <si>
    <t>VICTOR ANTONIO</t>
  </si>
  <si>
    <t>92601466</t>
  </si>
  <si>
    <t>2A0F85B5CED04A3800D9B9DE3822180C</t>
  </si>
  <si>
    <t>92601660</t>
  </si>
  <si>
    <t>23E7E2B06D1A28B636CBC966C16473B7</t>
  </si>
  <si>
    <t>ZABDI ALEXSANDER</t>
  </si>
  <si>
    <t>92601884</t>
  </si>
  <si>
    <t>60F1ACE22C59BA95BAF7975E0468DABD</t>
  </si>
  <si>
    <t>HONELIO</t>
  </si>
  <si>
    <t>ZAVALETA</t>
  </si>
  <si>
    <t>92602118</t>
  </si>
  <si>
    <t>A8324C1BAD0D59D01B47E2F4C8DF85FB</t>
  </si>
  <si>
    <t>JEFE DE GABINETE</t>
  </si>
  <si>
    <t>JEFATURA DE GABINETE</t>
  </si>
  <si>
    <t>GIOVANI</t>
  </si>
  <si>
    <t>CASTILLO</t>
  </si>
  <si>
    <t>92602120</t>
  </si>
  <si>
    <t>57868E97DE8D2338579C3455283D36E2</t>
  </si>
  <si>
    <t>BRIZA AURORA</t>
  </si>
  <si>
    <t>XALA</t>
  </si>
  <si>
    <t>92602122</t>
  </si>
  <si>
    <t>CC2F8F4C3ED4A27CF8A8895F08E23E7E</t>
  </si>
  <si>
    <t>ANA ISABEL</t>
  </si>
  <si>
    <t>92601580</t>
  </si>
  <si>
    <t>DD320425C0313775DD1EB47C3098D65E</t>
  </si>
  <si>
    <t>TERAPEUTA</t>
  </si>
  <si>
    <t>ESTELA SINAI</t>
  </si>
  <si>
    <t>92601672</t>
  </si>
  <si>
    <t>2F4CAF788EE85EE54D89937DC5FB6BF4</t>
  </si>
  <si>
    <t>ERINEA</t>
  </si>
  <si>
    <t>PALACIOS</t>
  </si>
  <si>
    <t>CORTEZ</t>
  </si>
  <si>
    <t>92601896</t>
  </si>
  <si>
    <t>8C3285AED2C28BEA281A31D5D3F40105</t>
  </si>
  <si>
    <t>92602256</t>
  </si>
  <si>
    <t>FD1F530D432159A8994CC55A7D241137</t>
  </si>
  <si>
    <t>YOLANDA</t>
  </si>
  <si>
    <t>GALAN</t>
  </si>
  <si>
    <t>92602264</t>
  </si>
  <si>
    <t>8F95DF34DB6F42DDB818FFFD380CF102</t>
  </si>
  <si>
    <t>92602160</t>
  </si>
  <si>
    <t>62940B40BE352B29D579845E9BE384BA</t>
  </si>
  <si>
    <t>JUSTINA</t>
  </si>
  <si>
    <t>92602184</t>
  </si>
  <si>
    <t>04E39925EEA3E39F6B37C2CFD1FFDD55</t>
  </si>
  <si>
    <t>GABRIEL ARCANGEL</t>
  </si>
  <si>
    <t>ARANGO</t>
  </si>
  <si>
    <t>92602384</t>
  </si>
  <si>
    <t>841754CCDB9CD85AC3850E133E377171</t>
  </si>
  <si>
    <t>92602386</t>
  </si>
  <si>
    <t>95D7DBA22DEB7143E4C0CAA8D6FB5553</t>
  </si>
  <si>
    <t>92601126</t>
  </si>
  <si>
    <t>28153E8CEB012C98DC4ED9834ED1A684</t>
  </si>
  <si>
    <t>92601172</t>
  </si>
  <si>
    <t>240F9F5F745DC5AFBE944C93274F2D63</t>
  </si>
  <si>
    <t>JANET</t>
  </si>
  <si>
    <t>GIJON</t>
  </si>
  <si>
    <t>92601176</t>
  </si>
  <si>
    <t>5B4EDF3084D998AE9FDEDD462B826510</t>
  </si>
  <si>
    <t>GUARDERIA</t>
  </si>
  <si>
    <t>ALMA ARANDY</t>
  </si>
  <si>
    <t>92601584</t>
  </si>
  <si>
    <t>14D1F4D8886112EEC36D7AE9820C3B8D</t>
  </si>
  <si>
    <t>92601588</t>
  </si>
  <si>
    <t>E3AB9A27FB0508F240ABAE494C384D9B</t>
  </si>
  <si>
    <t>92601590</t>
  </si>
  <si>
    <t>4FF72005CE9417D9C0174E05C0299BCF</t>
  </si>
  <si>
    <t>DIANA ISABEL</t>
  </si>
  <si>
    <t>92601592</t>
  </si>
  <si>
    <t>CE04B8086554642C7BDE681DBC15DB0F</t>
  </si>
  <si>
    <t>JHONATAN JESUS</t>
  </si>
  <si>
    <t>FERMIN</t>
  </si>
  <si>
    <t>92601688</t>
  </si>
  <si>
    <t>CF2CBE3EECFB41BBC51CA6055BD65BE8</t>
  </si>
  <si>
    <t>ENCAGADO DE JARDINERIA</t>
  </si>
  <si>
    <t>92602396</t>
  </si>
  <si>
    <t>73449F3BF56EF120EB684D91C1D24659</t>
  </si>
  <si>
    <t>92602408</t>
  </si>
  <si>
    <t>5286193591D4BCF6108803C9AE5A50B6</t>
  </si>
  <si>
    <t>GEOVANNY</t>
  </si>
  <si>
    <t>92602440</t>
  </si>
  <si>
    <t>3C29B138A3DFBF39DFD95C19A71BE28A</t>
  </si>
  <si>
    <t>92602476</t>
  </si>
  <si>
    <t>68321D699A4776E14C27F7917220917D</t>
  </si>
  <si>
    <t>SECRETARIO DE LA AGENCIA</t>
  </si>
  <si>
    <t>ARISTEO</t>
  </si>
  <si>
    <t>92601140</t>
  </si>
  <si>
    <t>BBFF3EE63752910EA550CB246D90549D</t>
  </si>
  <si>
    <t>92601696</t>
  </si>
  <si>
    <t>14C673767C0812FECF7504BE81C0D54F</t>
  </si>
  <si>
    <t>OLEGARIA</t>
  </si>
  <si>
    <t>92601790</t>
  </si>
  <si>
    <t>D3C6FB578EF66E3253A1F022394AF45A</t>
  </si>
  <si>
    <t>AUXILIAR OPERATIVO/ADMINISTRATIVO</t>
  </si>
  <si>
    <t>WENDY LYZET</t>
  </si>
  <si>
    <t>CASTELLANOS</t>
  </si>
  <si>
    <t>92601918</t>
  </si>
  <si>
    <t>04A831F76C9F6A9904801B3ED9D863BB</t>
  </si>
  <si>
    <t>92601990</t>
  </si>
  <si>
    <t>CA1B11017850DD6019376CD643EA599C</t>
  </si>
  <si>
    <t>LIMPIEZA</t>
  </si>
  <si>
    <t>PORFIRIO</t>
  </si>
  <si>
    <t>RICARDEZ</t>
  </si>
  <si>
    <t>92602490</t>
  </si>
  <si>
    <t>D7553318F42CAE845079BA5581590E5F</t>
  </si>
  <si>
    <t>LLOVANI</t>
  </si>
  <si>
    <t>92601378</t>
  </si>
  <si>
    <t>EE04D521F54592D92EFD9ACD4BBC63F7</t>
  </si>
  <si>
    <t>92602498</t>
  </si>
  <si>
    <t>8BC2DB8AF2761635F1EEB56118239B81</t>
  </si>
  <si>
    <t>92602514</t>
  </si>
  <si>
    <t>AD42657B77217A742DE1D86BD33CA8F6</t>
  </si>
  <si>
    <t>VICTOR ADRIAN</t>
  </si>
  <si>
    <t>PORTILLO</t>
  </si>
  <si>
    <t>92602518</t>
  </si>
  <si>
    <t>9A4F15D7BB574EBF052EDB5DC6B63A2C</t>
  </si>
  <si>
    <t>KAREN GEORGINA</t>
  </si>
  <si>
    <t>MURALLES</t>
  </si>
  <si>
    <t>92601148</t>
  </si>
  <si>
    <t>AE1828B0DD63254631A7A55C028D86CC</t>
  </si>
  <si>
    <t>92601310</t>
  </si>
  <si>
    <t>1BE1353E0C9C3A0BA51FBB97E544BFA5</t>
  </si>
  <si>
    <t>92601386</t>
  </si>
  <si>
    <t>7213DF3F2329F4609B1B6018B90EF6FA</t>
  </si>
  <si>
    <t>FELICITOS</t>
  </si>
  <si>
    <t>92601392</t>
  </si>
  <si>
    <t>9FB2EE41DA9360737488610378F02FC9</t>
  </si>
  <si>
    <t>IGNASITO</t>
  </si>
  <si>
    <t>92601494</t>
  </si>
  <si>
    <t>0CA264541181F99A4197AA89A0609495</t>
  </si>
  <si>
    <t>DIEGO URIEL</t>
  </si>
  <si>
    <t>92601604</t>
  </si>
  <si>
    <t>3F660A63C9EE43277D2114773FFB9B8F</t>
  </si>
  <si>
    <t>CHOFER DE CAMIONETA</t>
  </si>
  <si>
    <t>CARLOS ENRIQUE</t>
  </si>
  <si>
    <t>92602548</t>
  </si>
  <si>
    <t>8FC43ADF66D24F12B9C017687B3F89FD</t>
  </si>
  <si>
    <t>92602554</t>
  </si>
  <si>
    <t>D31022384FAD9F89EA0544E2DFE73728</t>
  </si>
  <si>
    <t>AUXILIAR DE TARIMAS Y RESPALDO</t>
  </si>
  <si>
    <t>92602556</t>
  </si>
  <si>
    <t>17D8BE7BCFD2B97F7399F307098771B9</t>
  </si>
  <si>
    <t>ENCARGADA DE INSPECTORES</t>
  </si>
  <si>
    <t>SOFIA CASSANDRA</t>
  </si>
  <si>
    <t>92602598</t>
  </si>
  <si>
    <t>C711319DD01130A7B5C3BDB318F53C36</t>
  </si>
  <si>
    <t>JIJON</t>
  </si>
  <si>
    <t>92602600</t>
  </si>
  <si>
    <t>529BD5E41D126D73229C875C7597A68D</t>
  </si>
  <si>
    <t>RIGOBERTO</t>
  </si>
  <si>
    <t>92602688</t>
  </si>
  <si>
    <t>7D84A22AFAA460E6921D3403054F1305</t>
  </si>
  <si>
    <t>NAVARRO</t>
  </si>
  <si>
    <t>92602742</t>
  </si>
  <si>
    <t>F88901D58648C991C59F188FF2B37A29</t>
  </si>
  <si>
    <t>92602698</t>
  </si>
  <si>
    <t>335A88F9801667B5BE20F72007282FD7</t>
  </si>
  <si>
    <t>92602700</t>
  </si>
  <si>
    <t>CEEB4D43383BE8BB19B605AB7A7862CA</t>
  </si>
  <si>
    <t>INFORMADORA TURISTICO</t>
  </si>
  <si>
    <t>NORMELYS</t>
  </si>
  <si>
    <t>PRUDENTE</t>
  </si>
  <si>
    <t>GIL</t>
  </si>
  <si>
    <t>92602710</t>
  </si>
  <si>
    <t>8F6BA9D078E7CA0C87F72FEB3FDE1393</t>
  </si>
  <si>
    <t>SIDRONIA</t>
  </si>
  <si>
    <t>92601234</t>
  </si>
  <si>
    <t>B05A9724C072E27495482052E4D62B58</t>
  </si>
  <si>
    <t>92601240</t>
  </si>
  <si>
    <t>A724C6E1D093A0B3FC7975E4C6708BF8</t>
  </si>
  <si>
    <t>92601952</t>
  </si>
  <si>
    <t>AEB35ABD6FB769313F6AA65A0F628169</t>
  </si>
  <si>
    <t>CADENERO</t>
  </si>
  <si>
    <t>TOMAS DAVID</t>
  </si>
  <si>
    <t>92601954</t>
  </si>
  <si>
    <t>A115A268455999A10AC59ABB58A861A3</t>
  </si>
  <si>
    <t>92602764</t>
  </si>
  <si>
    <t>7A62AA153BB828FEE581E00167EC5C94</t>
  </si>
  <si>
    <t>OLIVAS</t>
  </si>
  <si>
    <t>MARISCAL</t>
  </si>
  <si>
    <t>92602628</t>
  </si>
  <si>
    <t>2C37E5C8D568B68415FA43B514125D92</t>
  </si>
  <si>
    <t>LUIS MIGUEL</t>
  </si>
  <si>
    <t>92602194</t>
  </si>
  <si>
    <t>DD44E50BEE0D739DA51F601A94082123</t>
  </si>
  <si>
    <t>ANA LAURA</t>
  </si>
  <si>
    <t>92601504</t>
  </si>
  <si>
    <t>B208788FDD404696500A758DC16E0772</t>
  </si>
  <si>
    <t>APOYO ADMINISTRATIVO</t>
  </si>
  <si>
    <t>VERONICA</t>
  </si>
  <si>
    <t>MONTAÃ‘O</t>
  </si>
  <si>
    <t>OROZCO</t>
  </si>
  <si>
    <t>92602218</t>
  </si>
  <si>
    <t>13B7EDA47263A90E85B83A2C60EE4B49</t>
  </si>
  <si>
    <t>JEFE DE AREA</t>
  </si>
  <si>
    <t>JONATHAN</t>
  </si>
  <si>
    <t>92602306</t>
  </si>
  <si>
    <t>BAB4E1F32C6674ABBFBEA83D5248C81C</t>
  </si>
  <si>
    <t>ENCARGADO DE MANTENIMIENTO</t>
  </si>
  <si>
    <t>GERARDO ELEAZAR</t>
  </si>
  <si>
    <t>92602290</t>
  </si>
  <si>
    <t>A85180884C33822BA22DB3EAB76B39A6</t>
  </si>
  <si>
    <t>LUIS URIEL</t>
  </si>
  <si>
    <t>92602314</t>
  </si>
  <si>
    <t>64EA7BB843E26AD7BD9F6975CFD6A3FE</t>
  </si>
  <si>
    <t>92602340</t>
  </si>
  <si>
    <t>4CFCE15A693CC43DF6A46BA5CC751C2B</t>
  </si>
  <si>
    <t>92601416</t>
  </si>
  <si>
    <t>979A886AC2D176EFE29D23C84ECB4224</t>
  </si>
  <si>
    <t>92603108</t>
  </si>
  <si>
    <t>A42FD0E06E6F14354296DACA55C6F3E3</t>
  </si>
  <si>
    <t>92603126</t>
  </si>
  <si>
    <t>CD7F4B2D0240DFCA3BDA243FA5452957</t>
  </si>
  <si>
    <t>ORALIA</t>
  </si>
  <si>
    <t>92603128</t>
  </si>
  <si>
    <t>1B6DF3E122AA79D486BF72A67DDC0DCB</t>
  </si>
  <si>
    <t>92602938</t>
  </si>
  <si>
    <t>F5B9287EAA433A127AAC464E1DC708DC</t>
  </si>
  <si>
    <t>92602950</t>
  </si>
  <si>
    <t>25D44FB15EC312DAB8ECD87D5BD54494</t>
  </si>
  <si>
    <t>DANAYDES</t>
  </si>
  <si>
    <t>92602956</t>
  </si>
  <si>
    <t>842ED039F5892ACB901E40CB25AD5DBC</t>
  </si>
  <si>
    <t>92602996</t>
  </si>
  <si>
    <t>E2DEC2C0CA313AB516ED7FE25E3999DC</t>
  </si>
  <si>
    <t>92602846</t>
  </si>
  <si>
    <t>FC44C15196990959F934B9B072B8E62E</t>
  </si>
  <si>
    <t>APOLINAR</t>
  </si>
  <si>
    <t>92602848</t>
  </si>
  <si>
    <t>74496BAD0959236AFDE493E78456A6BB</t>
  </si>
  <si>
    <t>92603036</t>
  </si>
  <si>
    <t>2CA0AD05B5A4E99FB3B891402149AF79</t>
  </si>
  <si>
    <t>RICARDO FELICIANO</t>
  </si>
  <si>
    <t>CALDERON</t>
  </si>
  <si>
    <t>92603038</t>
  </si>
  <si>
    <t>0C5AEC750BE23BEAF9797F712C32D067</t>
  </si>
  <si>
    <t>92603044</t>
  </si>
  <si>
    <t>71276CA4D1AC23578A240B86D55AF033</t>
  </si>
  <si>
    <t>ABRAN</t>
  </si>
  <si>
    <t>92602858</t>
  </si>
  <si>
    <t>0807A6AE934B92CCDF7AF83E7B3C637F</t>
  </si>
  <si>
    <t>ABELARDO</t>
  </si>
  <si>
    <t>92602864</t>
  </si>
  <si>
    <t>51EB24334BC023203E9ABC0848412085</t>
  </si>
  <si>
    <t>MARISOL</t>
  </si>
  <si>
    <t>92603052</t>
  </si>
  <si>
    <t>7C995B73EA7F7EEC9E8DE32CC4D9FCCD</t>
  </si>
  <si>
    <t>92603066</t>
  </si>
  <si>
    <t>203D3EFBF0BD9D379DF3A3BB43816A11</t>
  </si>
  <si>
    <t>AUXILIAR NAUTICO</t>
  </si>
  <si>
    <t>ISIDORO</t>
  </si>
  <si>
    <t>CARTAS</t>
  </si>
  <si>
    <t>96477932</t>
  </si>
  <si>
    <t>6C88039E247C2768503364B84FAB404E</t>
  </si>
  <si>
    <t>REGIDORA DE DESARROLLO SOCIAL</t>
  </si>
  <si>
    <t>REYNA FELIPA</t>
  </si>
  <si>
    <t>96477876</t>
  </si>
  <si>
    <t>FB5BD261955DCBA9262848C6BD012BA1</t>
  </si>
  <si>
    <t>96477918</t>
  </si>
  <si>
    <t>A053B831B5BFCC2C7DA4930BB9785222</t>
  </si>
  <si>
    <t>VICTOR CIRILO</t>
  </si>
  <si>
    <t>96479822</t>
  </si>
  <si>
    <t>E0C19B116284BE153DA3E21BE966F17C</t>
  </si>
  <si>
    <t>FELIPE DE JESUS</t>
  </si>
  <si>
    <t>96479456</t>
  </si>
  <si>
    <t>13B2AAEA27D058EE4043DDCAC6BDB9C0</t>
  </si>
  <si>
    <t>JEFATURA BIODIVERSIDSAD Y PROYECTOS</t>
  </si>
  <si>
    <t>CRUZ ANTONIO</t>
  </si>
  <si>
    <t>96479450</t>
  </si>
  <si>
    <t>C230240DC266D2810223297A82E9065C</t>
  </si>
  <si>
    <t>JEFATURA SOSTENIBILIDAD E INTEGRACION</t>
  </si>
  <si>
    <t>JOSE ABRAHAM</t>
  </si>
  <si>
    <t>VILLA</t>
  </si>
  <si>
    <t>MELCHOR</t>
  </si>
  <si>
    <t>96479446</t>
  </si>
  <si>
    <t>73F8E38981D2545E205A38ED6C7008F3</t>
  </si>
  <si>
    <t>LOGISTICA</t>
  </si>
  <si>
    <t>96479266</t>
  </si>
  <si>
    <t>AE6EBC63852E3F83C182D41B0DF68EAC</t>
  </si>
  <si>
    <t>96479264</t>
  </si>
  <si>
    <t>7E03217A67D26B662F20E3A6F5C67491</t>
  </si>
  <si>
    <t>FERNANDO GAEL</t>
  </si>
  <si>
    <t>MONTENEGRO</t>
  </si>
  <si>
    <t>96478910</t>
  </si>
  <si>
    <t>745A367AC8934002E74733878D3E18A2</t>
  </si>
  <si>
    <t>96478904</t>
  </si>
  <si>
    <t>857A89A317BCD861515189D0491784BC</t>
  </si>
  <si>
    <t>FAUSTINO</t>
  </si>
  <si>
    <t>96478584</t>
  </si>
  <si>
    <t>F78131F6CA0AF459BFBA33442E486F73</t>
  </si>
  <si>
    <t>ORDOÑEZ</t>
  </si>
  <si>
    <t>10689.66</t>
  </si>
  <si>
    <t>96480002</t>
  </si>
  <si>
    <t>0455661DCAE09F36F19CDC243D06C29A</t>
  </si>
  <si>
    <t>EMA CONCEPCION</t>
  </si>
  <si>
    <t>OLEA</t>
  </si>
  <si>
    <t>96479634</t>
  </si>
  <si>
    <t>BAA0AC131EE485D4C2A980EB5CF70FEC</t>
  </si>
  <si>
    <t>ROLANDO</t>
  </si>
  <si>
    <t>96479440</t>
  </si>
  <si>
    <t>DDCEDFEFC55930506EE4294A02E1B613</t>
  </si>
  <si>
    <t>96479436</t>
  </si>
  <si>
    <t>215BEC2D35B35277222DA3442B8DF6B9</t>
  </si>
  <si>
    <t>96479248</t>
  </si>
  <si>
    <t>3375C74D55E05E86407EC043A4B4D483</t>
  </si>
  <si>
    <t>EDGARDO</t>
  </si>
  <si>
    <t>96478704</t>
  </si>
  <si>
    <t>1959B463057DFCF533A97BC74BD3FE47</t>
  </si>
  <si>
    <t>KENIA ESMERALDA</t>
  </si>
  <si>
    <t>ZIGA</t>
  </si>
  <si>
    <t>96478190</t>
  </si>
  <si>
    <t>248B822755BE31DDAB9A243FB09F6304</t>
  </si>
  <si>
    <t>MIZRAIM EZER</t>
  </si>
  <si>
    <t>96479800</t>
  </si>
  <si>
    <t>050DD649805AEAC92AFF4769FD6CADE0</t>
  </si>
  <si>
    <t>BRIAN</t>
  </si>
  <si>
    <t>96479432</t>
  </si>
  <si>
    <t>F8E24062D71C7F5F124B41B2972642A5</t>
  </si>
  <si>
    <t>CRISTIAN EVERARDO</t>
  </si>
  <si>
    <t>BENDE</t>
  </si>
  <si>
    <t>96479428</t>
  </si>
  <si>
    <t>282E1A9EEA1D0821FEF0D7C62C05504E</t>
  </si>
  <si>
    <t>CORNELIO FELIX</t>
  </si>
  <si>
    <t>96479424</t>
  </si>
  <si>
    <t>4B8FC0F7A37FE067004BEA0C6BAFCD3C</t>
  </si>
  <si>
    <t>MAYRA JANET</t>
  </si>
  <si>
    <t>96478558</t>
  </si>
  <si>
    <t>CE920B22959261DB7544756F279A0880</t>
  </si>
  <si>
    <t>YELANETZY ESMERALDA</t>
  </si>
  <si>
    <t>96479986</t>
  </si>
  <si>
    <t>9935C28B78D7ACAAD619AFD1AF3BC6AC</t>
  </si>
  <si>
    <t>WILLIAM</t>
  </si>
  <si>
    <t>96479784</t>
  </si>
  <si>
    <t>815588A5B09782598B7DF564012BA9EE</t>
  </si>
  <si>
    <t>ALICIO</t>
  </si>
  <si>
    <t>JERONIMO</t>
  </si>
  <si>
    <t>96479412</t>
  </si>
  <si>
    <t>87500C00670938BD8C819CC1494EE335</t>
  </si>
  <si>
    <t>96479062</t>
  </si>
  <si>
    <t>43317265685FDD40999A6CCDC426EA3E</t>
  </si>
  <si>
    <t>96478548</t>
  </si>
  <si>
    <t>094C3A8FDF1EFD58DE42E649D283A48A</t>
  </si>
  <si>
    <t>96478162</t>
  </si>
  <si>
    <t>77AB289E880A2C32D2EDC8722974E1BC</t>
  </si>
  <si>
    <t>PEDRO DIONISIO</t>
  </si>
  <si>
    <t>96479968</t>
  </si>
  <si>
    <t>12886295A454995C4948C7315C77E98E</t>
  </si>
  <si>
    <t>11339.24</t>
  </si>
  <si>
    <t>10400</t>
  </si>
  <si>
    <t>96479780</t>
  </si>
  <si>
    <t>EB313BD808BF5E16FE05FA685A92D38A</t>
  </si>
  <si>
    <t>96479216</t>
  </si>
  <si>
    <t>091987EE78CF8A8908E59ACDE299BA46</t>
  </si>
  <si>
    <t>96478856</t>
  </si>
  <si>
    <t>41F7DE17D96C95E98B9B001CED399A23</t>
  </si>
  <si>
    <t>ITZEL</t>
  </si>
  <si>
    <t>ROSAS</t>
  </si>
  <si>
    <t>96478666</t>
  </si>
  <si>
    <t>53FBED0DE877002181B977B80F35AC94</t>
  </si>
  <si>
    <t>ENCARGADA</t>
  </si>
  <si>
    <t>NOEMI</t>
  </si>
  <si>
    <t>96478156</t>
  </si>
  <si>
    <t>F7725B3669B6F4D2A4AC075CA70EFE53</t>
  </si>
  <si>
    <t>KEYLA GUADALUPE</t>
  </si>
  <si>
    <t>96478148</t>
  </si>
  <si>
    <t>45DF41C18D1DF914D6D585BA9C4AB50D</t>
  </si>
  <si>
    <t>GERMAN</t>
  </si>
  <si>
    <t>96479956</t>
  </si>
  <si>
    <t>058FF55B24EBEF626BB21F73DE0AE7BD</t>
  </si>
  <si>
    <t>GUADALUPE</t>
  </si>
  <si>
    <t>ROQUE</t>
  </si>
  <si>
    <t>96479764</t>
  </si>
  <si>
    <t>9120B2E193CC3F10AB9D25022E0DE622</t>
  </si>
  <si>
    <t>96479580</t>
  </si>
  <si>
    <t>F351270EBB591CA3F7B9DAE30D52EDE8</t>
  </si>
  <si>
    <t>BELMAR ANGEL</t>
  </si>
  <si>
    <t>96479398</t>
  </si>
  <si>
    <t>D4F3F362CF94A05A8918F5DCA3E4C2D3</t>
  </si>
  <si>
    <t>ISAIAS</t>
  </si>
  <si>
    <t>96479392</t>
  </si>
  <si>
    <t>4F4F9D11A252FDB7BA3C03D016230716</t>
  </si>
  <si>
    <t>96479390</t>
  </si>
  <si>
    <t>274C1BD1DE0A37F690217A5C164C89C6</t>
  </si>
  <si>
    <t>96478664</t>
  </si>
  <si>
    <t>03D1B692FCC6AB611B1534F06ED19062</t>
  </si>
  <si>
    <t>96478526</t>
  </si>
  <si>
    <t>17A0B63C65DDEC6651BCE0E5647ACDC8</t>
  </si>
  <si>
    <t>AUXILIAR EN EL AREA DE ADULTO MAYOR</t>
  </si>
  <si>
    <t>96478330</t>
  </si>
  <si>
    <t>88486BDE5F1A92A5460580EA83A63A0B</t>
  </si>
  <si>
    <t>96478142</t>
  </si>
  <si>
    <t>69C51D093E426D5B2EC540C90AEC9AC2</t>
  </si>
  <si>
    <t>COORDINADORA DE RECAUDACION</t>
  </si>
  <si>
    <t>CAROLINA</t>
  </si>
  <si>
    <t>96479948</t>
  </si>
  <si>
    <t>E1AB3470CCCC10F81DF56968A50B5D94</t>
  </si>
  <si>
    <t>ENCARGADA DE COMPRAS</t>
  </si>
  <si>
    <t>MONTAÑO</t>
  </si>
  <si>
    <t>96479566</t>
  </si>
  <si>
    <t>08C836E60B96C00B02E1FA720C8C4A3D</t>
  </si>
  <si>
    <t>ERASMO</t>
  </si>
  <si>
    <t>CARREÑO</t>
  </si>
  <si>
    <t>96479198</t>
  </si>
  <si>
    <t>63E32CEA25E80CE64E83C6D92604BAB7</t>
  </si>
  <si>
    <t>96478836</t>
  </si>
  <si>
    <t>4542E813E5174932E7B52E51D6EA5FB4</t>
  </si>
  <si>
    <t>SECRETARIA PARTICULAR</t>
  </si>
  <si>
    <t>SAMANTHA NATZIELY</t>
  </si>
  <si>
    <t>GALINDO</t>
  </si>
  <si>
    <t>96478320</t>
  </si>
  <si>
    <t>3B8F166F72BA2F8398F9470BC4DBFA22</t>
  </si>
  <si>
    <t>96478318</t>
  </si>
  <si>
    <t>59D4CE9B0A6DB8780927D72452E5985A</t>
  </si>
  <si>
    <t>SELENA</t>
  </si>
  <si>
    <t>96479928</t>
  </si>
  <si>
    <t>D4F10FDF46C08518E635443BEFAB32B0</t>
  </si>
  <si>
    <t>HECTOR FELIPE</t>
  </si>
  <si>
    <t>96479016</t>
  </si>
  <si>
    <t>ED0FE3CC10723796C28A5A39C5913B4D</t>
  </si>
  <si>
    <t>ANGEL</t>
  </si>
  <si>
    <t>ORAMAS</t>
  </si>
  <si>
    <t>96479918</t>
  </si>
  <si>
    <t>082292D30B8BF19DC1F804106AAE9CAA</t>
  </si>
  <si>
    <t>FELIX ALBERTO</t>
  </si>
  <si>
    <t>96479548</t>
  </si>
  <si>
    <t>A29FE35C976A3C7DC8058B902CE715B1</t>
  </si>
  <si>
    <t>DESPACHO DE COMBUSTIBLE</t>
  </si>
  <si>
    <t>PATRICIO</t>
  </si>
  <si>
    <t>BERNAL</t>
  </si>
  <si>
    <t>96479546</t>
  </si>
  <si>
    <t>F61A787F2B464661A656F832949394F6</t>
  </si>
  <si>
    <t>JESUS JOSE</t>
  </si>
  <si>
    <t>96479362</t>
  </si>
  <si>
    <t>7E6D0CF481BF5FEEC9EA51829711D7DD</t>
  </si>
  <si>
    <t>AVELINO</t>
  </si>
  <si>
    <t>33588.02</t>
  </si>
  <si>
    <t>28000</t>
  </si>
  <si>
    <t>96479174</t>
  </si>
  <si>
    <t>2933D447FC4C419379FEC8E8CBF6E005</t>
  </si>
  <si>
    <t>96479006</t>
  </si>
  <si>
    <t>5BEC7B9A9E394194811A5EF4FAF7AB31</t>
  </si>
  <si>
    <t>ASISTENTE VETERINARIO</t>
  </si>
  <si>
    <t>RUTH</t>
  </si>
  <si>
    <t>96479002</t>
  </si>
  <si>
    <t>01CB052F2C3F5CA981FB7EA028F91513</t>
  </si>
  <si>
    <t>INTENDENCIA</t>
  </si>
  <si>
    <t>AMERICA</t>
  </si>
  <si>
    <t>SOTO</t>
  </si>
  <si>
    <t>96478808</t>
  </si>
  <si>
    <t>53A666B525F8239951C962A065CA5B86</t>
  </si>
  <si>
    <t>DAVID</t>
  </si>
  <si>
    <t>96478626</t>
  </si>
  <si>
    <t>288153841930B965BE53DA46C7D217E3</t>
  </si>
  <si>
    <t>AUXILIAR DE RECEPCION DE SOLICITUDES</t>
  </si>
  <si>
    <t>CONCEPCION</t>
  </si>
  <si>
    <t>96478302</t>
  </si>
  <si>
    <t>C4DC97BF577E921BFDE1791D1BBCC518</t>
  </si>
  <si>
    <t>96479914</t>
  </si>
  <si>
    <t>A9ADC8411CC1152FB040F17042419142</t>
  </si>
  <si>
    <t>96479732</t>
  </si>
  <si>
    <t>39020A585F89A984790A976E3918327F</t>
  </si>
  <si>
    <t>AMBROCIO</t>
  </si>
  <si>
    <t>BORJA</t>
  </si>
  <si>
    <t>96479730</t>
  </si>
  <si>
    <t>CA1BEDA6117E0CC862E873D2A08DE870</t>
  </si>
  <si>
    <t>ENMANUEL</t>
  </si>
  <si>
    <t>96479540</t>
  </si>
  <si>
    <t>476188E0C3E6D3D196964C107E9B7B8F</t>
  </si>
  <si>
    <t>96478286</t>
  </si>
  <si>
    <t>C18E82C27296E2B6BC49CA9EEBD00D03</t>
  </si>
  <si>
    <t>96478282</t>
  </si>
  <si>
    <t>6C6C59C50EC4C8D3232B9DDCCDC01E0B</t>
  </si>
  <si>
    <t>ENCARGADO DE TURNO</t>
  </si>
  <si>
    <t>OSCAR FRANCISCO</t>
  </si>
  <si>
    <t>ARANO</t>
  </si>
  <si>
    <t>96479902</t>
  </si>
  <si>
    <t>985376D060117E900C6F11FC5AC0A133</t>
  </si>
  <si>
    <t>96479898</t>
  </si>
  <si>
    <t>48C86F0AFDCCB3AE31CB1B5CA0AA34DC</t>
  </si>
  <si>
    <t>MARINO</t>
  </si>
  <si>
    <t>96479710</t>
  </si>
  <si>
    <t>FE10ECD3EDED1775BC098F1B49E69FBA</t>
  </si>
  <si>
    <t>KARLA CAMILA</t>
  </si>
  <si>
    <t>96479528</t>
  </si>
  <si>
    <t>E473C0F1A5190E1E0E8ECA1AA6787D56</t>
  </si>
  <si>
    <t>CIELO LEYDI</t>
  </si>
  <si>
    <t>96479518</t>
  </si>
  <si>
    <t>C5C3C17CFF248B1E4F724B9056C09119</t>
  </si>
  <si>
    <t>PARTICULAR</t>
  </si>
  <si>
    <t>RAQUEL</t>
  </si>
  <si>
    <t>96479158</t>
  </si>
  <si>
    <t>E10D7651349D752859F62D6A5BEA42BF</t>
  </si>
  <si>
    <t>96478980</t>
  </si>
  <si>
    <t>5AE18F64F3091AB2E5C999DFBC805AA2</t>
  </si>
  <si>
    <t>96478790</t>
  </si>
  <si>
    <t>3C44391A14A49204834BC3DFA7FCBFED</t>
  </si>
  <si>
    <t>GABRIELA</t>
  </si>
  <si>
    <t>96478604</t>
  </si>
  <si>
    <t>261E416613ED8451FEEB069496A39801</t>
  </si>
  <si>
    <t>96478268</t>
  </si>
  <si>
    <t>1AD91B204C55219409AEB851A3DB5104</t>
  </si>
  <si>
    <t>96479512</t>
  </si>
  <si>
    <t>3F7B596B4F6E0CC5808F99B7A6DFBF6D</t>
  </si>
  <si>
    <t>ARGIMIRO SOYLO</t>
  </si>
  <si>
    <t>96478782</t>
  </si>
  <si>
    <t>55EED5013345D2754DF0E30BFD03EEC1</t>
  </si>
  <si>
    <t>96478780</t>
  </si>
  <si>
    <t>EC4BC1A7A793B020E11235A3F424777D</t>
  </si>
  <si>
    <t>COCINERA</t>
  </si>
  <si>
    <t>96478452</t>
  </si>
  <si>
    <t>87A2841C9A474D5F2B330FE9B9BE483B</t>
  </si>
  <si>
    <t>MANTENIMIENTO</t>
  </si>
  <si>
    <t>96478266</t>
  </si>
  <si>
    <t>B497D5A883759EBB0089E2A1F1B6E3AC</t>
  </si>
  <si>
    <t>JESUS ALEJANDRO</t>
  </si>
  <si>
    <t>96478262</t>
  </si>
  <si>
    <t>4FB205BC9CE78BAE1874A0BBBB8FCA5F</t>
  </si>
  <si>
    <t>96478258</t>
  </si>
  <si>
    <t>CC03A5A5927DB38606C4EA9F0319D3D0</t>
  </si>
  <si>
    <t>ELOISA ARACELI</t>
  </si>
  <si>
    <t>CADENA</t>
  </si>
  <si>
    <t>96479692</t>
  </si>
  <si>
    <t>0333E6A2E070121FC0BE71FA55E7C10B</t>
  </si>
  <si>
    <t>RODRIGO</t>
  </si>
  <si>
    <t>PEÃ‘A</t>
  </si>
  <si>
    <t>96479690</t>
  </si>
  <si>
    <t>79EA990C009C8F742F83AB521771F562</t>
  </si>
  <si>
    <t>OVIDIO</t>
  </si>
  <si>
    <t>96479306</t>
  </si>
  <si>
    <t>28DFD86517C4CC8B9BF0C3D7B24B0F55</t>
  </si>
  <si>
    <t>TOMASA</t>
  </si>
  <si>
    <t>96479124</t>
  </si>
  <si>
    <t>3FA327F6C60937BE70708AFCCCF6E9ED</t>
  </si>
  <si>
    <t>JOAQUINA</t>
  </si>
  <si>
    <t>96478956</t>
  </si>
  <si>
    <t>40B9A144EA833BA5AE7C3B3A29FD1ABA</t>
  </si>
  <si>
    <t>AYUDANTE</t>
  </si>
  <si>
    <t>96478770</t>
  </si>
  <si>
    <t>9763387B41332FE1ABB3F853EA95E334</t>
  </si>
  <si>
    <t>GONZALO</t>
  </si>
  <si>
    <t>96478760</t>
  </si>
  <si>
    <t>9B2320291454AB295149C6DC3AB233AA</t>
  </si>
  <si>
    <t>PROCURADORA</t>
  </si>
  <si>
    <t>ARELY VICTORIA</t>
  </si>
  <si>
    <t>BERNARDINO</t>
  </si>
  <si>
    <t>96478444</t>
  </si>
  <si>
    <t>45DDE29B0EF0B116DE0A4C3968318062</t>
  </si>
  <si>
    <t>MOICES</t>
  </si>
  <si>
    <t>96479302</t>
  </si>
  <si>
    <t>095520A0D7757DA16430FD8D2433697A</t>
  </si>
  <si>
    <t>LUIS EDUARDO</t>
  </si>
  <si>
    <t>GASGA</t>
  </si>
  <si>
    <t>NOLASCO</t>
  </si>
  <si>
    <t>96479300</t>
  </si>
  <si>
    <t>064A39D2F19C87B1F24672A8850B996F</t>
  </si>
  <si>
    <t>JUSTINO</t>
  </si>
  <si>
    <t>96479294</t>
  </si>
  <si>
    <t>4683E994DD066276AACE2E59BA04A0DA</t>
  </si>
  <si>
    <t>ELVIA</t>
  </si>
  <si>
    <t>96479112</t>
  </si>
  <si>
    <t>920B166E1CD6680F22208485C37791A8</t>
  </si>
  <si>
    <t>BLANCA FLOR</t>
  </si>
  <si>
    <t>96478950</t>
  </si>
  <si>
    <t>F6770063604C0BAC1EE9490D139C1EBD</t>
  </si>
  <si>
    <t>NUVIA SOCORRO</t>
  </si>
  <si>
    <t>VELAZQUEZ</t>
  </si>
  <si>
    <t>96478942</t>
  </si>
  <si>
    <t>6C1CD448FFF7C638CC2ABC4C222688CF</t>
  </si>
  <si>
    <t>ROBERTO ADRIAN</t>
  </si>
  <si>
    <t>IVERA</t>
  </si>
  <si>
    <t>VALERIO</t>
  </si>
  <si>
    <t>96478754</t>
  </si>
  <si>
    <t>0C563EB361E4C066003CF71E8AE32400</t>
  </si>
  <si>
    <t>HUERTA</t>
  </si>
  <si>
    <t>96478752</t>
  </si>
  <si>
    <t>AA72C175C345D37835F0850BFCC4A19C</t>
  </si>
  <si>
    <t>96479848</t>
  </si>
  <si>
    <t>603555DF8D9A3ABCBAAFBB900D010DFA</t>
  </si>
  <si>
    <t>EFRAIN</t>
  </si>
  <si>
    <t>96479846</t>
  </si>
  <si>
    <t>1DFDE663433C95A5CDF8A288EB6733FC</t>
  </si>
  <si>
    <t>96479286</t>
  </si>
  <si>
    <t>58B0EDB5C497D64418099326AB36EB2F</t>
  </si>
  <si>
    <t>ENCARGADO DE MECANICOS</t>
  </si>
  <si>
    <t>LUIS GABRIEL</t>
  </si>
  <si>
    <t>96478746</t>
  </si>
  <si>
    <t>3387879EDA644867963D0A32EF3B82DA</t>
  </si>
  <si>
    <t>OSWALDO</t>
  </si>
  <si>
    <t>TREJO</t>
  </si>
  <si>
    <t>96478744</t>
  </si>
  <si>
    <t>AD5E3B7BD7D0B469844D984A33C0EC7A</t>
  </si>
  <si>
    <t>EDER ALAN</t>
  </si>
  <si>
    <t>DEL VALLE</t>
  </si>
  <si>
    <t>96478230</t>
  </si>
  <si>
    <t>17550E85B1D8A3AB977DC198E00821E5</t>
  </si>
  <si>
    <t>MARIANO ALBERTO</t>
  </si>
  <si>
    <t>CACERES</t>
  </si>
  <si>
    <t>96479660</t>
  </si>
  <si>
    <t>B3DF3D7BC557C574417521E0D8D51773</t>
  </si>
  <si>
    <t>AZALEA</t>
  </si>
  <si>
    <t>96479466</t>
  </si>
  <si>
    <t>9D3863C47B77D66EBA9AE04EB4F386D4</t>
  </si>
  <si>
    <t>ENCARGADO DE VIVERO</t>
  </si>
  <si>
    <t>96479458</t>
  </si>
  <si>
    <t>2EFDC6C038789A040B4903CEC20985E5</t>
  </si>
  <si>
    <t>96479278</t>
  </si>
  <si>
    <t>EB1AE072F0083D91509C6D71241978BA</t>
  </si>
  <si>
    <t>TRINIDAD</t>
  </si>
  <si>
    <t>96479268</t>
  </si>
  <si>
    <t>79170222D743E15D9BD7DE796C0B8A5B</t>
  </si>
  <si>
    <t>DIONISIA</t>
  </si>
  <si>
    <t>96479088</t>
  </si>
  <si>
    <t>31A962AC9D23DFEA815415DF545DBA49</t>
  </si>
  <si>
    <t>96478926</t>
  </si>
  <si>
    <t>B22D998DA876DB50A0F8AAD29EFDC87B</t>
  </si>
  <si>
    <t>CAMPOS</t>
  </si>
  <si>
    <t>96478922</t>
  </si>
  <si>
    <t>1D7F2ED3A4CBC20954C87047803F20E7</t>
  </si>
  <si>
    <t>TIBURCIO</t>
  </si>
  <si>
    <t>96478732</t>
  </si>
  <si>
    <t>8EC7E0AD2D8FCB5F866DE0856401E33C</t>
  </si>
  <si>
    <t>96478218</t>
  </si>
  <si>
    <t>A0B5916849C228E9D54309715ADC28AD</t>
  </si>
  <si>
    <t>CELSO</t>
  </si>
  <si>
    <t>96478130</t>
  </si>
  <si>
    <t>6544B90FC0DCC246DE93FA9B16D6EDA1</t>
  </si>
  <si>
    <t>96478024</t>
  </si>
  <si>
    <t>465ACBEFE033FE800A83EE38D3D22C5F</t>
  </si>
  <si>
    <t>96478050</t>
  </si>
  <si>
    <t>F546AEABC5A86AE2DAAF836AF60966AF</t>
  </si>
  <si>
    <t>FELIX</t>
  </si>
  <si>
    <t>96477998</t>
  </si>
  <si>
    <t>2D30306A29F523AA6FB416BB37320A82</t>
  </si>
  <si>
    <t>SERGIO ALBERTO</t>
  </si>
  <si>
    <t>96477968</t>
  </si>
  <si>
    <t>3FCF52F7A0618D962E69165FF138A1A0</t>
  </si>
  <si>
    <t>BENITO</t>
  </si>
  <si>
    <t>RAMON</t>
  </si>
  <si>
    <t>96478086</t>
  </si>
  <si>
    <t>7EE8F44054291457D57CFE8B040D70F0</t>
  </si>
  <si>
    <t>CLEMENTE</t>
  </si>
  <si>
    <t>92602808</t>
  </si>
  <si>
    <t>EBACEC9EE013F0E957935E57357DE837</t>
  </si>
  <si>
    <t>POLICIA 1ro</t>
  </si>
  <si>
    <t>92602788</t>
  </si>
  <si>
    <t>6BD12A712F2A6F9B8D39A15AA3BD4A28</t>
  </si>
  <si>
    <t>92602792</t>
  </si>
  <si>
    <t>2455A04E07413201D3CF1CE7C787DA71</t>
  </si>
  <si>
    <t>GREGORIA</t>
  </si>
  <si>
    <t>SANTILLAN</t>
  </si>
  <si>
    <t>92602800</t>
  </si>
  <si>
    <t>B70C53244755B7853FDE56E23D2FBF4F</t>
  </si>
  <si>
    <t>CENTRO DE INTEGRACION JUVENIL</t>
  </si>
  <si>
    <t>EVA MARIA</t>
  </si>
  <si>
    <t>RUVALCABA</t>
  </si>
  <si>
    <t>92602778</t>
  </si>
  <si>
    <t>853B02B123B30551EFFB2A89686996E1</t>
  </si>
  <si>
    <t>92602844</t>
  </si>
  <si>
    <t>F73C1CF776C3E7B8AB039D222C298483</t>
  </si>
  <si>
    <t>92602822</t>
  </si>
  <si>
    <t>F98F18E0457D89831E6BC1E822AB418C</t>
  </si>
  <si>
    <t>92601524</t>
  </si>
  <si>
    <t>3F6A6BD24262992FB4D4F6818B9FA74E</t>
  </si>
  <si>
    <t>92601608</t>
  </si>
  <si>
    <t>26F8F189A5F4D73F79A9C1117838ECF7</t>
  </si>
  <si>
    <t>SECRETARIA DE ACUERDOS</t>
  </si>
  <si>
    <t>SANDRA</t>
  </si>
  <si>
    <t>MERINO</t>
  </si>
  <si>
    <t>92601612</t>
  </si>
  <si>
    <t>B09DA059DDAF3E7CF2B57E598F077D72</t>
  </si>
  <si>
    <t>OPERADOR CONCRETERA</t>
  </si>
  <si>
    <t>DIDIER</t>
  </si>
  <si>
    <t>92602000</t>
  </si>
  <si>
    <t>69AD45E79891B429C8CCDAC52E8BF518</t>
  </si>
  <si>
    <t>MOVILIDAD Y SEGURIDAD</t>
  </si>
  <si>
    <t>PAUL</t>
  </si>
  <si>
    <t>MIRON</t>
  </si>
  <si>
    <t>92602026</t>
  </si>
  <si>
    <t>887B086CFE054983C4771EB8AC5B34C0</t>
  </si>
  <si>
    <t>92602174</t>
  </si>
  <si>
    <t>E3A7E3E0F741F388CB8AEB704F29EE89</t>
  </si>
  <si>
    <t>92602180</t>
  </si>
  <si>
    <t>7BDBCFE3648C99B810F1ABA14C2615E9</t>
  </si>
  <si>
    <t>ABDIAS</t>
  </si>
  <si>
    <t>92601426</t>
  </si>
  <si>
    <t>6ECAED07E4A7DFBD5F6C48926B36DE46</t>
  </si>
  <si>
    <t>92601536</t>
  </si>
  <si>
    <t>85003CDEC74CB31659D14A16CBCD2E73</t>
  </si>
  <si>
    <t>92601846</t>
  </si>
  <si>
    <t>31F3AFFE2CD8A7C7C2359BEEDF501087</t>
  </si>
  <si>
    <t>ERICK</t>
  </si>
  <si>
    <t>92602028</t>
  </si>
  <si>
    <t>F2284B8E4F8CF881D15E8F17F35CDC18</t>
  </si>
  <si>
    <t>SECRETARIO PARTICULAR</t>
  </si>
  <si>
    <t>JORGE ANGEL</t>
  </si>
  <si>
    <t>NURICUMBO</t>
  </si>
  <si>
    <t>92602038</t>
  </si>
  <si>
    <t>EC0BE74724B732F7BEC37151A776A1A9</t>
  </si>
  <si>
    <t>92602052</t>
  </si>
  <si>
    <t>D79EC5624018B6324F204B929306662A</t>
  </si>
  <si>
    <t>92601326</t>
  </si>
  <si>
    <t>4AF488577463666C2967BBA191AA984D</t>
  </si>
  <si>
    <t>92601550</t>
  </si>
  <si>
    <t>C8E38B60DF146D11BCCD3AA530967A62</t>
  </si>
  <si>
    <t>92601634</t>
  </si>
  <si>
    <t>D0833C613EF0C6042DF1588C0EA86D58</t>
  </si>
  <si>
    <t>92601558</t>
  </si>
  <si>
    <t>C33C6C9C110EEC63E92A0D2794468483</t>
  </si>
  <si>
    <t>92601746</t>
  </si>
  <si>
    <t>3D94DF19FDEF3E28DA6F14AAFB9B0E9C</t>
  </si>
  <si>
    <t>BIBLIOTECARIO  BAHIAS</t>
  </si>
  <si>
    <t>LILIANA</t>
  </si>
  <si>
    <t>92601750</t>
  </si>
  <si>
    <t>8D372C909AD394B4E0CB88CB5F80BC8F</t>
  </si>
  <si>
    <t>GIRAL</t>
  </si>
  <si>
    <t>92601872</t>
  </si>
  <si>
    <t>23CDD186B867C28F33EA7D656AD4718C</t>
  </si>
  <si>
    <t>BOMBERO/MECANICO</t>
  </si>
  <si>
    <t>TERESO</t>
  </si>
  <si>
    <t>ESPINOZA</t>
  </si>
  <si>
    <t>ALQUISIREZ</t>
  </si>
  <si>
    <t>92602078</t>
  </si>
  <si>
    <t>381E4C75ABE006D9EFCB7E8992324D67</t>
  </si>
  <si>
    <t>92602354</t>
  </si>
  <si>
    <t>1B5A59B298B3C2DE5EC28BF5AD389515</t>
  </si>
  <si>
    <t>PABLO ROBERTO</t>
  </si>
  <si>
    <t>92601464</t>
  </si>
  <si>
    <t>178EAE1773A282E11B109E793D10B7A9</t>
  </si>
  <si>
    <t>ELIA TERESITA</t>
  </si>
  <si>
    <t>BOLAÃ‘OS</t>
  </si>
  <si>
    <t>CORONADO</t>
  </si>
  <si>
    <t>92601572</t>
  </si>
  <si>
    <t>931E7E450C6F97389678F9D57886FB00</t>
  </si>
  <si>
    <t>ENCARGADA DE LA UBR</t>
  </si>
  <si>
    <t>92601656</t>
  </si>
  <si>
    <t>0DAB4A8D6665CE52E4752C5910028104</t>
  </si>
  <si>
    <t>JOSE FRANCISCO</t>
  </si>
  <si>
    <t>92601876</t>
  </si>
  <si>
    <t>87C65384558930A2F8B81ABF157BEF54</t>
  </si>
  <si>
    <t>92602356</t>
  </si>
  <si>
    <t>6FD79CB3B8782E40366C9C62524D50AF</t>
  </si>
  <si>
    <t>92602360</t>
  </si>
  <si>
    <t>FE50C752FAD11CD219D12CFF3A613593</t>
  </si>
  <si>
    <t>92601168</t>
  </si>
  <si>
    <t>4B5BCC5D52FC2DBD3BB8DD4BAF0F2FAD</t>
  </si>
  <si>
    <t>VIANEY</t>
  </si>
  <si>
    <t>92601170</t>
  </si>
  <si>
    <t>51D77651084491069AB93FD4205B7F49</t>
  </si>
  <si>
    <t>AUXILIAR DE COCINA</t>
  </si>
  <si>
    <t>ALVIA MARGARITA</t>
  </si>
  <si>
    <t>92601576</t>
  </si>
  <si>
    <t>C64DA94DADD549A19C7CBDB637F0A549</t>
  </si>
  <si>
    <t>SAMANTHA</t>
  </si>
  <si>
    <t>92601670</t>
  </si>
  <si>
    <t>7751E80B5C763A19EDC7831EFE2DACD1</t>
  </si>
  <si>
    <t>BIVIANA YANALID</t>
  </si>
  <si>
    <t>92601674</t>
  </si>
  <si>
    <t>D01821A019BC4336986758078EDC1D54</t>
  </si>
  <si>
    <t>VANESSA</t>
  </si>
  <si>
    <t>92601888</t>
  </si>
  <si>
    <t>0615BC7E703F5D7624440565E300E0FE</t>
  </si>
  <si>
    <t>92601892</t>
  </si>
  <si>
    <t>674146A170028B3A348A4DC53C6DA8CF</t>
  </si>
  <si>
    <t>92602254</t>
  </si>
  <si>
    <t>4AE3C5C87A9741D3832C8B5614E99F1F</t>
  </si>
  <si>
    <t>COORDINADORA DE CULTURA</t>
  </si>
  <si>
    <t>MARIA CECILIA</t>
  </si>
  <si>
    <t>92602162</t>
  </si>
  <si>
    <t>DA8064E393B39B89E734E6B097114A3A</t>
  </si>
  <si>
    <t>92602368</t>
  </si>
  <si>
    <t>B754DB071A7555A40AFA1B118F97764A</t>
  </si>
  <si>
    <t>SECRETARIA TECNICA</t>
  </si>
  <si>
    <t>LITZI YAMIREL</t>
  </si>
  <si>
    <t>MOLINA</t>
  </si>
  <si>
    <t>92601180</t>
  </si>
  <si>
    <t>3AC741E11767DF41F8B6948BF1E15CD5</t>
  </si>
  <si>
    <t>92601284</t>
  </si>
  <si>
    <t>722802F26AF9F424D9A867B3762DD251</t>
  </si>
  <si>
    <t>GUILLERMO</t>
  </si>
  <si>
    <t>92601286</t>
  </si>
  <si>
    <t>7DCDF869E3572EC96F1CC39D90A28C39</t>
  </si>
  <si>
    <t>92601290</t>
  </si>
  <si>
    <t>3E5FA3787FF0AC1698919FDD137DD967</t>
  </si>
  <si>
    <t>INES</t>
  </si>
  <si>
    <t>92601684</t>
  </si>
  <si>
    <t>5D81BDF57242091EFD73E837F7E0515D</t>
  </si>
  <si>
    <t>92601782</t>
  </si>
  <si>
    <t>DE81E45EAC8B70C52C77EB01B3A629BC</t>
  </si>
  <si>
    <t>92601904</t>
  </si>
  <si>
    <t>16D97D407B097FE3C6CFF59332D34F46</t>
  </si>
  <si>
    <t>OPERADOR DE MOTOCONFORMADORA</t>
  </si>
  <si>
    <t>ISMAEL</t>
  </si>
  <si>
    <t>92601974</t>
  </si>
  <si>
    <t>FCEB792A3B82111DF631F7D8BEEC118C</t>
  </si>
  <si>
    <t>EDWIN RODRIGO</t>
  </si>
  <si>
    <t>92602410</t>
  </si>
  <si>
    <t>7B73FCBA7296C518920F26501C88AA3B</t>
  </si>
  <si>
    <t>FONTANERO</t>
  </si>
  <si>
    <t>DIEGO</t>
  </si>
  <si>
    <t>92602436</t>
  </si>
  <si>
    <t>9483F37B4C0545FD3E445B286EB4ACB7</t>
  </si>
  <si>
    <t>92602448</t>
  </si>
  <si>
    <t>4898BC0CC773070D3C50C2DED76EE75F</t>
  </si>
  <si>
    <t>ENCARGADO DE LA GARZA</t>
  </si>
  <si>
    <t>92602474</t>
  </si>
  <si>
    <t>EFD1C4AB5DF5822EF2C62B0AE26338D3</t>
  </si>
  <si>
    <t>92601186</t>
  </si>
  <si>
    <t>FC9B01E047C47D93938D0FEEE4EC4E75</t>
  </si>
  <si>
    <t>92601694</t>
  </si>
  <si>
    <t>524DB424BF945D6B37FEAEF02B3F6DCF</t>
  </si>
  <si>
    <t>MOVILIDAD</t>
  </si>
  <si>
    <t>SALVADOR</t>
  </si>
  <si>
    <t>92601920</t>
  </si>
  <si>
    <t>E16399D138BA84596B2ABA03A4CFC6A4</t>
  </si>
  <si>
    <t>92602486</t>
  </si>
  <si>
    <t>35F0617D2F0E70CC11D81F042DEF03AE</t>
  </si>
  <si>
    <t>92601298</t>
  </si>
  <si>
    <t>AA99E4B3B2F42A8B882EF744FE2ECE0D</t>
  </si>
  <si>
    <t>92601382</t>
  </si>
  <si>
    <t>6CC0284D6EA31CB2BA1F8EF5B52D60CF</t>
  </si>
  <si>
    <t>92601922</t>
  </si>
  <si>
    <t>7E7F1ACE757D6051EBF44872B7927F40</t>
  </si>
  <si>
    <t>SUPERVISORA</t>
  </si>
  <si>
    <t>IRMA LUCERO</t>
  </si>
  <si>
    <t>92601932</t>
  </si>
  <si>
    <t>BEBDD497E5C6D3C4D97E80FCB49FF8A2</t>
  </si>
  <si>
    <t>92602508</t>
  </si>
  <si>
    <t>9D66B210CEF4B7457A3412BB2D8F9349</t>
  </si>
  <si>
    <t>92602512</t>
  </si>
  <si>
    <t>8272806D6EC9B7DF7EA1099990495E8F</t>
  </si>
  <si>
    <t>SUPLENTE</t>
  </si>
  <si>
    <t>92601144</t>
  </si>
  <si>
    <t>F03D0E6B307CA0984DE9CEC0840D4D88</t>
  </si>
  <si>
    <t>92601152</t>
  </si>
  <si>
    <t>ED645288569A470129D239213CA2747A</t>
  </si>
  <si>
    <t>JOSE DE JESUS</t>
  </si>
  <si>
    <t>MARIN</t>
  </si>
  <si>
    <t>92601314</t>
  </si>
  <si>
    <t>465874DA54B2CE6B49108DBB4E0A349D</t>
  </si>
  <si>
    <t>92601500</t>
  </si>
  <si>
    <t>DB47A8F894244907511B7A787B943006</t>
  </si>
  <si>
    <t>ODONTÓLOGO</t>
  </si>
  <si>
    <t>92601602</t>
  </si>
  <si>
    <t>22DE0369848C6E1178D25FD2AB61B4EB</t>
  </si>
  <si>
    <t>PSICÓLOGA</t>
  </si>
  <si>
    <t>MARTHA KAREWITH</t>
  </si>
  <si>
    <t>92601606</t>
  </si>
  <si>
    <t>AB9064BAB796D000B864FA7DA6841132</t>
  </si>
  <si>
    <t>92602542</t>
  </si>
  <si>
    <t>0A6AB47BDD8051E4570BE9142DD6D213</t>
  </si>
  <si>
    <t>92602562</t>
  </si>
  <si>
    <t>55174D431B2CC4680C710E7B33195882</t>
  </si>
  <si>
    <t>92602564</t>
  </si>
  <si>
    <t>1DA86D836F9F8D20A906BAC3FED95BBB</t>
  </si>
  <si>
    <t>92601214</t>
  </si>
  <si>
    <t>ED32D97ABBF92D5EC23B5238295A86AA</t>
  </si>
  <si>
    <t>92602588</t>
  </si>
  <si>
    <t>7077B1DADC210E14DEA72E15F01139A1</t>
  </si>
  <si>
    <t>ELIA ADRIANA</t>
  </si>
  <si>
    <t>VALLE</t>
  </si>
  <si>
    <t>92602738</t>
  </si>
  <si>
    <t>39DCAA5F7ADBC186BA3F49320B04FD3B</t>
  </si>
  <si>
    <t>JOSE ESTEBAN</t>
  </si>
  <si>
    <t>FALLAS</t>
  </si>
  <si>
    <t>92601220</t>
  </si>
  <si>
    <t>EBBFB13EA696C2DBDD99081FA1EAA929</t>
  </si>
  <si>
    <t>92601222</t>
  </si>
  <si>
    <t>51AA2602462651A3365EF89718D72F76</t>
  </si>
  <si>
    <t>GISELDA</t>
  </si>
  <si>
    <t>VANEGAS</t>
  </si>
  <si>
    <t>BUSTAMANTE</t>
  </si>
  <si>
    <t>92602692</t>
  </si>
  <si>
    <t>E11AB1D990B6DBE4B30082C860293B00</t>
  </si>
  <si>
    <t>JORGE LUIS</t>
  </si>
  <si>
    <t>92601232</t>
  </si>
  <si>
    <t>FC795ECA3B5F539174329B3E9C5C59AB</t>
  </si>
  <si>
    <t>LIZANDRO</t>
  </si>
  <si>
    <t>ALMANZA</t>
  </si>
  <si>
    <t>92601946</t>
  </si>
  <si>
    <t>F41BCFD1858DF7D79E6D69AA9C95EE62</t>
  </si>
  <si>
    <t>92602756</t>
  </si>
  <si>
    <t>0E5C38AE19AC1E92F0E43C1AC0E0FCE0</t>
  </si>
  <si>
    <t>TESORERO</t>
  </si>
  <si>
    <t>HUMBERTO FLAVIO</t>
  </si>
  <si>
    <t>92602652</t>
  </si>
  <si>
    <t>E4D0FF28FD8D4DB4A0F6FB44DF0F13BC</t>
  </si>
  <si>
    <t>92602212</t>
  </si>
  <si>
    <t>978F1B99C62CD0A89EF95ECED03F31A7</t>
  </si>
  <si>
    <t>MIGUEL GREGORIO</t>
  </si>
  <si>
    <t>92601508</t>
  </si>
  <si>
    <t>1042E50681C83261BAC3BBD864B89E8F</t>
  </si>
  <si>
    <t>92602230</t>
  </si>
  <si>
    <t>8CFEF2035BEBE44F202E4FA3AE98C0B9</t>
  </si>
  <si>
    <t>92602232</t>
  </si>
  <si>
    <t>452B69564E89909A9BDC42BDCB84FDDC</t>
  </si>
  <si>
    <t>92602242</t>
  </si>
  <si>
    <t>AC929D86AA2DD4F6476E433D329D1430</t>
  </si>
  <si>
    <t>JOSE ELIT</t>
  </si>
  <si>
    <t>SOSA</t>
  </si>
  <si>
    <t>92602252</t>
  </si>
  <si>
    <t>C4F712003AECAEFC4956722DA223DDCA</t>
  </si>
  <si>
    <t>92602268</t>
  </si>
  <si>
    <t>33D4793F4A94B3A836E8AD5E172474A8</t>
  </si>
  <si>
    <t>92602292</t>
  </si>
  <si>
    <t>97598444B26E643FAE53A5CD59696ED9</t>
  </si>
  <si>
    <t>AGUSTIN</t>
  </si>
  <si>
    <t>92602296</t>
  </si>
  <si>
    <t>F2EC4F3B350400AE9818B175E574CC3D</t>
  </si>
  <si>
    <t>ADMINISTRATIVO</t>
  </si>
  <si>
    <t>ROBERTO CARLOS</t>
  </si>
  <si>
    <t>92602310</t>
  </si>
  <si>
    <t>5640484C1776E1D88AF1FD9B0167F891</t>
  </si>
  <si>
    <t>92602312</t>
  </si>
  <si>
    <t>144F0F5DADEFFDBA43AADFECDB479550</t>
  </si>
  <si>
    <t>SECRETARIO MUNICIPAL</t>
  </si>
  <si>
    <t>ULISES</t>
  </si>
  <si>
    <t>92602318</t>
  </si>
  <si>
    <t>934E54074073033B2EC91C9B779D4F81</t>
  </si>
  <si>
    <t>92602330</t>
  </si>
  <si>
    <t>F72E42E60B5AF313289A5349BA55E876</t>
  </si>
  <si>
    <t>IRMA</t>
  </si>
  <si>
    <t>92602332</t>
  </si>
  <si>
    <t>E5D0587E669670776CCC85047E0E85B9</t>
  </si>
  <si>
    <t>92602338</t>
  </si>
  <si>
    <t>657E7C1CFCE48D13980C2918DF3715D1</t>
  </si>
  <si>
    <t>FATIMA VERONICA</t>
  </si>
  <si>
    <t>92601414</t>
  </si>
  <si>
    <t>359DC44EE67DA73BA02A374D4525F7C1</t>
  </si>
  <si>
    <t>92603120</t>
  </si>
  <si>
    <t>6CD32A5BBDC170E6F4C313CE4F056CD2</t>
  </si>
  <si>
    <t>JULIAN</t>
  </si>
  <si>
    <t>92602940</t>
  </si>
  <si>
    <t>1C7303AB8088E9A215CB0F9ED93A7451</t>
  </si>
  <si>
    <t>92602942</t>
  </si>
  <si>
    <t>5D1CB89F2D1FC0D89D66DA267ACC0762</t>
  </si>
  <si>
    <t>CARMELITA</t>
  </si>
  <si>
    <t>OLAETA</t>
  </si>
  <si>
    <t>92602944</t>
  </si>
  <si>
    <t>83D227DA5BFDBDA587588EF1F8F572BB</t>
  </si>
  <si>
    <t>92602964</t>
  </si>
  <si>
    <t>2C194DA948D5FF003FB955945238BE48</t>
  </si>
  <si>
    <t>92602976</t>
  </si>
  <si>
    <t>2AF6B54E0FD1D2100025598C3A10C09D</t>
  </si>
  <si>
    <t>92603012</t>
  </si>
  <si>
    <t>FEE79D3AD4DCCAFEC7989888E1FD6590</t>
  </si>
  <si>
    <t>92603018</t>
  </si>
  <si>
    <t>3B5118E6F74F67F363C811313A706E7B</t>
  </si>
  <si>
    <t>CORAL</t>
  </si>
  <si>
    <t>BARETE</t>
  </si>
  <si>
    <t>92603020</t>
  </si>
  <si>
    <t>D1395785764F323D798477C01127F723</t>
  </si>
  <si>
    <t>LUIS ALBERTO</t>
  </si>
  <si>
    <t>92603022</t>
  </si>
  <si>
    <t>9BECBA0F91EA674B641C30EA904429F7</t>
  </si>
  <si>
    <t>CITLALI TAIS</t>
  </si>
  <si>
    <t>92603024</t>
  </si>
  <si>
    <t>570AF2D28BEC1A7404C0E48366AE634D</t>
  </si>
  <si>
    <t>92603032</t>
  </si>
  <si>
    <t>DA765247ECA15C54AA9F53570A02E9DD</t>
  </si>
  <si>
    <t>92602860</t>
  </si>
  <si>
    <t>E4DDD9AEA062D2FBAB902903A3DCB5D7</t>
  </si>
  <si>
    <t>HELMO</t>
  </si>
  <si>
    <t>92602872</t>
  </si>
  <si>
    <t>6E7629D590A466BD5EE18BD0A2603495</t>
  </si>
  <si>
    <t>PRISCILIANO</t>
  </si>
  <si>
    <t>92603062</t>
  </si>
  <si>
    <t>5DDF68CC4FDF64739133E148F5F42032</t>
  </si>
  <si>
    <t>VIRGINIA</t>
  </si>
  <si>
    <t>FARIAS</t>
  </si>
  <si>
    <t>92603072</t>
  </si>
  <si>
    <t>34F64F4EA2E38955ADBEA24A0C4A9A47</t>
  </si>
  <si>
    <t>JACOBO</t>
  </si>
  <si>
    <t>92603088</t>
  </si>
  <si>
    <t>929A3A8B73CD201C5298CA41DE99278E</t>
  </si>
  <si>
    <t>92602908</t>
  </si>
  <si>
    <t>BE8B25CB9143785EDF027FE5BF9ADAE5</t>
  </si>
  <si>
    <t>92602912</t>
  </si>
  <si>
    <t>D7A9DBCAA550C2EBB8DFF0490547CDAB</t>
  </si>
  <si>
    <t>92603094</t>
  </si>
  <si>
    <t>291DF81C740668E196FC372EA291FD85</t>
  </si>
  <si>
    <t>96477936</t>
  </si>
  <si>
    <t>610FBC9B9C42F6ABC5F1E3882D2F00E0</t>
  </si>
  <si>
    <t>96477922</t>
  </si>
  <si>
    <t>F2C7A3744117C39E7DC180EF378A63FF</t>
  </si>
  <si>
    <t>96477904</t>
  </si>
  <si>
    <t>EBFA056E7150C717FA0C95EB48DCF101</t>
  </si>
  <si>
    <t>BRENDA GUADALUPE</t>
  </si>
  <si>
    <t>HIDALGO</t>
  </si>
  <si>
    <t>96477902</t>
  </si>
  <si>
    <t>64B2958E4EA40AC8A97F1906147CCBF0</t>
  </si>
  <si>
    <t>REGIDOR DE INTERCULTURALIDAD</t>
  </si>
  <si>
    <t>MIGZAR</t>
  </si>
  <si>
    <t>96477884</t>
  </si>
  <si>
    <t>C3A82CFBBF9436B2E33C3723C154DBA9</t>
  </si>
  <si>
    <t>96479826</t>
  </si>
  <si>
    <t>121A7906E7FA10AD061BB61A5353CE22</t>
  </si>
  <si>
    <t>96479648</t>
  </si>
  <si>
    <t>001AE43A17D56C478764DB6EFC1A813C</t>
  </si>
  <si>
    <t>TEOFILO</t>
  </si>
  <si>
    <t>96479642</t>
  </si>
  <si>
    <t>46D0704C19EB03AA61BC16E3AD5409EA</t>
  </si>
  <si>
    <t>96479078</t>
  </si>
  <si>
    <t>112B0A5C9880833CA177027E5C6EFBF1</t>
  </si>
  <si>
    <t>96478908</t>
  </si>
  <si>
    <t>2FA19DC502B3FB848966566DB6D9FEFA</t>
  </si>
  <si>
    <t>MUÃ‘OZ</t>
  </si>
  <si>
    <t>96478390</t>
  </si>
  <si>
    <t>F8ABEBC1A31341483FA4B2964E6BA94D</t>
  </si>
  <si>
    <t>EDER URIEL</t>
  </si>
  <si>
    <t>96478196</t>
  </si>
  <si>
    <t>92BC9B494DA0EC643A9FBC3F10B66481</t>
  </si>
  <si>
    <t>96480000</t>
  </si>
  <si>
    <t>3BC69096DD8C86DB58D4C67FAA29FF1F</t>
  </si>
  <si>
    <t>YASMIN</t>
  </si>
  <si>
    <t>96479816</t>
  </si>
  <si>
    <t>52CB57A747901D3509239DD46A12060D</t>
  </si>
  <si>
    <t>ARTEMIO</t>
  </si>
  <si>
    <t>96479636</t>
  </si>
  <si>
    <t>B68F46C0C3552C86E2B4673BD2C40905</t>
  </si>
  <si>
    <t>96479244</t>
  </si>
  <si>
    <t>52B731BF9FD6512C9171AA4C55AB00F8</t>
  </si>
  <si>
    <t>JAZMIN</t>
  </si>
  <si>
    <t>96478900</t>
  </si>
  <si>
    <t>DF69503E9CA431152EF2D0993CF62035</t>
  </si>
  <si>
    <t>JEFE DE MAQUINARIA</t>
  </si>
  <si>
    <t>ROEL</t>
  </si>
  <si>
    <t>96478710</t>
  </si>
  <si>
    <t>3C3652BCC73AC17E11DBBAA5B9618212</t>
  </si>
  <si>
    <t>SUPERVISOR</t>
  </si>
  <si>
    <t>JERRY</t>
  </si>
  <si>
    <t>96478700</t>
  </si>
  <si>
    <t>3E733739B7A44A6A5A3DEBB080C47654</t>
  </si>
  <si>
    <t>ENCARGADA DE PROGRAMAS ALIMENTARIOS</t>
  </si>
  <si>
    <t>CORDERO</t>
  </si>
  <si>
    <t>96478380</t>
  </si>
  <si>
    <t>E8E9EF3A12769EEAAD38C5B8C2E9E049</t>
  </si>
  <si>
    <t>96478192</t>
  </si>
  <si>
    <t>0AB498F22B88366EE3099F83BECDA0C8</t>
  </si>
  <si>
    <t>96478188</t>
  </si>
  <si>
    <t>50B3157351467551AF64A2E716CAAC99</t>
  </si>
  <si>
    <t>96478186</t>
  </si>
  <si>
    <t>388666BBDA526B455218E3F037DF89D3</t>
  </si>
  <si>
    <t>96479624</t>
  </si>
  <si>
    <t>5A8C4FD83121D7EEB71A95AE4CDE3190</t>
  </si>
  <si>
    <t>96479622</t>
  </si>
  <si>
    <t>6DB2FD0D1F7A609176A0723564F75C4C</t>
  </si>
  <si>
    <t>JESUS NORBERTO</t>
  </si>
  <si>
    <t>96479236</t>
  </si>
  <si>
    <t>3E338EF5AE6F0A8D7A896D42D9979950</t>
  </si>
  <si>
    <t>96478890</t>
  </si>
  <si>
    <t>D3DC71F441F050F89AA3A8A73319137C</t>
  </si>
  <si>
    <t>96478884</t>
  </si>
  <si>
    <t>8EFAD343BA99E582AB7977F31D54220B</t>
  </si>
  <si>
    <t>96478692</t>
  </si>
  <si>
    <t>D24BC357B0BE7707705A067233B80F27</t>
  </si>
  <si>
    <t>96478566</t>
  </si>
  <si>
    <t>5D5705214DF48A1617E401FA989861FA</t>
  </si>
  <si>
    <t>LETICIA</t>
  </si>
  <si>
    <t>96478560</t>
  </si>
  <si>
    <t>1164B09D7772AC9D4EB4604605F5BD37</t>
  </si>
  <si>
    <t>96478556</t>
  </si>
  <si>
    <t>B53A11C436B0E03F6C6055205B28ABB9</t>
  </si>
  <si>
    <t>96478374</t>
  </si>
  <si>
    <t>A1035D92C619FF9021653793947AA55B</t>
  </si>
  <si>
    <t>96478182</t>
  </si>
  <si>
    <t>50F4F91835F2498F7384000BE6AC6FD1</t>
  </si>
  <si>
    <t>96478180</t>
  </si>
  <si>
    <t>BB32466B2F1F83D724EDDB0E6A18F4E8</t>
  </si>
  <si>
    <t>96479978</t>
  </si>
  <si>
    <t>0F23134B145372683EE1B18EF72B3E56</t>
  </si>
  <si>
    <t>CELESTINO</t>
  </si>
  <si>
    <t>96479790</t>
  </si>
  <si>
    <t>5B6C002C5F38C1915872CF6E135F7F41</t>
  </si>
  <si>
    <t>JEFE DE VENTANILLA</t>
  </si>
  <si>
    <t>JANITZIO</t>
  </si>
  <si>
    <t>96479608</t>
  </si>
  <si>
    <t>822F61C4ACF43700C0BA99A2976C1CDF</t>
  </si>
  <si>
    <t>96479230</t>
  </si>
  <si>
    <t>B0A7BE6166AA16F70049A25544018688</t>
  </si>
  <si>
    <t>96478874</t>
  </si>
  <si>
    <t>347F82668F45517F512FD57C7FE0EA6B</t>
  </si>
  <si>
    <t>96478872</t>
  </si>
  <si>
    <t>80CCF12F6AD939AD9F66F84AAE21EC7A</t>
  </si>
  <si>
    <t>MAESTRO DE CEREMONIA</t>
  </si>
  <si>
    <t>JOSE ALBERTO</t>
  </si>
  <si>
    <t>BASTIDAZ</t>
  </si>
  <si>
    <t>96478680</t>
  </si>
  <si>
    <t>EE5E71A9032120D4A4E5D702147B9BE3</t>
  </si>
  <si>
    <t>COORDINADOR OPERATIVO</t>
  </si>
  <si>
    <t>96478676</t>
  </si>
  <si>
    <t>AF28977B7D232F34AE47F86310F1DF84</t>
  </si>
  <si>
    <t>NOE</t>
  </si>
  <si>
    <t>96479774</t>
  </si>
  <si>
    <t>75AD5AF1CE6C88E2B9359A3E22CE1864</t>
  </si>
  <si>
    <t>MARIA DEL ROCIO</t>
  </si>
  <si>
    <t>96479772</t>
  </si>
  <si>
    <t>1C623F4A3BF76900529F19791EEA4BCA</t>
  </si>
  <si>
    <t>96479408</t>
  </si>
  <si>
    <t>F3E7E2CC1AC3180B6C5A5E71E39036C8</t>
  </si>
  <si>
    <t>VENANCIO</t>
  </si>
  <si>
    <t>96479404</t>
  </si>
  <si>
    <t>4E6B0B2A652EAA6D4766E678E62597B6</t>
  </si>
  <si>
    <t>96479402</t>
  </si>
  <si>
    <t>EF40E3B583B2ED25E41F011DB1265E6C</t>
  </si>
  <si>
    <t>COORDINADORA ADMINISTRATIVA</t>
  </si>
  <si>
    <t>BERENICE</t>
  </si>
  <si>
    <t>96478674</t>
  </si>
  <si>
    <t>99530E435236C55CFE27461F2F1CEBB9</t>
  </si>
  <si>
    <t>96478346</t>
  </si>
  <si>
    <t>C307107D9E3A74C965F953869F202191</t>
  </si>
  <si>
    <t>ANDREA</t>
  </si>
  <si>
    <t>96479952</t>
  </si>
  <si>
    <t>718570B43C83DB51BF91B3D4D8005C34</t>
  </si>
  <si>
    <t>96479038</t>
  </si>
  <si>
    <t>7FDCCB3254EB4F19B939A02FC3663735</t>
  </si>
  <si>
    <t>96478140</t>
  </si>
  <si>
    <t>763CC7EA3C0DB00A0114E0A6F1FDD7D1</t>
  </si>
  <si>
    <t>DANNI</t>
  </si>
  <si>
    <t>96479752</t>
  </si>
  <si>
    <t>7FF4562AB6B3D09AC4CCE0A1B3DD949A</t>
  </si>
  <si>
    <t>96479568</t>
  </si>
  <si>
    <t>82CA68226A5549BBE4CF2C07140F4848</t>
  </si>
  <si>
    <t>FRUTUOSO</t>
  </si>
  <si>
    <t>RAMIRES</t>
  </si>
  <si>
    <t>DIAS</t>
  </si>
  <si>
    <t>96479378</t>
  </si>
  <si>
    <t>B2ED258D8119A22422D89FD1141B2841</t>
  </si>
  <si>
    <t>96479206</t>
  </si>
  <si>
    <t>16DDCD3E82C341EA0DAFCECF5509B98C</t>
  </si>
  <si>
    <t>WILLIAM YOSUA</t>
  </si>
  <si>
    <t>VARELA</t>
  </si>
  <si>
    <t>96479554</t>
  </si>
  <si>
    <t>A2EB1393205A6D757310CC25A75D07B3</t>
  </si>
  <si>
    <t>96479364</t>
  </si>
  <si>
    <t>AC76E9184F74E25BF8A3536EAA693F55</t>
  </si>
  <si>
    <t>96478640</t>
  </si>
  <si>
    <t>7DB96CE4A002C09E05CA104F03D37FFC</t>
  </si>
  <si>
    <t>GERARDO ALEJANDRO</t>
  </si>
  <si>
    <t>96478638</t>
  </si>
  <si>
    <t>6B9FE6BBA83CAB281E1944DFDD8C0429</t>
  </si>
  <si>
    <t>96478506</t>
  </si>
  <si>
    <t>6C787D1A3ED92BCEB96881ECA2384580</t>
  </si>
  <si>
    <t>96479734</t>
  </si>
  <si>
    <t>24A6F6CE057E8CF061BF001C358F7D39</t>
  </si>
  <si>
    <t>96479552</t>
  </si>
  <si>
    <t>53DCF362FA95469CA072F4F1A7F36214</t>
  </si>
  <si>
    <t>96479354</t>
  </si>
  <si>
    <t>11DEE239D40985D9ABBDFAB50E54E0B2</t>
  </si>
  <si>
    <t>ARGEO</t>
  </si>
  <si>
    <t>BENITEZ</t>
  </si>
  <si>
    <t>96479352</t>
  </si>
  <si>
    <t>E97F5B49C8F72B69E797F749AF2D027B</t>
  </si>
  <si>
    <t>96479178</t>
  </si>
  <si>
    <t>2C6FE34FBE885F49E9919A811F3BB7F2</t>
  </si>
  <si>
    <t>CIRENIO EUSEBIO</t>
  </si>
  <si>
    <t>96478818</t>
  </si>
  <si>
    <t>CAB980A35FEB35A2D75C28A18A30EB4B</t>
  </si>
  <si>
    <t>ROSELIA</t>
  </si>
  <si>
    <t>CAJERO</t>
  </si>
  <si>
    <t>96478620</t>
  </si>
  <si>
    <t>061EC2DF626D27F4BFE290EC7B51BC53</t>
  </si>
  <si>
    <t>MARICRUZ</t>
  </si>
  <si>
    <t>96478494</t>
  </si>
  <si>
    <t>F35BED078E01F06FD4B6FADCB4BE4078</t>
  </si>
  <si>
    <t>96478492</t>
  </si>
  <si>
    <t>FBE385E9133870A1CE5508378F43F678</t>
  </si>
  <si>
    <t>96479538</t>
  </si>
  <si>
    <t>584DB35AEA2A38768BCA377642A556D2</t>
  </si>
  <si>
    <t>ENCARGADO DEL PARQUE VEHICULAR</t>
  </si>
  <si>
    <t>DANIEL CUAUHTEMOC</t>
  </si>
  <si>
    <t>96479534</t>
  </si>
  <si>
    <t>E0A19909459F96401EF1D7AA7E33B6F2</t>
  </si>
  <si>
    <t>EFREN ALBERTO</t>
  </si>
  <si>
    <t>96479348</t>
  </si>
  <si>
    <t>CA868F8124D755A780B79E311999C02C</t>
  </si>
  <si>
    <t>EUSTACIO CATARINO</t>
  </si>
  <si>
    <t>96479342</t>
  </si>
  <si>
    <t>BAF0BCE8A182996B8B09899847A6C3E6</t>
  </si>
  <si>
    <t>EUNICE ATENA</t>
  </si>
  <si>
    <t>96478988</t>
  </si>
  <si>
    <t>C1B2682112BD636675ED9D1FD3E051CB</t>
  </si>
  <si>
    <t>ERICK ALEXIS</t>
  </si>
  <si>
    <t>96478614</t>
  </si>
  <si>
    <t>55D473650294EA0B0354EDC9ACB240A3</t>
  </si>
  <si>
    <t>TALLERISTA</t>
  </si>
  <si>
    <t>JORGE JOSE</t>
  </si>
  <si>
    <t>AVENSAÑO</t>
  </si>
  <si>
    <t>96478474</t>
  </si>
  <si>
    <t>ADC3FBA983CE63A79D3730D20E78A5F3</t>
  </si>
  <si>
    <t>FORTINO</t>
  </si>
  <si>
    <t>96478288</t>
  </si>
  <si>
    <t>6501F0718557201362FDE7A37061F547</t>
  </si>
  <si>
    <t>96479894</t>
  </si>
  <si>
    <t>93222BEA616BB75825D348BB07E4BB57</t>
  </si>
  <si>
    <t>96479716</t>
  </si>
  <si>
    <t>BCD233FF5E5A97AE21145B5521D50E3D</t>
  </si>
  <si>
    <t>ENCARGADA DE NÓMINA</t>
  </si>
  <si>
    <t>96479520</t>
  </si>
  <si>
    <t>1694CE9C8C87A0DFC2A136770FC7A6AC</t>
  </si>
  <si>
    <t>VIRGILIO MICHEL</t>
  </si>
  <si>
    <t>96479330</t>
  </si>
  <si>
    <t>9746B0E59B16A331B3672A32C116995C</t>
  </si>
  <si>
    <t>96479152</t>
  </si>
  <si>
    <t>88AFFFBE11CC562BD2DB39A00E6B41F9</t>
  </si>
  <si>
    <t>MECANICO</t>
  </si>
  <si>
    <t>ISRAEL</t>
  </si>
  <si>
    <t>96478784</t>
  </si>
  <si>
    <t>85579A43C292507944A8AF5F86F9AD77</t>
  </si>
  <si>
    <t>96478598</t>
  </si>
  <si>
    <t>B4C0028A93A09003FF5F084D8213F16A</t>
  </si>
  <si>
    <t>96479708</t>
  </si>
  <si>
    <t>B728B9EC8F6E040B59700555F0861E08</t>
  </si>
  <si>
    <t>96479514</t>
  </si>
  <si>
    <t>FA18063EFD7857B992D2F558FE51DED8</t>
  </si>
  <si>
    <t>96479322</t>
  </si>
  <si>
    <t>F00E6041F89510D9B0BBF44639DDB150</t>
  </si>
  <si>
    <t>96478974</t>
  </si>
  <si>
    <t>C77ED4D5BC4DD7CD51DB5A206F1D9DD7</t>
  </si>
  <si>
    <t>OPERADOR DE PIPA</t>
  </si>
  <si>
    <t>96478778</t>
  </si>
  <si>
    <t>9DBFF2175B33030502D8542F97D9DD8C</t>
  </si>
  <si>
    <t>96478772</t>
  </si>
  <si>
    <t>DA1DEC4105393C5294D5A6DAF3B6C1E7</t>
  </si>
  <si>
    <t>96478264</t>
  </si>
  <si>
    <t>02604AE7B5B9E023AB9B5A6742C339DB</t>
  </si>
  <si>
    <t>ELEVIT</t>
  </si>
  <si>
    <t>POSADA</t>
  </si>
  <si>
    <t>96479874</t>
  </si>
  <si>
    <t>91BC5758207FF8A946DBE899B862F294</t>
  </si>
  <si>
    <t>PROCESO</t>
  </si>
  <si>
    <t>96479500</t>
  </si>
  <si>
    <t>AE7789F4AEEE0A82878319CB178E80CD</t>
  </si>
  <si>
    <t>96479134</t>
  </si>
  <si>
    <t>E358E9F72245CB84520A01213D0CF9CF</t>
  </si>
  <si>
    <t>ABIGAIL</t>
  </si>
  <si>
    <t>TAPETATE</t>
  </si>
  <si>
    <t>ZAMORA</t>
  </si>
  <si>
    <t>96479126</t>
  </si>
  <si>
    <t>9D050D1E9CE0FE69D7FB89347475024A</t>
  </si>
  <si>
    <t>96478766</t>
  </si>
  <si>
    <t>5A8B7D3F08F0FBD261B11AF20266093D</t>
  </si>
  <si>
    <t>DONACIANO</t>
  </si>
  <si>
    <t>96479678</t>
  </si>
  <si>
    <t>C42DDD4AB9C27A2C07C63C03AC5D4CAB</t>
  </si>
  <si>
    <t>ORBELIN</t>
  </si>
  <si>
    <t>MARROQUIN</t>
  </si>
  <si>
    <t>96479484</t>
  </si>
  <si>
    <t>34E8276477AD5D5733C68030E5EA9B25</t>
  </si>
  <si>
    <t>96479292</t>
  </si>
  <si>
    <t>1EA0EAD4E93644B82269BF9649408A01</t>
  </si>
  <si>
    <t>JONATAN ELIHU</t>
  </si>
  <si>
    <t>MEJIA</t>
  </si>
  <si>
    <t>96478434</t>
  </si>
  <si>
    <t>38B4DAF1BDCE707FEE84575C3BE3B486</t>
  </si>
  <si>
    <t>96478430</t>
  </si>
  <si>
    <t>4B159F87662DEDB9ACCBD38E64B5FE22</t>
  </si>
  <si>
    <t>96478232</t>
  </si>
  <si>
    <t>687A55934418031C76FE008C06D284E5</t>
  </si>
  <si>
    <t>96479852</t>
  </si>
  <si>
    <t>C65A205577DE9CF5C04449690658B63B</t>
  </si>
  <si>
    <t>96479844</t>
  </si>
  <si>
    <t>80B096F9BAB072110B5372119A4FCD78</t>
  </si>
  <si>
    <t>96479664</t>
  </si>
  <si>
    <t>2E450727C681A40A9156FFDB908E8907</t>
  </si>
  <si>
    <t>96479480</t>
  </si>
  <si>
    <t>91523A771581A965B4C7F1F751BC2DB9</t>
  </si>
  <si>
    <t>ENCARGADO DE ELECTRICOS</t>
  </si>
  <si>
    <t>JAVIER LEONEL</t>
  </si>
  <si>
    <t>96479288</t>
  </si>
  <si>
    <t>8215AA67BA7C246220B1D730757B46D5</t>
  </si>
  <si>
    <t>ARACELY</t>
  </si>
  <si>
    <t>96479108</t>
  </si>
  <si>
    <t>564054EAF03AAD3F801CDCE8ABA2015A</t>
  </si>
  <si>
    <t>GEORGINA</t>
  </si>
  <si>
    <t>96479106</t>
  </si>
  <si>
    <t>B796C5DF85834A0BFFDB987659D154C0</t>
  </si>
  <si>
    <t>DOLORES</t>
  </si>
  <si>
    <t>CARMONSA</t>
  </si>
  <si>
    <t>96479104</t>
  </si>
  <si>
    <t>708FEE83B52721C3C425F2DA6EDB8A07</t>
  </si>
  <si>
    <t>SANDIBEL JORGE</t>
  </si>
  <si>
    <t>96479100</t>
  </si>
  <si>
    <t>4EED0212C3CE471F9EC05B885294B9D6</t>
  </si>
  <si>
    <t>96478740</t>
  </si>
  <si>
    <t>4F5E757645CE2E3F6A2F9D5173D0D9BD</t>
  </si>
  <si>
    <t>ELIZABETH</t>
  </si>
  <si>
    <t>BALBUENA</t>
  </si>
  <si>
    <t>96478416</t>
  </si>
  <si>
    <t>C31F6B2E4FBB1FF447BA7F59560531BE</t>
  </si>
  <si>
    <t>96478222</t>
  </si>
  <si>
    <t>DB30837B1D531D69365856A7CBE41A93</t>
  </si>
  <si>
    <t>96478220</t>
  </si>
  <si>
    <t>79358EC8D42D83EF3C774A5E9A9CB701</t>
  </si>
  <si>
    <t>96479652</t>
  </si>
  <si>
    <t>3F5F92EEEFEAFDA4F45813D81964FC9A</t>
  </si>
  <si>
    <t>96479464</t>
  </si>
  <si>
    <t>A8904475468AAB9F47EAE36C81FA4DB9</t>
  </si>
  <si>
    <t>96479460</t>
  </si>
  <si>
    <t>CB4E00F24995E579979FE9420171813A</t>
  </si>
  <si>
    <t>CONSTANCIO</t>
  </si>
  <si>
    <t>96479276</t>
  </si>
  <si>
    <t>00C8F39E482F55E2A757ACE4D03499B2</t>
  </si>
  <si>
    <t>96479274</t>
  </si>
  <si>
    <t>6E848067413B335C2A125F344A8AEDDE</t>
  </si>
  <si>
    <t>ENCARGADO  DE DRENAGE/ALCANTARILLADO</t>
  </si>
  <si>
    <t>GOPAR</t>
  </si>
  <si>
    <t>VASQUES</t>
  </si>
  <si>
    <t>96479270</t>
  </si>
  <si>
    <t>9366C627A6A9F37C8A163C88A57CAC09</t>
  </si>
  <si>
    <t>SARA GABRIELA</t>
  </si>
  <si>
    <t>96478920</t>
  </si>
  <si>
    <t>256ADB76EB6A318E2E1F661DBB76B661</t>
  </si>
  <si>
    <t>96478734</t>
  </si>
  <si>
    <t>5488A2258D9473F03876AAA97886E445</t>
  </si>
  <si>
    <t>ADRIANA</t>
  </si>
  <si>
    <t>96478408</t>
  </si>
  <si>
    <t>47EB74CB87BD71EFA5EC6FF3334464C4</t>
  </si>
  <si>
    <t>ÁREA DE ADULTO MAYOR</t>
  </si>
  <si>
    <t>MARIA DEL ROSARIO</t>
  </si>
  <si>
    <t>96478400</t>
  </si>
  <si>
    <t>132BC147450B79054FE3DC07AAC0905E</t>
  </si>
  <si>
    <t>96478134</t>
  </si>
  <si>
    <t>641BD43B5AA83A314C1802E66FD485F1</t>
  </si>
  <si>
    <t>VIDEOGRAFO Y EDITOR</t>
  </si>
  <si>
    <t>LUIS ALFREDO</t>
  </si>
  <si>
    <t>96478116</t>
  </si>
  <si>
    <t>0B81FB7682BE9463367D7D295E614D42</t>
  </si>
  <si>
    <t>JORGE RAUL</t>
  </si>
  <si>
    <t>GUARISTE</t>
  </si>
  <si>
    <t>96478112</t>
  </si>
  <si>
    <t>1EB848B18B8122046740DB010B5022C5</t>
  </si>
  <si>
    <t>VELADOR MERCADO</t>
  </si>
  <si>
    <t>FLAVIANO</t>
  </si>
  <si>
    <t>ORDAZ</t>
  </si>
  <si>
    <t>96478094</t>
  </si>
  <si>
    <t>AA82F439723CC6D481A4F1B0F29B269F</t>
  </si>
  <si>
    <t>GISELLE DANIELA</t>
  </si>
  <si>
    <t>96478064</t>
  </si>
  <si>
    <t>9BD0CB2C2EA6E15F345FDFE9645EB44D</t>
  </si>
  <si>
    <t>96478058</t>
  </si>
  <si>
    <t>438A6F9B05C032BFB310E309285481C7</t>
  </si>
  <si>
    <t>96478018</t>
  </si>
  <si>
    <t>2D4AACE500654F5F86FFB01C442655D3</t>
  </si>
  <si>
    <t>GLADYS</t>
  </si>
  <si>
    <t>96478044</t>
  </si>
  <si>
    <t>84667F7940FF805363E8F128FD4514B4</t>
  </si>
  <si>
    <t>CAPACITACION PARA EL TRABAJO</t>
  </si>
  <si>
    <t>CARLOS ALBERTO</t>
  </si>
  <si>
    <t>96478042</t>
  </si>
  <si>
    <t>91F49E9ADF374D652C2E747ABF9C62A8</t>
  </si>
  <si>
    <t>96477992</t>
  </si>
  <si>
    <t>C53770718AD1598AF1ABA9EE4FC61692</t>
  </si>
  <si>
    <t>OBED</t>
  </si>
  <si>
    <t>96477960</t>
  </si>
  <si>
    <t>FE2DCF30FC0273F6F7C90833F9E07147</t>
  </si>
  <si>
    <t>ANGEL ANTONIO</t>
  </si>
  <si>
    <t>96478088</t>
  </si>
  <si>
    <t>28686401AC3B193669ECF95DFA6138DD</t>
  </si>
  <si>
    <t>ERNESTO EDUARDO</t>
  </si>
  <si>
    <t>OCHOA</t>
  </si>
  <si>
    <t>96478036</t>
  </si>
  <si>
    <t>FF802DE4CD67FB6CD85FB24765530B12</t>
  </si>
  <si>
    <t>96478034</t>
  </si>
  <si>
    <t>B4EA7615333F93B4E5A118693270EA4F</t>
  </si>
  <si>
    <t>96478016</t>
  </si>
  <si>
    <t>1860AC6F308088D510A7BA40885F4D71</t>
  </si>
  <si>
    <t>92602842</t>
  </si>
  <si>
    <t>BF8E74F6BFFEA2FE9825D53A6EDDDB33</t>
  </si>
  <si>
    <t>92602816</t>
  </si>
  <si>
    <t>D06F40519F3575F7EBC4E6B4D1CD0157</t>
  </si>
  <si>
    <t>92602826</t>
  </si>
  <si>
    <t>83BE8A8A07668B726B9669DF2A4DE248</t>
  </si>
  <si>
    <t>92602832</t>
  </si>
  <si>
    <t>84A202A04F2785EBC25EBE289DB02672</t>
  </si>
  <si>
    <t>92602836</t>
  </si>
  <si>
    <t>2E1E30DA09E2082E1232BDC9618A8F85</t>
  </si>
  <si>
    <t>GESTION DE PROYECTOS</t>
  </si>
  <si>
    <t>ANDRES AVELINO</t>
  </si>
  <si>
    <t>92601522</t>
  </si>
  <si>
    <t>768ADE28784D79D56DCA3E725260D3E5</t>
  </si>
  <si>
    <t>92601526</t>
  </si>
  <si>
    <t>C199A17EE5F97D84882EB9D82761CC0F</t>
  </si>
  <si>
    <t>PSICÓLOGA DE SUBPROCURADURIA</t>
  </si>
  <si>
    <t>LAURA VIRGINIA</t>
  </si>
  <si>
    <t>92601614</t>
  </si>
  <si>
    <t>7D263CB27DF3CB01F17A40CD1BA87BFC</t>
  </si>
  <si>
    <t>92601618</t>
  </si>
  <si>
    <t>4906AD3B020FDE453CDDDB513C924730</t>
  </si>
  <si>
    <t>92601966</t>
  </si>
  <si>
    <t>0503516FCC569B0EB81B0466A5632ECC</t>
  </si>
  <si>
    <t>92602020</t>
  </si>
  <si>
    <t>2165DD22E8F9932DAD726AB828DA6DBC</t>
  </si>
  <si>
    <t>92602018</t>
  </si>
  <si>
    <t>4F6A8D520A4F6001B8252494428675F9</t>
  </si>
  <si>
    <t>92601244</t>
  </si>
  <si>
    <t>A0C2D553518F211D241377168C610242</t>
  </si>
  <si>
    <t>92601250</t>
  </si>
  <si>
    <t>F0F9D6D9B35F79AFCBAACC5DD4A703BC</t>
  </si>
  <si>
    <t>92601316</t>
  </si>
  <si>
    <t>53302D5D641B5DA833FE250D403CE05D</t>
  </si>
  <si>
    <t>92601724</t>
  </si>
  <si>
    <t>2C6E71AE28C0F8BA52B7B8C50A5FF57B</t>
  </si>
  <si>
    <t>92601726</t>
  </si>
  <si>
    <t>650A7A4E2B1F665DE77C650C1F08D0B0</t>
  </si>
  <si>
    <t>92602604</t>
  </si>
  <si>
    <t>52A77D52D7D16E8F5AE1B7D716E1B596</t>
  </si>
  <si>
    <t>92602608</t>
  </si>
  <si>
    <t>E6A64EA5DEB8BD5334F16027689B9DDF</t>
  </si>
  <si>
    <t>VICTORINA</t>
  </si>
  <si>
    <t>92602610</t>
  </si>
  <si>
    <t>D61AB2405D7EF4501B56BD273D6B563B</t>
  </si>
  <si>
    <t>92602004</t>
  </si>
  <si>
    <t>D29D63332F2F1421911B8A59CF5AAE55</t>
  </si>
  <si>
    <t>JEFE DE TURNO</t>
  </si>
  <si>
    <t>92602056</t>
  </si>
  <si>
    <t>6FF42E82EA5154210DBBA27074D3D8E9</t>
  </si>
  <si>
    <t>92602060</t>
  </si>
  <si>
    <t>12FCED098CB9649A437FEB7899121264</t>
  </si>
  <si>
    <t>92601258</t>
  </si>
  <si>
    <t>F289692F0A08BDC2FE1AC0FAEDCF7F03</t>
  </si>
  <si>
    <t>GABRIELA OLIVIA</t>
  </si>
  <si>
    <t>92601266</t>
  </si>
  <si>
    <t>337081787DE15840E9F18E7237DCB9A9</t>
  </si>
  <si>
    <t>92601328</t>
  </si>
  <si>
    <t>C68203F93573A5447A5604663E0B5EA1</t>
  </si>
  <si>
    <t>92601330</t>
  </si>
  <si>
    <t>9DB86D965F6FA44211F03FB6AB962772</t>
  </si>
  <si>
    <t>FREDI</t>
  </si>
  <si>
    <t>ALDANA</t>
  </si>
  <si>
    <t>92601442</t>
  </si>
  <si>
    <t>7289DC0ACCFF9B65CD4F06A95EBE6730</t>
  </si>
  <si>
    <t>ORLANDO</t>
  </si>
  <si>
    <t>92601540</t>
  </si>
  <si>
    <t>472A8B83E1B0B1AAA84534BD0ECDF264</t>
  </si>
  <si>
    <t>VELADOR COBAO</t>
  </si>
  <si>
    <t>WALTER</t>
  </si>
  <si>
    <t>92601738</t>
  </si>
  <si>
    <t>7957BD75E647877D87D92B262EC82D5A</t>
  </si>
  <si>
    <t>92601852</t>
  </si>
  <si>
    <t>7D6C86871A0C17C04EBD15973C410AF0</t>
  </si>
  <si>
    <t>GREKO ALEXANDER</t>
  </si>
  <si>
    <t>92602102</t>
  </si>
  <si>
    <t>48A613A25EC96C371A050CA6B6188E51</t>
  </si>
  <si>
    <t>92602126</t>
  </si>
  <si>
    <t>ECEF049A223996F9B01B1DA7900C4952</t>
  </si>
  <si>
    <t>OLIVER</t>
  </si>
  <si>
    <t>92602128</t>
  </si>
  <si>
    <t>9B034DF4999A48FCF8D3804AAE1130A3</t>
  </si>
  <si>
    <t>92602134</t>
  </si>
  <si>
    <t>BF8E9AE822B342578ED602348D77FF44</t>
  </si>
  <si>
    <t>92601276</t>
  </si>
  <si>
    <t>57017EFE13CCA84A75898DD4C78E25C6</t>
  </si>
  <si>
    <t>92601336</t>
  </si>
  <si>
    <t>510DE9BBE0A5FCD86D55E178E8ED3A84</t>
  </si>
  <si>
    <t>92601346</t>
  </si>
  <si>
    <t>1B9FFC884BB62B598B15AAE7C2201153</t>
  </si>
  <si>
    <t>92601454</t>
  </si>
  <si>
    <t>3B2152E103FB7658299C6EDD8CF07F35</t>
  </si>
  <si>
    <t>AUXILIAR DE BIBLIOTECA STA MARIA</t>
  </si>
  <si>
    <t>GETSEMANI</t>
  </si>
  <si>
    <t>92601752</t>
  </si>
  <si>
    <t>182A608D1F2210C1244FFBD42DF7AB84</t>
  </si>
  <si>
    <t>92602678</t>
  </si>
  <si>
    <t>328CC4B0B1791B729B52C1EE15EB2C13</t>
  </si>
  <si>
    <t>MAYDANY</t>
  </si>
  <si>
    <t>92602072</t>
  </si>
  <si>
    <t>0B9B6C466909651782D80F55BA3EA5AD</t>
  </si>
  <si>
    <t>92602074</t>
  </si>
  <si>
    <t>D5102B157D53B98364B42E0322F801A9</t>
  </si>
  <si>
    <t>CECILIA</t>
  </si>
  <si>
    <t>92602076</t>
  </si>
  <si>
    <t>3CC85654D24DABCE0455F3B71BEC709A</t>
  </si>
  <si>
    <t>92602108</t>
  </si>
  <si>
    <t>177407F8F679CF57EF95914B355DE37B</t>
  </si>
  <si>
    <t>92602144</t>
  </si>
  <si>
    <t>633FE7F6C0CAB2533497CEFF399CCB13</t>
  </si>
  <si>
    <t>92601352</t>
  </si>
  <si>
    <t>C5D655ED56FD075A4F54BB4069BF4026</t>
  </si>
  <si>
    <t>92601658</t>
  </si>
  <si>
    <t>F55386BC5A006503EBF54B3F7A2C2B2A</t>
  </si>
  <si>
    <t>BARRIOS</t>
  </si>
  <si>
    <t>92602116</t>
  </si>
  <si>
    <t>E92D67BB91205062D0D0921A813E83DC</t>
  </si>
  <si>
    <t>MAGDALENO</t>
  </si>
  <si>
    <t>92602358</t>
  </si>
  <si>
    <t>785C3F683284F233FC5E8B2981FCD0B9</t>
  </si>
  <si>
    <t>92601468</t>
  </si>
  <si>
    <t>9AA1FB4D2AC985CFF123961E53CBB64F</t>
  </si>
  <si>
    <t>92601478</t>
  </si>
  <si>
    <t>868852C7588E50CDA3EAD0C584DB9EA5</t>
  </si>
  <si>
    <t>92601676</t>
  </si>
  <si>
    <t>91CE190D07EAC5C48C1BD28BC9748CF9</t>
  </si>
  <si>
    <t>92602166</t>
  </si>
  <si>
    <t>195C769D4722612A36CD8122B50E1F92</t>
  </si>
  <si>
    <t>92602370</t>
  </si>
  <si>
    <t>5C6A439EE53D290A3DDE624F9AC2F391</t>
  </si>
  <si>
    <t>HUCY ASUNCION</t>
  </si>
  <si>
    <t>92601586</t>
  </si>
  <si>
    <t>6BFC6140507B0CBCC1C00402849D3A01</t>
  </si>
  <si>
    <t>RUBISELA</t>
  </si>
  <si>
    <t>DE LA ROSA</t>
  </si>
  <si>
    <t>92601786</t>
  </si>
  <si>
    <t>AE8E103647A34F194CCF1A46B2866B9C</t>
  </si>
  <si>
    <t>92601788</t>
  </si>
  <si>
    <t>8340DA734A2F206519472A5042E6A432</t>
  </si>
  <si>
    <t>92601908</t>
  </si>
  <si>
    <t>1B93ABA4C17D285A308858820B8973E2</t>
  </si>
  <si>
    <t>OPERADOR DE PLATAS DE TRATAMIENTO</t>
  </si>
  <si>
    <t>92601972</t>
  </si>
  <si>
    <t>349DE8CC23E468979C940613708C65EF</t>
  </si>
  <si>
    <t>92601976</t>
  </si>
  <si>
    <t>439D7E0F4B8A3074B6730CF70DE20BA6</t>
  </si>
  <si>
    <t>92602390</t>
  </si>
  <si>
    <t>42B2079D6F617589F7362A023C373A70</t>
  </si>
  <si>
    <t>BRUNO</t>
  </si>
  <si>
    <t>92602392</t>
  </si>
  <si>
    <t>42CE383EF5A99CECAF30AF6B6F157A1D</t>
  </si>
  <si>
    <t>92602402</t>
  </si>
  <si>
    <t>60517628E62482452A0AF441BC74710C</t>
  </si>
  <si>
    <t>92602406</t>
  </si>
  <si>
    <t>4581D3470A90DCFD0C38932F6A0CAB5F</t>
  </si>
  <si>
    <t>92602446</t>
  </si>
  <si>
    <t>116BFAA62B5E6DF16671C562A477A24C</t>
  </si>
  <si>
    <t>92602478</t>
  </si>
  <si>
    <t>D284F3644C72520E7976E5F8735D1ADE</t>
  </si>
  <si>
    <t>92602484</t>
  </si>
  <si>
    <t>725E4C478EE72DB353715B0268ED0603</t>
  </si>
  <si>
    <t>92601362</t>
  </si>
  <si>
    <t>6161264427374673F802B185B29359A4</t>
  </si>
  <si>
    <t>92601700</t>
  </si>
  <si>
    <t>CADE64D6D79953A11ABF399FE45C23F7</t>
  </si>
  <si>
    <t>92601800</t>
  </si>
  <si>
    <t>EE5AD749D096B48E9A458C613FC1341B</t>
  </si>
  <si>
    <t>92601916</t>
  </si>
  <si>
    <t>51C74299CDC4809E329EFC2E3E27D38D</t>
  </si>
  <si>
    <t>92602462</t>
  </si>
  <si>
    <t>64E6465560A72B0297782ECE898833D7</t>
  </si>
  <si>
    <t>CARPINTERO</t>
  </si>
  <si>
    <t>DAMASO</t>
  </si>
  <si>
    <t>92602470</t>
  </si>
  <si>
    <t>3298B7C65E9B22D6C5661F2C819CF95D</t>
  </si>
  <si>
    <t>92602472</t>
  </si>
  <si>
    <t>26E736B2BE4CAC29968F7B4F2832ADE1</t>
  </si>
  <si>
    <t>ENCARGADO DE VALVULERO</t>
  </si>
  <si>
    <t>JAIME JAVIER</t>
  </si>
  <si>
    <t>92602494</t>
  </si>
  <si>
    <t>A00F82671A0EF9C1A2FA4ADFBFC06072</t>
  </si>
  <si>
    <t>92601380</t>
  </si>
  <si>
    <t>BBE8A3C0C63104A6EAB4AD5DFE58A442</t>
  </si>
  <si>
    <t>MARIA DEL SOCORRO</t>
  </si>
  <si>
    <t>GRABIEL</t>
  </si>
  <si>
    <t>92601482</t>
  </si>
  <si>
    <t>45C35B8B047D2935F2B2F4B97739A17C</t>
  </si>
  <si>
    <t>92601484</t>
  </si>
  <si>
    <t>1E4121C39937D5956C5C909023B06264</t>
  </si>
  <si>
    <t>92601810</t>
  </si>
  <si>
    <t>E0EA460F820690768ADD2B90D85ED6D3</t>
  </si>
  <si>
    <t>92601928</t>
  </si>
  <si>
    <t>A4654C66A672522DC2749EC398B15701</t>
  </si>
  <si>
    <t>CITLALI</t>
  </si>
  <si>
    <t>DESENA</t>
  </si>
  <si>
    <t>92601930</t>
  </si>
  <si>
    <t>FFD2FEA9C85969DF6EBB54C7F7210201</t>
  </si>
  <si>
    <t>92602504</t>
  </si>
  <si>
    <t>39E89CE93A21B5CEC75F8B84BDE18333</t>
  </si>
  <si>
    <t>92602510</t>
  </si>
  <si>
    <t>D6482FCFED880A7D7AB90DF52F39F5A8</t>
  </si>
  <si>
    <t>92601142</t>
  </si>
  <si>
    <t>D9CC1D36C08B6E708FCC817632A705CA</t>
  </si>
  <si>
    <t>92601306</t>
  </si>
  <si>
    <t>42326023B0A0A3B1DACFFA467C7A2800</t>
  </si>
  <si>
    <t>92601308</t>
  </si>
  <si>
    <t>0D44BD8CBFFA51E0768B2BD734BA849B</t>
  </si>
  <si>
    <t>92601596</t>
  </si>
  <si>
    <t>92E0C60F0AB82D7C4ED6279B20F858CC</t>
  </si>
  <si>
    <t>ESPECIALISTA DE TERAPIA DE LENGUAJE</t>
  </si>
  <si>
    <t>92601600</t>
  </si>
  <si>
    <t>A5A5B8BDE9FEA4E7D78485DB2D278705</t>
  </si>
  <si>
    <t>SUPERVISOR DE OBRA</t>
  </si>
  <si>
    <t>92601942</t>
  </si>
  <si>
    <t>9BCC858906101979762BEFFF173CCC75</t>
  </si>
  <si>
    <t>MARIA VICTORIA</t>
  </si>
  <si>
    <t>92602540</t>
  </si>
  <si>
    <t>75F2F83E6B2C601A16DAB5EDA883CE5A</t>
  </si>
  <si>
    <t>92602546</t>
  </si>
  <si>
    <t>EC20729E079AC797861AE063AC591062</t>
  </si>
  <si>
    <t>92602558</t>
  </si>
  <si>
    <t>4084B093179A0DE08F792CA4F014758D</t>
  </si>
  <si>
    <t>GUILLERMO DAVID</t>
  </si>
  <si>
    <t>92602560</t>
  </si>
  <si>
    <t>D3B06F86672BF5613E326A1A17B508B3</t>
  </si>
  <si>
    <t>REGIDORA DE OBRAS</t>
  </si>
  <si>
    <t>92601124</t>
  </si>
  <si>
    <t>D52140602AD98F8FB0528593A6A7BF7E</t>
  </si>
  <si>
    <t>92601154</t>
  </si>
  <si>
    <t>59A58B398C055ECB020E89457FB5DA67</t>
  </si>
  <si>
    <t>GRECIA ADALITH</t>
  </si>
  <si>
    <t>92601210</t>
  </si>
  <si>
    <t>2C7C092F43473D3327700CAB2A4FEC1F</t>
  </si>
  <si>
    <t>92601708</t>
  </si>
  <si>
    <t>44352BF5CDEA43AF49A460D33CAA6F0F</t>
  </si>
  <si>
    <t>FANNI</t>
  </si>
  <si>
    <t>92601710</t>
  </si>
  <si>
    <t>958E3D023702EB0EA09071E6E2753E6F</t>
  </si>
  <si>
    <t>92602576</t>
  </si>
  <si>
    <t>C2AEC4F208580EFF6194CBDB517EDA50</t>
  </si>
  <si>
    <t>CARLOS DANIEL</t>
  </si>
  <si>
    <t>92601824</t>
  </si>
  <si>
    <t>3EB36732E7EB894838F735298B0B83C3</t>
  </si>
  <si>
    <t>92602718</t>
  </si>
  <si>
    <t>C92D718D0B7FD56CD3D67821608B6AC6</t>
  </si>
  <si>
    <t>TRASPORTE</t>
  </si>
  <si>
    <t>92602722</t>
  </si>
  <si>
    <t>06E62E0A32BD7FC57257F19560242215</t>
  </si>
  <si>
    <t>92602734</t>
  </si>
  <si>
    <t>60F7AF64D99AD23D78F8A9494103ED06</t>
  </si>
  <si>
    <t>ANASTASIA</t>
  </si>
  <si>
    <t>92601236</t>
  </si>
  <si>
    <t>3BE8C166F02BD66E519DBC029DCD198A</t>
  </si>
  <si>
    <t>92602750</t>
  </si>
  <si>
    <t>69BCAFE4378F49B9421B9966BEE515C1</t>
  </si>
  <si>
    <t>92602762</t>
  </si>
  <si>
    <t>7F7D99BDC998C0355D12F570DD63BB08</t>
  </si>
  <si>
    <t>92602766</t>
  </si>
  <si>
    <t>83CC6E3DB6B4AD07925F5545AD09A3FA</t>
  </si>
  <si>
    <t>SERGIO FRANCISCO</t>
  </si>
  <si>
    <t>92602616</t>
  </si>
  <si>
    <t>324599EF6DE6DB8E28DD5A95A088AD11</t>
  </si>
  <si>
    <t>GISELLE DIVINA</t>
  </si>
  <si>
    <t>CORCUERA</t>
  </si>
  <si>
    <t>92601398</t>
  </si>
  <si>
    <t>EDBBE2DE3E963344C2F6DC8BA49167B3</t>
  </si>
  <si>
    <t>PRIMITIVO</t>
  </si>
  <si>
    <t>92602642</t>
  </si>
  <si>
    <t>25F4B3E034503A05B31487295E5EAADB</t>
  </si>
  <si>
    <t>SUBDIRECTORA</t>
  </si>
  <si>
    <t>92602196</t>
  </si>
  <si>
    <t>6A79CFA3649C440F25E66462035BC3E8</t>
  </si>
  <si>
    <t>92602206</t>
  </si>
  <si>
    <t>76DF47AAEA804AC2FB873C1B6AC61BA6</t>
  </si>
  <si>
    <t>KARLA DONAJI</t>
  </si>
  <si>
    <t>92601512</t>
  </si>
  <si>
    <t>F4F7D879243722AB76015C7A160FCDAF</t>
  </si>
  <si>
    <t>92602238</t>
  </si>
  <si>
    <t>45C12F90AE1FCF950780DA1B147C0593</t>
  </si>
  <si>
    <t>DOMITILA</t>
  </si>
  <si>
    <t>92602266</t>
  </si>
  <si>
    <t>57071B35D8D16D5421723A473BBDFA3F</t>
  </si>
  <si>
    <t>INTENDENTE DE CLINICA COYULA</t>
  </si>
  <si>
    <t>EFIGENIA</t>
  </si>
  <si>
    <t>92602272</t>
  </si>
  <si>
    <t>0C9DFAF0EDC25F54222D5495BE4F74F8</t>
  </si>
  <si>
    <t>ANGEL ARTURO</t>
  </si>
  <si>
    <t>92602276</t>
  </si>
  <si>
    <t>B193E71D66ABE876AD88102C989E0B53</t>
  </si>
  <si>
    <t>RAUL ARMANDO</t>
  </si>
  <si>
    <t>ESQUIVEL</t>
  </si>
  <si>
    <t>92602284</t>
  </si>
  <si>
    <t>54772B3EAD77872418CEB8F7BCFCE46D</t>
  </si>
  <si>
    <t>ASAEL</t>
  </si>
  <si>
    <t>92602288</t>
  </si>
  <si>
    <t>1375052A8487E2AB34E8F1BFE18BB94F</t>
  </si>
  <si>
    <t>92602916</t>
  </si>
  <si>
    <t>9610D8A916BD9E50865470886657A18D</t>
  </si>
  <si>
    <t>92602918</t>
  </si>
  <si>
    <t>3424A867878087604C56BFB50E5D7D78</t>
  </si>
  <si>
    <t>SIMON</t>
  </si>
  <si>
    <t>92602922</t>
  </si>
  <si>
    <t>42C7BB96518D7939C801E22DDD1B1FEE</t>
  </si>
  <si>
    <t>92602936</t>
  </si>
  <si>
    <t>F018873A1E2D4FDE1AE1AE7183E04979</t>
  </si>
  <si>
    <t>92602946</t>
  </si>
  <si>
    <t>6069C8AAE116271C00ED6FB156304F6D</t>
  </si>
  <si>
    <t>92602954</t>
  </si>
  <si>
    <t>59889ADA8C7DB884FEC93456A5CA3392</t>
  </si>
  <si>
    <t>92602972</t>
  </si>
  <si>
    <t>976E2C543B9FEC0CCCB517E5DB8FDB5C</t>
  </si>
  <si>
    <t>92602978</t>
  </si>
  <si>
    <t>3A27AA8EAD78B4C05E2988665C6489DC</t>
  </si>
  <si>
    <t>92602982</t>
  </si>
  <si>
    <t>83B9CE7A1574C041B1250E42A482A339</t>
  </si>
  <si>
    <t>92602994</t>
  </si>
  <si>
    <t>9AFA319B15804727C90B4EDCD13CC35C</t>
  </si>
  <si>
    <t>92603010</t>
  </si>
  <si>
    <t>F93949CBF2CAC18E09F14541AEDC1681</t>
  </si>
  <si>
    <t>92603016</t>
  </si>
  <si>
    <t>D8F24A936AE7E55B5C5541F8AD2FD5A2</t>
  </si>
  <si>
    <t>92603040</t>
  </si>
  <si>
    <t>ED9D5E29F26BB45A5E5034CBB2B3AD73</t>
  </si>
  <si>
    <t>92603042</t>
  </si>
  <si>
    <t>AA2587C98FFDF43BD5221195B8C7911E</t>
  </si>
  <si>
    <t>92602854</t>
  </si>
  <si>
    <t>00DB6766E44BEB28F4C3B8867908E9CE</t>
  </si>
  <si>
    <t>RAUL</t>
  </si>
  <si>
    <t>INDILI</t>
  </si>
  <si>
    <t>92603046</t>
  </si>
  <si>
    <t>C0D41C17F00F8B62E3C4ED168D1E24F8</t>
  </si>
  <si>
    <t>AMANDO</t>
  </si>
  <si>
    <t>92602874</t>
  </si>
  <si>
    <t>E66EA12F86FB888796B0A8D651725B54</t>
  </si>
  <si>
    <t>YURI</t>
  </si>
  <si>
    <t>ABAD</t>
  </si>
  <si>
    <t>92602876</t>
  </si>
  <si>
    <t>11F3E3C24968CDD2DC68135A27BFFD88</t>
  </si>
  <si>
    <t>92603058</t>
  </si>
  <si>
    <t>D1FC1C6B83BA462FEAD111CAD01FFD8D</t>
  </si>
  <si>
    <t>92603078</t>
  </si>
  <si>
    <t>39B638CE21644CF1D878EDB25ED80883</t>
  </si>
  <si>
    <t>CRESENCIO</t>
  </si>
  <si>
    <t>92602896</t>
  </si>
  <si>
    <t>6078BF92D7D4A54ECF56EEB9D7DD2E64</t>
  </si>
  <si>
    <t>92603092</t>
  </si>
  <si>
    <t>5525FA5BA4608D22E34C7D03F79ECEFD</t>
  </si>
  <si>
    <t>92602902</t>
  </si>
  <si>
    <t>5595D6E4B413902C57F7BE7444278511</t>
  </si>
  <si>
    <t>MARGARITO</t>
  </si>
  <si>
    <t>92603098</t>
  </si>
  <si>
    <t>32FD470B3C262A9654996A872FD7148D</t>
  </si>
  <si>
    <t>92603100</t>
  </si>
  <si>
    <t>18B3ECB72D0924C384939B4DD23C6C86</t>
  </si>
  <si>
    <t>96477892</t>
  </si>
  <si>
    <t>6AC682BF5DEAEF406EDA7726830356B9</t>
  </si>
  <si>
    <t>96477872</t>
  </si>
  <si>
    <t>50D901BE9352ABCAE63BCFB47DC5CBDB</t>
  </si>
  <si>
    <t>REGIDOR DE MERCADOS</t>
  </si>
  <si>
    <t>REGIDURIA DE MERCADOS</t>
  </si>
  <si>
    <t>96477882</t>
  </si>
  <si>
    <t>2222F9BE8F7BEC626AAA01F4D6093777</t>
  </si>
  <si>
    <t>LUZ VALERIA</t>
  </si>
  <si>
    <t>96479454</t>
  </si>
  <si>
    <t>7564D55A4A44B6D48F3F7AE47A7AD23F</t>
  </si>
  <si>
    <t>PABLO</t>
  </si>
  <si>
    <t>96478722</t>
  </si>
  <si>
    <t>AABD5F9F36A1FFBFD2142189A9355B73</t>
  </si>
  <si>
    <t>96478586</t>
  </si>
  <si>
    <t>78973EFAE4359C3F1AC3FB06276F3265</t>
  </si>
  <si>
    <t>LORENZO</t>
  </si>
  <si>
    <t>VIZARRETEA</t>
  </si>
  <si>
    <t>96478204</t>
  </si>
  <si>
    <t>E069D99B0F7B23B94B1A8F32A78B6E68</t>
  </si>
  <si>
    <t>96479818</t>
  </si>
  <si>
    <t>157D954DF59B6A8FD6E5BF624E982F99</t>
  </si>
  <si>
    <t>ROSALINA</t>
  </si>
  <si>
    <t>96479630</t>
  </si>
  <si>
    <t>009DFE7E674313B2DEF99CA4D3D18AC2</t>
  </si>
  <si>
    <t>96479252</t>
  </si>
  <si>
    <t>35631ABFE5263412C33B894BE61589F6</t>
  </si>
  <si>
    <t>ELIUD</t>
  </si>
  <si>
    <t>96479250</t>
  </si>
  <si>
    <t>6BE1DC632778A13117AB2BB2D9CB4184</t>
  </si>
  <si>
    <t>96478902</t>
  </si>
  <si>
    <t>B514F9F138D1D4CC8D6554464F75C72B</t>
  </si>
  <si>
    <t>96478896</t>
  </si>
  <si>
    <t>D158D94EFF3BDC83473E0846311682DF</t>
  </si>
  <si>
    <t>96478894</t>
  </si>
  <si>
    <t>FA6776BE7D4C44F13EC286CFA71478F1</t>
  </si>
  <si>
    <t>MARTHA LAURA</t>
  </si>
  <si>
    <t>96478578</t>
  </si>
  <si>
    <t>8D7FD236B1607C06396808A090204018</t>
  </si>
  <si>
    <t>96478384</t>
  </si>
  <si>
    <t>5D60C0102817E1B9EAA8C560C5109E2C</t>
  </si>
  <si>
    <t>96478184</t>
  </si>
  <si>
    <t>4A47A20D26B7526A26521E5B51797F56</t>
  </si>
  <si>
    <t>96479994</t>
  </si>
  <si>
    <t>BF342CD8FC7E4BB792496B643EBA2B32</t>
  </si>
  <si>
    <t>96479806</t>
  </si>
  <si>
    <t>6ED7B5A8097A295F164DBB869AC67C9D</t>
  </si>
  <si>
    <t>96479796</t>
  </si>
  <si>
    <t>E38C6888C61CD81E41935BE6F37FE7D6</t>
  </si>
  <si>
    <t>96479614</t>
  </si>
  <si>
    <t>BB8135F0DDB94E303D56241F1D5C6A8E</t>
  </si>
  <si>
    <t>96479238</t>
  </si>
  <si>
    <t>3EA7E8ED31E5C7AF5EE1E0C6FBFAA4FE</t>
  </si>
  <si>
    <t>RAYNA</t>
  </si>
  <si>
    <t>96479064</t>
  </si>
  <si>
    <t>A5BB661B57F1CEEE9D0E4139718CF288</t>
  </si>
  <si>
    <t>96478688</t>
  </si>
  <si>
    <t>3E52D525516A3D8254F3B6F56D7924AF</t>
  </si>
  <si>
    <t>96478368</t>
  </si>
  <si>
    <t>89ED6827899D8A5E13C8CB158C5DE23F</t>
  </si>
  <si>
    <t>96478364</t>
  </si>
  <si>
    <t>2E2CA5CAAC231362876A655C965E492A</t>
  </si>
  <si>
    <t>96478178</t>
  </si>
  <si>
    <t>9C032399312E1C7EC18F3030D55FFEFE</t>
  </si>
  <si>
    <t>MAURICIO ANTONIO</t>
  </si>
  <si>
    <t>96478174</t>
  </si>
  <si>
    <t>F24DBBB985E0328712F723B445BCC685</t>
  </si>
  <si>
    <t>DIORIS HAMID</t>
  </si>
  <si>
    <t>96479982</t>
  </si>
  <si>
    <t>872C9B1984986F894D85C1EFD44877B0</t>
  </si>
  <si>
    <t>LEONILA</t>
  </si>
  <si>
    <t>96479794</t>
  </si>
  <si>
    <t>FB7B38984689448F4EE6D3F3626992E4</t>
  </si>
  <si>
    <t>96479792</t>
  </si>
  <si>
    <t>181D5A36DF3CF601148FE59162434C88</t>
  </si>
  <si>
    <t>96479604</t>
  </si>
  <si>
    <t>59F20A94B740D4D74931A99B7FFD8CC1</t>
  </si>
  <si>
    <t>ENCARGADO DE PINTORES</t>
  </si>
  <si>
    <t>AGUIRRE</t>
  </si>
  <si>
    <t>96479228</t>
  </si>
  <si>
    <t>037BEA5CC94B14C03BA82DAA5324CE91</t>
  </si>
  <si>
    <t>96478876</t>
  </si>
  <si>
    <t>D629BC3D32309ACAF70B3D9535E1AAF4</t>
  </si>
  <si>
    <t>96478356</t>
  </si>
  <si>
    <t>5780C028C86D3A1F4260495C439DA683</t>
  </si>
  <si>
    <t>GUMARO</t>
  </si>
  <si>
    <t>96478164</t>
  </si>
  <si>
    <t>5D49AB1C90FBBF2DB71788D9A653AA35</t>
  </si>
  <si>
    <t>JAQUELINE</t>
  </si>
  <si>
    <t>96479600</t>
  </si>
  <si>
    <t>F22702F18854B3430192ECD207E0C626</t>
  </si>
  <si>
    <t>96479410</t>
  </si>
  <si>
    <t>A0FC6B10B6300EB2B9DC636FCA3502E9</t>
  </si>
  <si>
    <t>96479212</t>
  </si>
  <si>
    <t>4125DBDC699DF85E0B5C252728B8214C</t>
  </si>
  <si>
    <t>96478864</t>
  </si>
  <si>
    <t>F2961796E47150D58BFF7083A0BD123D</t>
  </si>
  <si>
    <t>96478860</t>
  </si>
  <si>
    <t>7820787527D1390AE9B281F4B8E9D9BC</t>
  </si>
  <si>
    <t>96478538</t>
  </si>
  <si>
    <t>E534008164E491482B87CE57A8CE9986</t>
  </si>
  <si>
    <t>GLENDA JOICE</t>
  </si>
  <si>
    <t>DE JESUS</t>
  </si>
  <si>
    <t>CALLEJA</t>
  </si>
  <si>
    <t>96478534</t>
  </si>
  <si>
    <t>6E782D168DDB4CFDA053E7D53383F096</t>
  </si>
  <si>
    <t>96478342</t>
  </si>
  <si>
    <t>5DBD47221EEEE30EC65D88B40B3B6F9D</t>
  </si>
  <si>
    <t>96478340</t>
  </si>
  <si>
    <t>F50BAC19C6785323045243D49421D4E7</t>
  </si>
  <si>
    <t>DIFUSION CULTURAL</t>
  </si>
  <si>
    <t>BRISA MARILEISY</t>
  </si>
  <si>
    <t>96478154</t>
  </si>
  <si>
    <t>D309602177989C3FAFA6F4ACD036F99C</t>
  </si>
  <si>
    <t>96478152</t>
  </si>
  <si>
    <t>C8723B7E10529BBE4D9DB243DD67DE82</t>
  </si>
  <si>
    <t>MARCELINO MARGARITO</t>
  </si>
  <si>
    <t>96479762</t>
  </si>
  <si>
    <t>60A1B70A1F2095412C2363FE705F4CE4</t>
  </si>
  <si>
    <t>96479588</t>
  </si>
  <si>
    <t>D2EC47AFC26110D85FA53831A32A2D6D</t>
  </si>
  <si>
    <t>96479586</t>
  </si>
  <si>
    <t>EF3BACC011918AD7F9ACF03C08EA749C</t>
  </si>
  <si>
    <t>INFORMADOR TURISTICO</t>
  </si>
  <si>
    <t>JONATAN SAUL</t>
  </si>
  <si>
    <t>UZCANGA</t>
  </si>
  <si>
    <t>96479584</t>
  </si>
  <si>
    <t>E81DF5AD9C23A0DEB3A851F7D8FD2C54</t>
  </si>
  <si>
    <t>96479394</t>
  </si>
  <si>
    <t>55B976E9B2B75FE570039A60844D156C</t>
  </si>
  <si>
    <t>96479040</t>
  </si>
  <si>
    <t>63CB631705855A47B9ABE2232C1D7498</t>
  </si>
  <si>
    <t>96479036</t>
  </si>
  <si>
    <t>7EE7CA229980B06D454F93E58D2A607E</t>
  </si>
  <si>
    <t>JIRON</t>
  </si>
  <si>
    <t>96478662</t>
  </si>
  <si>
    <t>0E41316F396BCD6F680C17425C21C048</t>
  </si>
  <si>
    <t>LEONOR YANET</t>
  </si>
  <si>
    <t>96478530</t>
  </si>
  <si>
    <t>23C55A80F716EBEA4124EB40A471EE8D</t>
  </si>
  <si>
    <t>96478328</t>
  </si>
  <si>
    <t>B38ABEDA789CD23273BFAF9AA471BBBD</t>
  </si>
  <si>
    <t>POLICIA VIAL</t>
  </si>
  <si>
    <t>AUDIAS</t>
  </si>
  <si>
    <t>96479944</t>
  </si>
  <si>
    <t>EF9702BFC9E89C453E478FABAE5E2903</t>
  </si>
  <si>
    <t>96479758</t>
  </si>
  <si>
    <t>BEC19F81096A5D11ED86B68361A7171F</t>
  </si>
  <si>
    <t>96479750</t>
  </si>
  <si>
    <t>9544AC33A25D3CD464F185996F1A0496</t>
  </si>
  <si>
    <t>96479748</t>
  </si>
  <si>
    <t>0544A7C739CDC56B50B690A7A9C38CBD</t>
  </si>
  <si>
    <t>96479376</t>
  </si>
  <si>
    <t>459F000AFB2A169CA9985956C9606E68</t>
  </si>
  <si>
    <t>96479026</t>
  </si>
  <si>
    <t>CDB7A5F9B9DC7259FCC7F80E6687CE76</t>
  </si>
  <si>
    <t>96478650</t>
  </si>
  <si>
    <t>53E275316C13E7DFD43BA85565F030FE</t>
  </si>
  <si>
    <t>ADAN FRANCISCO</t>
  </si>
  <si>
    <t>96478646</t>
  </si>
  <si>
    <t>B03F0EEBBD54F3F65E5F5FE1FBA8D8BF</t>
  </si>
  <si>
    <t>BIBLIOTECARIO SANTA MARIA</t>
  </si>
  <si>
    <t>96478512</t>
  </si>
  <si>
    <t>640CF42E411B90DCDDD55F98E9C1CB78</t>
  </si>
  <si>
    <t>PROMOTOR IEEA</t>
  </si>
  <si>
    <t>ALBA</t>
  </si>
  <si>
    <t>96478508</t>
  </si>
  <si>
    <t>A0900D66D6D558E14F1950F2F33DBC5C</t>
  </si>
  <si>
    <t>96479932</t>
  </si>
  <si>
    <t>267F9686ABD9C5AD6A927E2E27709A82</t>
  </si>
  <si>
    <t>WUENCESLAO</t>
  </si>
  <si>
    <t>96479368</t>
  </si>
  <si>
    <t>04B0EDFD9CF88787965986DD69074AA0</t>
  </si>
  <si>
    <t>96478822</t>
  </si>
  <si>
    <t>D24E534B82751E48FA82A2A879012854</t>
  </si>
  <si>
    <t>JOHANA</t>
  </si>
  <si>
    <t>96478496</t>
  </si>
  <si>
    <t>E10DAD41326B7D8CB72D2E2DECCB7F94</t>
  </si>
  <si>
    <t>96478308</t>
  </si>
  <si>
    <t>CCD3F593A4C04A78AC1645A46B75FF76</t>
  </si>
  <si>
    <t>ADOLFO HENRY</t>
  </si>
  <si>
    <t>MALDONADO</t>
  </si>
  <si>
    <t>96479924</t>
  </si>
  <si>
    <t>46E5479221A933F52985B6437CA5147E</t>
  </si>
  <si>
    <t>96479922</t>
  </si>
  <si>
    <t>8D8E9E782E6614D531A8E4DFFDC0B89A</t>
  </si>
  <si>
    <t>96479916</t>
  </si>
  <si>
    <t>29FC4953ABB8162CAC7C62EFE56F6D37</t>
  </si>
  <si>
    <t>VILLAFAÃ‘ES</t>
  </si>
  <si>
    <t>96479544</t>
  </si>
  <si>
    <t>FA433A4241801E4F30ED1A7F4566BB2B</t>
  </si>
  <si>
    <t>96479182</t>
  </si>
  <si>
    <t>4DA3960ED7E59FA5893F3BEC6033B2E1</t>
  </si>
  <si>
    <t>DENISSE</t>
  </si>
  <si>
    <t>96478814</t>
  </si>
  <si>
    <t>289D3F30848DA4023C5CF6659B9374CD</t>
  </si>
  <si>
    <t>MARLENE</t>
  </si>
  <si>
    <t>96478622</t>
  </si>
  <si>
    <t>A40461E83330EF963D033507CCD5A9B0</t>
  </si>
  <si>
    <t>ENCARGADO DE ENLACE DICONSA</t>
  </si>
  <si>
    <t>JOSE JUAN</t>
  </si>
  <si>
    <t>96478294</t>
  </si>
  <si>
    <t>08008B35903E291BE8B3F980A9393F0A</t>
  </si>
  <si>
    <t>LEANDRO JESUS</t>
  </si>
  <si>
    <t>96479346</t>
  </si>
  <si>
    <t>F54BDE37262C54F1899EB22EC01C117D</t>
  </si>
  <si>
    <t>96479340</t>
  </si>
  <si>
    <t>93EF507D0CA8397509D20CF424930857</t>
  </si>
  <si>
    <t>KENNEDY</t>
  </si>
  <si>
    <t>96479170</t>
  </si>
  <si>
    <t>AE1C6166F915DFFDA4A0BBB00926B964</t>
  </si>
  <si>
    <t>NESTOR</t>
  </si>
  <si>
    <t>96479168</t>
  </si>
  <si>
    <t>4CA93C8C0A976325A434C187C64420D8</t>
  </si>
  <si>
    <t>FARMACIA</t>
  </si>
  <si>
    <t>ISMERAI ATTZIRI</t>
  </si>
  <si>
    <t>96478996</t>
  </si>
  <si>
    <t>FD1663C734EA18821ABF806AF9A6BE5C</t>
  </si>
  <si>
    <t>96478800</t>
  </si>
  <si>
    <t>804B3309AC47DF1EA443C4E5A2DF9E7B</t>
  </si>
  <si>
    <t>OREA</t>
  </si>
  <si>
    <t>BERRA</t>
  </si>
  <si>
    <t>96478798</t>
  </si>
  <si>
    <t>A1E06C5ADE1FCE7E4EF4F63C61266231</t>
  </si>
  <si>
    <t>96478612</t>
  </si>
  <si>
    <t>680190551E8EC17F2EF9CB927F8638FB</t>
  </si>
  <si>
    <t>96478482</t>
  </si>
  <si>
    <t>1860B60553BBA48CC0BF227AF2734111</t>
  </si>
  <si>
    <t>96478290</t>
  </si>
  <si>
    <t>95FD27C0B76E5A7CCA0CD1BCD07C44BD</t>
  </si>
  <si>
    <t>96478284</t>
  </si>
  <si>
    <t>0D22B011987AD7944B7BD07524849837</t>
  </si>
  <si>
    <t>96479892</t>
  </si>
  <si>
    <t>BD9FCB2D9F8F258FB5FA5D26BD5B4DB8</t>
  </si>
  <si>
    <t>96479522</t>
  </si>
  <si>
    <t>33098EAD0F7F6E86807F7DD9397378A7</t>
  </si>
  <si>
    <t>EDUARDO ANTONIO</t>
  </si>
  <si>
    <t>CARRILLO</t>
  </si>
  <si>
    <t>96479338</t>
  </si>
  <si>
    <t>C2DB450DDD6B4E87423C59EF2B8F12EE</t>
  </si>
  <si>
    <t>96479154</t>
  </si>
  <si>
    <t>10A04EE8FD3A3DF7CA266647E73BCD13</t>
  </si>
  <si>
    <t>96478982</t>
  </si>
  <si>
    <t>75CDCDDCF49F4CF0DAC13B0AD0B077A7</t>
  </si>
  <si>
    <t>96478270</t>
  </si>
  <si>
    <t>A2E7097C7D3B12A4D7D83E8F51029AD9</t>
  </si>
  <si>
    <t>96479698</t>
  </si>
  <si>
    <t>75185E9AD930FA98AFDF42BFB0D3BABD</t>
  </si>
  <si>
    <t>96479506</t>
  </si>
  <si>
    <t>E69012455273CB37D19DCD74E438D6B4</t>
  </si>
  <si>
    <t>SOLEDAD</t>
  </si>
  <si>
    <t>96479136</t>
  </si>
  <si>
    <t>95FDD57CE8A077DA35DEDDAAEA106614</t>
  </si>
  <si>
    <t>VICTOR</t>
  </si>
  <si>
    <t>96478774</t>
  </si>
  <si>
    <t>7302E53F0FDB8E70B10298F65DC0708A</t>
  </si>
  <si>
    <t>96478454</t>
  </si>
  <si>
    <t>594BC60279E42ECEBA58BB45DC7D6F5D</t>
  </si>
  <si>
    <t>96478260</t>
  </si>
  <si>
    <t>A2A374E9FA1179461D3DE6B901E67DF2</t>
  </si>
  <si>
    <t>96479696</t>
  </si>
  <si>
    <t>7C454E32CFA2EF6DD841C0E28FC10F6A</t>
  </si>
  <si>
    <t>96479694</t>
  </si>
  <si>
    <t>E6E6A5D466C92BA8058841B601EEB845</t>
  </si>
  <si>
    <t>96479502</t>
  </si>
  <si>
    <t>1E4E4774342A3D35B7BA51CE82F65596</t>
  </si>
  <si>
    <t>ALBAÑIL</t>
  </si>
  <si>
    <t>PAZ</t>
  </si>
  <si>
    <t>96479314</t>
  </si>
  <si>
    <t>7A6F44E47B47C14E6629C6F7A5A4CF17</t>
  </si>
  <si>
    <t>96478960</t>
  </si>
  <si>
    <t>5C0224D92FA300BC092700F875DB40E4</t>
  </si>
  <si>
    <t>ANGELICA</t>
  </si>
  <si>
    <t>96478436</t>
  </si>
  <si>
    <t>336E2DD2E44785F763B488F52D56A311</t>
  </si>
  <si>
    <t>96478246</t>
  </si>
  <si>
    <t>48D357A4441989506DAA0EA37B139196</t>
  </si>
  <si>
    <t>96479864</t>
  </si>
  <si>
    <t>23D38C6032FE5B4EBE8F4BE5730861FC</t>
  </si>
  <si>
    <t>96479856</t>
  </si>
  <si>
    <t>0038F833A92D770259AB3ACBF2794DD1</t>
  </si>
  <si>
    <t>96479490</t>
  </si>
  <si>
    <t>E3894758EE0E74352B9D994D0D38D5F7</t>
  </si>
  <si>
    <t>ELISEO</t>
  </si>
  <si>
    <t>MAYA</t>
  </si>
  <si>
    <t>96479486</t>
  </si>
  <si>
    <t>EE07F6763C77AB557291EEA9851B23DA</t>
  </si>
  <si>
    <t>96479298</t>
  </si>
  <si>
    <t>C757C3BF081D21587D3AE561B930DAB4</t>
  </si>
  <si>
    <t>RIGOBERTA</t>
  </si>
  <si>
    <t>96479120</t>
  </si>
  <si>
    <t>684EC25FC6E9FC91CE84B75DA9037390</t>
  </si>
  <si>
    <t>96478758</t>
  </si>
  <si>
    <t>B7AA3263120D3B5B04D081221DCA5D25</t>
  </si>
  <si>
    <t>ISRRAEL</t>
  </si>
  <si>
    <t>96478750</t>
  </si>
  <si>
    <t>7DF406844577B90FC80374AA756D5386</t>
  </si>
  <si>
    <t>96478432</t>
  </si>
  <si>
    <t>9A01C7706385AAC5A307DFB71B18C470</t>
  </si>
  <si>
    <t>SARAHI</t>
  </si>
  <si>
    <t>JOAQUIN</t>
  </si>
  <si>
    <t>96478426</t>
  </si>
  <si>
    <t>3697A73EFF28CBAA59AF934C34E5094C</t>
  </si>
  <si>
    <t>96478424</t>
  </si>
  <si>
    <t>131D85733AB0A250F7625D701712A19B</t>
  </si>
  <si>
    <t>CARLOS HUGO</t>
  </si>
  <si>
    <t>96478242</t>
  </si>
  <si>
    <t>BB3CD18E89E78912ECECC140BFF20F09</t>
  </si>
  <si>
    <t>96478238</t>
  </si>
  <si>
    <t>E260144021E76291DB5548909EDA7435</t>
  </si>
  <si>
    <t>96479850</t>
  </si>
  <si>
    <t>9EE102F0713F9BE2F08B72CAEA95D10E</t>
  </si>
  <si>
    <t>ORDOÃ‘ES</t>
  </si>
  <si>
    <t>96479280</t>
  </si>
  <si>
    <t>312AABD91E6EA051DF07C54DCDA04D6A</t>
  </si>
  <si>
    <t>96479102</t>
  </si>
  <si>
    <t>B7D7BD44E05C6206359C3A47BCCB70BD</t>
  </si>
  <si>
    <t>VALDEZ</t>
  </si>
  <si>
    <t>96479840</t>
  </si>
  <si>
    <t>C4B5CDB0A6E5EB489EECCAD963CF8488</t>
  </si>
  <si>
    <t>LAURA LETICIA</t>
  </si>
  <si>
    <t>96479836</t>
  </si>
  <si>
    <t>8D7BA1C1C4174277C082C6F8DD369170</t>
  </si>
  <si>
    <t>ANABEL</t>
  </si>
  <si>
    <t>96479468</t>
  </si>
  <si>
    <t>4C6D08AD1A5DDFFBE1939DCEAE25B3AE</t>
  </si>
  <si>
    <t>ALEUTERIA</t>
  </si>
  <si>
    <t>96479092</t>
  </si>
  <si>
    <t>DF895660C873E0859594465E07F7160E</t>
  </si>
  <si>
    <t>SILVIA</t>
  </si>
  <si>
    <t>96478916</t>
  </si>
  <si>
    <t>6E05D1EEA411D91E45836CDC345A0770</t>
  </si>
  <si>
    <t>DORIS LORENA</t>
  </si>
  <si>
    <t>PINEDA</t>
  </si>
  <si>
    <t>96478406</t>
  </si>
  <si>
    <t>CA7A13E32384BE7700FC673A932C55CE</t>
  </si>
  <si>
    <t>96478022</t>
  </si>
  <si>
    <t>DB229E42D61339206B9CFE36F06CCB52</t>
  </si>
  <si>
    <t>96478048</t>
  </si>
  <si>
    <t>B5F68E3143D7365B3D255F17980FD9C2</t>
  </si>
  <si>
    <t>96477990</t>
  </si>
  <si>
    <t>F18AFB8C8A3C3626BAEA2E7D1AD12880</t>
  </si>
  <si>
    <t>96477984</t>
  </si>
  <si>
    <t>08B3EE5D01B6B838218EAFB5FA0E4095</t>
  </si>
  <si>
    <t>96477962</t>
  </si>
  <si>
    <t>B276B0206F6008E533B325394A72561B</t>
  </si>
  <si>
    <t>BENIGNO</t>
  </si>
  <si>
    <t>96477944</t>
  </si>
  <si>
    <t>C40CB6E1ADA01D886D7E73333BC29441</t>
  </si>
  <si>
    <t>96477940</t>
  </si>
  <si>
    <t>73828639F7C261AE64073C6156CD922B</t>
  </si>
  <si>
    <t>GRECIA JIMENA</t>
  </si>
  <si>
    <t>96478040</t>
  </si>
  <si>
    <t>C9687513A4F11AB8A977CF08764C7A0F</t>
  </si>
  <si>
    <t>VENEGAS</t>
  </si>
  <si>
    <t>92602774</t>
  </si>
  <si>
    <t>7A0E1C0EAE55425D00B88D05485743C0</t>
  </si>
  <si>
    <t>MANUEL</t>
  </si>
  <si>
    <t>92602810</t>
  </si>
  <si>
    <t>3528009A29BC451EFA2D72940AC282F0</t>
  </si>
  <si>
    <t>92602812</t>
  </si>
  <si>
    <t>06DE2515B2526BC7D944E18614093CFE</t>
  </si>
  <si>
    <t>92602784</t>
  </si>
  <si>
    <t>20D9007B172AB0AD81EC8526A44255EC</t>
  </si>
  <si>
    <t>LUCIANO</t>
  </si>
  <si>
    <t>92602786</t>
  </si>
  <si>
    <t>83E3DEB35E11D6E1E964897A2C2F95FF</t>
  </si>
  <si>
    <t>ELIGIO PASTOR</t>
  </si>
  <si>
    <t>92602814</t>
  </si>
  <si>
    <t>F0C0156A10A8B27D1888CB67CB21F143</t>
  </si>
  <si>
    <t>92602828</t>
  </si>
  <si>
    <t>30DE7CA39E4435B1CBCC43DC17C1ACBE</t>
  </si>
  <si>
    <t>ALESSANDRA FERNANDA</t>
  </si>
  <si>
    <t>92601610</t>
  </si>
  <si>
    <t>CDF9FE01537F4C9341284C8CE307A1C2</t>
  </si>
  <si>
    <t>92601830</t>
  </si>
  <si>
    <t>49015005104F259CD4E8018215C1C3E3</t>
  </si>
  <si>
    <t>ENCARGADA DEL CECAD</t>
  </si>
  <si>
    <t>CARLOTA</t>
  </si>
  <si>
    <t>92601836</t>
  </si>
  <si>
    <t>6009289BBF5FA75583D3111017C912AB</t>
  </si>
  <si>
    <t>92601958</t>
  </si>
  <si>
    <t>FD98F70986CF8BDDF08AC98048253CB6</t>
  </si>
  <si>
    <t>MARIA DE FATIMA</t>
  </si>
  <si>
    <t>92602172</t>
  </si>
  <si>
    <t>670FC1A87D441D5ADE8C3434E987ABB6</t>
  </si>
  <si>
    <t>92602178</t>
  </si>
  <si>
    <t>70862EDD538DB43B682CA4E41EF860A7</t>
  </si>
  <si>
    <t>92601318</t>
  </si>
  <si>
    <t>3EF19C7B18E9BD95FF1147EF6E781300</t>
  </si>
  <si>
    <t>92601424</t>
  </si>
  <si>
    <t>F10D1A68BA5FD9F69343191A145B58D9</t>
  </si>
  <si>
    <t>COORDIANDORA DE PROGRAMAS SOCIALES</t>
  </si>
  <si>
    <t>92601538</t>
  </si>
  <si>
    <t>6192063056567204767F081C3B35160D</t>
  </si>
  <si>
    <t>92601840</t>
  </si>
  <si>
    <t>9675281D291B44ECEFC92B31C1EA0AD6</t>
  </si>
  <si>
    <t>CLISERIO FRANCISCO</t>
  </si>
  <si>
    <t>92601842</t>
  </si>
  <si>
    <t>CCB14DF50B59D54CE680B76F6EEDD9EC</t>
  </si>
  <si>
    <t>ENCARGADA DE AREA</t>
  </si>
  <si>
    <t>MARITZA</t>
  </si>
  <si>
    <t>92602032</t>
  </si>
  <si>
    <t>B7E037B8BCF452EBEB4E11069AA9073E</t>
  </si>
  <si>
    <t>92601542</t>
  </si>
  <si>
    <t>B6410090F0E425B1DEDAABD69D1C00FE</t>
  </si>
  <si>
    <t>AUXILIAR DE REVICION Y CAPTURA</t>
  </si>
  <si>
    <t>ALEXIS ARCADIO</t>
  </si>
  <si>
    <t>92601544</t>
  </si>
  <si>
    <t>81F24994F4FAD174701B712A300FF4C8</t>
  </si>
  <si>
    <t>92601640</t>
  </si>
  <si>
    <t>CD1654A36660E5673509DA50AFAD81B3</t>
  </si>
  <si>
    <t>92602040</t>
  </si>
  <si>
    <t>2FFD84AF71BAFB6E8656F27B96AF8651</t>
  </si>
  <si>
    <t>EVA</t>
  </si>
  <si>
    <t>92601272</t>
  </si>
  <si>
    <t>4CDF6E203CEE5799CF9824089F00051E</t>
  </si>
  <si>
    <t>92601278</t>
  </si>
  <si>
    <t>7330DD4B0E8CC7477C061A7551A90B20</t>
  </si>
  <si>
    <t>92601444</t>
  </si>
  <si>
    <t>B0D9FAA255470A4F7E53AB3556B1DDDB</t>
  </si>
  <si>
    <t>92601446</t>
  </si>
  <si>
    <t>E3C77F642D07BC08D82C6B932951033B</t>
  </si>
  <si>
    <t>92601552</t>
  </si>
  <si>
    <t>0A562653362030B278BEEC47F2448A25</t>
  </si>
  <si>
    <t>92601646</t>
  </si>
  <si>
    <t>5A1F00A4B84B9F8E3BC8EE3F0AE527A7</t>
  </si>
  <si>
    <t>92601648</t>
  </si>
  <si>
    <t>82EE9F7E171892D6F31F225F35333169</t>
  </si>
  <si>
    <t>92601748</t>
  </si>
  <si>
    <t>57B69057C041B185BC175875CE034C10</t>
  </si>
  <si>
    <t>FABRICIO</t>
  </si>
  <si>
    <t>92601868</t>
  </si>
  <si>
    <t>A935C48937944188B3A44E5E3FCEDD2D</t>
  </si>
  <si>
    <t>92602676</t>
  </si>
  <si>
    <t>CC95052D385BC3121CADABA7708D7DA5</t>
  </si>
  <si>
    <t>92602682</t>
  </si>
  <si>
    <t>D98998063A465FA7D9C504C0C0F87491</t>
  </si>
  <si>
    <t>92602146</t>
  </si>
  <si>
    <t>3E316DB9BB1B6DDC7FC85D3D2C0B8C92</t>
  </si>
  <si>
    <t>92602350</t>
  </si>
  <si>
    <t>1B951CF0CFB8D4B2B7A4CBDB34EF1A58</t>
  </si>
  <si>
    <t>LEANDRO</t>
  </si>
  <si>
    <t>92601348</t>
  </si>
  <si>
    <t>0BAC4AEBC6405C4AC748AE2EF3DA1E98</t>
  </si>
  <si>
    <t>NELIDA</t>
  </si>
  <si>
    <t>92601350</t>
  </si>
  <si>
    <t>CC277169338615837AA7953D6D24DDF7</t>
  </si>
  <si>
    <t>92601460</t>
  </si>
  <si>
    <t>FB93305605DDEA42DBDE320DFBCE5763</t>
  </si>
  <si>
    <t>92601462</t>
  </si>
  <si>
    <t>5A6B561DCCE9F841FFB8D3F3A0C50BB4</t>
  </si>
  <si>
    <t>92601662</t>
  </si>
  <si>
    <t>F9F54D6D846642F94CE7067B0A5A6AE4</t>
  </si>
  <si>
    <t>92601666</t>
  </si>
  <si>
    <t>8E0D56EDEE6E09A2102BA953D807DA30</t>
  </si>
  <si>
    <t>92601762</t>
  </si>
  <si>
    <t>CCE20F8D199E069EF7A0C1C5BCCC2A0A</t>
  </si>
  <si>
    <t>92601874</t>
  </si>
  <si>
    <t>AE8D9EADCAB31B0ED4004C04EC918EA4</t>
  </si>
  <si>
    <t>92602198</t>
  </si>
  <si>
    <t>AC8184FE1CE2E4519B11AD795175C080</t>
  </si>
  <si>
    <t>92602204</t>
  </si>
  <si>
    <t>842A4F5F331776211DADDF3EE4CEA702</t>
  </si>
  <si>
    <t>92601472</t>
  </si>
  <si>
    <t>2CC6B3E3F46DCF9C36BF85207F2BB1DA</t>
  </si>
  <si>
    <t>GLADYS LUCERO</t>
  </si>
  <si>
    <t>92601766</t>
  </si>
  <si>
    <t>403C026FFE4B60BEB9A3216B51DCCA0E</t>
  </si>
  <si>
    <t>MERCED</t>
  </si>
  <si>
    <t>92601770</t>
  </si>
  <si>
    <t>19972D203F37B76F6147FE2673574B8D</t>
  </si>
  <si>
    <t>92601772</t>
  </si>
  <si>
    <t>098C0469FCC7BB1E9E7FDD6B3213E98E</t>
  </si>
  <si>
    <t>92601776</t>
  </si>
  <si>
    <t>51E1DA735B88D30F5110EE90F9945A5A</t>
  </si>
  <si>
    <t>92602376</t>
  </si>
  <si>
    <t>979167216E4D75BA4F876C748C71A9D7</t>
  </si>
  <si>
    <t>MARQUEZ</t>
  </si>
  <si>
    <t>92602416</t>
  </si>
  <si>
    <t>43F263B7FC1B64AD2712D6108C3906AB</t>
  </si>
  <si>
    <t>92602420</t>
  </si>
  <si>
    <t>118C2D7EF01A30083AC3D39996FEDA82</t>
  </si>
  <si>
    <t>SABINO</t>
  </si>
  <si>
    <t>92601282</t>
  </si>
  <si>
    <t>B8A108815BC446A9FF83471F4123815C</t>
  </si>
  <si>
    <t>92601682</t>
  </si>
  <si>
    <t>8390839C2D991D349C9C356E52F808DB</t>
  </si>
  <si>
    <t>92601906</t>
  </si>
  <si>
    <t>49CACC483A468F20176CD802B0B32326</t>
  </si>
  <si>
    <t>92601980</t>
  </si>
  <si>
    <t>8EAB1910B368D68432E9BE51D0349354</t>
  </si>
  <si>
    <t>92602430</t>
  </si>
  <si>
    <t>954E7B1D94D9CD65EB4303FF6B33DBA4</t>
  </si>
  <si>
    <t>EBER</t>
  </si>
  <si>
    <t>ALBORES</t>
  </si>
  <si>
    <t>92602444</t>
  </si>
  <si>
    <t>577A80A26773DD24FC296EF4C6235912</t>
  </si>
  <si>
    <t>92601360</t>
  </si>
  <si>
    <t>F5313C6CFD84D246CB6640106F99B4D6</t>
  </si>
  <si>
    <t>92601366</t>
  </si>
  <si>
    <t>5386AFB99E2AB751DF688B903FE5395F</t>
  </si>
  <si>
    <t>SUBPROCURADORA</t>
  </si>
  <si>
    <t>ESPERANZA ISABEL</t>
  </si>
  <si>
    <t>92601698</t>
  </si>
  <si>
    <t>38672766079A383062F8D7C0E12E77DD</t>
  </si>
  <si>
    <t>92601702</t>
  </si>
  <si>
    <t>6CA3D17952D4EE6A1421417E842ABBA3</t>
  </si>
  <si>
    <t>92601912</t>
  </si>
  <si>
    <t>73A1E864BF7ACE15E0D818A2772CC28E</t>
  </si>
  <si>
    <t>92601988</t>
  </si>
  <si>
    <t>BFAC42792D00AF61F2927C88215ECABE</t>
  </si>
  <si>
    <t>92602454</t>
  </si>
  <si>
    <t>93620F1C10909C8160D977338CFD4460</t>
  </si>
  <si>
    <t>92602460</t>
  </si>
  <si>
    <t>07690620749F35600EBBA9058BE5F80F</t>
  </si>
  <si>
    <t>92602468</t>
  </si>
  <si>
    <t>4035FE0440F89FB3B0F3BDAF6C8595C8</t>
  </si>
  <si>
    <t>92601198</t>
  </si>
  <si>
    <t>748D31EF2CDD141DFA1D990D075ECBBA</t>
  </si>
  <si>
    <t>92601296</t>
  </si>
  <si>
    <t>A26B6DE8EB3F7333CD18FAABD30D0BE9</t>
  </si>
  <si>
    <t>NARRADOR</t>
  </si>
  <si>
    <t>92601480</t>
  </si>
  <si>
    <t>6EE3559F9FA0E1A09BAF2426F557CF39</t>
  </si>
  <si>
    <t>PETRONILA</t>
  </si>
  <si>
    <t>92601812</t>
  </si>
  <si>
    <t>51328818CB8E7864FA9F21AAEF5469B3</t>
  </si>
  <si>
    <t>92602516</t>
  </si>
  <si>
    <t>203E0D3600DC50760216EF83616675E1</t>
  </si>
  <si>
    <t>ALONZO</t>
  </si>
  <si>
    <t>92602520</t>
  </si>
  <si>
    <t>16BB87C89A9EACB7A1D24890A07EC4CC</t>
  </si>
  <si>
    <t>92602524</t>
  </si>
  <si>
    <t>66E1A2CB836FAF49D34E60E0CA58EF9D</t>
  </si>
  <si>
    <t>BALTAZAR</t>
  </si>
  <si>
    <t>92602528</t>
  </si>
  <si>
    <t>DD6CD68A1F99E0B74AABD40E4EB47E58</t>
  </si>
  <si>
    <t>92601146</t>
  </si>
  <si>
    <t>7BAABB038BCE7F2D27BF4CED83B7AC44</t>
  </si>
  <si>
    <t>92601394</t>
  </si>
  <si>
    <t>72B135FFA0E535316EE8998727473314</t>
  </si>
  <si>
    <t>92602536</t>
  </si>
  <si>
    <t>A50C4BE55F9CDFFB9EBD9B9F8B77898F</t>
  </si>
  <si>
    <t>92602538</t>
  </si>
  <si>
    <t>A56044581118992DE81E4D58B186BCD6</t>
  </si>
  <si>
    <t>92602544</t>
  </si>
  <si>
    <t>B0D18D666891707FF701D0AE5013BE42</t>
  </si>
  <si>
    <t>92602568</t>
  </si>
  <si>
    <t>3B78B794CDE9513AD25CF81B5745A231</t>
  </si>
  <si>
    <t>92601120</t>
  </si>
  <si>
    <t>7A737A2201F267FF8DC892FC451F3D68</t>
  </si>
  <si>
    <t>92601216</t>
  </si>
  <si>
    <t>4F16414E1797F8907BCB6EFEEE3E4144</t>
  </si>
  <si>
    <t>92601704</t>
  </si>
  <si>
    <t>78952C7A2CB1D82514D84F8A3AB688A4</t>
  </si>
  <si>
    <t>92602572</t>
  </si>
  <si>
    <t>73992033DD73AAC7257DD1DD6922F196</t>
  </si>
  <si>
    <t>92602584</t>
  </si>
  <si>
    <t>5FF1BE89FA2D65D2D83A13E38D61EDE6</t>
  </si>
  <si>
    <t>92602586</t>
  </si>
  <si>
    <t>442D829F53F563C91E561D118F2DF0AF</t>
  </si>
  <si>
    <t>92602592</t>
  </si>
  <si>
    <t>977172CC0BE0CBD5850CA1AC5A944947</t>
  </si>
  <si>
    <t>92602602</t>
  </si>
  <si>
    <t>96FA9A6C70AEB7AE30260248635E0E69</t>
  </si>
  <si>
    <t>MARLENE DEL CARMEN</t>
  </si>
  <si>
    <t>92601224</t>
  </si>
  <si>
    <t>A2BB89F207DF8D5B71A211ACF7C5FB3A</t>
  </si>
  <si>
    <t>92602702</t>
  </si>
  <si>
    <t>FD911DC4BE8CAEE8EF07F64E526A366A</t>
  </si>
  <si>
    <t>92602708</t>
  </si>
  <si>
    <t>93D998082DF70CDF3D6ADFBFAC64220D</t>
  </si>
  <si>
    <t>92602716</t>
  </si>
  <si>
    <t>DD8EBB569D2025490B808089AC99C3C9</t>
  </si>
  <si>
    <t>92602724</t>
  </si>
  <si>
    <t>2966E03ED1F9B8A1205B1D235277993A</t>
  </si>
  <si>
    <t>92602732</t>
  </si>
  <si>
    <t>49DFA090EC59BAF70E6B2C76DFF82591</t>
  </si>
  <si>
    <t>92601950</t>
  </si>
  <si>
    <t>68DF27879C0280C384147F93F1E85433</t>
  </si>
  <si>
    <t>92602754</t>
  </si>
  <si>
    <t>D0B810676EEB71949D290AC7717646FC</t>
  </si>
  <si>
    <t>VENTURA</t>
  </si>
  <si>
    <t>92602620</t>
  </si>
  <si>
    <t>46A018F3D66C78C439046457D649E17B</t>
  </si>
  <si>
    <t>92602622</t>
  </si>
  <si>
    <t>EE0D77469A37C1E25A10D2F0EE746BB9</t>
  </si>
  <si>
    <t>92602632</t>
  </si>
  <si>
    <t>677DD77656B23AEF1C186D65BC950D44</t>
  </si>
  <si>
    <t>92602636</t>
  </si>
  <si>
    <t>87E0862B29B35EE48A108144F2852273</t>
  </si>
  <si>
    <t>92601404</t>
  </si>
  <si>
    <t>C59CD9F3FF6D9524B326B458316F77D2</t>
  </si>
  <si>
    <t>92602640</t>
  </si>
  <si>
    <t>88014B5FBDF8B2AE7311915AFF24BD55</t>
  </si>
  <si>
    <t>BRAULIO</t>
  </si>
  <si>
    <t>92602646</t>
  </si>
  <si>
    <t>3A648A840792BCCE1D8551027727DBF1</t>
  </si>
  <si>
    <t>92602654</t>
  </si>
  <si>
    <t>2359B8EB8ABFD896D6245FDC284C4FBA</t>
  </si>
  <si>
    <t>ENCARGADA DE PAGOS</t>
  </si>
  <si>
    <t>92602662</t>
  </si>
  <si>
    <t>6520A66B4D0F18A6820A06321B8A298E</t>
  </si>
  <si>
    <t>92601510</t>
  </si>
  <si>
    <t>F453114255EE6032AFA093E835EB0424</t>
  </si>
  <si>
    <t>GERALDINER</t>
  </si>
  <si>
    <t>92601514</t>
  </si>
  <si>
    <t>8C9941430C8306D615119C4742ED0DE6</t>
  </si>
  <si>
    <t>HORTENCIA</t>
  </si>
  <si>
    <t>92602234</t>
  </si>
  <si>
    <t>4D8A3E754F62B5A455F45D93A25591B8</t>
  </si>
  <si>
    <t>JORDI JARET</t>
  </si>
  <si>
    <t>92602240</t>
  </si>
  <si>
    <t>0D67D6DC751D6BEFBAF843441F6CD174</t>
  </si>
  <si>
    <t>AZCOYTIA</t>
  </si>
  <si>
    <t>92602278</t>
  </si>
  <si>
    <t>A7DCF82A43DE125C1890F893D3245A9A</t>
  </si>
  <si>
    <t>SILVIA DANIELA</t>
  </si>
  <si>
    <t>ZAMUDIO</t>
  </si>
  <si>
    <t>92602282</t>
  </si>
  <si>
    <t>5132743680B822432CEBD1D3B2CB1B7F</t>
  </si>
  <si>
    <t>92602286</t>
  </si>
  <si>
    <t>38C500731DB995248BCCA326A1BFC3F2</t>
  </si>
  <si>
    <t>PANFILO</t>
  </si>
  <si>
    <t>92602294</t>
  </si>
  <si>
    <t>04E9424DB4E7198540E3B7E2166DA561</t>
  </si>
  <si>
    <t>92602322</t>
  </si>
  <si>
    <t>A574E8D2EFE026E3151964324C696AAC</t>
  </si>
  <si>
    <t>92602328</t>
  </si>
  <si>
    <t>9D2248D712BC5939EBC9253B4E1D2727</t>
  </si>
  <si>
    <t>92601408</t>
  </si>
  <si>
    <t>0A1F7684E75F418BFFA78AFC6186DB81</t>
  </si>
  <si>
    <t>92602924</t>
  </si>
  <si>
    <t>91DB6B8CDC3A89D9B83EFA2E399381B8</t>
  </si>
  <si>
    <t>92603106</t>
  </si>
  <si>
    <t>49609A74E2745B9E1684D0044E070E5D</t>
  </si>
  <si>
    <t>AMAYA</t>
  </si>
  <si>
    <t>92603110</t>
  </si>
  <si>
    <t>C0B17D3ACB5E5ABF511E8BA86EEE6F31</t>
  </si>
  <si>
    <t>92603116</t>
  </si>
  <si>
    <t>728EF003541AF00DD97072B827BE008E</t>
  </si>
  <si>
    <t>GODOFREDO</t>
  </si>
  <si>
    <t>92602932</t>
  </si>
  <si>
    <t>FE44A95B139A57A1211AC3F10EA18B00</t>
  </si>
  <si>
    <t>MARGARITA</t>
  </si>
  <si>
    <t>92603122</t>
  </si>
  <si>
    <t>03942E9A5E05215CC6F3552B413308A3</t>
  </si>
  <si>
    <t>JESUA JAHDIEL</t>
  </si>
  <si>
    <t>92603124</t>
  </si>
  <si>
    <t>D7128F18D970AE9125AE2B8F03E6D05F</t>
  </si>
  <si>
    <t>92602948</t>
  </si>
  <si>
    <t>DD20556623B0D932A03D3F166840FF3D</t>
  </si>
  <si>
    <t>92602958</t>
  </si>
  <si>
    <t>582856C0B7B47DFDE877F014A8F2EABF</t>
  </si>
  <si>
    <t>SAMUEL</t>
  </si>
  <si>
    <t>92602960</t>
  </si>
  <si>
    <t>F66C7C01EC5181951B5D5525C6280896</t>
  </si>
  <si>
    <t>92602962</t>
  </si>
  <si>
    <t>E9E5150E255171CCC7D02FEC4C85DEAB</t>
  </si>
  <si>
    <t>92602980</t>
  </si>
  <si>
    <t>4F6B787BDADEB6D809B9E86E1BFEC5E0</t>
  </si>
  <si>
    <t>92602992</t>
  </si>
  <si>
    <t>52D2D32FF2F6679619A913C3388ECB37</t>
  </si>
  <si>
    <t>92603008</t>
  </si>
  <si>
    <t>274429519CF066B843B765B8FE19080E</t>
  </si>
  <si>
    <t>EVODIO DE JESUS</t>
  </si>
  <si>
    <t>CLARA</t>
  </si>
  <si>
    <t>92603026</t>
  </si>
  <si>
    <t>962C4F1C32F258AF432F3103F417C1B5</t>
  </si>
  <si>
    <t>FRANCISCO JOSE</t>
  </si>
  <si>
    <t>ALARCON</t>
  </si>
  <si>
    <t>92603030</t>
  </si>
  <si>
    <t>C780B4ADA4AE097C37B27779388F6C02</t>
  </si>
  <si>
    <t>92603048</t>
  </si>
  <si>
    <t>12C256A8F643DBE0CEFC741F7CDE8DBC</t>
  </si>
  <si>
    <t>YESICA</t>
  </si>
  <si>
    <t>92602866</t>
  </si>
  <si>
    <t>0232CECDF9EF6F1C7BC8C3AF12251EA9</t>
  </si>
  <si>
    <t>ZAIRA MADAI</t>
  </si>
  <si>
    <t>92602870</t>
  </si>
  <si>
    <t>21CC1300E92DD1A513EB96E73D9864DB</t>
  </si>
  <si>
    <t>KEVIN URIEL</t>
  </si>
  <si>
    <t>92603064</t>
  </si>
  <si>
    <t>5DFF6682A4E8AFD47379C481CD7A42FF</t>
  </si>
  <si>
    <t>92602890</t>
  </si>
  <si>
    <t>D91A31C8885349FCCAC2E94BCCDD1847</t>
  </si>
  <si>
    <t>92603082</t>
  </si>
  <si>
    <t>28E797A5E2A46E88BBB87C5AD24E08EB</t>
  </si>
  <si>
    <t>96477926</t>
  </si>
  <si>
    <t>D7293B92C9AC062FB32BB23524EAB86C</t>
  </si>
  <si>
    <t>96477888</t>
  </si>
  <si>
    <t>09D8D442DB3C1EDAC439C8F182F67396</t>
  </si>
  <si>
    <t>AGENCIA MUNICIPAL DE CUAJINICUIL</t>
  </si>
  <si>
    <t>6376.69</t>
  </si>
  <si>
    <t>96480004</t>
  </si>
  <si>
    <t>B84EEA26F221AC61F83C137F851E3B47</t>
  </si>
  <si>
    <t>96479452</t>
  </si>
  <si>
    <t>1BDEFC7C8939A31C56324B80A9ECA139</t>
  </si>
  <si>
    <t>96479262</t>
  </si>
  <si>
    <t>F532C8172104E63B66C1DB44971D70C2</t>
  </si>
  <si>
    <t>ENGARGADO DE TARIMAS Y RESPALDO</t>
  </si>
  <si>
    <t>GERONIMO</t>
  </si>
  <si>
    <t>96479258</t>
  </si>
  <si>
    <t>4D71C83B61EA300A28D01855B354EF07</t>
  </si>
  <si>
    <t>BEATRIZ</t>
  </si>
  <si>
    <t>96479082</t>
  </si>
  <si>
    <t>0F99B141F0C81E6761190507DA5D39D2</t>
  </si>
  <si>
    <t>96478912</t>
  </si>
  <si>
    <t>5BAFA1B4E23ECBE1F82B9E3C5B01AD14</t>
  </si>
  <si>
    <t>96478720</t>
  </si>
  <si>
    <t>8FB7A2C2EF1F32430429331BA8CC8A56</t>
  </si>
  <si>
    <t>96478716</t>
  </si>
  <si>
    <t>542D965FD1F836FDE1BCC32D31F5EB83</t>
  </si>
  <si>
    <t>JORGE CARLOS</t>
  </si>
  <si>
    <t>96478714</t>
  </si>
  <si>
    <t>A3B352F940971B45660287C5EC2530C8</t>
  </si>
  <si>
    <t>96478712</t>
  </si>
  <si>
    <t>49938298DE5011BC2F7565520F575B2C</t>
  </si>
  <si>
    <t>AUXILIAR DEL CECAD</t>
  </si>
  <si>
    <t>ANA IRIS</t>
  </si>
  <si>
    <t>96478580</t>
  </si>
  <si>
    <t>00D0893C1DBCF562835F630CE948CB2C</t>
  </si>
  <si>
    <t>96479628</t>
  </si>
  <si>
    <t>AC15650F7C72E389B2DFCC6AAA41100F</t>
  </si>
  <si>
    <t>ENLACE ADMINISTRATIVO</t>
  </si>
  <si>
    <t>CLARA ELENA</t>
  </si>
  <si>
    <t>96479444</t>
  </si>
  <si>
    <t>7B9E55DF207A0E5C4E0817C89FD3500C</t>
  </si>
  <si>
    <t>96479246</t>
  </si>
  <si>
    <t>28F8F098E52062CBE87A11B63D391E60</t>
  </si>
  <si>
    <t>96478892</t>
  </si>
  <si>
    <t>389A04E3BD400EE533EF6DC8E0C93F22</t>
  </si>
  <si>
    <t>96478708</t>
  </si>
  <si>
    <t>47A37B3177E565C7150E572EAEA3AED5</t>
  </si>
  <si>
    <t>96478570</t>
  </si>
  <si>
    <t>EE98C5E580CF36C868D2415FA7487B8F</t>
  </si>
  <si>
    <t>96478378</t>
  </si>
  <si>
    <t>D07576C8FA393D7CCA3FA4BF4FB97735</t>
  </si>
  <si>
    <t>96478376</t>
  </si>
  <si>
    <t>CB464064875669B7B9E9FF1CB68A5B9E</t>
  </si>
  <si>
    <t>96478194</t>
  </si>
  <si>
    <t>7044FC87137D9BEF215FD9BDBD1319F0</t>
  </si>
  <si>
    <t>96479990</t>
  </si>
  <si>
    <t>4AA870B3ADAABBB9C9C11C40FA22E3F4</t>
  </si>
  <si>
    <t>96479802</t>
  </si>
  <si>
    <t>BD43D58393849FF9C306B7D344C01E90</t>
  </si>
  <si>
    <t>XOCHITL SORAIDA</t>
  </si>
  <si>
    <t>96479616</t>
  </si>
  <si>
    <t>6E073C7D3F3F799E71E3F74E1629E970</t>
  </si>
  <si>
    <t>96479240</t>
  </si>
  <si>
    <t>9E9FDB1B04C75388895A35259F729EFE</t>
  </si>
  <si>
    <t>96478696</t>
  </si>
  <si>
    <t>B4B3C02ABFDD6BE4BC5DB8D6DF7AA126</t>
  </si>
  <si>
    <t>96478694</t>
  </si>
  <si>
    <t>C4F74B575BC2580F04153CF77CDFD6F2</t>
  </si>
  <si>
    <t>96478372</t>
  </si>
  <si>
    <t>6E78F8F6A6F7BF5C8996F1A95FF949AB</t>
  </si>
  <si>
    <t>96479984</t>
  </si>
  <si>
    <t>D78620A3208575A5A1B5B0C1ABB85A80</t>
  </si>
  <si>
    <t>HECTOR GUILLERMO</t>
  </si>
  <si>
    <t>PIRSCH</t>
  </si>
  <si>
    <t>VIDAL</t>
  </si>
  <si>
    <t>96479602</t>
  </si>
  <si>
    <t>93ABCAC8941377B067DBF5C54F0F1472</t>
  </si>
  <si>
    <t>TEODORO</t>
  </si>
  <si>
    <t>96479420</t>
  </si>
  <si>
    <t>B61E67C489583C181509E2B1A90D261B</t>
  </si>
  <si>
    <t>96479414</t>
  </si>
  <si>
    <t>FFFE8BC5731A79438DDFCE21502EBB36</t>
  </si>
  <si>
    <t>96479226</t>
  </si>
  <si>
    <t>AA7BDCE383B7EB936D52637E7904F929</t>
  </si>
  <si>
    <t>96479060</t>
  </si>
  <si>
    <t>7E0C4E19A10BCB2F61960F1FBDBA67E7</t>
  </si>
  <si>
    <t>96478878</t>
  </si>
  <si>
    <t>18A958249E5C538664AF29C3E0C4C962</t>
  </si>
  <si>
    <t>CAPACITADOR DE GUARDAVIDAS</t>
  </si>
  <si>
    <t>96478868</t>
  </si>
  <si>
    <t>08AEB2A5B12A31095BE9C3C97C408052</t>
  </si>
  <si>
    <t>OLIVA</t>
  </si>
  <si>
    <t>96478554</t>
  </si>
  <si>
    <t>7C0276DE7B6F76560308A32B76D5F480</t>
  </si>
  <si>
    <t>96478168</t>
  </si>
  <si>
    <t>4569A638F6C2BADFD8552A9DDEEFA365</t>
  </si>
  <si>
    <t>96478166</t>
  </si>
  <si>
    <t>767442DA51CD42C4B2C21B141342164A</t>
  </si>
  <si>
    <t>96479966</t>
  </si>
  <si>
    <t>F4C3B8E60E156507AC9CF872CE7F65E4</t>
  </si>
  <si>
    <t>96479406</t>
  </si>
  <si>
    <t>4E886AEE8D8D63F93A05BCE86B6F08E9</t>
  </si>
  <si>
    <t>96479048</t>
  </si>
  <si>
    <t>40FBCF9E5A56F2B47AA0E8E5B4592546</t>
  </si>
  <si>
    <t>96478858</t>
  </si>
  <si>
    <t>04EA8BC3D9024817E2C2131067605B72</t>
  </si>
  <si>
    <t>96478670</t>
  </si>
  <si>
    <t>CF1ACA7CF68584BDB3401DCB0812362D</t>
  </si>
  <si>
    <t>FRIDA ESMERALDA</t>
  </si>
  <si>
    <t>96478668</t>
  </si>
  <si>
    <t>74E72BB6E15C751B4480F0A71DA8E0AE</t>
  </si>
  <si>
    <t>96478348</t>
  </si>
  <si>
    <t>A04A1984081D58D9581F53454FD098AF</t>
  </si>
  <si>
    <t>GALVAN</t>
  </si>
  <si>
    <t>96479960</t>
  </si>
  <si>
    <t>461475242788934734D04390E0713B0F</t>
  </si>
  <si>
    <t>96479958</t>
  </si>
  <si>
    <t>C49CA162C74ED711A436934EA24A0E51</t>
  </si>
  <si>
    <t>96479770</t>
  </si>
  <si>
    <t>7FCDA8B47AF5D3F8278419A9B72C5E19</t>
  </si>
  <si>
    <t>96479768</t>
  </si>
  <si>
    <t>E9DAE311E638D9ECABF02C26E9A3C06B</t>
  </si>
  <si>
    <t>96478844</t>
  </si>
  <si>
    <t>FF65DA36C1790A7CEF786B436F666C55</t>
  </si>
  <si>
    <t>96478656</t>
  </si>
  <si>
    <t>4553B28F94CA85D9616993AA0A02E32E</t>
  </si>
  <si>
    <t>96478338</t>
  </si>
  <si>
    <t>E740353C2A02F2F29C051ECBD13E0EA3</t>
  </si>
  <si>
    <t>96479942</t>
  </si>
  <si>
    <t>41CE1FAD809485BB46FD2C4BFD755E01</t>
  </si>
  <si>
    <t>96479576</t>
  </si>
  <si>
    <t>D382483E90DC583D5465B41F5071FDD8</t>
  </si>
  <si>
    <t>COORDINADORA DE CAPACITACION Y SUSTENTABILIDAD</t>
  </si>
  <si>
    <t>KENIA ESTHER</t>
  </si>
  <si>
    <t>96479572</t>
  </si>
  <si>
    <t>5525C7F15E26754CF9481D09B13C8F41</t>
  </si>
  <si>
    <t>96479196</t>
  </si>
  <si>
    <t>A5FEF7890DD749FB126F476DDC2A2431</t>
  </si>
  <si>
    <t>96479022</t>
  </si>
  <si>
    <t>6156CAD0B2E7D0BC169D68C717C1C1DF</t>
  </si>
  <si>
    <t>ROSA DE LIMA</t>
  </si>
  <si>
    <t>96478842</t>
  </si>
  <si>
    <t>77D1EF8729B3B254C8564F3234B83255</t>
  </si>
  <si>
    <t>96478652</t>
  </si>
  <si>
    <t>A731011053081078AED20A1A376CC1B6</t>
  </si>
  <si>
    <t>BIBLIOTECA BAHIAS</t>
  </si>
  <si>
    <t>BELEM</t>
  </si>
  <si>
    <t>96478514</t>
  </si>
  <si>
    <t>14A4473AEAFD156D0DD2CAF475948923</t>
  </si>
  <si>
    <t>96478510</t>
  </si>
  <si>
    <t>0C7C4EE4D6A7C89CDE5C7309E66BBA7B</t>
  </si>
  <si>
    <t>96478324</t>
  </si>
  <si>
    <t>C2C2676D9F0692F0CE3AE66282B20769</t>
  </si>
  <si>
    <t>LEOBARDO</t>
  </si>
  <si>
    <t>96479930</t>
  </si>
  <si>
    <t>AFDF9F0E17C09AD021ED3BB998DE1B02</t>
  </si>
  <si>
    <t>96479562</t>
  </si>
  <si>
    <t>2EF53276F198F6F617ED4108CEE3E0F3</t>
  </si>
  <si>
    <t>96479192</t>
  </si>
  <si>
    <t>30A7BA63F3B0A82B37E6082307A821CA</t>
  </si>
  <si>
    <t>96479190</t>
  </si>
  <si>
    <t>8714D4D2AD90736230579EEDD14DFF70</t>
  </si>
  <si>
    <t>96479014</t>
  </si>
  <si>
    <t>929BC9583D9E0E831113A8796378B962</t>
  </si>
  <si>
    <t>ARMANDO</t>
  </si>
  <si>
    <t>96478820</t>
  </si>
  <si>
    <t>130291DE25AEAEE89FFE07D840BD2140</t>
  </si>
  <si>
    <t>96478636</t>
  </si>
  <si>
    <t>63EA977D39C03ABEDC2CB4B78B4F7CDA</t>
  </si>
  <si>
    <t>96478634</t>
  </si>
  <si>
    <t>49E8C3B0D88384261A3C8D6BBCFAAA15</t>
  </si>
  <si>
    <t>96478632</t>
  </si>
  <si>
    <t>1C267FD5CB17B90ED7BB85B7EA2C8648</t>
  </si>
  <si>
    <t>96478310</t>
  </si>
  <si>
    <t>C08F66F9F1EA21DABBB97DDC39C6F7AD</t>
  </si>
  <si>
    <t>ELEAZAR</t>
  </si>
  <si>
    <t>96479926</t>
  </si>
  <si>
    <t>97DDA06604D3146F77932C66EC93252F</t>
  </si>
  <si>
    <t>ALFONSO MARCELINO</t>
  </si>
  <si>
    <t>96479920</t>
  </si>
  <si>
    <t>B79CAB2EB6748CABC1CE0E9F6B3A639A</t>
  </si>
  <si>
    <t>96479550</t>
  </si>
  <si>
    <t>1DAF4722111346FBE0480A0841358CC0</t>
  </si>
  <si>
    <t>CORZO</t>
  </si>
  <si>
    <t>96479180</t>
  </si>
  <si>
    <t>456D078528AFD7A5EFE496EC5CB34759</t>
  </si>
  <si>
    <t>96479176</t>
  </si>
  <si>
    <t>66D57B520B0EB449AF1C8A605DD8C882</t>
  </si>
  <si>
    <t>96479172</t>
  </si>
  <si>
    <t>ED62B265395E1384DFC04BFAF479A01A</t>
  </si>
  <si>
    <t>MARISOL KARINA</t>
  </si>
  <si>
    <t>96479010</t>
  </si>
  <si>
    <t>8C991FB70B263F010CDE7D340CC334F7</t>
  </si>
  <si>
    <t>AUXILIAR DE CAMPO</t>
  </si>
  <si>
    <t>SANDOVAL</t>
  </si>
  <si>
    <t>96478628</t>
  </si>
  <si>
    <t>E23F6C76ED4752C894631CCB345BD467</t>
  </si>
  <si>
    <t>96479164</t>
  </si>
  <si>
    <t>D3523DCAD538786F44A795A79B350225</t>
  </si>
  <si>
    <t>96478994</t>
  </si>
  <si>
    <t>DB6A93F456EE9043EF46505D2AD16361</t>
  </si>
  <si>
    <t>96478806</t>
  </si>
  <si>
    <t>4C62C7BE542DBDF8A28CF85FDA4B4C49</t>
  </si>
  <si>
    <t>96478802</t>
  </si>
  <si>
    <t>6F00805E4A90972467C33F7E14CAAC9F</t>
  </si>
  <si>
    <t>PETRA</t>
  </si>
  <si>
    <t>96478478</t>
  </si>
  <si>
    <t>5F4D389900FC65835E7D07EE0563DE10</t>
  </si>
  <si>
    <t>FILIBERTO</t>
  </si>
  <si>
    <t>96478476</t>
  </si>
  <si>
    <t>BE6A9573A544EAD2F2CD57F06C638F3F</t>
  </si>
  <si>
    <t>96479896</t>
  </si>
  <si>
    <t>C57F5D08EDFB78F4768FAA140B152FB3</t>
  </si>
  <si>
    <t>96479718</t>
  </si>
  <si>
    <t>CFA180C74C73C1FE9A991CF99842419E</t>
  </si>
  <si>
    <t>FAUSTO</t>
  </si>
  <si>
    <t>96479714</t>
  </si>
  <si>
    <t>776D054C48A3B7E68050C7B1B1360ABD</t>
  </si>
  <si>
    <t>96479526</t>
  </si>
  <si>
    <t>894340D7F355ECC9BB13DF3935538645</t>
  </si>
  <si>
    <t>96479332</t>
  </si>
  <si>
    <t>507F1172A8DA2C65AB492318A11CC57A</t>
  </si>
  <si>
    <t>96478986</t>
  </si>
  <si>
    <t>FD5F5720D937FCBE0727512E1F1A0D5D</t>
  </si>
  <si>
    <t>96478978</t>
  </si>
  <si>
    <t>00481BF77FA70939EDE5412A1D17AD63</t>
  </si>
  <si>
    <t>IRVIN ALEXIS</t>
  </si>
  <si>
    <t>96478786</t>
  </si>
  <si>
    <t>4AFF149FF7BDEC1D2AC6A91411B65C84</t>
  </si>
  <si>
    <t>96478600</t>
  </si>
  <si>
    <t>10D52E7805C7DD76018C436E49716EC8</t>
  </si>
  <si>
    <t>BASILIO</t>
  </si>
  <si>
    <t>96478596</t>
  </si>
  <si>
    <t>A6116DC5333406C2C4D5E138B29A53E7</t>
  </si>
  <si>
    <t>96478468</t>
  </si>
  <si>
    <t>67E712AABF311C47D4F89BE8750C5BAC</t>
  </si>
  <si>
    <t>96478462</t>
  </si>
  <si>
    <t>C31C8B75036F988932801104D0F14262</t>
  </si>
  <si>
    <t>MEDICO VETERINARIO</t>
  </si>
  <si>
    <t>JUAN VALENTIN</t>
  </si>
  <si>
    <t>96478276</t>
  </si>
  <si>
    <t>1E3DABC91274C2CB3BE5DB128EECD1CB</t>
  </si>
  <si>
    <t>AGRONOMO</t>
  </si>
  <si>
    <t>96478274</t>
  </si>
  <si>
    <t>D6C85B39D23827F5CEEEB930A1AB91FB</t>
  </si>
  <si>
    <t>96478272</t>
  </si>
  <si>
    <t>A7298C216ADE5BA74DE778E4DFD0DD12</t>
  </si>
  <si>
    <t>96479886</t>
  </si>
  <si>
    <t>9C6B194AB89F9E0B1A921BFF05124A91</t>
  </si>
  <si>
    <t>96479510</t>
  </si>
  <si>
    <t>C68ED229DF56240953EF726181E46B38</t>
  </si>
  <si>
    <t>96479508</t>
  </si>
  <si>
    <t>657086D781D76D1F5ED5F5243A2574E8</t>
  </si>
  <si>
    <t>96479320</t>
  </si>
  <si>
    <t>13AF5F2E087C8D72A5C5036A5C4C1AC8</t>
  </si>
  <si>
    <t>96479144</t>
  </si>
  <si>
    <t>5E31B604A81DE0DC12CD61F698169872</t>
  </si>
  <si>
    <t>96479142</t>
  </si>
  <si>
    <t>54FEFCBF18E9F974992C77825F14E653</t>
  </si>
  <si>
    <t>96478968</t>
  </si>
  <si>
    <t>681E532D3FA55318703B5C4A99047091</t>
  </si>
  <si>
    <t>96478966</t>
  </si>
  <si>
    <t>4C667B7F28A5B4A0D168F1AAB21BCAFA</t>
  </si>
  <si>
    <t>96478456</t>
  </si>
  <si>
    <t>53029045DE2622F4A1652D63D6682556</t>
  </si>
  <si>
    <t>96479132</t>
  </si>
  <si>
    <t>6702794E0E15E27D21E30E8E32C0EFC9</t>
  </si>
  <si>
    <t>AUSENCIO</t>
  </si>
  <si>
    <t>96478764</t>
  </si>
  <si>
    <t>8329B626B04B3BCFA4571ABD98096C72</t>
  </si>
  <si>
    <t>CARMEN GUADALUPE</t>
  </si>
  <si>
    <t>96478438</t>
  </si>
  <si>
    <t>8CFE90D534C6AD544B8A38FFF576981C</t>
  </si>
  <si>
    <t>96478250</t>
  </si>
  <si>
    <t>402C992F60E2709A7FF8E1CFCB8944CA</t>
  </si>
  <si>
    <t>96478248</t>
  </si>
  <si>
    <t>F1FB73C7B0D6B935BFEA075A0A699DE1</t>
  </si>
  <si>
    <t>96479682</t>
  </si>
  <si>
    <t>1B8FB2368582DF9CCC1245339AF10D03</t>
  </si>
  <si>
    <t>96479680</t>
  </si>
  <si>
    <t>FE4B95F6573B02E7F9BD7F5D88023A49</t>
  </si>
  <si>
    <t>POLICÍA ENLCE</t>
  </si>
  <si>
    <t>96479674</t>
  </si>
  <si>
    <t>AE31A35522F7B0312CB6FC1460503832</t>
  </si>
  <si>
    <t>HENRY</t>
  </si>
  <si>
    <t>96479492</t>
  </si>
  <si>
    <t>A401815F6799E57D1612787D5B9A6DE1</t>
  </si>
  <si>
    <t>EMMANUEL</t>
  </si>
  <si>
    <t>96479488</t>
  </si>
  <si>
    <t>2C5D0C92EEC6D6E1B12425647E21DA38</t>
  </si>
  <si>
    <t>96479482</t>
  </si>
  <si>
    <t>8CC278147AFFB55EF93E92AE1D8372CA</t>
  </si>
  <si>
    <t>ALMA CRECI</t>
  </si>
  <si>
    <t>96479118</t>
  </si>
  <si>
    <t>E1FD8B80AEA61A172D5D16D8F7EEC0FD</t>
  </si>
  <si>
    <t>BERTA</t>
  </si>
  <si>
    <t>96479114</t>
  </si>
  <si>
    <t>C2AF04EC14E12032F9EF1C7CE8139130</t>
  </si>
  <si>
    <t>96478428</t>
  </si>
  <si>
    <t>9600017EB76DEF209887C3EEF632E665</t>
  </si>
  <si>
    <t>96479666</t>
  </si>
  <si>
    <t>A0E33241590F226DE0341E2B1CC23174</t>
  </si>
  <si>
    <t>96479470</t>
  </si>
  <si>
    <t>8DBEBDC8D96CAE64F79076CA688C0E49</t>
  </si>
  <si>
    <t>96479290</t>
  </si>
  <si>
    <t>C9A7B188C92484FE04EA9FB47DD7B96F</t>
  </si>
  <si>
    <t>96478738</t>
  </si>
  <si>
    <t>48423E4058B1FCB0537279CCCCB9A948</t>
  </si>
  <si>
    <t>96478736</t>
  </si>
  <si>
    <t>A451185FE4ABEB06E883BA6D987393CA</t>
  </si>
  <si>
    <t>96479834</t>
  </si>
  <si>
    <t>815B5253F934F5310900E02E1D9BEBC1</t>
  </si>
  <si>
    <t>96479462</t>
  </si>
  <si>
    <t>E097CBE77B11AD0663C1AD34EFEE2E64</t>
  </si>
  <si>
    <t>AURELIA</t>
  </si>
  <si>
    <t>96479090</t>
  </si>
  <si>
    <t>249032236CA64E3C364DBFB7ED94DFD1</t>
  </si>
  <si>
    <t>MACRINA</t>
  </si>
  <si>
    <t>96478924</t>
  </si>
  <si>
    <t>996AD537EB67448AE43DE5E8A422550D</t>
  </si>
  <si>
    <t>96478210</t>
  </si>
  <si>
    <t>EE21CF7B3B100FD072BEE9B038F1E9F6</t>
  </si>
  <si>
    <t>96478208</t>
  </si>
  <si>
    <t>7220E6F78E336939FE2EC136DA084CE5</t>
  </si>
  <si>
    <t>96478132</t>
  </si>
  <si>
    <t>9E3A11E9116021FEE6062D37D34AFD7B</t>
  </si>
  <si>
    <t>HUMBERTO</t>
  </si>
  <si>
    <t>96478126</t>
  </si>
  <si>
    <t>04FA916C7DD9CDD161B154220C5BA777</t>
  </si>
  <si>
    <t>96478100</t>
  </si>
  <si>
    <t>8EEF995C2DB9ECCAA514AC478480E484</t>
  </si>
  <si>
    <t>JACQUELINE</t>
  </si>
  <si>
    <t>96478098</t>
  </si>
  <si>
    <t>E91FCB46F26DE2E11EFF23CC20465801</t>
  </si>
  <si>
    <t>96478096</t>
  </si>
  <si>
    <t>179970DB0CA96490F27810E4CAD551F0</t>
  </si>
  <si>
    <t>JESSICA</t>
  </si>
  <si>
    <t>96478060</t>
  </si>
  <si>
    <t>6F45EF4FB7A8B14DE242EA3431744018</t>
  </si>
  <si>
    <t>96477972</t>
  </si>
  <si>
    <t>D7550441878BAD7651D29198443AEA21</t>
  </si>
  <si>
    <t>96477964</t>
  </si>
  <si>
    <t>A4AA4B0A7D0CE3208A6853769645E9BC</t>
  </si>
  <si>
    <t>96477956</t>
  </si>
  <si>
    <t>3827602D2B99C76540E6F58A60212D0E</t>
  </si>
  <si>
    <t>96478014</t>
  </si>
  <si>
    <t>1B2373FFB1EB2B8D96889A9D3A4BDB66</t>
  </si>
  <si>
    <t>RAFAELA</t>
  </si>
  <si>
    <t>96478010</t>
  </si>
  <si>
    <t>0C31B6720B747C391A8779CE359C5ED1</t>
  </si>
  <si>
    <t>92602804</t>
  </si>
  <si>
    <t>BF8843BCEF8A07FEC612E4301D40183E</t>
  </si>
  <si>
    <t>92602806</t>
  </si>
  <si>
    <t>63BC38DB6E3988514D6E769D7E49D1FA</t>
  </si>
  <si>
    <t>PROFECO</t>
  </si>
  <si>
    <t>RITA MARIA</t>
  </si>
  <si>
    <t>ESPIRITU</t>
  </si>
  <si>
    <t>92602782</t>
  </si>
  <si>
    <t>B3ACDF0298867124A8669A46AAEF164E</t>
  </si>
  <si>
    <t>92602776</t>
  </si>
  <si>
    <t>50B44927F079E5F6D41D352D5A48C8FA</t>
  </si>
  <si>
    <t>92601518</t>
  </si>
  <si>
    <t>8A34DD5EA73903755DE0001E8D560D37</t>
  </si>
  <si>
    <t>LEONOR</t>
  </si>
  <si>
    <t>92601832</t>
  </si>
  <si>
    <t>49208EF92D1BD49AA3D4214393ECE8BB</t>
  </si>
  <si>
    <t>92602016</t>
  </si>
  <si>
    <t>A1D9444F0572568668AAAE21697C8FC2</t>
  </si>
  <si>
    <t>92602024</t>
  </si>
  <si>
    <t>ADAACB6CFACE7C76082A5268082E9033</t>
  </si>
  <si>
    <t>92602176</t>
  </si>
  <si>
    <t>D090FF058F8271E4A38635146E3B0B09</t>
  </si>
  <si>
    <t>92601246</t>
  </si>
  <si>
    <t>996F265A72A2BD67A7DAD1F798A5DD93</t>
  </si>
  <si>
    <t>LEONORILDA</t>
  </si>
  <si>
    <t>92601320</t>
  </si>
  <si>
    <t>44A01C3D330763D4866A962772712578</t>
  </si>
  <si>
    <t>92601322</t>
  </si>
  <si>
    <t>A9D3357F39CF5E654A6748F5748D05DF</t>
  </si>
  <si>
    <t>92601530</t>
  </si>
  <si>
    <t>0824E5373BB23A41F7887F31EFB54BDD</t>
  </si>
  <si>
    <t>AUXILIAR DE PROGRAMAS ALIMENTARIOS</t>
  </si>
  <si>
    <t>92601620</t>
  </si>
  <si>
    <t>9F63B709EE797F6215C6293DF2F15D9F</t>
  </si>
  <si>
    <t>JOSE GUADALUPE</t>
  </si>
  <si>
    <t>92601624</t>
  </si>
  <si>
    <t>5B0F836628301EEFCBCA6774F1EA184C</t>
  </si>
  <si>
    <t>92601628</t>
  </si>
  <si>
    <t>6F3863B7B9A32E635F551734EC626CB8</t>
  </si>
  <si>
    <t>MARTIN</t>
  </si>
  <si>
    <t>92601630</t>
  </si>
  <si>
    <t>48ACDC0814EF83639B3BA7F5C0C63B1A</t>
  </si>
  <si>
    <t>92602606</t>
  </si>
  <si>
    <t>DFE3AAB3A8A183DB604C64496A48B7BA</t>
  </si>
  <si>
    <t>92602008</t>
  </si>
  <si>
    <t>C4CB7B55209C0BAE45D4ACA5D7966F17</t>
  </si>
  <si>
    <t>92602012</t>
  </si>
  <si>
    <t>50989E6638C42E34D272291FFFDB660C</t>
  </si>
  <si>
    <t>92602034</t>
  </si>
  <si>
    <t>10374CEE9F27FB87E6D278A4AB649382</t>
  </si>
  <si>
    <t>92602086</t>
  </si>
  <si>
    <t>209928907A7BECEA9A7580C5865CDE9E</t>
  </si>
  <si>
    <t>92601262</t>
  </si>
  <si>
    <t>7212A45E0262C572FC180DE4B374EE1D</t>
  </si>
  <si>
    <t>MARICELA</t>
  </si>
  <si>
    <t>92601264</t>
  </si>
  <si>
    <t>688622B9A3E062053666BDB088D5A849</t>
  </si>
  <si>
    <t>92601324</t>
  </si>
  <si>
    <t>884A4F22C8A1F17691FBC5DCA72C2910</t>
  </si>
  <si>
    <t>INSPECTOR DE COMERCIO</t>
  </si>
  <si>
    <t>ONOFRE</t>
  </si>
  <si>
    <t>92601332</t>
  </si>
  <si>
    <t>010D40090048415E790678F8EC31D11A</t>
  </si>
  <si>
    <t>92601546</t>
  </si>
  <si>
    <t>3E353FCC7FBAA12232077C9A75E4D15E</t>
  </si>
  <si>
    <t>92601548</t>
  </si>
  <si>
    <t>010FB402626A14CD2C252CAEF5C2BECC</t>
  </si>
  <si>
    <t>92601736</t>
  </si>
  <si>
    <t>6DAF46DE20DCF70B4485A7E61737010E</t>
  </si>
  <si>
    <t>92601740</t>
  </si>
  <si>
    <t>D3248D1940532B056808DB944F4AD366</t>
  </si>
  <si>
    <t>92602666</t>
  </si>
  <si>
    <t>C992DA0ACF92C09C1CB23B4D2A4E095F</t>
  </si>
  <si>
    <t>92602042</t>
  </si>
  <si>
    <t>958886A17C658C24CEC356B7CE011AB0</t>
  </si>
  <si>
    <t>92602046</t>
  </si>
  <si>
    <t>FB5046D43DDF67F72CEF90B1C1F1E78F</t>
  </si>
  <si>
    <t>92602070</t>
  </si>
  <si>
    <t>03799A5ED5D7CBADDD17293B51C51BF1</t>
  </si>
  <si>
    <t>92602098</t>
  </si>
  <si>
    <t>D606973430F99E66EBFA4757737B02AE</t>
  </si>
  <si>
    <t>92601448</t>
  </si>
  <si>
    <t>6BA779B88F45B634AC61732EEFD0269A</t>
  </si>
  <si>
    <t>92601870</t>
  </si>
  <si>
    <t>370F6169B051650A8F8BA732A40C4297</t>
  </si>
  <si>
    <t>ASHLEY</t>
  </si>
  <si>
    <t>92602112</t>
  </si>
  <si>
    <t>05042E5675031248C28D891D6842B888</t>
  </si>
  <si>
    <t>JOSE DAVID</t>
  </si>
  <si>
    <t>92601458</t>
  </si>
  <si>
    <t>0FBE2B2E83229553F17B97CB617C0391</t>
  </si>
  <si>
    <t>AIMED</t>
  </si>
  <si>
    <t>92601760</t>
  </si>
  <si>
    <t>FCB8D81CBD2DDAF0480A391917CCCE80</t>
  </si>
  <si>
    <t>92601764</t>
  </si>
  <si>
    <t>6FA740992C2C6FE85069E0E091409ACB</t>
  </si>
  <si>
    <t>92602114</t>
  </si>
  <si>
    <t>EE46B62248D19B35D034D1FD1670AB02</t>
  </si>
  <si>
    <t>92602124</t>
  </si>
  <si>
    <t>8E249D9319A61B39862B995590086D90</t>
  </si>
  <si>
    <t>92602364</t>
  </si>
  <si>
    <t>0013EBA9698AFBB4DCD5BD2969292597</t>
  </si>
  <si>
    <t>EDMAR</t>
  </si>
  <si>
    <t>92601166</t>
  </si>
  <si>
    <t>91E851CC1EBD330EBADBA4F48FCCD03D</t>
  </si>
  <si>
    <t>92601470</t>
  </si>
  <si>
    <t>3C396CC14E4BF614BA5D8F1EDF51B887</t>
  </si>
  <si>
    <t>92601474</t>
  </si>
  <si>
    <t>94F9F9979D487EC35FF4978387527AF0</t>
  </si>
  <si>
    <t>92601668</t>
  </si>
  <si>
    <t>C213BCBBDEF3734F839B7F6CD83D0C1D</t>
  </si>
  <si>
    <t>92601678</t>
  </si>
  <si>
    <t>5FE1D6F92FF86360B45888E9B86071A6</t>
  </si>
  <si>
    <t>92601774</t>
  </si>
  <si>
    <t>A27BB718C5258B43259B59339C899BD7</t>
  </si>
  <si>
    <t>JEFA DE PROYECTOS</t>
  </si>
  <si>
    <t>JIMENA</t>
  </si>
  <si>
    <t>92601886</t>
  </si>
  <si>
    <t>186D24641B86B530F4D2D60B38E17EBD</t>
  </si>
  <si>
    <t>92601894</t>
  </si>
  <si>
    <t>3D0ACA94A28C64A8BB6C8160DDB377C7</t>
  </si>
  <si>
    <t>92602380</t>
  </si>
  <si>
    <t>32907745983B4E1CEA5FF4DBF15AB7FB</t>
  </si>
  <si>
    <t>92602382</t>
  </si>
  <si>
    <t>69EE0CC83934F12728868C2713312A3B</t>
  </si>
  <si>
    <t>92602422</t>
  </si>
  <si>
    <t>EAB99E414A7FA966BC3A77A6928B4895</t>
  </si>
  <si>
    <t>92601784</t>
  </si>
  <si>
    <t>58F60AEDD67AFD01F69E5851041D36B2</t>
  </si>
  <si>
    <t>92601898</t>
  </si>
  <si>
    <t>E3C10BA91F3DDA9C3B45585878C046E0</t>
  </si>
  <si>
    <t>92601900</t>
  </si>
  <si>
    <t>1BB68AAAC86F425DB5B87F626D03FA7F</t>
  </si>
  <si>
    <t>92602412</t>
  </si>
  <si>
    <t>189E7EB214F68602EF911EFD705C148B</t>
  </si>
  <si>
    <t>92602442</t>
  </si>
  <si>
    <t>DCBF7F62305CC7AB2F2A6CB4BDB3AC25</t>
  </si>
  <si>
    <t>92601188</t>
  </si>
  <si>
    <t>56B9AAF53BC3EE2C8657BE065E6611E6</t>
  </si>
  <si>
    <t>CUETO</t>
  </si>
  <si>
    <t>92601192</t>
  </si>
  <si>
    <t>8CB427B89350C89327FBA996B4FA0D8D</t>
  </si>
  <si>
    <t>92601364</t>
  </si>
  <si>
    <t>F619391148292D6EEDA0053739A5B53A</t>
  </si>
  <si>
    <t>92601798</t>
  </si>
  <si>
    <t>6996DE0B1E53741F399552995352C81C</t>
  </si>
  <si>
    <t>92601914</t>
  </si>
  <si>
    <t>06DC343C5FDDFEABCFD0F01DD3274982</t>
  </si>
  <si>
    <t>92601986</t>
  </si>
  <si>
    <t>0F8F9908AD040E99996BAB4DE8DD6334</t>
  </si>
  <si>
    <t>92601994</t>
  </si>
  <si>
    <t>483D072A6348EF674B23AF8648A12EF3</t>
  </si>
  <si>
    <t>EDGARDO JACOB</t>
  </si>
  <si>
    <t>92602488</t>
  </si>
  <si>
    <t>8A6CED0B38846E59076508E38D6D2163</t>
  </si>
  <si>
    <t>92602496</t>
  </si>
  <si>
    <t>B59CE5F7166D9A3CD9B6538B0CF9B9FB</t>
  </si>
  <si>
    <t>CIRENIO</t>
  </si>
  <si>
    <t>92601206</t>
  </si>
  <si>
    <t>54C51CBCCDCD6BB8067D797B8161EA1C</t>
  </si>
  <si>
    <t>92601292</t>
  </si>
  <si>
    <t>8CD7EA2B401BDD61B5A5474C32B7BC24</t>
  </si>
  <si>
    <t>92601294</t>
  </si>
  <si>
    <t>E4CA1A1DD7A51727F4FB7A4C1E5C1B48</t>
  </si>
  <si>
    <t>92601376</t>
  </si>
  <si>
    <t>BCA4B81E226F45968DCFF4D621D3F32E</t>
  </si>
  <si>
    <t>92601486</t>
  </si>
  <si>
    <t>EE7AF93C0875D8CA7154758DE82A0F63</t>
  </si>
  <si>
    <t>92601488</t>
  </si>
  <si>
    <t>D4D07A93C36CC7B7515AC05C0B6D4C71</t>
  </si>
  <si>
    <t>92601490</t>
  </si>
  <si>
    <t>7D1729A93E7086FDDC58FC9168A54C85</t>
  </si>
  <si>
    <t>92602500</t>
  </si>
  <si>
    <t>C8AF5A8696847F36585AA80BBBB8DEBF</t>
  </si>
  <si>
    <t>92601492</t>
  </si>
  <si>
    <t>8682BB404AFE2981E0570D65CFD9CD7F</t>
  </si>
  <si>
    <t>92601498</t>
  </si>
  <si>
    <t>2BEFF31248AADF0C0D349300CC01E13A</t>
  </si>
  <si>
    <t>92601938</t>
  </si>
  <si>
    <t>242DC5740FF2379327AD1C97CE583B42</t>
  </si>
  <si>
    <t>92601944</t>
  </si>
  <si>
    <t>CC0CFFE69F90FA3E2EC9C3044243C3D7</t>
  </si>
  <si>
    <t>92602566</t>
  </si>
  <si>
    <t>E146D96139A322F891F097B85D8A2496</t>
  </si>
  <si>
    <t>92601158</t>
  </si>
  <si>
    <t>DEF956C83235D453DE109286CA8CEBB7</t>
  </si>
  <si>
    <t>92601160</t>
  </si>
  <si>
    <t>8D84F6655DBCC03FE641DD05CAB53D68</t>
  </si>
  <si>
    <t>92601162</t>
  </si>
  <si>
    <t>EE2994687A3BAFFC7E1881C533F12BF5</t>
  </si>
  <si>
    <t>92601208</t>
  </si>
  <si>
    <t>9B85E2D80E4490D9B996EE8F4B7987DE</t>
  </si>
  <si>
    <t>92601212</t>
  </si>
  <si>
    <t>9DA6851C492718C4097DD205843846EB</t>
  </si>
  <si>
    <t>SECRETARIO DE ACUERDOS</t>
  </si>
  <si>
    <t>EDIMMER EUGENIO</t>
  </si>
  <si>
    <t>92601706</t>
  </si>
  <si>
    <t>CA474CF3C24506F0CF053FEA0FDCD68A</t>
  </si>
  <si>
    <t>92602578</t>
  </si>
  <si>
    <t>C0C25B644AF263E9BFC6C90BA698A278</t>
  </si>
  <si>
    <t>92602580</t>
  </si>
  <si>
    <t>E5DD3AEECF434642CEE275E2ECA0BA1F</t>
  </si>
  <si>
    <t>92602740</t>
  </si>
  <si>
    <t>5CB750A7E542A35702CF32D8ADA731C1</t>
  </si>
  <si>
    <t>PATRICIA</t>
  </si>
  <si>
    <t>92601226</t>
  </si>
  <si>
    <t>E4D6E2EEF5339405669222A6968ECAE3</t>
  </si>
  <si>
    <t>92601230</t>
  </si>
  <si>
    <t>6D0C1C03F37574353035E1172B9601F7</t>
  </si>
  <si>
    <t>92601816</t>
  </si>
  <si>
    <t>DA89FE2DB31210AF820664AFF974FF0A</t>
  </si>
  <si>
    <t>92601820</t>
  </si>
  <si>
    <t>E435558BBC8798191B8704E5B52344C1</t>
  </si>
  <si>
    <t>92602696</t>
  </si>
  <si>
    <t>EA61A32AEA7395D5F57B49796B6BBCB8</t>
  </si>
  <si>
    <t>EMORE</t>
  </si>
  <si>
    <t>92602730</t>
  </si>
  <si>
    <t>11827E36317581DC0C33DEB05ED09151</t>
  </si>
  <si>
    <t>92601956</t>
  </si>
  <si>
    <t>2AE02CD243724DA2BF1D1EC0CA5ACC40</t>
  </si>
  <si>
    <t>92602752</t>
  </si>
  <si>
    <t>2067EBEAB3CFF6C1306E712EAAD63793</t>
  </si>
  <si>
    <t>92602758</t>
  </si>
  <si>
    <t>B35E56700D4EAB8FC128353F89E03409</t>
  </si>
  <si>
    <t>92602760</t>
  </si>
  <si>
    <t>686060B0BC35651293F20A4A7F636D09</t>
  </si>
  <si>
    <t>92602626</t>
  </si>
  <si>
    <t>B4915EDE540A9CE4BD94B8EEAF067168</t>
  </si>
  <si>
    <t>92601396</t>
  </si>
  <si>
    <t>E1881CE4681E8EBD7AF21D79F15E0242</t>
  </si>
  <si>
    <t>92601402</t>
  </si>
  <si>
    <t>2E7A3778FB1C59DF73E021C204A7A21F</t>
  </si>
  <si>
    <t>92602650</t>
  </si>
  <si>
    <t>35B52914B5FA30B6E9F5311C4AD45FD6</t>
  </si>
  <si>
    <t>92602656</t>
  </si>
  <si>
    <t>95F2E2E731FE2C18DAF31B8211B4595C</t>
  </si>
  <si>
    <t>ERNESTINA ROSA</t>
  </si>
  <si>
    <t>92602188</t>
  </si>
  <si>
    <t>3DC4BA111F257A0EE5EA2A18615E6F62</t>
  </si>
  <si>
    <t>BRENDA JANICE</t>
  </si>
  <si>
    <t>92602208</t>
  </si>
  <si>
    <t>919622030D39A254BDFD920AC064C6DC</t>
  </si>
  <si>
    <t>SAMUEL EUSEBIO</t>
  </si>
  <si>
    <t>92602216</t>
  </si>
  <si>
    <t>93F9C85BA0E700314740027AA6F96558</t>
  </si>
  <si>
    <t>92602228</t>
  </si>
  <si>
    <t>1650C61B90A38D8218D36426FB0E18A4</t>
  </si>
  <si>
    <t>LUIS ANGEL</t>
  </si>
  <si>
    <t>92602244</t>
  </si>
  <si>
    <t>460722CE910118BC0E0448701AE75A3B</t>
  </si>
  <si>
    <t>EJECUTOR</t>
  </si>
  <si>
    <t>LUCIO</t>
  </si>
  <si>
    <t>92602302</t>
  </si>
  <si>
    <t>8B88E3D11E03C6908BEA650D31900BF6</t>
  </si>
  <si>
    <t>92602316</t>
  </si>
  <si>
    <t>E134D877B378F02773092D1F3FC6298D</t>
  </si>
  <si>
    <t>SUBSECRETARIO</t>
  </si>
  <si>
    <t>92602320</t>
  </si>
  <si>
    <t>A3E6F15761C9FB37DEA24DB92C10A070</t>
  </si>
  <si>
    <t>92602336</t>
  </si>
  <si>
    <t>0B720EB681FCBC8987CCCA8C2BE87FE3</t>
  </si>
  <si>
    <t>92602920</t>
  </si>
  <si>
    <t>8334FCB2209EE79E14835B5421BF7F14</t>
  </si>
  <si>
    <t>VITALIANO</t>
  </si>
  <si>
    <t>92602926</t>
  </si>
  <si>
    <t>C6489C4C755C89341D8449B139AECC47</t>
  </si>
  <si>
    <t>92602934</t>
  </si>
  <si>
    <t>6471C641753A8B159496CDD6E8F05681</t>
  </si>
  <si>
    <t>92602966</t>
  </si>
  <si>
    <t>D41B686C60C09DCF47C84D1A2752C9DD</t>
  </si>
  <si>
    <t>BEATRIZ ADRIANA</t>
  </si>
  <si>
    <t>SIERRA</t>
  </si>
  <si>
    <t>92602968</t>
  </si>
  <si>
    <t>A37D43257A3CB944AFA81B2528E324F7</t>
  </si>
  <si>
    <t>92602970</t>
  </si>
  <si>
    <t>38465CFAFFE1EFD1355170EC8F7A9D60</t>
  </si>
  <si>
    <t>92602986</t>
  </si>
  <si>
    <t>FDA9079D95BAEF040C287937AD3C1A29</t>
  </si>
  <si>
    <t>92602998</t>
  </si>
  <si>
    <t>15A6FE489A5C0D87AF17BEB17FBA9E4C</t>
  </si>
  <si>
    <t>92603054</t>
  </si>
  <si>
    <t>2D6287C4A46B996EDF8A0DE5FAF4AFC1</t>
  </si>
  <si>
    <t>92602878</t>
  </si>
  <si>
    <t>C65059163524EF00BE9E74115021A5B5</t>
  </si>
  <si>
    <t>92602882</t>
  </si>
  <si>
    <t>AFD85E0F72D420201890C9E284446A5C</t>
  </si>
  <si>
    <t>92603074</t>
  </si>
  <si>
    <t>C69850A462F020CD8399595EE72EBEFE</t>
  </si>
  <si>
    <t>92603084</t>
  </si>
  <si>
    <t>3B54C79C6EE2A1A9AA8F8AAF717DD63C</t>
  </si>
  <si>
    <t>92602910</t>
  </si>
  <si>
    <t>67C05F6FE004C50E8DBEB909568BA468</t>
  </si>
  <si>
    <t>92603096</t>
  </si>
  <si>
    <t>5D8840B436551987E3DD69E220DCF883</t>
  </si>
  <si>
    <t>92603104</t>
  </si>
  <si>
    <t>45F37CD05BC775B5163413227D7069FF</t>
  </si>
  <si>
    <t>96477934</t>
  </si>
  <si>
    <t>CB42EC8C60F76F1187FB390FFA8097D4</t>
  </si>
  <si>
    <t>96477896</t>
  </si>
  <si>
    <t>F3EFEEBB4D1B55F79DB182FD5ED94DE1</t>
  </si>
  <si>
    <t>96477914</t>
  </si>
  <si>
    <t>CC7C320384525A952E3EEE3A3963E4C3</t>
  </si>
  <si>
    <t>96477908</t>
  </si>
  <si>
    <t>BFDA2D89D805CAB2A23A402B3A27A498</t>
  </si>
  <si>
    <t>96477898</t>
  </si>
  <si>
    <t>D8F20701BB2F5899AF8A7155C0F2334A</t>
  </si>
  <si>
    <t>96479830</t>
  </si>
  <si>
    <t>0206000E4DD2FBDB6D0271F6A053FAE8</t>
  </si>
  <si>
    <t>96479820</t>
  </si>
  <si>
    <t>0885CCCFF144E66EECF96040F2590624</t>
  </si>
  <si>
    <t>MARTHA</t>
  </si>
  <si>
    <t>96479644</t>
  </si>
  <si>
    <t>B0D66E75BBF5208076A8EA6CB05E9028</t>
  </si>
  <si>
    <t>96479256</t>
  </si>
  <si>
    <t>37C8FB66B0C3531AB95DF88D2D5E5587</t>
  </si>
  <si>
    <t>HERMINIA</t>
  </si>
  <si>
    <t>96479084</t>
  </si>
  <si>
    <t>7412178B6F82CAEB30D2A3C5C82F7D7A</t>
  </si>
  <si>
    <t>96478590</t>
  </si>
  <si>
    <t>5E21A302CD77A67FBA457FF701D89753</t>
  </si>
  <si>
    <t>96478582</t>
  </si>
  <si>
    <t>8BBB3A3573F348C40F2F8EAF91AB9CE2</t>
  </si>
  <si>
    <t>SECRETARIA SANTA CRUZ</t>
  </si>
  <si>
    <t>96478396</t>
  </si>
  <si>
    <t>43A03324F706927BA6C90D6F8057D737</t>
  </si>
  <si>
    <t>96478200</t>
  </si>
  <si>
    <t>97483CDABF87715B0C65AD47D4EC45F6</t>
  </si>
  <si>
    <t>96478198</t>
  </si>
  <si>
    <t>30FF7CDB4458069F2F97915102366C6B</t>
  </si>
  <si>
    <t>96479814</t>
  </si>
  <si>
    <t>75B7E81782F21EC289D2A7AB24843665</t>
  </si>
  <si>
    <t>96479812</t>
  </si>
  <si>
    <t>2CEF7F37B08CB2E34C8EEABF151C3EEC</t>
  </si>
  <si>
    <t>DALIA</t>
  </si>
  <si>
    <t>96478576</t>
  </si>
  <si>
    <t>29A92E315E1D85EC8E83BAA11EABDD17</t>
  </si>
  <si>
    <t>YUVITZA INES</t>
  </si>
  <si>
    <t>96478572</t>
  </si>
  <si>
    <t>F544F08749AA3EE6F8AA4A1CF6345A06</t>
  </si>
  <si>
    <t>96478386</t>
  </si>
  <si>
    <t>025F0A07DAB22C661D30CB94394275C7</t>
  </si>
  <si>
    <t>96479618</t>
  </si>
  <si>
    <t>8E3E553363AD6B5AEB019A5EDA43925D</t>
  </si>
  <si>
    <t>96479242</t>
  </si>
  <si>
    <t>75E5FB3670B58DCADC184747A3261258</t>
  </si>
  <si>
    <t>ALBERTINA</t>
  </si>
  <si>
    <t>96479074</t>
  </si>
  <si>
    <t>CF61B31EE3CF563AB9F51BB90FCBC142</t>
  </si>
  <si>
    <t>96478366</t>
  </si>
  <si>
    <t>D002A01A4889B7EE2327B108EA91A4D7</t>
  </si>
  <si>
    <t>96478172</t>
  </si>
  <si>
    <t>7887D9655821208E0EA601721D1161B7</t>
  </si>
  <si>
    <t>96479976</t>
  </si>
  <si>
    <t>3AA1E06571B61B0B4485D39AA5579CEB</t>
  </si>
  <si>
    <t>JUANA</t>
  </si>
  <si>
    <t>96479788</t>
  </si>
  <si>
    <t>5C473E7DDD302FCA690768155CBAD830</t>
  </si>
  <si>
    <t>96479056</t>
  </si>
  <si>
    <t>4EAFEE0624A14F83A68D1E299BAF5123</t>
  </si>
  <si>
    <t>96478682</t>
  </si>
  <si>
    <t>40B490B65B946A85112D44E6DEA07B4C</t>
  </si>
  <si>
    <t>96478678</t>
  </si>
  <si>
    <t>7D4B130A5F473673334DC55FBAF64228</t>
  </si>
  <si>
    <t>DULCE CAROLINA</t>
  </si>
  <si>
    <t>96478552</t>
  </si>
  <si>
    <t>490CBF3DA8A186B4D58A320040E095A7</t>
  </si>
  <si>
    <t>96478362</t>
  </si>
  <si>
    <t>BFA396470B248728889104584AB7F02C</t>
  </si>
  <si>
    <t>96479974</t>
  </si>
  <si>
    <t>1369D682EF8AAF698CEC4B3602C0CB1B</t>
  </si>
  <si>
    <t>96479970</t>
  </si>
  <si>
    <t>EAE74DC5C970E12ED06CDECFACA21C60</t>
  </si>
  <si>
    <t>96479782</t>
  </si>
  <si>
    <t>A5EFE706A042D411A7D41877892FF01C</t>
  </si>
  <si>
    <t>96479778</t>
  </si>
  <si>
    <t>9423948D985B2A98430ADF2F85CA3895</t>
  </si>
  <si>
    <t>96479598</t>
  </si>
  <si>
    <t>ED7F6FDAC03791544CC03E2B6491F67C</t>
  </si>
  <si>
    <t>96479210</t>
  </si>
  <si>
    <t>1EEEF536B6C4CE2703180D8E0ECC0C6A</t>
  </si>
  <si>
    <t>96479054</t>
  </si>
  <si>
    <t>FC66D9D34600B322F65FE27D50265269</t>
  </si>
  <si>
    <t>96479050</t>
  </si>
  <si>
    <t>3165975AE0294FF408C0779449CA59E4</t>
  </si>
  <si>
    <t>96479046</t>
  </si>
  <si>
    <t>6F11D96371C28962D9D74E76E1C15743</t>
  </si>
  <si>
    <t>EDSON JAIR</t>
  </si>
  <si>
    <t>96478862</t>
  </si>
  <si>
    <t>E71DCF5B1F64010978BB84F80A2E69DA</t>
  </si>
  <si>
    <t>96479962</t>
  </si>
  <si>
    <t>A8B38149B95A233BE2A710036D729DDA</t>
  </si>
  <si>
    <t>96479766</t>
  </si>
  <si>
    <t>455DA7BBD6E8B3541F9506BE222C53A9</t>
  </si>
  <si>
    <t>96479034</t>
  </si>
  <si>
    <t>2A81AFF3C0FFCB0C9ADA389B3BAA8292</t>
  </si>
  <si>
    <t>96478854</t>
  </si>
  <si>
    <t>B7E8D3F60E01BB26E7297403F4320910</t>
  </si>
  <si>
    <t>96478654</t>
  </si>
  <si>
    <t>38BE3EB4ED672D64515281AFBD8599A8</t>
  </si>
  <si>
    <t>96478524</t>
  </si>
  <si>
    <t>808DB6C47FD7645073F9EDF8634A5AE3</t>
  </si>
  <si>
    <t>96478522</t>
  </si>
  <si>
    <t>F9659AD2A90186660ECB008110152F50</t>
  </si>
  <si>
    <t>96478336</t>
  </si>
  <si>
    <t>89785C51356D74023B8924B87A902EDB</t>
  </si>
  <si>
    <t>SARA</t>
  </si>
  <si>
    <t>96478332</t>
  </si>
  <si>
    <t>A4F927C8F5C989C780554D88A893B653</t>
  </si>
  <si>
    <t>96478144</t>
  </si>
  <si>
    <t>7CA9EEDF34D69668C651D9736F68823E</t>
  </si>
  <si>
    <t>COORDINADOR DE BRIGADAS</t>
  </si>
  <si>
    <t>SAGUILAN</t>
  </si>
  <si>
    <t>MAYREN</t>
  </si>
  <si>
    <t>96479950</t>
  </si>
  <si>
    <t>7FB8D08B0BB8F413C3E55FC71E6928EA</t>
  </si>
  <si>
    <t>96479940</t>
  </si>
  <si>
    <t>6D4F2BF06E10B6F97507B1DC34EA2ADA</t>
  </si>
  <si>
    <t>96478648</t>
  </si>
  <si>
    <t>08B5989FC3C63129CF0CBC16378C19DF</t>
  </si>
  <si>
    <t>AUXILIAR DE PROTOCOLO</t>
  </si>
  <si>
    <t>VELA</t>
  </si>
  <si>
    <t>96478322</t>
  </si>
  <si>
    <t>CAA3D710F4FF9459F7F7A21E90DF32CE</t>
  </si>
  <si>
    <t>CITLALLI</t>
  </si>
  <si>
    <t>96479564</t>
  </si>
  <si>
    <t>4AD9FB64B6F57EED4CBC7878708ADB6B</t>
  </si>
  <si>
    <t>AUXILIAR DE NOMINA</t>
  </si>
  <si>
    <t>96479558</t>
  </si>
  <si>
    <t>37857FDCF5824A4ACD2C02BA07B47117</t>
  </si>
  <si>
    <t>96479366</t>
  </si>
  <si>
    <t>6C40C18BDCC8F96E61B20DA4D7587789</t>
  </si>
  <si>
    <t>96479188</t>
  </si>
  <si>
    <t>9A5A990A6E1A1D5D01AC32599CAA061E</t>
  </si>
  <si>
    <t>HERLINDO URIEL</t>
  </si>
  <si>
    <t>96478828</t>
  </si>
  <si>
    <t>BF3467E44E52E404329103FBEB2FCF05</t>
  </si>
  <si>
    <t>96478824</t>
  </si>
  <si>
    <t>BAAEA02002F61C20E8BCB450B1F68043</t>
  </si>
  <si>
    <t>96478630</t>
  </si>
  <si>
    <t>9A041DB0EDEA85B092C7CFD9E0EE167A</t>
  </si>
  <si>
    <t>96479744</t>
  </si>
  <si>
    <t>244D1266F354DC7689F0990F6AB8E52C</t>
  </si>
  <si>
    <t>96479738</t>
  </si>
  <si>
    <t>04D4485739B81849FB6B710B6F0F52ED</t>
  </si>
  <si>
    <t>96479008</t>
  </si>
  <si>
    <t>38D663A942CD996240BBD816A492B0AA</t>
  </si>
  <si>
    <t>96479000</t>
  </si>
  <si>
    <t>B7A262480723585974BC166D2E4B36C0</t>
  </si>
  <si>
    <t>96478812</t>
  </si>
  <si>
    <t>982311C3AA8BC221323FF03BB9258E0D</t>
  </si>
  <si>
    <t>96478298</t>
  </si>
  <si>
    <t>79EF350076F2B82ED9F12ACA6EA491EE</t>
  </si>
  <si>
    <t>96479904</t>
  </si>
  <si>
    <t>F1E8477E489319440A18FBA69EED95DE</t>
  </si>
  <si>
    <t>96479724</t>
  </si>
  <si>
    <t>A83B5080A30F7253DB197E627BA98C2C</t>
  </si>
  <si>
    <t>96479722</t>
  </si>
  <si>
    <t>66339322D80A6BE4A7E809214D3EA654</t>
  </si>
  <si>
    <t>ENCARGADA DE ALMACEN</t>
  </si>
  <si>
    <t>SANTA SALOME</t>
  </si>
  <si>
    <t>96479536</t>
  </si>
  <si>
    <t>555612E94AC8D42A097FD55B92462B40</t>
  </si>
  <si>
    <t>CHOFER  DE TRANSLADOS</t>
  </si>
  <si>
    <t>96478998</t>
  </si>
  <si>
    <t>62CE231BBC96E4F9976A4CA3D6BE05A9</t>
  </si>
  <si>
    <t>96478992</t>
  </si>
  <si>
    <t>59F9D84027381A948BA5EF5E4F321399</t>
  </si>
  <si>
    <t>ANGELES DANIELA</t>
  </si>
  <si>
    <t>96478606</t>
  </si>
  <si>
    <t>5236D10D3A533E9FEBD41FA377F49E2A</t>
  </si>
  <si>
    <t>ERIKA DOLORES</t>
  </si>
  <si>
    <t>96478480</t>
  </si>
  <si>
    <t>4DD6DE518639D1833F189D8250477B52</t>
  </si>
  <si>
    <t>96479900</t>
  </si>
  <si>
    <t>0FE288C59CAFE942A91FEA72C582BE1A</t>
  </si>
  <si>
    <t>ENCARGADO DE FONDOS FEDERALES</t>
  </si>
  <si>
    <t>EDUARDO LUIS</t>
  </si>
  <si>
    <t>RIVERA</t>
  </si>
  <si>
    <t>BLANCO</t>
  </si>
  <si>
    <t>96479524</t>
  </si>
  <si>
    <t>EDCEC1AA5CC35E43371D278344CA54A5</t>
  </si>
  <si>
    <t>96479334</t>
  </si>
  <si>
    <t>BAE9B5AE44F475E068521E13CF81AF85</t>
  </si>
  <si>
    <t>JUEZ CALIFICADOR</t>
  </si>
  <si>
    <t>MARIO IVAN</t>
  </si>
  <si>
    <t>MONDRAGON</t>
  </si>
  <si>
    <t>96479150</t>
  </si>
  <si>
    <t>0E7244566EFAB3D2D26BECEADEE9A10B</t>
  </si>
  <si>
    <t>96479148</t>
  </si>
  <si>
    <t>FA4315BC5B78ED256C06180822888EB8</t>
  </si>
  <si>
    <t>AUXILIAR DE SERVICIOS ITINERANTES</t>
  </si>
  <si>
    <t>FABIANA</t>
  </si>
  <si>
    <t>96478470</t>
  </si>
  <si>
    <t>40356CFB2EDDFA07B26E110A41E0D1FE</t>
  </si>
  <si>
    <t>96479890</t>
  </si>
  <si>
    <t>168E6DF76228DE0D9596771C7E55E318</t>
  </si>
  <si>
    <t>ESMERALDA</t>
  </si>
  <si>
    <t>96479884</t>
  </si>
  <si>
    <t>08125BA6B9839C20F17FB407AED45443</t>
  </si>
  <si>
    <t>96479702</t>
  </si>
  <si>
    <t>B12C33E95C40817A9C1DF3CA753430F4</t>
  </si>
  <si>
    <t>96479516</t>
  </si>
  <si>
    <t>A3779F60EE7CCE2552BBAC53892E9C5E</t>
  </si>
  <si>
    <t>ENCARGO DE SISTEMAS</t>
  </si>
  <si>
    <t>OLIVERIO</t>
  </si>
  <si>
    <t>96478970</t>
  </si>
  <si>
    <t>40110F45AA34CEF6E81B6CB3177515A2</t>
  </si>
  <si>
    <t>96478964</t>
  </si>
  <si>
    <t>DC9FAE453E084945B0D5AF00ABFE999C</t>
  </si>
  <si>
    <t>96478448</t>
  </si>
  <si>
    <t>822CAB63E02A1BF164C291C7DFA36DB5</t>
  </si>
  <si>
    <t>96478256</t>
  </si>
  <si>
    <t>5F0BF734F7D80CFFF51120E46B1C706C</t>
  </si>
  <si>
    <t>MARA PATRICIA</t>
  </si>
  <si>
    <t>96479872</t>
  </si>
  <si>
    <t>B671E1874ED97752B4C904554724BEB2</t>
  </si>
  <si>
    <t>96479688</t>
  </si>
  <si>
    <t>926A3A683A9965843BFDE44A4D854E72</t>
  </si>
  <si>
    <t>96479496</t>
  </si>
  <si>
    <t>6D69982BBC546639D29BB4A3BF983203</t>
  </si>
  <si>
    <t>96479494</t>
  </si>
  <si>
    <t>321B7BD4F8AD2F5F2B920E1DC9728CF6</t>
  </si>
  <si>
    <t>96479304</t>
  </si>
  <si>
    <t>F877347337F0B8C4AC6613DE640B55B9</t>
  </si>
  <si>
    <t>96478768</t>
  </si>
  <si>
    <t>4DC4FCBA9FD611D7BFFC1E016EE3461B</t>
  </si>
  <si>
    <t>96478244</t>
  </si>
  <si>
    <t>C17D4C9DEF0D247E879FF1E107091B0C</t>
  </si>
  <si>
    <t>96479862</t>
  </si>
  <si>
    <t>3E79AE86D253067FAC224CDC393186F5</t>
  </si>
  <si>
    <t>YONISELI</t>
  </si>
  <si>
    <t>96479860</t>
  </si>
  <si>
    <t>9788C8F6BB6921F23C60A6739180D2DC</t>
  </si>
  <si>
    <t>96478748</t>
  </si>
  <si>
    <t>90F4BF7184A20393589E3502CE5E40D5</t>
  </si>
  <si>
    <t>96478236</t>
  </si>
  <si>
    <t>E50294676D468259D4A286A066D505F0</t>
  </si>
  <si>
    <t>POLICÍA 3ERO ENCARGADO DE TURNO</t>
  </si>
  <si>
    <t>96479672</t>
  </si>
  <si>
    <t>D1654077439BBC37E904D4E4C53FF4F0</t>
  </si>
  <si>
    <t>96479670</t>
  </si>
  <si>
    <t>BD27B5A822C7F8894FE3842EF6C26D53</t>
  </si>
  <si>
    <t>96479472</t>
  </si>
  <si>
    <t>B0FB101DD87E042E2D4149E3A52D7CA2</t>
  </si>
  <si>
    <t>96478938</t>
  </si>
  <si>
    <t>6B5D9D65A8F4FA2F87C2AFFAD29B777A</t>
  </si>
  <si>
    <t>96478930</t>
  </si>
  <si>
    <t>86E4F213DA84F088F4AF43BAC6507C69</t>
  </si>
  <si>
    <t>96478420</t>
  </si>
  <si>
    <t>59309CD1CFBA6D8E276EC92FC131D274</t>
  </si>
  <si>
    <t>96478414</t>
  </si>
  <si>
    <t>2522CDB0BAB813646DC00B58ABA87A42</t>
  </si>
  <si>
    <t>NAYELY KARINA</t>
  </si>
  <si>
    <t>RAYMUNDO</t>
  </si>
  <si>
    <t>96478412</t>
  </si>
  <si>
    <t>6BE705C22D9D851756A1A093F6A00032</t>
  </si>
  <si>
    <t>96478226</t>
  </si>
  <si>
    <t>37F22FAFD10B578A099D34F9E43E0D80</t>
  </si>
  <si>
    <t>96479654</t>
  </si>
  <si>
    <t>AE07F1B4BE140E291D4C2C618E27F389</t>
  </si>
  <si>
    <t>JORGE MANUEL</t>
  </si>
  <si>
    <t>96479272</t>
  </si>
  <si>
    <t>633A9B2424E412CEC39FFF92E6BC6F3A</t>
  </si>
  <si>
    <t>96479098</t>
  </si>
  <si>
    <t>A82957840B4C50FE447DEF3666DC22B0</t>
  </si>
  <si>
    <t>96478730</t>
  </si>
  <si>
    <t>E15D8BD6DA2893EBA0FA42CA78A0CD37</t>
  </si>
  <si>
    <t>96478724</t>
  </si>
  <si>
    <t>357CB4A099CA4F9487F4FDAA8001F3D6</t>
  </si>
  <si>
    <t>96478404</t>
  </si>
  <si>
    <t>70234A6200DBC6E4746D0B34757020B4</t>
  </si>
  <si>
    <t>96478402</t>
  </si>
  <si>
    <t>DFC0BA556E2B0682C833D6057C5E5C4E</t>
  </si>
  <si>
    <t>96478216</t>
  </si>
  <si>
    <t>008CD21483BCB701A10BBA2B6AB1EC68</t>
  </si>
  <si>
    <t>96478114</t>
  </si>
  <si>
    <t>50C779811599FBCDC1838D68632ADCAD</t>
  </si>
  <si>
    <t>DISEÑADORA GRAFICA</t>
  </si>
  <si>
    <t>OYUKI</t>
  </si>
  <si>
    <t>AMARO</t>
  </si>
  <si>
    <t>96478108</t>
  </si>
  <si>
    <t>7143635D6F698E7761CC5B584AA64A38</t>
  </si>
  <si>
    <t>FOTOGRAFO DEL PRESIDENTE</t>
  </si>
  <si>
    <t>PEÃ‘ALOZA</t>
  </si>
  <si>
    <t>96478104</t>
  </si>
  <si>
    <t>208296DA44E2E5F78739E31FC6FF7E7D</t>
  </si>
  <si>
    <t>LEONARDO ESTEBAN</t>
  </si>
  <si>
    <t>96478124</t>
  </si>
  <si>
    <t>C8764572B11C62ADE1C91BB1588E9057</t>
  </si>
  <si>
    <t>96478118</t>
  </si>
  <si>
    <t>19672DF654A216079F0550959F6D02B2</t>
  </si>
  <si>
    <t>96478092</t>
  </si>
  <si>
    <t>9BAE9B713773C771A6B61DD3D3C38466</t>
  </si>
  <si>
    <t>96478062</t>
  </si>
  <si>
    <t>ABEAC8D65189B39B2E97BEB23A223E0D</t>
  </si>
  <si>
    <t>96478020</t>
  </si>
  <si>
    <t>F91551C1ECD9BB1661D186A2326A514A</t>
  </si>
  <si>
    <t>96477994</t>
  </si>
  <si>
    <t>4EFBED4A9A32E0545CA7DF097317ADB8</t>
  </si>
  <si>
    <t>96477986</t>
  </si>
  <si>
    <t>1DE093B37C20AD63C23786CE2E699EF3</t>
  </si>
  <si>
    <t>96477954</t>
  </si>
  <si>
    <t>71D3BE29DBB1B9E90D35606585B1A7C2</t>
  </si>
  <si>
    <t>96477950</t>
  </si>
  <si>
    <t>B4B654FAF9E5182F7C45699210C807AF</t>
  </si>
  <si>
    <t>LUIS DONALDO</t>
  </si>
  <si>
    <t>96477948</t>
  </si>
  <si>
    <t>76EC42C3CC8B1BE39BEC5C23383E233D</t>
  </si>
  <si>
    <t>96478084</t>
  </si>
  <si>
    <t>8D052D21CF2C3DC9AE599526536F2726</t>
  </si>
  <si>
    <t>96478072</t>
  </si>
  <si>
    <t>6E272DFF063DBEB17DC3749028343B03</t>
  </si>
  <si>
    <t>96478012</t>
  </si>
  <si>
    <t>037CCBAF3BB8DFB0CDD27AF8BD27969C</t>
  </si>
  <si>
    <t>MITZI</t>
  </si>
  <si>
    <t>96478008</t>
  </si>
  <si>
    <t>5F3824A192EA0B736F59D42E65BD401D</t>
  </si>
  <si>
    <t>URBANO</t>
  </si>
  <si>
    <t>92602770</t>
  </si>
  <si>
    <t>363A356417BD1CD0E6C1FCD20BC9E105</t>
  </si>
  <si>
    <t>92602798</t>
  </si>
  <si>
    <t>AA61655EBA87323DF0B7C8FA7C1CB205</t>
  </si>
  <si>
    <t>92602796</t>
  </si>
  <si>
    <t>384B46CA49FA7CF4C36AA6BDFFF27B69</t>
  </si>
  <si>
    <t>92602820</t>
  </si>
  <si>
    <t>FD7580A51BECA5A92E47CFCBFB7131E0</t>
  </si>
  <si>
    <t>92602830</t>
  </si>
  <si>
    <t>749416145DD8C2A13E7379D2F74DF687</t>
  </si>
  <si>
    <t>92601516</t>
  </si>
  <si>
    <t>48033E299B2DCBC1DA4870617FE50D30</t>
  </si>
  <si>
    <t>92601616</t>
  </si>
  <si>
    <t>252D551E38CC1157BEF6E0035A38B9E2</t>
  </si>
  <si>
    <t>92601828</t>
  </si>
  <si>
    <t>911767753D6907F93D63BA9F8850BF3D</t>
  </si>
  <si>
    <t>92601962</t>
  </si>
  <si>
    <t>489B41EEA945E3B43B2E87973271FE55</t>
  </si>
  <si>
    <t>92601964</t>
  </si>
  <si>
    <t>4B675DC4D7C580D1C457AB8098B18D5C</t>
  </si>
  <si>
    <t>92601968</t>
  </si>
  <si>
    <t>272BF730C56757A0CF2FC3D14474CE30</t>
  </si>
  <si>
    <t>92601998</t>
  </si>
  <si>
    <t>2E7AFDDC642D69987904814C82524043</t>
  </si>
  <si>
    <t>92601252</t>
  </si>
  <si>
    <t>146C816D4DC19CF37269049AD83D426A</t>
  </si>
  <si>
    <t>92601422</t>
  </si>
  <si>
    <t>778C0B06E9D10769F283DB0B33285A1F</t>
  </si>
  <si>
    <t>92601534</t>
  </si>
  <si>
    <t>DD52BACF3426693B605EA96B05FFA67D</t>
  </si>
  <si>
    <t>92601718</t>
  </si>
  <si>
    <t>3ED957A468F33B9D79707420934ADA86</t>
  </si>
  <si>
    <t>92601720</t>
  </si>
  <si>
    <t>BA7DCAE43DE1B3A7B66C23A1C0EAEA08</t>
  </si>
  <si>
    <t>92601722</t>
  </si>
  <si>
    <t>698D26B61C94EC9491D499FAEBB4C4F9</t>
  </si>
  <si>
    <t>92601838</t>
  </si>
  <si>
    <t>315F6DBABBC0514179BC4463DBFA7771</t>
  </si>
  <si>
    <t>92601848</t>
  </si>
  <si>
    <t>19A02869C3855A787D9F40C79F86ECB8</t>
  </si>
  <si>
    <t>92602612</t>
  </si>
  <si>
    <t>372445577D0F49B72EAE3D6971038C63</t>
  </si>
  <si>
    <t>92602062</t>
  </si>
  <si>
    <t>CA071AD4FC9C268755E2EF40C728668E</t>
  </si>
  <si>
    <t>92602092</t>
  </si>
  <si>
    <t>A5F834DCDF81942C355F9BA2F26F093E</t>
  </si>
  <si>
    <t>92601260</t>
  </si>
  <si>
    <t>9ECD3EFF704A54FD356B09C33B11E1F1</t>
  </si>
  <si>
    <t>92601638</t>
  </si>
  <si>
    <t>021D50BC6D1835816351643D0D97F9DB</t>
  </si>
  <si>
    <t>92601734</t>
  </si>
  <si>
    <t>06A4AC89C8F25175C6A2434D7E5E412C</t>
  </si>
  <si>
    <t>92601858</t>
  </si>
  <si>
    <t>840CA92A971C61F51E7E3ADD7A03BBB1</t>
  </si>
  <si>
    <t>92602664</t>
  </si>
  <si>
    <t>8A50C62652322F267E6F74AF0F936F48</t>
  </si>
  <si>
    <t>92602670</t>
  </si>
  <si>
    <t>43C49FAD173D441E27388B8D6CCBD929</t>
  </si>
  <si>
    <t>92602672</t>
  </si>
  <si>
    <t>56E22C5D182890C4C5A0FF902A7BB854</t>
  </si>
  <si>
    <t>92602068</t>
  </si>
  <si>
    <t>18D4CC0E08CDF5E43BADE7FB19DCA466</t>
  </si>
  <si>
    <t>92601340</t>
  </si>
  <si>
    <t>715B99F284C971008B5DC0CF4577EA38</t>
  </si>
  <si>
    <t>92601450</t>
  </si>
  <si>
    <t>187E0BD25454872AFFF9848BD84B0F31</t>
  </si>
  <si>
    <t>92601452</t>
  </si>
  <si>
    <t>CB5114F7733E697C2DF4566B3E83E345</t>
  </si>
  <si>
    <t>92601556</t>
  </si>
  <si>
    <t>5A503320440C63B954015F69D2C33C4A</t>
  </si>
  <si>
    <t>VELADOR BIBLIOTECA HUATULCO</t>
  </si>
  <si>
    <t>92601742</t>
  </si>
  <si>
    <t>DB1ADD07F9AA22C2D504C0BAF60D273A</t>
  </si>
  <si>
    <t>92601744</t>
  </si>
  <si>
    <t>587C56636C801DAA86EFB020F00E8E5C</t>
  </si>
  <si>
    <t>92602680</t>
  </si>
  <si>
    <t>F2B9EBDDAA811DB0A057A763076A6088</t>
  </si>
  <si>
    <t>92602684</t>
  </si>
  <si>
    <t>F01877D1A833399CEF685CFED98AE179</t>
  </si>
  <si>
    <t>ALINA ZEFERINA</t>
  </si>
  <si>
    <t>92602142</t>
  </si>
  <si>
    <t>A1773B3B8D82BCF92B6B5B79874AC916</t>
  </si>
  <si>
    <t>92601358</t>
  </si>
  <si>
    <t>00E3BF3D363FE4EC08DFA4EEE126CA27</t>
  </si>
  <si>
    <t>92601568</t>
  </si>
  <si>
    <t>B77B4D7F80DF7238476A7542AC8D9EAD</t>
  </si>
  <si>
    <t>92601570</t>
  </si>
  <si>
    <t>D2921727762D049933C7151473EF7185</t>
  </si>
  <si>
    <t>92601574</t>
  </si>
  <si>
    <t>717E1A2946400E3EC15AA3DD56194764</t>
  </si>
  <si>
    <t>92601664</t>
  </si>
  <si>
    <t>AFC3237DC52B279A40F6E6D3C39A2F1F</t>
  </si>
  <si>
    <t>92602202</t>
  </si>
  <si>
    <t>E5B47AAE3E61E46CBB027F4945F85193</t>
  </si>
  <si>
    <t>92602152</t>
  </si>
  <si>
    <t>A37BDBED0841472BC0386B20E693E387</t>
  </si>
  <si>
    <t>92602158</t>
  </si>
  <si>
    <t>CD15F6B77AECF7B43EE60F4286380A2E</t>
  </si>
  <si>
    <t>92602366</t>
  </si>
  <si>
    <t>9F42A7EF8A9A0A1B68336B135DC64095</t>
  </si>
  <si>
    <t>92601768</t>
  </si>
  <si>
    <t>799A038C41CBDCEDFD047A156FB243C8</t>
  </si>
  <si>
    <t>JENNYFER</t>
  </si>
  <si>
    <t>92601890</t>
  </si>
  <si>
    <t>7D221048B8295E01A26B0BA4878C96F2</t>
  </si>
  <si>
    <t>HECTOR VICENTE</t>
  </si>
  <si>
    <t>92602164</t>
  </si>
  <si>
    <t>BF3912E9176FAEF7AAB9425EEBC2A70B</t>
  </si>
  <si>
    <t>92602170</t>
  </si>
  <si>
    <t>97A6138DB4D76A81A192CEE35A64C6CD</t>
  </si>
  <si>
    <t>92602388</t>
  </si>
  <si>
    <t>0876B6638661AD2C19A1F1D077E4E934</t>
  </si>
  <si>
    <t>92602424</t>
  </si>
  <si>
    <t>10781F552E1036CFA18FAD8DB187B33D</t>
  </si>
  <si>
    <t>92601128</t>
  </si>
  <si>
    <t>EB6827EDB80845CECCCAF88C69472A52</t>
  </si>
  <si>
    <t>92601174</t>
  </si>
  <si>
    <t>075C5423337FFFC978410F71CA411113</t>
  </si>
  <si>
    <t>ROSARIO NATIVIDAD</t>
  </si>
  <si>
    <t>92601178</t>
  </si>
  <si>
    <t>2129B4121B7A4B60337EE89E6671A065</t>
  </si>
  <si>
    <t>92601280</t>
  </si>
  <si>
    <t>49D2139F12B8A73CE942924954661204</t>
  </si>
  <si>
    <t>92601686</t>
  </si>
  <si>
    <t>60C478EA99C130E338C8514612988D9E</t>
  </si>
  <si>
    <t>92602394</t>
  </si>
  <si>
    <t>21F84489FBFC9052627460711738C608</t>
  </si>
  <si>
    <t>92602426</t>
  </si>
  <si>
    <t>51A83B802F679FF0F3AD58F1CEAB6398</t>
  </si>
  <si>
    <t>92602434</t>
  </si>
  <si>
    <t>3B2EB85114015C193B70E8950DAF92B0</t>
  </si>
  <si>
    <t>92601194</t>
  </si>
  <si>
    <t>C03200E245221CA7D700B21C3286C525</t>
  </si>
  <si>
    <t>92601796</t>
  </si>
  <si>
    <t>F2E1ADF33CFB6B9A1E5D40F82CC5F0EE</t>
  </si>
  <si>
    <t>92602450</t>
  </si>
  <si>
    <t>552F7B24E387950EBCE85E2A0BD20FF3</t>
  </si>
  <si>
    <t>92602458</t>
  </si>
  <si>
    <t>0E0CF0C5D682FE8023F045773E41DB3D</t>
  </si>
  <si>
    <t>92602492</t>
  </si>
  <si>
    <t>03E063ABF0D526251ABE4C6B706E49F8</t>
  </si>
  <si>
    <t>92601196</t>
  </si>
  <si>
    <t>4FBD84458E5C4256CB40F67BAA0B5CE9</t>
  </si>
  <si>
    <t>92601200</t>
  </si>
  <si>
    <t>6DA851CE68D4A83C592F9E78B48ADADB</t>
  </si>
  <si>
    <t>92601374</t>
  </si>
  <si>
    <t>84E9338ACC1586706998A724E5B939A1</t>
  </si>
  <si>
    <t>92601802</t>
  </si>
  <si>
    <t>E97CCC9BDE7956424F8D94578EDB5CDC</t>
  </si>
  <si>
    <t>92601926</t>
  </si>
  <si>
    <t>3871B1A4F71900B4C20B56D42551B264</t>
  </si>
  <si>
    <t>92602506</t>
  </si>
  <si>
    <t>B2660E43A1E4E6F30C7A3159CCAE428C</t>
  </si>
  <si>
    <t>92602526</t>
  </si>
  <si>
    <t>1A3D5438F774DF94BD272904EAE6FC89</t>
  </si>
  <si>
    <t>92601304</t>
  </si>
  <si>
    <t>0CAD7B8C11EEB56D98D7025A6D7927BD</t>
  </si>
  <si>
    <t>92601312</t>
  </si>
  <si>
    <t>8092C46369A6C121B5691B87AB30B34F</t>
  </si>
  <si>
    <t>DIFUSION DE CULTURA</t>
  </si>
  <si>
    <t>92601384</t>
  </si>
  <si>
    <t>894C4B58EDC827B2D2971FC8B9DDD137</t>
  </si>
  <si>
    <t>92601940</t>
  </si>
  <si>
    <t>18D8484A16A9AD3858F762D60F0D8EE9</t>
  </si>
  <si>
    <t>92602552</t>
  </si>
  <si>
    <t>048B3AA29C46E1A85A45D73D366C24CB</t>
  </si>
  <si>
    <t>92602574</t>
  </si>
  <si>
    <t>BF9FF40348446432F057DE07EF905C8E</t>
  </si>
  <si>
    <t>92602582</t>
  </si>
  <si>
    <t>A27CFFB5CA5A310F73EA4942E280999D</t>
  </si>
  <si>
    <t>92602594</t>
  </si>
  <si>
    <t>88B7E26B3861834E10880748EE63F87B</t>
  </si>
  <si>
    <t>92602596</t>
  </si>
  <si>
    <t>9748C63F936A82D92A88F82B3A3FE7B1</t>
  </si>
  <si>
    <t>IVON NOHEMI</t>
  </si>
  <si>
    <t>92601228</t>
  </si>
  <si>
    <t>D6F8253B2F03C40407F02DADC8E6AC00</t>
  </si>
  <si>
    <t>92601814</t>
  </si>
  <si>
    <t>8EBFABC4D226E351DFE89F47B54DD516</t>
  </si>
  <si>
    <t>92602712</t>
  </si>
  <si>
    <t>24CC63CC6D332412140008EFD66FCBBD</t>
  </si>
  <si>
    <t>FLORIDALMA</t>
  </si>
  <si>
    <t>PAVON</t>
  </si>
  <si>
    <t>92602736</t>
  </si>
  <si>
    <t>64AA1C3B32ABC30573509BA2F820141D</t>
  </si>
  <si>
    <t>92601242</t>
  </si>
  <si>
    <t>A742F63F5991A0FDDA61865E5FD4F981</t>
  </si>
  <si>
    <t>92602746</t>
  </si>
  <si>
    <t>58B797FA167E0E204D145F1FF303A572</t>
  </si>
  <si>
    <t>92602618</t>
  </si>
  <si>
    <t>F593EC066BA95432DE5C9A0F0159FF2E</t>
  </si>
  <si>
    <t>92602624</t>
  </si>
  <si>
    <t>49171AC5A4EFF7DFAAA6A8BD4D6CBC53</t>
  </si>
  <si>
    <t>92602630</t>
  </si>
  <si>
    <t>70FB920AE4D835556F9786E89F6842C2</t>
  </si>
  <si>
    <t>92602634</t>
  </si>
  <si>
    <t>A0DD86A43C9C42DA587B6BA18F9D1FC6</t>
  </si>
  <si>
    <t>92601400</t>
  </si>
  <si>
    <t>87108AF7667AC80CD9AB60A0C140886D</t>
  </si>
  <si>
    <t>92602660</t>
  </si>
  <si>
    <t>A69D35B2DFA6E10EEDAF1C004D63DD2F</t>
  </si>
  <si>
    <t>92602186</t>
  </si>
  <si>
    <t>16DFBF0A076C79B1C9CA1D5401153464</t>
  </si>
  <si>
    <t>92602190</t>
  </si>
  <si>
    <t>BD0C7DDD33685825609D7E585174F6DB</t>
  </si>
  <si>
    <t>92602192</t>
  </si>
  <si>
    <t>53C409EA70D5E47606E4D513C5F07B41</t>
  </si>
  <si>
    <t>92601506</t>
  </si>
  <si>
    <t>B1D16D570DE3C4238848634B787F7426</t>
  </si>
  <si>
    <t>92602250</t>
  </si>
  <si>
    <t>7501694AE3C29DC28C189998B8E733BF</t>
  </si>
  <si>
    <t>92602334</t>
  </si>
  <si>
    <t>4AEE7DF4408270C9085AF7056BD2931B</t>
  </si>
  <si>
    <t>92601412</t>
  </si>
  <si>
    <t>C9CA8B1665B1C25437B774DA83C38FDA</t>
  </si>
  <si>
    <t>AYERIM</t>
  </si>
  <si>
    <t>92602984</t>
  </si>
  <si>
    <t>20658160C40F90DCF288F14E11D7EAE4</t>
  </si>
  <si>
    <t>92602988</t>
  </si>
  <si>
    <t>8D45B9D75D5F33B5E5B1891F9B233F34</t>
  </si>
  <si>
    <t>JOSE GABRIEL</t>
  </si>
  <si>
    <t>92603000</t>
  </si>
  <si>
    <t>606690742A2EDD8C7407A1826874F198</t>
  </si>
  <si>
    <t>JESUS GUADALUPE</t>
  </si>
  <si>
    <t>92602852</t>
  </si>
  <si>
    <t>F28FB3A825878246B12C3317EFE0BC08</t>
  </si>
  <si>
    <t>92602884</t>
  </si>
  <si>
    <t>ABF4FD668D9530B28FD6BF83ACDD7261</t>
  </si>
  <si>
    <t>92603130</t>
  </si>
  <si>
    <t>C2A4EABB23B95EF98373B0CF81BF1980</t>
  </si>
  <si>
    <t>92602906</t>
  </si>
  <si>
    <t>0384F7E5554014A6B9E34F548A158AB8</t>
  </si>
  <si>
    <t>96477930</t>
  </si>
  <si>
    <t>3A23779F2F9DDFDC1100A456032C40E1</t>
  </si>
  <si>
    <t>96477910</t>
  </si>
  <si>
    <t>51701C5273B90FD1AD571C7790B050A6</t>
  </si>
  <si>
    <t>96477924</t>
  </si>
  <si>
    <t>1DE9D63502C3E5CEBEB9EBC96AB0F48A</t>
  </si>
  <si>
    <t>AGENTE MUNICIPAL</t>
  </si>
  <si>
    <t>96477886</t>
  </si>
  <si>
    <t>63FEB94E48CC2B044682A6CE48035450</t>
  </si>
  <si>
    <t>REGIDORA DE PANTEONES</t>
  </si>
  <si>
    <t>96477880</t>
  </si>
  <si>
    <t>7EC6FA0EB770244CF7209D9F109F5CCC</t>
  </si>
  <si>
    <t>96479828</t>
  </si>
  <si>
    <t>D84F2F046D00FB81B807E175D09B9805</t>
  </si>
  <si>
    <t>96479646</t>
  </si>
  <si>
    <t>A80F5D6E69A438F032467AA1A97D6BF2</t>
  </si>
  <si>
    <t>MARIA JOSE</t>
  </si>
  <si>
    <t>96479086</t>
  </si>
  <si>
    <t>24AFF2DBC94755B0F61B95815BC26AF7</t>
  </si>
  <si>
    <t>96478392</t>
  </si>
  <si>
    <t>9621761723663A3C2CE63D7FBD7A8DA5</t>
  </si>
  <si>
    <t>96479810</t>
  </si>
  <si>
    <t>73673296A3BFDFD04A485F845A3C5239</t>
  </si>
  <si>
    <t>96479442</t>
  </si>
  <si>
    <t>A15C2991EC56583AE25C2CFFB9140D30</t>
  </si>
  <si>
    <t>DELFINO</t>
  </si>
  <si>
    <t>96479438</t>
  </si>
  <si>
    <t>95C7448B676329848D1BF5D5D916A013</t>
  </si>
  <si>
    <t>RECOLECTOR DE RESIDUOS</t>
  </si>
  <si>
    <t>96479434</t>
  </si>
  <si>
    <t>EB25B4412923663F03AC114C45F238DF</t>
  </si>
  <si>
    <t>96479254</t>
  </si>
  <si>
    <t>C02B7B859AB08A4351A53E51B7C88C48</t>
  </si>
  <si>
    <t>96478568</t>
  </si>
  <si>
    <t>B48306C7977261FECD4D384EC0A52094</t>
  </si>
  <si>
    <t>96478382</t>
  </si>
  <si>
    <t>FC05EC2E9D9A1F86A3CF846E29A4F9B6</t>
  </si>
  <si>
    <t>96479988</t>
  </si>
  <si>
    <t>80B033BDDC0B1528DF09DE8BC93DF1B2</t>
  </si>
  <si>
    <t>96479072</t>
  </si>
  <si>
    <t>DE55B4E82039FA30DF5D9229222FB9B1</t>
  </si>
  <si>
    <t>MERLYN YURIDIA</t>
  </si>
  <si>
    <t>96479068</t>
  </si>
  <si>
    <t>1901034C697AE2760324694B735236CE</t>
  </si>
  <si>
    <t>ANTONIO ISAIAS</t>
  </si>
  <si>
    <t>96478882</t>
  </si>
  <si>
    <t>21CEEC95E61F38A7BF0C3A6A1A0F199D</t>
  </si>
  <si>
    <t>96478880</t>
  </si>
  <si>
    <t>D8F3D3084809D066FD2FE486EE3277C6</t>
  </si>
  <si>
    <t>96478698</t>
  </si>
  <si>
    <t>C4EFF615CE49BCA97D138ED0A4BD5F9B</t>
  </si>
  <si>
    <t>96478690</t>
  </si>
  <si>
    <t>37FA432CBC1BAEF344F3A80FE822CB68</t>
  </si>
  <si>
    <t>96478564</t>
  </si>
  <si>
    <t>4988A3398DE5F1BD5941351BF4988C19</t>
  </si>
  <si>
    <t>96479612</t>
  </si>
  <si>
    <t>E123C8073C006E92AA39C7C5F65D7A80</t>
  </si>
  <si>
    <t>96479606</t>
  </si>
  <si>
    <t>A1D0D30B25A5811545C3AFAC115663C0</t>
  </si>
  <si>
    <t>96479222</t>
  </si>
  <si>
    <t>97464F094413257DDCB442F564E9ED4B</t>
  </si>
  <si>
    <t>96478870</t>
  </si>
  <si>
    <t>1B914CEBBB4D8034E180E0D017C777F4</t>
  </si>
  <si>
    <t>96478686</t>
  </si>
  <si>
    <t>E865775A017D595475CA695BF6A27199</t>
  </si>
  <si>
    <t>96478544</t>
  </si>
  <si>
    <t>42711BD1DC07EA4BAFD7CFE3ADED84E1</t>
  </si>
  <si>
    <t>96478354</t>
  </si>
  <si>
    <t>399DCFBA80FE929B8CA4C5321134E08E</t>
  </si>
  <si>
    <t>ALVARO</t>
  </si>
  <si>
    <t>96478160</t>
  </si>
  <si>
    <t>01BC1D1B960E2A413286F00C15E0D696</t>
  </si>
  <si>
    <t>96479964</t>
  </si>
  <si>
    <t>3DF6CCB84981A5D71C1939279681670A</t>
  </si>
  <si>
    <t>96479594</t>
  </si>
  <si>
    <t>888510F9E3141654AC15A746A90BAB8D</t>
  </si>
  <si>
    <t>96479592</t>
  </si>
  <si>
    <t>E7E941E7741C2E708C9FE5B5A1B0D74E</t>
  </si>
  <si>
    <t>96479044</t>
  </si>
  <si>
    <t>2DF07A9DEFA09C1946C9139AA8D7E5BA</t>
  </si>
  <si>
    <t>96478672</t>
  </si>
  <si>
    <t>7B9C327742E7A19BDDD859DA8F0BA943</t>
  </si>
  <si>
    <t>YADIRA</t>
  </si>
  <si>
    <t>BAHENA</t>
  </si>
  <si>
    <t>96478536</t>
  </si>
  <si>
    <t>F2D1000E99BC87B86BA95A80C6FF99EC</t>
  </si>
  <si>
    <t>96478344</t>
  </si>
  <si>
    <t>C60DB15D03EAD1505EF91F723AB438CD</t>
  </si>
  <si>
    <t>96479760</t>
  </si>
  <si>
    <t>F3E693D2CFF2D310D5A2AD8364157E6D</t>
  </si>
  <si>
    <t>96478850</t>
  </si>
  <si>
    <t>396351A724FFCBCE50072B2C22426524</t>
  </si>
  <si>
    <t>96478846</t>
  </si>
  <si>
    <t>360E227D2AD3EAF9F2A66063521D4F43</t>
  </si>
  <si>
    <t>96478658</t>
  </si>
  <si>
    <t>02BF0D9F6532B56D860AB9E0BCDD2965</t>
  </si>
  <si>
    <t>96478528</t>
  </si>
  <si>
    <t>C501339F8D5845D4762B75ECA9D9D909</t>
  </si>
  <si>
    <t>96478334</t>
  </si>
  <si>
    <t>39834E3A3E5A9CF75F27509A902E3411</t>
  </si>
  <si>
    <t>96478146</t>
  </si>
  <si>
    <t>4932C57FAA6F0C85ED1345C88913AD35</t>
  </si>
  <si>
    <t>96478138</t>
  </si>
  <si>
    <t>1AAD35B1DF393430AC0786F627D2C14F</t>
  </si>
  <si>
    <t>96479754</t>
  </si>
  <si>
    <t>ECD65E93AA674E9EBBF110ABE5A21F28</t>
  </si>
  <si>
    <t>96479386</t>
  </si>
  <si>
    <t>81B14E75D4123B5CB1B5DBE74FD94513</t>
  </si>
  <si>
    <t>96479204</t>
  </si>
  <si>
    <t>521165CB77987218845C442F6704F5D7</t>
  </si>
  <si>
    <t>96478838</t>
  </si>
  <si>
    <t>1628636956C26FEA0DEB3C9694F1C725</t>
  </si>
  <si>
    <t>96478832</t>
  </si>
  <si>
    <t>6AE8498F10A52A71B1800A2AAD0E32FE</t>
  </si>
  <si>
    <t>96478644</t>
  </si>
  <si>
    <t>49ADFF05DDD4DD0823A37B4B4687B665</t>
  </si>
  <si>
    <t>96478518</t>
  </si>
  <si>
    <t>59054EDB8307F44AE8AC264F98BAFBF0</t>
  </si>
  <si>
    <t>ENRIQUEZ</t>
  </si>
  <si>
    <t>96478316</t>
  </si>
  <si>
    <t>FAB11817FE3672ABF1E6994DADD7240D</t>
  </si>
  <si>
    <t>96479934</t>
  </si>
  <si>
    <t>D7F252A997B880CC02F2EEEE1EFD084C</t>
  </si>
  <si>
    <t>96479746</t>
  </si>
  <si>
    <t>17E588AF2FF18F91FFC750147F12A525</t>
  </si>
  <si>
    <t>96479560</t>
  </si>
  <si>
    <t>AA16F94F4F9079A9EFBB1EFFBC21831A</t>
  </si>
  <si>
    <t>96479374</t>
  </si>
  <si>
    <t>86F71EBE50B68140E9BFEBDB9FC7D7CF</t>
  </si>
  <si>
    <t>96479018</t>
  </si>
  <si>
    <t>519975393E52A38EC8D49AD858A4C00C</t>
  </si>
  <si>
    <t>96478830</t>
  </si>
  <si>
    <t>3271A3A1E74E374361DAE364C455F834</t>
  </si>
  <si>
    <t>96478502</t>
  </si>
  <si>
    <t>844A93B859406B5305F1BE470E66937D</t>
  </si>
  <si>
    <t>96478498</t>
  </si>
  <si>
    <t>89765F3C018DF2AB616C005B74048AF4</t>
  </si>
  <si>
    <t>96478304</t>
  </si>
  <si>
    <t>FA588D58F99ED45F052409CB4BA05C01</t>
  </si>
  <si>
    <t>96479740</t>
  </si>
  <si>
    <t>A578D33A933B5DE739B43C621208907A</t>
  </si>
  <si>
    <t>RUBICELA</t>
  </si>
  <si>
    <t>96478618</t>
  </si>
  <si>
    <t>892A8F3E76C2F1D96B0EBEFEBF4BA6A9</t>
  </si>
  <si>
    <t>96478490</t>
  </si>
  <si>
    <t>BF2DCEE3C6207FE6E2B0005C77AC7B3D</t>
  </si>
  <si>
    <t>96478488</t>
  </si>
  <si>
    <t>443EFCB1F4A858BA2016E139746F5D69</t>
  </si>
  <si>
    <t>96478300</t>
  </si>
  <si>
    <t>B827B1D3BAD32E48DD13E158321ACB77</t>
  </si>
  <si>
    <t>96479910</t>
  </si>
  <si>
    <t>C556131AF631B21260C53F56A5166E5D</t>
  </si>
  <si>
    <t>96479908</t>
  </si>
  <si>
    <t>157D0A5A44FFD86BBE7001F71E629DE8</t>
  </si>
  <si>
    <t>96479726</t>
  </si>
  <si>
    <t>3302F7D93CE316B337C1678F58701AC3</t>
  </si>
  <si>
    <t>96479532</t>
  </si>
  <si>
    <t>ADF20480752DFBC3FA50F8746D18BB1A</t>
  </si>
  <si>
    <t>96479166</t>
  </si>
  <si>
    <t>CB2B34CBC3F11C7B349B13EFB7F6E086</t>
  </si>
  <si>
    <t>96479160</t>
  </si>
  <si>
    <t>7EF9E6D6E2053EA0F7E37708F0B8FC84</t>
  </si>
  <si>
    <t>96478796</t>
  </si>
  <si>
    <t>04EA08A5A595EAAE0EECFAE54EBE5356</t>
  </si>
  <si>
    <t>96478280</t>
  </si>
  <si>
    <t>CEDDDFC918A636209C8D2FCEB4592851</t>
  </si>
  <si>
    <t>96479336</t>
  </si>
  <si>
    <t>DB8412FE6CCCD7E9978FBF286E21CD62</t>
  </si>
  <si>
    <t>96479156</t>
  </si>
  <si>
    <t>4C7F795A456203A3FAC0430239D3C240</t>
  </si>
  <si>
    <t>96478984</t>
  </si>
  <si>
    <t>DCDAEECF7A40545C81C6EFA24E8D0EA0</t>
  </si>
  <si>
    <t>96478976</t>
  </si>
  <si>
    <t>6C230C7E148B7C0B472DCEDDE7C8D74A</t>
  </si>
  <si>
    <t>96478602</t>
  </si>
  <si>
    <t>8897F40ECF178D06D27F1F5EE7D45904</t>
  </si>
  <si>
    <t>96478594</t>
  </si>
  <si>
    <t>F7F30143AD2B3508E8E1166A128F44D4</t>
  </si>
  <si>
    <t>96478464</t>
  </si>
  <si>
    <t>7789C4A1B7A10CFA6D3BE543AAB24E3F</t>
  </si>
  <si>
    <t>96478278</t>
  </si>
  <si>
    <t>ADDE610AE2D04D03588CBD82379A4EDB</t>
  </si>
  <si>
    <t>96479706</t>
  </si>
  <si>
    <t>DF00BF181FB0F1A4AE544D6D9EB70909</t>
  </si>
  <si>
    <t>96479316</t>
  </si>
  <si>
    <t>BAB0DF36D65AF1AAC531D4035468E514</t>
  </si>
  <si>
    <t>96479140</t>
  </si>
  <si>
    <t>A21FF9F803DEAEB23EBFFC7209C8CDF5</t>
  </si>
  <si>
    <t>96479870</t>
  </si>
  <si>
    <t>80A0E6D984C46D0A6E255313F810D013</t>
  </si>
  <si>
    <t>96479686</t>
  </si>
  <si>
    <t>7B5EDF53134B304FF45DFA5D2F8EA1EA</t>
  </si>
  <si>
    <t>96479504</t>
  </si>
  <si>
    <t>60D4EAB1CAEB9015E0EA9D4C927581ED</t>
  </si>
  <si>
    <t>96479130</t>
  </si>
  <si>
    <t>377ABF856989024A8EA2277795F672E8</t>
  </si>
  <si>
    <t>96478446</t>
  </si>
  <si>
    <t>6CC43816D9B7E57F50FBAC4FFB8445CD</t>
  </si>
  <si>
    <t>96478442</t>
  </si>
  <si>
    <t>C4A304C51F9271B0E103C6F288129484</t>
  </si>
  <si>
    <t>96479684</t>
  </si>
  <si>
    <t>263B99AC5EBC69C673441EBD3A1BFFCF</t>
  </si>
  <si>
    <t>96479676</t>
  </si>
  <si>
    <t>CFF001C42C137DB35E463A754287C817</t>
  </si>
  <si>
    <t>96478948</t>
  </si>
  <si>
    <t>06C25A860B8248AF33385B860C1CBE71</t>
  </si>
  <si>
    <t>96478940</t>
  </si>
  <si>
    <t>46E068EB770EBF36CC93FB60DAD1938B</t>
  </si>
  <si>
    <t>96478240</t>
  </si>
  <si>
    <t>277D8A1A3930C49CBF3591B25A9EAAC0</t>
  </si>
  <si>
    <t>96479854</t>
  </si>
  <si>
    <t>E2483A40F775F9954A4B191F752AA5D0</t>
  </si>
  <si>
    <t>96479662</t>
  </si>
  <si>
    <t>17CF3851C8040BA04933E2E59E67037C</t>
  </si>
  <si>
    <t>96479478</t>
  </si>
  <si>
    <t>071A32E1E86682C15655193932F9D88B</t>
  </si>
  <si>
    <t>96479284</t>
  </si>
  <si>
    <t>009C83DD84CFCDFC249BFB0AE6B9A45E</t>
  </si>
  <si>
    <t>96479282</t>
  </si>
  <si>
    <t>29B57C697609B82F386B07055B902F7B</t>
  </si>
  <si>
    <t>96478932</t>
  </si>
  <si>
    <t>36799FEB08F40197761A54E80712B9A6</t>
  </si>
  <si>
    <t>96478224</t>
  </si>
  <si>
    <t>00B2FB594D004EE079886ED117A6920B</t>
  </si>
  <si>
    <t>96479838</t>
  </si>
  <si>
    <t>3F2F3D161A0DE615617F9A0010AB28AC</t>
  </si>
  <si>
    <t>96479658</t>
  </si>
  <si>
    <t>73407BD5F3677FAF45792AC1DE845415</t>
  </si>
  <si>
    <t>DELEGADO</t>
  </si>
  <si>
    <t>DELEGADO DE LA PAZ</t>
  </si>
  <si>
    <t>96479656</t>
  </si>
  <si>
    <t>8DCEFA9DBE5D947EAB9727BE1161D74D</t>
  </si>
  <si>
    <t>96479650</t>
  </si>
  <si>
    <t>BBB1B82ABA1B8E21D69C4B7161AC6D81</t>
  </si>
  <si>
    <t>ZUGEYSI</t>
  </si>
  <si>
    <t>96479094</t>
  </si>
  <si>
    <t>EFDB5E032F111A75CD8403F3FE29DA81</t>
  </si>
  <si>
    <t>96478918</t>
  </si>
  <si>
    <t>BAF48470927C677C5329374F694E8C2C</t>
  </si>
  <si>
    <t>96478214</t>
  </si>
  <si>
    <t>A382A3FC4E10CAD154F603791117B822</t>
  </si>
  <si>
    <t>GENOBEBEA</t>
  </si>
  <si>
    <t>ARTEAGA</t>
  </si>
  <si>
    <t>96478128</t>
  </si>
  <si>
    <t>BA97DA3BA7E89D5DEF1853361776B42F</t>
  </si>
  <si>
    <t>96478026</t>
  </si>
  <si>
    <t>87B0C98E822290608EB999EDA6B29F3B</t>
  </si>
  <si>
    <t>MARIA ISABEL</t>
  </si>
  <si>
    <t>96478004</t>
  </si>
  <si>
    <t>D3BEF78D6308049AAF76C8BFB856F286</t>
  </si>
  <si>
    <t>96478002</t>
  </si>
  <si>
    <t>90C27BC45A0821595934DD3FD8201CC1</t>
  </si>
  <si>
    <t>96477982</t>
  </si>
  <si>
    <t>DDA782B069EDB87527E89AC29EBCBF57</t>
  </si>
  <si>
    <t>96477980</t>
  </si>
  <si>
    <t>BE3DA1B25530FD60ED191B42E7CCD41F</t>
  </si>
  <si>
    <t>96477976</t>
  </si>
  <si>
    <t>5A9B759D32CFF2279F506ADFE744A721</t>
  </si>
  <si>
    <t>96477974</t>
  </si>
  <si>
    <t>00466CD133DB67DD878BCCC995BBC2F6</t>
  </si>
  <si>
    <t>ERMENEJILDO</t>
  </si>
  <si>
    <t>96477966</t>
  </si>
  <si>
    <t>A334AE63B65F3CA5F2BA3F5E429D66C9</t>
  </si>
  <si>
    <t>96478080</t>
  </si>
  <si>
    <t>D0521FCF13808E284D694EC65A580586</t>
  </si>
  <si>
    <t>96478068</t>
  </si>
  <si>
    <t>D20953F5BB1B47E103AAD74F52E0F3F6</t>
  </si>
  <si>
    <t>96478030</t>
  </si>
  <si>
    <t>AADB87C657FEFC9C0E1A8E08D7BA7762</t>
  </si>
  <si>
    <t>92602802</t>
  </si>
  <si>
    <t>284CDC433EB02659C5B2514DB03DF54A</t>
  </si>
  <si>
    <t>92602780</t>
  </si>
  <si>
    <t>2DC730F7CFA499491211FAF81673D935</t>
  </si>
  <si>
    <t>92602840</t>
  </si>
  <si>
    <t>28F8AB1E19E955A50E2F8FFC5D3E4340</t>
  </si>
  <si>
    <t>92602818</t>
  </si>
  <si>
    <t>45324027F85C96DEE298A73CC563FD24</t>
  </si>
  <si>
    <t>92602838</t>
  </si>
  <si>
    <t>76B5AB41DEA4F12B8EDAA6F36C5F4F1E</t>
  </si>
  <si>
    <t>92601716</t>
  </si>
  <si>
    <t>9AE3C9858B3781A5711548B9ACEF4D72</t>
  </si>
  <si>
    <t>92601826</t>
  </si>
  <si>
    <t>FF950CC5F01D490A4417C6962770D2FB</t>
  </si>
  <si>
    <t>92601996</t>
  </si>
  <si>
    <t>70E7A78E2E5A93BDD68F04BE44E71FD2</t>
  </si>
  <si>
    <t>92602182</t>
  </si>
  <si>
    <t>F9E668DAB557E7186AD7D7070CD348BD</t>
  </si>
  <si>
    <t>92601420</t>
  </si>
  <si>
    <t>7DC9BD59DF78ED96C45F948C634BD03F</t>
  </si>
  <si>
    <t>92601430</t>
  </si>
  <si>
    <t>B31F1C6C7159D9918882D1207FC793C7</t>
  </si>
  <si>
    <t>92602006</t>
  </si>
  <si>
    <t>75E43800E45FB79FCE8517D10805B668</t>
  </si>
  <si>
    <t>92602010</t>
  </si>
  <si>
    <t>F76AD7183BA9B0513FF2D5B6431E34DD</t>
  </si>
  <si>
    <t>92602054</t>
  </si>
  <si>
    <t>A412D8F2F3DB5304A1041EDDB20B114B</t>
  </si>
  <si>
    <t>ENRI</t>
  </si>
  <si>
    <t>92602094</t>
  </si>
  <si>
    <t>72052F7BDA2A51AE7ABD5FF96EFE59FC</t>
  </si>
  <si>
    <t>92601256</t>
  </si>
  <si>
    <t>A0F7C040DF01A521F3A194E65F676623</t>
  </si>
  <si>
    <t>92601436</t>
  </si>
  <si>
    <t>45410F364865F6547EF10C6F61E8E3DF</t>
  </si>
  <si>
    <t>92601636</t>
  </si>
  <si>
    <t>27E1FF974CC8F5715D6A5BB03D3BAC42</t>
  </si>
  <si>
    <t>92601850</t>
  </si>
  <si>
    <t>DF1614A466C6AD8B590E7F4372E15222</t>
  </si>
  <si>
    <t>92601860</t>
  </si>
  <si>
    <t>DBFDA8AA01A1EEC815BF6755C6AAFC9B</t>
  </si>
  <si>
    <t>92602048</t>
  </si>
  <si>
    <t>BA96D01CF952E18B724AB1D2174218AA</t>
  </si>
  <si>
    <t>92602100</t>
  </si>
  <si>
    <t>41E14694BD7645CC0B008C2AB4F9A873</t>
  </si>
  <si>
    <t>92601268</t>
  </si>
  <si>
    <t>CFD5EC48FFA49AB1EBB85AE834902713</t>
  </si>
  <si>
    <t>92601274</t>
  </si>
  <si>
    <t>D8C1419B0A3498E0BAE3C245AB69B68E</t>
  </si>
  <si>
    <t>92601338</t>
  </si>
  <si>
    <t>F86007268F1B440C747D57A47AB24F16</t>
  </si>
  <si>
    <t>92601342</t>
  </si>
  <si>
    <t>CEA278639653AD8DC197D80300D2615F</t>
  </si>
  <si>
    <t>92601560</t>
  </si>
  <si>
    <t>3533A3704159E9FE658BD742B7FADE43</t>
  </si>
  <si>
    <t>92601650</t>
  </si>
  <si>
    <t>C2A55030401F7ED66BB0E4226F6CEE9E</t>
  </si>
  <si>
    <t>92601652</t>
  </si>
  <si>
    <t>FA550F9E2183E56350E7CBE1FB18D850</t>
  </si>
  <si>
    <t>92601654</t>
  </si>
  <si>
    <t>8CF57EA81EE9633CCB231FDB014E0A39</t>
  </si>
  <si>
    <t>92602140</t>
  </si>
  <si>
    <t>28BE5DFDF3394251C3276A1C202F788B</t>
  </si>
  <si>
    <t>92602138</t>
  </si>
  <si>
    <t>9771F4E521C13744CDAAE94739659AEC</t>
  </si>
  <si>
    <t>92602352</t>
  </si>
  <si>
    <t>E335195DB87BC898FF00859417BFD7CC</t>
  </si>
  <si>
    <t>92601354</t>
  </si>
  <si>
    <t>F5E23E87499175E8277EC2E0DE2508E8</t>
  </si>
  <si>
    <t>92601754</t>
  </si>
  <si>
    <t>9C6234FEC1E2D64BFB9A8659C155A3DA</t>
  </si>
  <si>
    <t>92601756</t>
  </si>
  <si>
    <t>C054C9EB9C114B374D11297B3F0B4DF5</t>
  </si>
  <si>
    <t>92601878</t>
  </si>
  <si>
    <t>9145D6EDBEE084298271EE93377AB670</t>
  </si>
  <si>
    <t>92602148</t>
  </si>
  <si>
    <t>E8894CB2B2775A75AE75C2E2A75C38CB</t>
  </si>
  <si>
    <t>92602150</t>
  </si>
  <si>
    <t>A71B136D993DF457790F947C2E549B26</t>
  </si>
  <si>
    <t>92602362</t>
  </si>
  <si>
    <t>FA61A5E199959EF3E22A1D7AEB59AF8A</t>
  </si>
  <si>
    <t>92602258</t>
  </si>
  <si>
    <t>15A39ABAF10CE7A1D8AFDFB7EF716111</t>
  </si>
  <si>
    <t>92602372</t>
  </si>
  <si>
    <t>8393A7B49A5531AC946D783B9605AEF0</t>
  </si>
  <si>
    <t>92601288</t>
  </si>
  <si>
    <t>4136AE9D4A416651B51019D1C4D4966F</t>
  </si>
  <si>
    <t>92601594</t>
  </si>
  <si>
    <t>AAC8BD561F0C0D4D50110F89B0FCC0AB</t>
  </si>
  <si>
    <t>92601680</t>
  </si>
  <si>
    <t>42B812ECA6B9D67985CF3874FA74871F</t>
  </si>
  <si>
    <t>92601778</t>
  </si>
  <si>
    <t>17BA05611632C0689E5F2BF0925387F2</t>
  </si>
  <si>
    <t>92601978</t>
  </si>
  <si>
    <t>2BB0E3711BBE0B6D230A756DA499DAFC</t>
  </si>
  <si>
    <t>92602404</t>
  </si>
  <si>
    <t>A321D4C58D0F3A756FFF28A0A8B95BD7</t>
  </si>
  <si>
    <t>92602438</t>
  </si>
  <si>
    <t>C2CCB961AE4C28716BFE8EBB57CD7716</t>
  </si>
  <si>
    <t>92602480</t>
  </si>
  <si>
    <t>4CF972741A1A3EC68E454B4AF3F1A384</t>
  </si>
  <si>
    <t>92602482</t>
  </si>
  <si>
    <t>021385BEE306A3ADA393E0AB9BCAD853</t>
  </si>
  <si>
    <t>REGIDORA DE MERCADO</t>
  </si>
  <si>
    <t>92601134</t>
  </si>
  <si>
    <t>0D7E39F494EA199CFA31936AE8870A4D</t>
  </si>
  <si>
    <t>92601136</t>
  </si>
  <si>
    <t>DD76E63E30247C459AF8E97089D89A31</t>
  </si>
  <si>
    <t>92601138</t>
  </si>
  <si>
    <t>F169266927C581D2B22C870E841D7353</t>
  </si>
  <si>
    <t>92601370</t>
  </si>
  <si>
    <t>DDA7BA59E24F11A565C182F046F33AB8</t>
  </si>
  <si>
    <t>92601692</t>
  </si>
  <si>
    <t>BFB65F8441C6FB0ADA04B419D1884005</t>
  </si>
  <si>
    <t>92601792</t>
  </si>
  <si>
    <t>B373D11A8D78E1A5BC292E13CC5184E7</t>
  </si>
  <si>
    <t>92601794</t>
  </si>
  <si>
    <t>78237D42138AE54FAE115512826B25D7</t>
  </si>
  <si>
    <t>92601984</t>
  </si>
  <si>
    <t>89A0595F66A3595E2EF9F38FADE3C15F</t>
  </si>
  <si>
    <t>92602456</t>
  </si>
  <si>
    <t>8A931C61BA4C47D352040B552D6D7C80</t>
  </si>
  <si>
    <t>92602464</t>
  </si>
  <si>
    <t>CD0F5032757A9C11EAC6E3AB9AB5C83B</t>
  </si>
  <si>
    <t>92602466</t>
  </si>
  <si>
    <t>819CC783BAB24D7E988397076BCDE0E5</t>
  </si>
  <si>
    <t>92601202</t>
  </si>
  <si>
    <t>A4486994529B52ECD067F60BD93D10B2</t>
  </si>
  <si>
    <t>92601204</t>
  </si>
  <si>
    <t>E234043C52B736B47BF3067722463F4F</t>
  </si>
  <si>
    <t>92601300</t>
  </si>
  <si>
    <t>62FDB63ECDB13A0B3D2A52DBFBAA7C19</t>
  </si>
  <si>
    <t>92601372</t>
  </si>
  <si>
    <t>81485BE552994DEAECEC0449793618C1</t>
  </si>
  <si>
    <t>92601804</t>
  </si>
  <si>
    <t>66AA3C4F1C600251FBC6908DCA6DB27B</t>
  </si>
  <si>
    <t>92601924</t>
  </si>
  <si>
    <t>38540E23EC4E5874D133C7204664AD96</t>
  </si>
  <si>
    <t>92602502</t>
  </si>
  <si>
    <t>863CBF1615F31B4898C03866A780554A</t>
  </si>
  <si>
    <t>92602522</t>
  </si>
  <si>
    <t>3572EBA25296E0B2DA0CD08A94A68AEB</t>
  </si>
  <si>
    <t>92602532</t>
  </si>
  <si>
    <t>C0FEC18C51304E538CD1972582AE0E76</t>
  </si>
  <si>
    <t>92601496</t>
  </si>
  <si>
    <t>EBC5B95F782DDFD0DB4CB3FD72C3C06A</t>
  </si>
  <si>
    <t>92601934</t>
  </si>
  <si>
    <t>D9AE2E826ABDEB2CFE2D17E00FAA8200</t>
  </si>
  <si>
    <t>92601936</t>
  </si>
  <si>
    <t>75D26F15E2011732841ABAF8B06F0D6B</t>
  </si>
  <si>
    <t>92602534</t>
  </si>
  <si>
    <t>6B92AB9C1D35119FC8650C6DCB0D347E</t>
  </si>
  <si>
    <t>92601164</t>
  </si>
  <si>
    <t>858444C99ED8AC350D883451C6D11A4F</t>
  </si>
  <si>
    <t>92601218</t>
  </si>
  <si>
    <t>33FF113939345EF9297EA311F04B6AA6</t>
  </si>
  <si>
    <t>92601712</t>
  </si>
  <si>
    <t>8D966FC1BC1B012E0C3D15B71EB25226</t>
  </si>
  <si>
    <t>92602570</t>
  </si>
  <si>
    <t>EAD07FA71B0DC3201F6713BE7CFD5C52</t>
  </si>
  <si>
    <t>92602614</t>
  </si>
  <si>
    <t>C6490A1ECE915A574D86C99365ED2CC2</t>
  </si>
  <si>
    <t>92601818</t>
  </si>
  <si>
    <t>8BA799FF2FD9A090CCE1EF9DE7A8B742</t>
  </si>
  <si>
    <t>92601822</t>
  </si>
  <si>
    <t>D2BAD5DF1E179E952E782F4C32A5FC02</t>
  </si>
  <si>
    <t>92602690</t>
  </si>
  <si>
    <t>8B5FEE54D6B4468A2B443D172CEBEF8B</t>
  </si>
  <si>
    <t>92602694</t>
  </si>
  <si>
    <t>15898344E546EE2B75241839BF7DD4D0</t>
  </si>
  <si>
    <t>92602726</t>
  </si>
  <si>
    <t>76BB3B99CA72AF0FF6C2C89A89B4C97D</t>
  </si>
  <si>
    <t>92601948</t>
  </si>
  <si>
    <t>1318E734C3209EB5DA8CB4055F517CC4</t>
  </si>
  <si>
    <t>92602768</t>
  </si>
  <si>
    <t>CA817CF36BB38FDD6FCFC1DAB40D39A7</t>
  </si>
  <si>
    <t>92602638</t>
  </si>
  <si>
    <t>BF8BCE544CA255FB4CF9B45A81284ECE</t>
  </si>
  <si>
    <t>92601406</t>
  </si>
  <si>
    <t>C827E5840D32901BDA7A8814A67B8DB2</t>
  </si>
  <si>
    <t>92602644</t>
  </si>
  <si>
    <t>89B8D3CD2E4AB5D3089A09C22EC94611</t>
  </si>
  <si>
    <t>92602648</t>
  </si>
  <si>
    <t>0D008ED8804B79603B36E35D5A12CEF2</t>
  </si>
  <si>
    <t>92602210</t>
  </si>
  <si>
    <t>BC71D77F2E408DBAA01C90211676B6E7</t>
  </si>
  <si>
    <t>92602220</t>
  </si>
  <si>
    <t>37AF4DA39A84C5CBD04477F6C66C2482</t>
  </si>
  <si>
    <t>92602222</t>
  </si>
  <si>
    <t>FC89459D2DDF6EE9BF46EE39945EA866</t>
  </si>
  <si>
    <t>92602226</t>
  </si>
  <si>
    <t>E8ED2B5FC45BAE3CDC702876E64459BB</t>
  </si>
  <si>
    <t>92602236</t>
  </si>
  <si>
    <t>DD70B00571EF2C10BA0E7F892098DDEF</t>
  </si>
  <si>
    <t>92602246</t>
  </si>
  <si>
    <t>EC2FABB9C0496F3A79233EC83D6C4151</t>
  </si>
  <si>
    <t>92602248</t>
  </si>
  <si>
    <t>DE9E72AC94BBEF7642F5B28E74BCFB75</t>
  </si>
  <si>
    <t>92602304</t>
  </si>
  <si>
    <t>BCC1D4484197D4191D9C2222E5334766</t>
  </si>
  <si>
    <t>92602280</t>
  </si>
  <si>
    <t>328A828F092427A54E885F3BABBB642E</t>
  </si>
  <si>
    <t>92602300</t>
  </si>
  <si>
    <t>B08A1260BA4871AAA21EC492E4808B15</t>
  </si>
  <si>
    <t>92602324</t>
  </si>
  <si>
    <t>3778CE18E5C8F60353898D6785986714</t>
  </si>
  <si>
    <t>92602342</t>
  </si>
  <si>
    <t>C1CBF7B756087B9EFF6BDC3FAA0277D3</t>
  </si>
  <si>
    <t>92601410</t>
  </si>
  <si>
    <t>A0CC621AF811947FDBB33F345D4B52CF</t>
  </si>
  <si>
    <t>92602914</t>
  </si>
  <si>
    <t>68167D281FCB9C3D45D8A502A187BE1B</t>
  </si>
  <si>
    <t>92602928</t>
  </si>
  <si>
    <t>B5D029D93EC585C79BEA079AC506A5E2</t>
  </si>
  <si>
    <t>92602930</t>
  </si>
  <si>
    <t>8EBAC331B57127C32418AF83962DC99B</t>
  </si>
  <si>
    <t>92602952</t>
  </si>
  <si>
    <t>6FCFB381E316AE0BB4CDB5E3D6AC8C67</t>
  </si>
  <si>
    <t>92602990</t>
  </si>
  <si>
    <t>9EBFFDAB59FF164EBAD8FD113F2AC531</t>
  </si>
  <si>
    <t>92603002</t>
  </si>
  <si>
    <t>3D1AF45FF72E6B4D96DBF7F0C303A62C</t>
  </si>
  <si>
    <t>92603004</t>
  </si>
  <si>
    <t>8702A1775B5114EED08DFC26AFE8B34B</t>
  </si>
  <si>
    <t>92603006</t>
  </si>
  <si>
    <t>3B6D3F57E45EAD24F0CD3980D7A1C9B1</t>
  </si>
  <si>
    <t>92603014</t>
  </si>
  <si>
    <t>7745145CE8BFC5A7A572D0674CE7B4C2</t>
  </si>
  <si>
    <t>92602856</t>
  </si>
  <si>
    <t>7725B16AD11A843126599C7EC6F49580</t>
  </si>
  <si>
    <t>92602862</t>
  </si>
  <si>
    <t>E810814FAA1175DDB1C9A59F84255941</t>
  </si>
  <si>
    <t>92603050</t>
  </si>
  <si>
    <t>2F24D51E9BA62CDDF2B667BA4476B46D</t>
  </si>
  <si>
    <t>92603056</t>
  </si>
  <si>
    <t>CE2420A689BDE08139A8D58D21CABBDF</t>
  </si>
  <si>
    <t>92603060</t>
  </si>
  <si>
    <t>3769B5C0976F621C80F6F11E031C34F0</t>
  </si>
  <si>
    <t>92603068</t>
  </si>
  <si>
    <t>806EA951A9417E1DFFEB9E95799070B1</t>
  </si>
  <si>
    <t>92602880</t>
  </si>
  <si>
    <t>263B1CB5D3F1ABE3D1B4E802EB3069CA</t>
  </si>
  <si>
    <t>92602886</t>
  </si>
  <si>
    <t>4F1201FA176583DF2A6D0C22B2813F9E</t>
  </si>
  <si>
    <t>92602888</t>
  </si>
  <si>
    <t>8332B76DF411F419C7F1E3BC7E025BEC</t>
  </si>
  <si>
    <t>92603076</t>
  </si>
  <si>
    <t>CDDE5A467BC6039E0DBAAB75EF9FF3F1</t>
  </si>
  <si>
    <t>92603080</t>
  </si>
  <si>
    <t>0305750F2D345BC2298345B516EA3447</t>
  </si>
  <si>
    <t>92602898</t>
  </si>
  <si>
    <t>EE5D0C47DA9F790C1375F3D9BDDE0733</t>
  </si>
  <si>
    <t>92602900</t>
  </si>
  <si>
    <t>AB28E2F122BCAA8F238512BE90E77A52</t>
  </si>
  <si>
    <t>92603086</t>
  </si>
  <si>
    <t>F8DD0AD287349757ABB90D166617A792</t>
  </si>
  <si>
    <t>92603090</t>
  </si>
  <si>
    <t>BBCE9008D24E6FAAC090BEA8BCA8AA98</t>
  </si>
  <si>
    <t>92602904</t>
  </si>
  <si>
    <t>C3CF3B5FE3B22CEDFA0A2145ED2938F3</t>
  </si>
  <si>
    <t>GEICEL</t>
  </si>
  <si>
    <t>92603102</t>
  </si>
  <si>
    <t>Id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</si>
  <si>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</si>
  <si>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</si>
  <si>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</si>
  <si>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</si>
  <si>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</si>
  <si>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EFAFC0CC8EE69D3BF4B41AB220A6FA29</t>
  </si>
  <si>
    <t>0</t>
  </si>
  <si>
    <t>E424678AF71EEFFCF7F5868117EFA52A</t>
  </si>
  <si>
    <t>9E9A39EE3442E69FEA1F74FDFDE2473B</t>
  </si>
  <si>
    <t>E551BAD481C0AEEA2A81F8BAE3948BBD</t>
  </si>
  <si>
    <t>9E176FD546112FD6DF19B2B6FB4E726B</t>
  </si>
  <si>
    <t>EEC07B58E74DB1905EA78189D3EC35C3</t>
  </si>
  <si>
    <t>AFA53AAB00D30E1FBFFFB49A4C6CABB6</t>
  </si>
  <si>
    <t>7FB23F27BE461010FF32ABD81EBABC3F</t>
  </si>
  <si>
    <t>1538FAF697FB6CF8571079AD468FDD79</t>
  </si>
  <si>
    <t>9ECB968D49599DA77771783638C95CCA</t>
  </si>
  <si>
    <t>C5927751DE910338B16BAB9420466FA9</t>
  </si>
  <si>
    <t>9D106CBA4F5245CFD1FE9D3AE0ADB0E1</t>
  </si>
  <si>
    <t>C50AEA4DDC218ADF062B62BB34BCCE42</t>
  </si>
  <si>
    <t>41F1195D896129F20B98F2A1CA4D58BF</t>
  </si>
  <si>
    <t>2B488D1D89DD8C605DFCD70B8987F0B3</t>
  </si>
  <si>
    <t>C49F16CC1EB6A4E4AE494466E3AB4BFE</t>
  </si>
  <si>
    <t>563505DA5C012059FA6BB12617DE3C74</t>
  </si>
  <si>
    <t>6C3461D7A88F410AA2B4564B82AE2C2C</t>
  </si>
  <si>
    <t>37138C5F724574C2D66984F441E35D1A</t>
  </si>
  <si>
    <t>7117AD3F4091061966524EEC8D60379C</t>
  </si>
  <si>
    <t>B2DD680D2664DBB7C0C4692C8C8FB0E1</t>
  </si>
  <si>
    <t>9EA0CC868BB1FA11C60D2284A5280F83</t>
  </si>
  <si>
    <t>032209E59480CEB1DDD665529E1E5F56</t>
  </si>
  <si>
    <t>6E8BCFE3EA72FED17147A75E570A0722</t>
  </si>
  <si>
    <t>7AD060D92FCE9841C12B9BDD4CCBAEE7</t>
  </si>
  <si>
    <t>0E0C04AF9C4A35DF0F47E4721F469FB0</t>
  </si>
  <si>
    <t>865B072450BE3ECA9D370CE8B20F3380</t>
  </si>
  <si>
    <t>CA4ABCB7758CEA6D921C4106A3388490</t>
  </si>
  <si>
    <t>5EDE218EDAC1A967145F7D6BCCA0ECD6</t>
  </si>
  <si>
    <t>D3A95DB8B260B64ECA1B012C5C691827</t>
  </si>
  <si>
    <t>D454A1AB421C97347B6AE8BE0AEA1657</t>
  </si>
  <si>
    <t>18547F89026838821F1F64E9D3D3EDE0</t>
  </si>
  <si>
    <t>8D625A11885533129E7A96C7DA6A846A</t>
  </si>
  <si>
    <t>079961C35DC47AC53520E11C146E2D01</t>
  </si>
  <si>
    <t>9265C07C77BF925C8A8258765ADDA5EE</t>
  </si>
  <si>
    <t>410DF02F33E20A50C905EC3B99C8ACBD</t>
  </si>
  <si>
    <t>1907B681AC1EFF6083151D59759DEDD6</t>
  </si>
  <si>
    <t>2C19CCFE3EBA5AAE074976C1E18CD5A4</t>
  </si>
  <si>
    <t>89264F0AA50C3C77A1DDB5148A2E929C</t>
  </si>
  <si>
    <t>9268DE57D542F7F5B7442364C67B875E</t>
  </si>
  <si>
    <t>B9E6E66B9A995BD2E18C613121F9A4B5</t>
  </si>
  <si>
    <t>C89C9C21625E3BAC448CB9003AD680DB</t>
  </si>
  <si>
    <t>3525A231DB521D5102CF0547543FA719</t>
  </si>
  <si>
    <t>5252429898FA44D270A98483F830EA4A</t>
  </si>
  <si>
    <t>618A4277661E61545EECB5490442BF04</t>
  </si>
  <si>
    <t>7B141104D124E1D4966E7B2E307231EB</t>
  </si>
  <si>
    <t>B9D606680709B1929272D7C637282207</t>
  </si>
  <si>
    <t>ABBB8562D1DAECDBEE61B59B04BE5639</t>
  </si>
  <si>
    <t>8D7BD8C3B9F5753FD7D648EB7C8F3298</t>
  </si>
  <si>
    <t>1122302CE796ABE492EE3BAA4478D009</t>
  </si>
  <si>
    <t>2B0554E77CB2056C6228F43599836257</t>
  </si>
  <si>
    <t>F09295004680FE71F095752B74BEEB2D</t>
  </si>
  <si>
    <t>6F028F80D1D2EF7F79B186694C32B06A</t>
  </si>
  <si>
    <t>3882678FB40D690E9C24ACD4AA579AB3</t>
  </si>
  <si>
    <t>6D9146860184125190C5E2D39764613E</t>
  </si>
  <si>
    <t>D2610A1FF04BC3BDF925FEEC889FDBC4</t>
  </si>
  <si>
    <t>85DF473B0B6D02F18A418B0D0756609C</t>
  </si>
  <si>
    <t>4503577FA1FAFFC9887F285A69909E02</t>
  </si>
  <si>
    <t>AA92F512C80BBB6EBD76838C460CD3FF</t>
  </si>
  <si>
    <t>19DE43FE29A3A5A9EC5483A8AC21BBF1</t>
  </si>
  <si>
    <t>305E309284E2B68D4BD8DCF01C00CEB7</t>
  </si>
  <si>
    <t>0DBB093CC9711C91F1A60F74E882E141</t>
  </si>
  <si>
    <t>30CD8DB9255536E73C46B18DA094283A</t>
  </si>
  <si>
    <t>F68FBDE6BEAD92BB1D7E0D57D1E9EB7D</t>
  </si>
  <si>
    <t>09F9AD95AD73AFA1C1EDC6991ABEA88D</t>
  </si>
  <si>
    <t>F1645EB9FF4993327C462CF172E15292</t>
  </si>
  <si>
    <t>0A9536172948D4CD21DBCCA660FF4218</t>
  </si>
  <si>
    <t>E27707C6A30EA4A3CC340A0A4AD887CE</t>
  </si>
  <si>
    <t>7A08848B805C8146D0B9639CED942C1F</t>
  </si>
  <si>
    <t>020137A103312B0733B0CDFE8666BE8A</t>
  </si>
  <si>
    <t>7DD975390647DB8674134004264B5C61</t>
  </si>
  <si>
    <t>3E2F82D77C9EF3C536DB26CDB61BE2F5</t>
  </si>
  <si>
    <t>DB2EE4BDFCF2B7DC20772919DC046F2E</t>
  </si>
  <si>
    <t>EE380FA3CD51DE4A201FA9873E883BBA</t>
  </si>
  <si>
    <t>FE6DABD6416CE68E1692397DBB9464A5</t>
  </si>
  <si>
    <t>8AE626B765645BC0E26A07D7C89F1F95</t>
  </si>
  <si>
    <t>7DACABEC31EA3EA0464218A1C898A815</t>
  </si>
  <si>
    <t>5971F1013DBC886A8D380F1B1FEF6425</t>
  </si>
  <si>
    <t>E7B6B8815C8FEAF9CABD6E2E67590724</t>
  </si>
  <si>
    <t>2E9058A21A43D3722ADDDE8982987467</t>
  </si>
  <si>
    <t>40D98CDBB861A253C3ACF45138DA80AD</t>
  </si>
  <si>
    <t>D941B3A86C59B74605E7F46748CE20A2</t>
  </si>
  <si>
    <t>495F6C574DA5536CF8D55EDDF2CEBE36</t>
  </si>
  <si>
    <t>2D49A5A2F5057A96C058AF4DB23B2B04</t>
  </si>
  <si>
    <t>034B923C82406F58402E8ABD27F86B79</t>
  </si>
  <si>
    <t>57B9341ACCC0BE40BC32E6266B16DBF4</t>
  </si>
  <si>
    <t>5A6E6DAD909B8FC197BA798945FFFCF0</t>
  </si>
  <si>
    <t>EC98E318F7F4FD85D93629A9C450CDD3</t>
  </si>
  <si>
    <t>E5F5FD1985CB3D72E73CC975D00DCBC5</t>
  </si>
  <si>
    <t>91DB25A1C67BA2FFED6B6961F8E4010F</t>
  </si>
  <si>
    <t>76BEC270FDE15C7B41CF21F58AB5E795</t>
  </si>
  <si>
    <t>985BBA278FDBB8FC693B2726EFCEEFCE</t>
  </si>
  <si>
    <t>E709BFDC38A76B8290AD1A54A9C7E88D</t>
  </si>
  <si>
    <t>12FCDC0DA6100F0355BE5FA09273799C</t>
  </si>
  <si>
    <t>3F0D1EAB4CA98B010B1443F38B12F36B</t>
  </si>
  <si>
    <t>D78566633222DFBCBE96243AD33E0C25</t>
  </si>
  <si>
    <t>2BBAAC20A6AF16DA63BF16ABA345DC8B</t>
  </si>
  <si>
    <t>F301B96FB0DF725B893C4A5992EC0488</t>
  </si>
  <si>
    <t>A426FD62689A99A617ED802CDA0D2559</t>
  </si>
  <si>
    <t>A9911C1A350FEF9757FD3470E103FB7C</t>
  </si>
  <si>
    <t>A47EA6187A0A650136EEC252A86F16A3</t>
  </si>
  <si>
    <t>67C45C931B842A639B4FE117285247B0</t>
  </si>
  <si>
    <t>B700E3A1948824DE321872863142A3EB</t>
  </si>
  <si>
    <t>1A94217881432CC48C4CFFA42C86EF4C</t>
  </si>
  <si>
    <t>2D9B1F64372334791D5A298726CF8D31</t>
  </si>
  <si>
    <t>69F69285BDFBC46E16894A0B134A4CD0</t>
  </si>
  <si>
    <t>99698B7C4620E85E0BEACCF177A429AD</t>
  </si>
  <si>
    <t>AF371E22080A410736B828E6FCADBCBA</t>
  </si>
  <si>
    <t>A4D3CA851B55316F56BB9EF720A508B5</t>
  </si>
  <si>
    <t>B753CE8B0863C0B8E1659D906C5A4BF0</t>
  </si>
  <si>
    <t>E6AF92B385F74647B47E3EF8C3EFE3A7</t>
  </si>
  <si>
    <t>A1DF68DF12918A93589BB3163E7488A9</t>
  </si>
  <si>
    <t>7716AEEE58AB0EA7496A6097C7086621</t>
  </si>
  <si>
    <t>F6A174466C02D5A34AE587E3A50E0605</t>
  </si>
  <si>
    <t>8967464F4E9FEC549E0F2413C1A757C3</t>
  </si>
  <si>
    <t>6BE7864EFE60D39FDADB5A8957D17FA6</t>
  </si>
  <si>
    <t>C4FA4FF6521C3A19055EDD659123E857</t>
  </si>
  <si>
    <t>2ACC6B1558F23E123AEA5789B9355CF2</t>
  </si>
  <si>
    <t>7FB261A6B6FB1F41FBF2BBA3039A0155</t>
  </si>
  <si>
    <t>1EFF6E6A7B3E2692C7E2840EE88598CD</t>
  </si>
  <si>
    <t>8A10947E9F8E6E116C2BF652CDF4E580</t>
  </si>
  <si>
    <t>81342A066E3B80902D29E7AC7686AEA0</t>
  </si>
  <si>
    <t>257431956985DCAB35B8AD18E2487B6F</t>
  </si>
  <si>
    <t>2EF39DE8E0AB969DBB9C77C777502EBE</t>
  </si>
  <si>
    <t>3E7A7C771AB21AF69470EB5A6E8C4DF3</t>
  </si>
  <si>
    <t>3A24D4B42EEF3C7AF988B4C8C010059A</t>
  </si>
  <si>
    <t>1AC4BE4EAC81289A23817F746201DB2F</t>
  </si>
  <si>
    <t>436BC55BD21B73ED7021FA1CC5CB2D35</t>
  </si>
  <si>
    <t>A75C488C24064C2DF36915844683E1C2</t>
  </si>
  <si>
    <t>62FEE6596AE56E69F2B7F81708F0BEA1</t>
  </si>
  <si>
    <t>DFB0935869D5F3C480C7A193D72C84E3</t>
  </si>
  <si>
    <t>F1862B789600A382A28417C6D7FDD96D</t>
  </si>
  <si>
    <t>AF2C5F3ADEC60E912600F9503539EA4A</t>
  </si>
  <si>
    <t>67796248062D8D1AFABEB71BF35649B6</t>
  </si>
  <si>
    <t>616D275A4DCFA90217650F80660F1528</t>
  </si>
  <si>
    <t>B5D6F58C92EA3B5DA44E8F16C1130270</t>
  </si>
  <si>
    <t>437A9B19C69F62F69E7EA2029B325753</t>
  </si>
  <si>
    <t>BFF14A382E3BDAA11C31ADE461D82B63</t>
  </si>
  <si>
    <t>939BDEE5804AAB88CF654BE7D61A589D</t>
  </si>
  <si>
    <t>1A5562F78DE11F52D8EEC3B63424ED07</t>
  </si>
  <si>
    <t>C553DA0685342BB3BD266A6EF2A76A7E</t>
  </si>
  <si>
    <t>0DFE3FFAA0150A93E66F3D356E13A486</t>
  </si>
  <si>
    <t>19C9426E23189D4A72BC8A43F772331C</t>
  </si>
  <si>
    <t>959DB40F853A0EA5E0FA1FB91C1498B8</t>
  </si>
  <si>
    <t>65C488331E9C85EAB9C453037E29D197</t>
  </si>
  <si>
    <t>AFACFD13A9ED541C0F04111F12AF40AD</t>
  </si>
  <si>
    <t>1CCA5706DC24B67EE33802B039A6305B</t>
  </si>
  <si>
    <t>183E4F892A9CF29FA6381376871575A6</t>
  </si>
  <si>
    <t>BDC6DAF2B2D11CFDB14B0F719486C757</t>
  </si>
  <si>
    <t>30CF5B7D1EC7E0B2D1C6E04A4BC2F379</t>
  </si>
  <si>
    <t>815950D5C8A15F2AA857BC748EA9F12E</t>
  </si>
  <si>
    <t>6B9873B2450BFEE8E9E68CFE82F8DDEE</t>
  </si>
  <si>
    <t>7D9FE7B6F1032AF89A114CDE4030521E</t>
  </si>
  <si>
    <t>89A6131C07825DFC3CCC485E1FA69ADF</t>
  </si>
  <si>
    <t>8FB6259587004C5A0EB7D4D1D0755686</t>
  </si>
  <si>
    <t>B2679311AE677B3E244EDBB1509707AB</t>
  </si>
  <si>
    <t>F0599B21904857C703C2AFFF407AB11A</t>
  </si>
  <si>
    <t>00697B984EEB6996C83C61C0AD46F448</t>
  </si>
  <si>
    <t>95E6EFC9F57910A882015F49DA7A2723</t>
  </si>
  <si>
    <t>E8533814F19E136D1151EB96E92FBB30</t>
  </si>
  <si>
    <t>09A0E67957580B89B04F299E39A541BB</t>
  </si>
  <si>
    <t>1C10A2609CFB01E5713DC4C6B8248DC9</t>
  </si>
  <si>
    <t>1D879A54A1C60C42FCD30D4584B42FB2</t>
  </si>
  <si>
    <t>393D324616458200FC2934745FA0F0D2</t>
  </si>
  <si>
    <t>3366F6B61225E8271B8BC8EA58F2BCDF</t>
  </si>
  <si>
    <t>31CDDC957981E5868B96B256FE660FEE</t>
  </si>
  <si>
    <t>831A85C180DF0BF62B8D35198AB44940</t>
  </si>
  <si>
    <t>53479848A9F36E4CEB8EA6C39A014858</t>
  </si>
  <si>
    <t>4BA4507E543930F266C10311F7498AC8</t>
  </si>
  <si>
    <t>CB0A55574CB452D8A64BEEEAF0AC6B05</t>
  </si>
  <si>
    <t>D10F2B4B5F8EDB334BABD7A445996794</t>
  </si>
  <si>
    <t>DF19A06F679ED2DAADF62BEDA1BF00D2</t>
  </si>
  <si>
    <t>E4D518D74FD6C3F54404B606DEDAD12E</t>
  </si>
  <si>
    <t>7D2A78A55A8D23337A9ADB93D68FE1FA</t>
  </si>
  <si>
    <t>AC744CC81E9210CF8E76315A345ECB68</t>
  </si>
  <si>
    <t>B081115A8B9E44803828D12519A1F974</t>
  </si>
  <si>
    <t>D8231C60452E13061B1DF637609685F1</t>
  </si>
  <si>
    <t>C6C3A99CC1CA9C33080C591C1A182101</t>
  </si>
  <si>
    <t>166DA985A1FDB860F8022CDEFED7B29D</t>
  </si>
  <si>
    <t>EF65FC2E705C9DEAB99DC3D1708ACC68</t>
  </si>
  <si>
    <t>2051D63B9F7CE1A50EAB80DD94378A7B</t>
  </si>
  <si>
    <t>1D2503EEDBFF43BB2FEC34C14146441F</t>
  </si>
  <si>
    <t>517D9766ECC3E78DD5EF260541B66E96</t>
  </si>
  <si>
    <t>A4F52BE9BD217F52B0D3646E9FC83D9B</t>
  </si>
  <si>
    <t>F6A90A57DE544B0E82BD81EBD8F51F0F</t>
  </si>
  <si>
    <t>981ED0D3C448890C226E1C734DD50466</t>
  </si>
  <si>
    <t>9F68D7A453AB31EC957E4A6B880F701B</t>
  </si>
  <si>
    <t>A34CC7BFA4E60B3C750304C4104F3602</t>
  </si>
  <si>
    <t>67807D1285E06D531F5AF58204E6B625</t>
  </si>
  <si>
    <t>663F5CDB9AB6DAF84E35962E6412645C</t>
  </si>
  <si>
    <t>6659C7BCEA77E69E7C1C602964F9835E</t>
  </si>
  <si>
    <t>86820BCAD99E7751AD78FABF6870B11F</t>
  </si>
  <si>
    <t>F5EAB091950310C072CE105F83C2B85B</t>
  </si>
  <si>
    <t>9BD67FC46F2C1C91ED49F89F07CF42A5</t>
  </si>
  <si>
    <t>B2076A59750FD8ED0DE561BF3FECC6D4</t>
  </si>
  <si>
    <t>F85242A5BDA553A9B0D94A6E98B96B49</t>
  </si>
  <si>
    <t>DCFA9DE929DD45D16FD8F34374F1F3B1</t>
  </si>
  <si>
    <t>0B7C11C4EEA287717C63E57F4A1347B0</t>
  </si>
  <si>
    <t>01D4437463204B685A60EAD53120864D</t>
  </si>
  <si>
    <t>1E3C3640A511FDE51C9E08889A39E940</t>
  </si>
  <si>
    <t>1D288617AD5E8FE92D890AA58C618F74</t>
  </si>
  <si>
    <t>2A2EE4D1CE1C6D6EDB5351B84206A3EC</t>
  </si>
  <si>
    <t>A8D7DB410D0A454B9720477526BBD1C3</t>
  </si>
  <si>
    <t>26C30CA44B32C627A0DA2FBC9D422467</t>
  </si>
  <si>
    <t>621464E8BEE882FCA4ADDD927ED33C7A</t>
  </si>
  <si>
    <t>D5EDA547E703876C557782D7BE225FDB</t>
  </si>
  <si>
    <t>39996B818AD38DF03068ACB752D5145B</t>
  </si>
  <si>
    <t>173BC2E39B8C69B3662E534AEAE3A270</t>
  </si>
  <si>
    <t>64ED6D23DCD3888C06E5234BF9112F56</t>
  </si>
  <si>
    <t>BA51302AD39EF98728B31474019CF76B</t>
  </si>
  <si>
    <t>1D47A79EBE587170AC99992FFCDE6169</t>
  </si>
  <si>
    <t>CBECFFECC6BB731900847DC18ACB64B4</t>
  </si>
  <si>
    <t>4DD0474791728D22A8DDFBA149C391CA</t>
  </si>
  <si>
    <t>067ACB6E4ED21F3FF5714BADEC9CFC67</t>
  </si>
  <si>
    <t>428A149ADF41876DB7578DD984FEE604</t>
  </si>
  <si>
    <t>4BD3C82AFAABB47D39A11FBECA18861D</t>
  </si>
  <si>
    <t>744E00B63566EC171C3F47E8321AA323</t>
  </si>
  <si>
    <t>05B19B615A93398CB2F81B2C029B7292</t>
  </si>
  <si>
    <t>3059182F7316F54674900BA8162A364A</t>
  </si>
  <si>
    <t>6D159968532324DB246C85F70BD9C973</t>
  </si>
  <si>
    <t>67B7E850A3DB11EB9BCFCD87627F5E9A</t>
  </si>
  <si>
    <t>CD3D10A2D45045EBD730C194B9D06B95</t>
  </si>
  <si>
    <t>A5AFF3C31BCBE9C4A73E397556646C13</t>
  </si>
  <si>
    <t>4AC5E5FBB6D19025750F36EBBE2E18C0</t>
  </si>
  <si>
    <t>52FE87C705F3255320E3C9E4E2D0BF7E</t>
  </si>
  <si>
    <t>937B83504F0CA88DD00D24A53037DE4A</t>
  </si>
  <si>
    <t>EF9E13EA2E80CDA45E9D46FCCF72C4DA</t>
  </si>
  <si>
    <t>9E9F94A964A13BD41399DD8FB95C1F7B</t>
  </si>
  <si>
    <t>13E47CD884BDEF1B555CC6B68BE34D07</t>
  </si>
  <si>
    <t>046F1821D481B51333FFF3EB08F046E6</t>
  </si>
  <si>
    <t>418137A3118DCEC918D53B4B1BBC0532</t>
  </si>
  <si>
    <t>41FAF5CF0F0A79B98C64EFA498958CC2</t>
  </si>
  <si>
    <t>0A8D6867EA83EDEF653DD3C9E50C99EA</t>
  </si>
  <si>
    <t>BD2D9BDB041FB3A3E8A963C8A77853B2</t>
  </si>
  <si>
    <t>549DD6E03056A974E443411D3383BFD0</t>
  </si>
  <si>
    <t>A3F4D09E5926AB12E1300B42DBE958F5</t>
  </si>
  <si>
    <t>B50DB28515D90C62A30E0B3D3608ACAD</t>
  </si>
  <si>
    <t>7202087E0BD5B437D04F5BA4CBC00CA7</t>
  </si>
  <si>
    <t>C48E5DEB48DAC38BB5BDBB68EEC68113</t>
  </si>
  <si>
    <t>87B1327A4CAC72C72C48516473046BF2</t>
  </si>
  <si>
    <t>C4C82D1B9BA77A62468883039163AA46</t>
  </si>
  <si>
    <t>9FE0E6619CFE97451407A4C30EFA360B</t>
  </si>
  <si>
    <t>4C73DB41CAEEBF450487FC8CA91CE99F</t>
  </si>
  <si>
    <t>5B83010F426DF509DC91D08211BE629F</t>
  </si>
  <si>
    <t>82F490A5467E5928859427D672A597B0</t>
  </si>
  <si>
    <t>315345D9DA4D8C03E7E934103F57E3B9</t>
  </si>
  <si>
    <t>62EFDAC1FC9E8FF0453080A87E150D2E</t>
  </si>
  <si>
    <t>8D268D616D085DE6B3FB5CC25583C17D</t>
  </si>
  <si>
    <t>78F8F908624EBC03C265A42C453070DF</t>
  </si>
  <si>
    <t>E3945075761ABFC8974CA4C38CE6D100</t>
  </si>
  <si>
    <t>506543646C6C55735403942824FAF9D6</t>
  </si>
  <si>
    <t>2D6D88958FF8FC8B21B785A47716BC68</t>
  </si>
  <si>
    <t>BB80674E285D281E085A03BD0291D393</t>
  </si>
  <si>
    <t>265787614FBDF8767BFE8DA55C79F423</t>
  </si>
  <si>
    <t>13548B608B5192EF80566BCDE33C64CE</t>
  </si>
  <si>
    <t>58D712CA68F72541440606D3CC4E35BF</t>
  </si>
  <si>
    <t>D2BEC50C99A758CC382D2FE71014BC9D</t>
  </si>
  <si>
    <t>DDD54495217DCAAD9E7F05975257623D</t>
  </si>
  <si>
    <t>A3D753B0E2B0917EA3B8DAE535A8ACEB</t>
  </si>
  <si>
    <t>C5D561E9599D13F74740C7D48DBE72B0</t>
  </si>
  <si>
    <t>4B019814F27305A29EDE4E045E6043CA</t>
  </si>
  <si>
    <t>3265C7DD9DC653EB3C98893023B25CC9</t>
  </si>
  <si>
    <t>C35A074769DF04E417B8CD89910EFDF6</t>
  </si>
  <si>
    <t>174F368AE4E15F33A1D71B772B0103EE</t>
  </si>
  <si>
    <t>4D2D11BAE177C3E91ED3DAA295F65657</t>
  </si>
  <si>
    <t>0410C86D35976C23619CE7BA44F68715</t>
  </si>
  <si>
    <t>7708B9B2DF2EF06AAA434BA77BCABA27</t>
  </si>
  <si>
    <t>FB7ACC6993991C9E6E8CEDF7D953E95F</t>
  </si>
  <si>
    <t>2AA99EBAA8C6A0341545BCC0F88CCFB1</t>
  </si>
  <si>
    <t>D6299327948E1FC4E774AA905D1B4E5D</t>
  </si>
  <si>
    <t>10B085885EB4BFF76DF7E1A54FA95994</t>
  </si>
  <si>
    <t>FB920A0687AD4806A3519FD729E22110</t>
  </si>
  <si>
    <t>737684AC76423FBA3849F0AC0B159090</t>
  </si>
  <si>
    <t>5652C0EEA862AA90A85D0C8C0A1DDFC6</t>
  </si>
  <si>
    <t>88DE0565837B52046498D7FDCE0F40EA</t>
  </si>
  <si>
    <t>6B40A90E9751A4CAAEF1C8BCF2E3D354</t>
  </si>
  <si>
    <t>58CB9B4324781A63B2FA8840A8A1678D</t>
  </si>
  <si>
    <t>D22CD65DE140CC65160F1B61E04CE5CB</t>
  </si>
  <si>
    <t>F668962890677F6B418B977B07371EAC</t>
  </si>
  <si>
    <t>CAE5C7C85DD60F0A5374C2E650CD99D5</t>
  </si>
  <si>
    <t>21E10975C15DE3BB2922BB35E0B3A6D5</t>
  </si>
  <si>
    <t>D97ACDF2A6697A112BCF6DEF90773AB3</t>
  </si>
  <si>
    <t>4926E145C7CB3BEE66A896212B85505E</t>
  </si>
  <si>
    <t>3E9ECCCEE4A735A0083E6AFC628D8983</t>
  </si>
  <si>
    <t>DC433A63BB3CB9C9B6102880CCCEDF75</t>
  </si>
  <si>
    <t>C0F7F77E7F023D7DB42DCE45EE883936</t>
  </si>
  <si>
    <t>37BD4B7C175090EEDE5CB8353A45F06F</t>
  </si>
  <si>
    <t>7E506DB0E5FD961F3253D0256D3C5E7A</t>
  </si>
  <si>
    <t>9D8C125DFB6FCBB5BFFC1E22DFD68E0A</t>
  </si>
  <si>
    <t>9ED25723316C58947C2D4E18DB6E868D</t>
  </si>
  <si>
    <t>20960E355A38F0A33E6771A50891B8C5</t>
  </si>
  <si>
    <t>49C600A392E386CC0D7BA009C6C77D0D</t>
  </si>
  <si>
    <t>6F63333468A59C2F132D7BE63F12EEC4</t>
  </si>
  <si>
    <t>3B4672404B76DF01C2543B23935ACD78</t>
  </si>
  <si>
    <t>DC15CB566809B3AA5A443F6ABF9BFD04</t>
  </si>
  <si>
    <t>3A1AF035F6B1403E9956BEAED10D52BD</t>
  </si>
  <si>
    <t>4E92801975C54810ED257A622766F504</t>
  </si>
  <si>
    <t>6A9E4B7C1A587F271BDC708B620745FB</t>
  </si>
  <si>
    <t>068BCD3D39B97D928EAFD3A887421993</t>
  </si>
  <si>
    <t>756765C7F66696E5232DD219DD0FE41C</t>
  </si>
  <si>
    <t>E50D4B4BA79B31B15A72A48897E814F8</t>
  </si>
  <si>
    <t>19BEC41E4460320C88FA7CFF4A4CA0F0</t>
  </si>
  <si>
    <t>2DCD5E69468036EFC43DFDD3EBB9EA4E</t>
  </si>
  <si>
    <t>3D4E6EFD43ED898A6BB5F63EAADFC835</t>
  </si>
  <si>
    <t>EFAFA0FA01DBB81FD72806BD4350F9F7</t>
  </si>
  <si>
    <t>5F7F4431E6A20A9DA32334D354219359</t>
  </si>
  <si>
    <t>00A417C9AB9566BFBFD3165660C7336C</t>
  </si>
  <si>
    <t>BE5DFE719C66023E58A478E222CBEF8C</t>
  </si>
  <si>
    <t>D1FA2E8DB6D85DFBF4DA869215469484</t>
  </si>
  <si>
    <t>B92391A1037946D37486922BE214CE15</t>
  </si>
  <si>
    <t>5EC84E88A309B51E21B8A07415D68887</t>
  </si>
  <si>
    <t>804E905E2BA075EC450AA5E7E70CEB93</t>
  </si>
  <si>
    <t>E5756B2C03319F387865F4ED076B7CFD</t>
  </si>
  <si>
    <t>128702360F14174D8093D27F8C19EB76</t>
  </si>
  <si>
    <t>FC32CD309FDECC8743EAFBD63FB9060D</t>
  </si>
  <si>
    <t>B082F75F849FDF2BDD7F1E8B6AE52EA2</t>
  </si>
  <si>
    <t>D7A483A3CCFA2B812EDE4FAD7D263195</t>
  </si>
  <si>
    <t>7490B00A4C0B695B79592B4A5B80453A</t>
  </si>
  <si>
    <t>FD7B7E3817806DFCB5F7B1902B884BBC</t>
  </si>
  <si>
    <t>F9F94D3359A15935FB73E9A281EE1C91</t>
  </si>
  <si>
    <t>121E06ADBFF565E1DD9D2CF904C7EF01</t>
  </si>
  <si>
    <t>FB0C973BDFEA9C516596656934588C09</t>
  </si>
  <si>
    <t>2468EB537FBA22656A20437D5B2CB4CF</t>
  </si>
  <si>
    <t>082DF7D66CD99FE2086CA4C22F6D6E93</t>
  </si>
  <si>
    <t>962E44DA803C318CCBC441B694DFBFCA</t>
  </si>
  <si>
    <t>CE0F22AA33863373C08AF9AC43AAB8FF</t>
  </si>
  <si>
    <t>1BF2FE46DD425B4AB35A1ED1136A14E3</t>
  </si>
  <si>
    <t>463E8F085BE5455687D4E42114457C57</t>
  </si>
  <si>
    <t>DD0E79325FF197253CB3B23EF298AB56</t>
  </si>
  <si>
    <t>6C10AA52FA26582DF32B61FDDA2F6278</t>
  </si>
  <si>
    <t>6B2F11128D23F3F0CDCDF73B2D1DA1DB</t>
  </si>
  <si>
    <t>0003E4D8A9EF47E90A2840EC8691DCE0</t>
  </si>
  <si>
    <t>577C6E88CA725CBDCC3C3C158299BFCD</t>
  </si>
  <si>
    <t>803BBE327393D6027A8E26AB0C5CB572</t>
  </si>
  <si>
    <t>F7F366A8F6060DAA00F57BD9279850DB</t>
  </si>
  <si>
    <t>A671648E5F5B51E67D9EA1ADEECDD700</t>
  </si>
  <si>
    <t>4077070431B3BB63BAD4407902724F72</t>
  </si>
  <si>
    <t>D9105EC1ADA3625426B677CEB30157EB</t>
  </si>
  <si>
    <t>C8B562F3F5582D2B6840B6AB48B06D28</t>
  </si>
  <si>
    <t>B32373AA753726D186EF26974FE55EC2</t>
  </si>
  <si>
    <t>428B8644E6C9C71D6E30AAF417771C65</t>
  </si>
  <si>
    <t>18B78758A93B14B911AD4A89265A99C7</t>
  </si>
  <si>
    <t>50A82BDD7D90E74B8510151BE77B1AD8</t>
  </si>
  <si>
    <t>2AE3FDA9B91E7E506324255151740343</t>
  </si>
  <si>
    <t>5703272AF8E62730FF5520C643A2F998</t>
  </si>
  <si>
    <t>F4A1D2BCA163066F142F2EA0E1A20BBC</t>
  </si>
  <si>
    <t>ED5B6F94200339A55A2A9AA0A0EBEF2D</t>
  </si>
  <si>
    <t>3B68C444F5C4CCCEAA6D7F145B562E18</t>
  </si>
  <si>
    <t>D44E865434F241D40F874226D47D105C</t>
  </si>
  <si>
    <t>88D62A7A60C57A76219C1809A82235BB</t>
  </si>
  <si>
    <t>4534F63011ABC92CE855B41737441990</t>
  </si>
  <si>
    <t>727C4FEEF62115436113430B49033031</t>
  </si>
  <si>
    <t>1F4E23C859A2ACFED473BC14AA4BFF0E</t>
  </si>
  <si>
    <t>83B757EF7286C891FB8583B5063502F6</t>
  </si>
  <si>
    <t>7664DE2A9040689B8DDB9D36360F2F00</t>
  </si>
  <si>
    <t>E7A0428AAC73D008B69C8AB717C229A8</t>
  </si>
  <si>
    <t>8DDDF73B6928D29D1ABA20FD113E30D5</t>
  </si>
  <si>
    <t>6E0423EBA60E499AEFF8F7A603897271</t>
  </si>
  <si>
    <t>CFA77BE5D2A549B550497E85320DF445</t>
  </si>
  <si>
    <t>984AC09D445C745A4FCB123FBAB2069E</t>
  </si>
  <si>
    <t>B52C0E466E167E6ABA9A377964B3C2C9</t>
  </si>
  <si>
    <t>D83CB3C06866210DF86156B31AFD6B3C</t>
  </si>
  <si>
    <t>34334B687E2934D3164D3E3C9730F583</t>
  </si>
  <si>
    <t>40FB8374F988E83A4939CCC15DF5E30E</t>
  </si>
  <si>
    <t>569E3376C5D1FA7DCF27DD7B713C7485</t>
  </si>
  <si>
    <t>E83A381DAEB256033521EFA1ABABBBB0</t>
  </si>
  <si>
    <t>B996DEE9801B5B10773558D4D614745E</t>
  </si>
  <si>
    <t>3AEC91F7757FD0A34D0C877F64A2964B</t>
  </si>
  <si>
    <t>DD61C1D47819BEE8C1FFE051FAFFD9B7</t>
  </si>
  <si>
    <t>C25D3FA8829FC7F289198ED6A98D5A84</t>
  </si>
  <si>
    <t>1AC40C7C79B10F71BF082EBBF1DA920C</t>
  </si>
  <si>
    <t>9D3DDA95BFAE5C6A0A4C372ECB205582</t>
  </si>
  <si>
    <t>3C362D9159E264DD09CC52024E3955E3</t>
  </si>
  <si>
    <t>D99F9EAB68A393D35166259BF169EEB2</t>
  </si>
  <si>
    <t>8BC5D2EE106CFF786AAEB889355C91F1</t>
  </si>
  <si>
    <t>93C1BF9BC8A5BB3869C5613F698791AF</t>
  </si>
  <si>
    <t>B1A604081199A0FC5A3839CCA65EC0DD</t>
  </si>
  <si>
    <t>B6B48D2234224B6FFB3A010DC2B8F223</t>
  </si>
  <si>
    <t>3FBFC6386E68CC3853E03E6DCB5CB4DF</t>
  </si>
  <si>
    <t>428F4573E49A6ABDFAEBD80EDC89C37C</t>
  </si>
  <si>
    <t>A4EE1B610B1F976EE76532A8DE3853AA</t>
  </si>
  <si>
    <t>18791DD4D85780E061CA150F0320003C</t>
  </si>
  <si>
    <t>959559B5629BB6AAA9638016F9C8A996</t>
  </si>
  <si>
    <t>2D1D4AD219952CA7F2D6E6DD242CAAC6</t>
  </si>
  <si>
    <t>179873F3FC6A956CC809E5A2E472CD69</t>
  </si>
  <si>
    <t>7BD1E3D78D5DF665E35EBC8FA8F49B38</t>
  </si>
  <si>
    <t>5FF4615111200140B536D3EBA9A7085F</t>
  </si>
  <si>
    <t>E0309C99F5E4522F7DD633DC73EED16E</t>
  </si>
  <si>
    <t>F1B665EA12C5A5682BF2F85632732F5A</t>
  </si>
  <si>
    <t>117547DE717BA825A9379D5BE221133B</t>
  </si>
  <si>
    <t>5D84B458E0026AB5D3B901F45911FDF0</t>
  </si>
  <si>
    <t>311ECC628F2996755F0CDD0A09E864E0</t>
  </si>
  <si>
    <t>1C0AE5BBC766371315645B778A3332AE</t>
  </si>
  <si>
    <t>540B73238E97A1C09C99C61F98110999</t>
  </si>
  <si>
    <t>1049C90D4D331D4C4D7B3DF684E78BFA</t>
  </si>
  <si>
    <t>749CB82891792A3ED3C1FD92663B857C</t>
  </si>
  <si>
    <t>C875CC275C5ADB059451B49D706F703C</t>
  </si>
  <si>
    <t>8E57E7884C2D12BE9BAD90A62FB530A3</t>
  </si>
  <si>
    <t>A9A042B9C2A917D83CD578743074A302</t>
  </si>
  <si>
    <t>B9D9DE524FCB3095DAB302287E75EE4E</t>
  </si>
  <si>
    <t>39C597955A72173CC1E45530EE63550F</t>
  </si>
  <si>
    <t>8062D0A002CAF2B05B1B7823F4D6D13C</t>
  </si>
  <si>
    <t>B61B97F134B295B3060D6F11C3DD5A69</t>
  </si>
  <si>
    <t>64CCF852EAEF70346E6B53A6C1DE12DF</t>
  </si>
  <si>
    <t>B98268CA09AC2B578BEF7A930FBEC11D</t>
  </si>
  <si>
    <t>088F5033CAED617AD7F9885CB22F85C2</t>
  </si>
  <si>
    <t>4685746F00DDEEC0F7A9576404C426B3</t>
  </si>
  <si>
    <t>3E8DAEEE411A92AEE78C1B06B5B28AE5</t>
  </si>
  <si>
    <t>1839D1BC2AAE03698AEBFDFA337DE031</t>
  </si>
  <si>
    <t>538BB5EC26C394BE5663CCFF87DAC179</t>
  </si>
  <si>
    <t>D4C668D002397CC19A7C137CA9F87399</t>
  </si>
  <si>
    <t>EC8D5CC1FF8C34224A062A8CA8CF0CB1</t>
  </si>
  <si>
    <t>59AAE96E549AEE32A3E9BC43152A7DB9</t>
  </si>
  <si>
    <t>E3A1D2CEECAA7BB69E749B39DC7D281F</t>
  </si>
  <si>
    <t>CD5C98A9DCBC9E6D24E3BF4FA8BF10A0</t>
  </si>
  <si>
    <t>2E9C5DA4E4A1454066203D66B4DA27D8</t>
  </si>
  <si>
    <t>958A8A965A615AABBB4B65B6DDDF4A62</t>
  </si>
  <si>
    <t>B1674C9CA6DF95A5A1F4314BB82734C3</t>
  </si>
  <si>
    <t>D1D9CBC768CA224D5A73C90F8186FF95</t>
  </si>
  <si>
    <t>5DC6B06DD802FBD98F1B3F16B717FC4D</t>
  </si>
  <si>
    <t>B7D9D454D85A844C79A03EC3C7041050</t>
  </si>
  <si>
    <t>2BB511FC4ABC225B16AB086DD20A7448</t>
  </si>
  <si>
    <t>0406C9427C486259C1A32C567594599C</t>
  </si>
  <si>
    <t>ADDE56677E52EFCDDD43629F661982A9</t>
  </si>
  <si>
    <t>C8D5CFB4FE171442B6D80A5E2F61761F</t>
  </si>
  <si>
    <t>5897E6195D137CC3F0C28C556C417995</t>
  </si>
  <si>
    <t>ECA1D7E2E60102234B0029CEB30A6EA9</t>
  </si>
  <si>
    <t>944A7ACAB8B53098A8232B118BB95B55</t>
  </si>
  <si>
    <t>AE2423228255C1F2771C1DC8C84D4B61</t>
  </si>
  <si>
    <t>9192F8B7EE9F9E5702062C20EA48DD15</t>
  </si>
  <si>
    <t>EC3D2C73664CADAB04E319EEC1C3CF44</t>
  </si>
  <si>
    <t>0D36EF4EAD161F83DB4053FD74181D09</t>
  </si>
  <si>
    <t>1AAA0E3778B7E4712EDE7572CDEE0470</t>
  </si>
  <si>
    <t>D45E08E489E409BAD313FD6735B55C8C</t>
  </si>
  <si>
    <t>489134E5E984F176E9F928D218B0A031</t>
  </si>
  <si>
    <t>2D094A6AD4BBA9134A9E6E3056543F8E</t>
  </si>
  <si>
    <t>696BB0B9359FD7097BF65A1B3E1A4278</t>
  </si>
  <si>
    <t>E29B5943C0B38BE4EB29D9AA4F3A0C8A</t>
  </si>
  <si>
    <t>1DC470C39F9B4A5CE4181FDB3B13161A</t>
  </si>
  <si>
    <t>63403B30BB6C3F7EA919E3FC8550FA93</t>
  </si>
  <si>
    <t>EF4C59B65FD2B1D855E21B92C104A5A2</t>
  </si>
  <si>
    <t>E26B0359980CDB7374D5D09366A99D7C</t>
  </si>
  <si>
    <t>E8AD1DED478BAB7205BB4E4D0A71A1B4</t>
  </si>
  <si>
    <t>834024F54D2AE0D6A2869C0582EBB742</t>
  </si>
  <si>
    <t>BD3B26C0EA9B0A784EFBBDA6261E4E27</t>
  </si>
  <si>
    <t>B977A82BE67517E8B313C81FABEE2CF8</t>
  </si>
  <si>
    <t>894C1BF9D235AC735B7B4CE092B338B6</t>
  </si>
  <si>
    <t>59600CF9958213E2546C51748C945AF2</t>
  </si>
  <si>
    <t>92A03BEB6F58E918EBD9FE95E489A2A0</t>
  </si>
  <si>
    <t>0B184F901108A5783F16D08C9FFB8629</t>
  </si>
  <si>
    <t>D684B898F780ECEE5658A91A1460AC61</t>
  </si>
  <si>
    <t>5E500ACB05AFC30857511A8E47DE5BA4</t>
  </si>
  <si>
    <t>5BAA9B65B1D00C6F4781E0038BC46A1E</t>
  </si>
  <si>
    <t>C008664C0154CF249BB4C5010EDED585</t>
  </si>
  <si>
    <t>9F869FEA6DB0196BA91E7AE5DD3C291E</t>
  </si>
  <si>
    <t>C6D05FD499D414795F03E02797823F41</t>
  </si>
  <si>
    <t>2D1BD2DC42FA833C1C8D38FCAC164F39</t>
  </si>
  <si>
    <t>860DCBA08F6D2EAEC4E87BB0038F5FCD</t>
  </si>
  <si>
    <t>B434FC7C9C0341B66070FE305CF00611</t>
  </si>
  <si>
    <t>97C6701B1A108C99135A1AE582C7DE86</t>
  </si>
  <si>
    <t>16C450EDB432AACC8E8DA0C165E6CDF0</t>
  </si>
  <si>
    <t>ABFBC353E77862842C8F2EFE1AEDB6C3</t>
  </si>
  <si>
    <t>636F3E9672DDEA663AEFEBD5C0E8EE44</t>
  </si>
  <si>
    <t>E0F7FBB2D94DCD8EE81696E55695E2CD</t>
  </si>
  <si>
    <t>E798102A163551364AD78E72CA701EFB</t>
  </si>
  <si>
    <t>1F3AD70703A50C85FF11C750A27B0C4D</t>
  </si>
  <si>
    <t>46A0CAEAC5B039D9B54F519831AE5B13</t>
  </si>
  <si>
    <t>7A758ED3696EEFFD07627CDB208BEBF9</t>
  </si>
  <si>
    <t>A99E8CBD79868E8050445EB97B132626</t>
  </si>
  <si>
    <t>519E004319BD34532FE9AAEAA83A7BD8</t>
  </si>
  <si>
    <t>549066C4C2D1FDE1EE7E6112A6074A3E</t>
  </si>
  <si>
    <t>BBC4955D2C5A17457E5A4E4100BE382A</t>
  </si>
  <si>
    <t>B494FE04912BB06FEA1997998EC27FC1</t>
  </si>
  <si>
    <t>CD879CA658E8229C206147B1A2BC6C88</t>
  </si>
  <si>
    <t>7F9F0CD11A005247F8EEAF18F9EEA435</t>
  </si>
  <si>
    <t>FDDF1FAFB2B79D968EE99DFD8E3575CC</t>
  </si>
  <si>
    <t>2D1CEBC4B6D71B51420E86BC5F45960C</t>
  </si>
  <si>
    <t>4985451F90C99BD7F693B9E8DB2A9E6E</t>
  </si>
  <si>
    <t>3A29E1632AE6EB395DE8DE5EDE9DAD69</t>
  </si>
  <si>
    <t>C0F06CBA42976A9C5B278FA19862E14E</t>
  </si>
  <si>
    <t>A13C5F38F782540612232656B1026A79</t>
  </si>
  <si>
    <t>9CB3B10866F56AE547EE91067876904A</t>
  </si>
  <si>
    <t>027552436CEE2A69170F71303E6EA3FD</t>
  </si>
  <si>
    <t>D8368597B9ACF8A3091C37D4EA93BEE7</t>
  </si>
  <si>
    <t>40D1442782A322AA59161C1EB627BFCE</t>
  </si>
  <si>
    <t>41722A1AF3A74AA14A4D214C31A9089A</t>
  </si>
  <si>
    <t>ADAFDBC45DA719537206DC111089339D</t>
  </si>
  <si>
    <t>AF3B8C19E015086B7DB592AA7D1A31EF</t>
  </si>
  <si>
    <t>9E3566CEFF1FA823981F9BF25D0433D8</t>
  </si>
  <si>
    <t>4EE12424BA5C273AF7E24BFA9C497425</t>
  </si>
  <si>
    <t>D21DFCF30B09F56460859620DC25E0A8</t>
  </si>
  <si>
    <t>B6BD97A54CC1EA1D975488EEC45A850C</t>
  </si>
  <si>
    <t>27BADFDE5B540E13F920693E329268DC</t>
  </si>
  <si>
    <t>6054AA9AFCFA485ABD914D9B87B95297</t>
  </si>
  <si>
    <t>34908621489A8AA970B08616866A5233</t>
  </si>
  <si>
    <t>67CB6B8442179299CB1B995686B2F978</t>
  </si>
  <si>
    <t>A74CCB10EC136BFD21C26F08927327AF</t>
  </si>
  <si>
    <t>59B1A6B39DB96C15A3FEC735FFE03501</t>
  </si>
  <si>
    <t>32510EC879DE1139968737634DF7E388</t>
  </si>
  <si>
    <t>3D688A0CAFF09C458C31BB218C591728</t>
  </si>
  <si>
    <t>C59E961E8E524F81C899AB970C8118CF</t>
  </si>
  <si>
    <t>E6207367474455848A7F0F1BFF521AF1</t>
  </si>
  <si>
    <t>88DE9163600E036AFB4D6AE12E5F7661</t>
  </si>
  <si>
    <t>E2D36B55E54AB23C277F0583BF267D7C</t>
  </si>
  <si>
    <t>B5640AB539F137554A8661DF56A2572D</t>
  </si>
  <si>
    <t>4399E946A74EA8BEAC675D9474BE0E6B</t>
  </si>
  <si>
    <t>562DCF774654E43852BCCDAEE0F1DB57</t>
  </si>
  <si>
    <t>92FCB273ACD76A64778CB8FE3D894597</t>
  </si>
  <si>
    <t>6193D7C14DE830A4294210C941B97854</t>
  </si>
  <si>
    <t>4BD8F73A7D6C541A82DED917DB5004A7</t>
  </si>
  <si>
    <t>62FDB0520FB39C8D1747A10FFACEB2B9</t>
  </si>
  <si>
    <t>B2FEF2231CFD3BFC07674A1EE6329FEB</t>
  </si>
  <si>
    <t>7066C346042A4012E099A29767268360</t>
  </si>
  <si>
    <t>845450AE64DE7C468805DE0B0993C59D</t>
  </si>
  <si>
    <t>82A19FD4C19D2169980D57EEC23FC68B</t>
  </si>
  <si>
    <t>E0F35CD38F2A720AB8A323B29B7629C0</t>
  </si>
  <si>
    <t>F9CDA597EC383259D870A8502AC747F8</t>
  </si>
  <si>
    <t>4116078B45F59D8118FAD326D6915094</t>
  </si>
  <si>
    <t>AEA7DA6C6197229552CF489922982111</t>
  </si>
  <si>
    <t>2D7F4F2BFDFB61F45F5D18D6A99F33FD</t>
  </si>
  <si>
    <t>53C5BA9F29CC62ABA8E83E7B65D720E6</t>
  </si>
  <si>
    <t>2813B394C4EABFDD3684140D9362AEAA</t>
  </si>
  <si>
    <t>DB2D5FB2439E1B426D7FF9021843E20B</t>
  </si>
  <si>
    <t>5F6993762E390B38A0F80C614FF5C62C</t>
  </si>
  <si>
    <t>708A4CA25BF2E1E9B190D4BE3DDAF3DD</t>
  </si>
  <si>
    <t>D9AC6B303160B419A0CD2218C953935E</t>
  </si>
  <si>
    <t>3A08FEF092FBF225FD78F6ADB38EFCE6</t>
  </si>
  <si>
    <t>553611058D223BF2337636508AC2A526</t>
  </si>
  <si>
    <t>A0A712EFA5A8BE34A5BBF1A806BD7A8E</t>
  </si>
  <si>
    <t>BB944F156135B856174F53D8C191B518</t>
  </si>
  <si>
    <t>849197DC7C35D7F47DE8F36A4B63BEE6</t>
  </si>
  <si>
    <t>B78E16A839364527648B7B3E1F1409DC</t>
  </si>
  <si>
    <t>4AE5F1B92D6DF03FF73CBC1244838B91</t>
  </si>
  <si>
    <t>C5BCE769E4419A87CA793EE1D0E12B8A</t>
  </si>
  <si>
    <t>7E2E157E6AB629F05C53078416B98681</t>
  </si>
  <si>
    <t>68DD62F1C9E5DF4FFA961EBDBDA7DB5D</t>
  </si>
  <si>
    <t>7B646CB7FE08FECD643A4C3023563A00</t>
  </si>
  <si>
    <t>F7FD90F78216015EA378A60A8E77A611</t>
  </si>
  <si>
    <t>4A28AE3839B8D9EC84F0E28FC29FD802</t>
  </si>
  <si>
    <t>1E36044BED4597F1161181530F798B45</t>
  </si>
  <si>
    <t>D06D0D1AF745B4EDE04B8EA715B32548</t>
  </si>
  <si>
    <t>98EFCA9053A027F8FB434F27AE33F3FB</t>
  </si>
  <si>
    <t>28572F7EF9DF5E8D6B4C2A7B06961C2E</t>
  </si>
  <si>
    <t>D889D22AD1FE2C51A86182B673B0039C</t>
  </si>
  <si>
    <t>36F32564079369424B97952E2076A7E1</t>
  </si>
  <si>
    <t>CFF51B40475E199E9BAED1F0A52C3D52</t>
  </si>
  <si>
    <t>28154FA7C249C43FC95773E2E7C667BD</t>
  </si>
  <si>
    <t>3B7C75764FB4D95EA010CE81D40613F6</t>
  </si>
  <si>
    <t>FB52D1F11D4E574023E6B9B7496C22F4</t>
  </si>
  <si>
    <t>2A9F713D0D56D4A18CE920F12AF480E2</t>
  </si>
  <si>
    <t>269BCF3A3C62979C32FB1F8E180F7254</t>
  </si>
  <si>
    <t>CBDAE5A3C5D761083EAC1824E69778A9</t>
  </si>
  <si>
    <t>F7EA2142ABE12351B6A5D6F3C22A99D6</t>
  </si>
  <si>
    <t>3701C413710335F21B8C1CB02552538C</t>
  </si>
  <si>
    <t>A0118FF464AD9CE5DEC409D1559CAA72</t>
  </si>
  <si>
    <t>A700C297A741192176DCF7A8EB2B65C0</t>
  </si>
  <si>
    <t>D60BA8C33E5717231295558D3DCAC50A</t>
  </si>
  <si>
    <t>87B2A4844FCFD1D909816D57F132493F</t>
  </si>
  <si>
    <t>401E11433B260B3BCC05C088F03A2577</t>
  </si>
  <si>
    <t>7EFA80F34E37A495A1C76967BCFBA59D</t>
  </si>
  <si>
    <t>B8BF7B1A59B368C0EF0649FA367528E1</t>
  </si>
  <si>
    <t>18155A137B7C4E959A5356D25916EA6A</t>
  </si>
  <si>
    <t>7E4E07E736794947CA7486C70A7C6490</t>
  </si>
  <si>
    <t>FC0FE69D4AB6DDDD97509A53CA5F8878</t>
  </si>
  <si>
    <t>0FCE22D9F82F4CD2CB2B8B4E8B4C7455</t>
  </si>
  <si>
    <t>16DD7745CA20C39420A7D287F2ECC361</t>
  </si>
  <si>
    <t>7845656CEA7CCF3F3F77C7AE9D68B484</t>
  </si>
  <si>
    <t>2B64F9C690C628DD684C11915882056B</t>
  </si>
  <si>
    <t>D4FA20255BB79C3CD6BD740A96EF4A56</t>
  </si>
  <si>
    <t>027C312CA1CA097A802944DA82D21E28</t>
  </si>
  <si>
    <t>27F40610D3636E213DD6E249E914B179</t>
  </si>
  <si>
    <t>EF9BCD8D66199485A55E146C4E559E14</t>
  </si>
  <si>
    <t>E4A50117C317057221F7F3AC9E814A5C</t>
  </si>
  <si>
    <t>4FAF86DE12EC48E7059F0B4E6CC2C53A</t>
  </si>
  <si>
    <t>9849DE0B46CEF0E7AF4D94A466561B57</t>
  </si>
  <si>
    <t>BA823D27EE5C0070CC00193C1E4737C8</t>
  </si>
  <si>
    <t>6D932A08D1CEFA9681F725F43198BE0D</t>
  </si>
  <si>
    <t>277C56C77B5135B83C1CC5AFBC9933AF</t>
  </si>
  <si>
    <t>216F593E4AAAC0D627D8F26ECD553835</t>
  </si>
  <si>
    <t>A9D209171D26DB0C472B8E898C11942F</t>
  </si>
  <si>
    <t>3030E15B7BA3C4D7332938679ED2D742</t>
  </si>
  <si>
    <t>225D4E29288E108A365EB0CA8A36491F</t>
  </si>
  <si>
    <t>5AF77834EFDFFBDD7ABBDBE50CE40043</t>
  </si>
  <si>
    <t>792C779939B49E8E8548A72F206A3163</t>
  </si>
  <si>
    <t>EF550B23B4C8203B4CE8F2616669F704</t>
  </si>
  <si>
    <t>6CAF3795094A9567CC28121AB9102509</t>
  </si>
  <si>
    <t>B024278C524C3C9A53CEEF04B9A8C025</t>
  </si>
  <si>
    <t>C1B2F790C5B520821FC538F59C07ACD2</t>
  </si>
  <si>
    <t>22246C9EE77F64FF541AA4071274973E</t>
  </si>
  <si>
    <t>D4AAEA74C37638790C089D1CA34EDF86</t>
  </si>
  <si>
    <t>753A5E6AD85114860700C6AC3301EFA3</t>
  </si>
  <si>
    <t>8784EB2AB2E66984DF8390E46A127F9A</t>
  </si>
  <si>
    <t>8F5B5FA9A24B45A2938C1B5ED3C77AED</t>
  </si>
  <si>
    <t>B3D13CC313EAB0ED8D5715A40506F947</t>
  </si>
  <si>
    <t>69F17416254FF488A8CECF5319D589A9</t>
  </si>
  <si>
    <t>98393D7C503E37CCCF4CFA6E01042ADD</t>
  </si>
  <si>
    <t>CD569599472CD4A0BCAAAA755E9ACAFB</t>
  </si>
  <si>
    <t>1990401157C93632FA978E27A42BA821</t>
  </si>
  <si>
    <t>DD6FA39831AF7E30E805DA632E8C09B6</t>
  </si>
  <si>
    <t>D95DDB8F900D30CBBF51554DC85D807E</t>
  </si>
  <si>
    <t>D03560360C249DF0364AC249CE236AF0</t>
  </si>
  <si>
    <t>BFE0F8CEC819591DB7DFE93AFB3D0CDA</t>
  </si>
  <si>
    <t>3A7B7737743C674AADA6BF69C4004B3A</t>
  </si>
  <si>
    <t>AD4F51971FCED04CDD1BED930880F44A</t>
  </si>
  <si>
    <t>A0CA65CBB2B52171E1F3DACD91E89AA7</t>
  </si>
  <si>
    <t>4B9D98ECCFAD140D53C079A1D541A87F</t>
  </si>
  <si>
    <t>865ECAB77325AD13723F29B6FE1B44D1</t>
  </si>
  <si>
    <t>2F43EC9F28A011CA58A644A2530D8DCD</t>
  </si>
  <si>
    <t>3D92998CC69F49A80B29E000866F8FEC</t>
  </si>
  <si>
    <t>AA66F8515A4178299FB20447338200C6</t>
  </si>
  <si>
    <t>F704FE16AE650A4DF92BB968E0897149</t>
  </si>
  <si>
    <t>358DEE8550A99479CE00FADC652D5B61</t>
  </si>
  <si>
    <t>10D2D57A523F92469BF206640E8C9A72</t>
  </si>
  <si>
    <t>77F9C670B4FF62193AD2AA11F68C19C8</t>
  </si>
  <si>
    <t>316C691D8B3126DDA89DB0627CC2A45C</t>
  </si>
  <si>
    <t>E4ACD1D9E01F9E86FA257F857D995635</t>
  </si>
  <si>
    <t>BAEAA7695D10517C741DDB0FDFAE5C1C</t>
  </si>
  <si>
    <t>FEF73C7892E7FE1288B7ED440901592D</t>
  </si>
  <si>
    <t>F467E8D6665E297CD39F57CA5F1926D4</t>
  </si>
  <si>
    <t>5A3650D10EE724A238E71499C17C2F55</t>
  </si>
  <si>
    <t>6E38F8A645DC2512C34579A9FF7437FC</t>
  </si>
  <si>
    <t>FC3422853B0194498B9E963F1D54883B</t>
  </si>
  <si>
    <t>34F968D852C0B62E740C94652A538062</t>
  </si>
  <si>
    <t>45B7B9B94596F411E25672A917565035</t>
  </si>
  <si>
    <t>7007F99E5D1472C0CCE5D93083C6953C</t>
  </si>
  <si>
    <t>0960E2E08060421BA087F7A04AB3620A</t>
  </si>
  <si>
    <t>34BABDE4D5BD6FCF7CF09EE27784B8A7</t>
  </si>
  <si>
    <t>78232FE5C8696B25E984AA88189725F6</t>
  </si>
  <si>
    <t>64720F662FA43157CC1726BA72EA28AD</t>
  </si>
  <si>
    <t>63CC50B589A4EED61DEC72A5368976D5</t>
  </si>
  <si>
    <t>C8BC2623C4225E0F1FA403EBEA6C8D76</t>
  </si>
  <si>
    <t>52B056183750380631892DFC37C56C34</t>
  </si>
  <si>
    <t>41E94B728D179C0B2B74D5353B121311</t>
  </si>
  <si>
    <t>2980870D7E9E618527041FD6067E7117</t>
  </si>
  <si>
    <t>8DF2D2323C7E806FC8AB445A31A9092F</t>
  </si>
  <si>
    <t>836D73A353A58A914BE8578751F81E98</t>
  </si>
  <si>
    <t>3955F1BC90477BA7562AE24661D24F46</t>
  </si>
  <si>
    <t>601083D6F5752A5CD7F001F2F49734DB</t>
  </si>
  <si>
    <t>F178B0A16E5604145FFCC13886379009</t>
  </si>
  <si>
    <t>A59B9C8AFBA335F6C19023824983D70A</t>
  </si>
  <si>
    <t>3B70D535DB01E987D501DFD000BF0AE3</t>
  </si>
  <si>
    <t>B308D9568CDC41810552D0CF6CD055AA</t>
  </si>
  <si>
    <t>7D42387500CEE4EA733D91897CC152B9</t>
  </si>
  <si>
    <t>14F97EDB2785A5D2B1665CD43D067613</t>
  </si>
  <si>
    <t>A579B09B4534F68166D8F8DD561D381F</t>
  </si>
  <si>
    <t>4C780BC53C2B7926A036EE39E6BD9935</t>
  </si>
  <si>
    <t>FEC1BB5F7E5D42728AE71766B38D56BD</t>
  </si>
  <si>
    <t>EEC1D110A17E6962DA557DE4AB8A9F1F</t>
  </si>
  <si>
    <t>46D89F38262FE702D464907D72260599</t>
  </si>
  <si>
    <t>FB6823AC62A4B04783D50A6A69DE7C1B</t>
  </si>
  <si>
    <t>2FCC1F85FB6C4BAE91D35C69BD442067</t>
  </si>
  <si>
    <t>228561D99C2F9C61694DBE954A24CA6D</t>
  </si>
  <si>
    <t>2987C16F459A021E1E76DFC16F175C30</t>
  </si>
  <si>
    <t>237D5A40A57D79141A527DE4746A57DA</t>
  </si>
  <si>
    <t>74639D0EEEF0C6C55EF3F85B82D1A72F</t>
  </si>
  <si>
    <t>0735AF86CAF1B7AE56E38A08C3F42A4A</t>
  </si>
  <si>
    <t>BD16D4702439B791D3311C8CAFBD1266</t>
  </si>
  <si>
    <t>330483E1CB31B4C1516517BA6029D201</t>
  </si>
  <si>
    <t>437CABFC5E7E8A6A9CFC89ECDE6C43CF</t>
  </si>
  <si>
    <t>9AC90B3E5F07D9A7713036E9DBE9D658</t>
  </si>
  <si>
    <t>20F5FFDFC3B0C3B79821A7B0DFF05003</t>
  </si>
  <si>
    <t>E3CA7FA8AA5E39A4AB178ACDE6837CFD</t>
  </si>
  <si>
    <t>CA530D26D649302537E1DA78320D0E70</t>
  </si>
  <si>
    <t>4544839AB0102C18AC85A15F0E279064</t>
  </si>
  <si>
    <t>21715E9C3B8F91AA3C15D99624FB58EF</t>
  </si>
  <si>
    <t>522E73F7F693DFD81A59612A7C611773</t>
  </si>
  <si>
    <t>A7589070E27DE65C2D281E3CF4D1BE4C</t>
  </si>
  <si>
    <t>615170C16924DC1BA76C90B0683D84EB</t>
  </si>
  <si>
    <t>CBA9A714AED9D9C22F8A5026A231AB64</t>
  </si>
  <si>
    <t>246E6B97A41C2B5D56C6A227041D9256</t>
  </si>
  <si>
    <t>EBA3DA017062D9083AD3DB75127E92D5</t>
  </si>
  <si>
    <t>A1301EABAB7371B23150EA6BB9661588</t>
  </si>
  <si>
    <t>0A5F663249F8BACF4A07107C8976016A</t>
  </si>
  <si>
    <t>3858C4940F771BB0A83AB1A85E39B5B1</t>
  </si>
  <si>
    <t>41C39864289B196E88209C5A09F9EEBB</t>
  </si>
  <si>
    <t>35908A50C34F92596748E1C57B5B87B0</t>
  </si>
  <si>
    <t>2413F5993711C79D1904028B298D7A41</t>
  </si>
  <si>
    <t>31704DF9A2E612DC00937D037C265FD6</t>
  </si>
  <si>
    <t>DFA960EEEDDFCACCCD0CD4637751CC34</t>
  </si>
  <si>
    <t>951660CDF08DB3D0D097784768F50785</t>
  </si>
  <si>
    <t>856EDD1AFDADAA2DAA00789B1A43DDA2</t>
  </si>
  <si>
    <t>5A68B6BCCA3895C387736F6DA2725EDD</t>
  </si>
  <si>
    <t>54FF7EC6511F3B278F09D5983787FD35</t>
  </si>
  <si>
    <t>FB7E2FBF10AE7F3594874AF8C39D4C80</t>
  </si>
  <si>
    <t>9373254A8DB3C014D95A94A44A620C79</t>
  </si>
  <si>
    <t>65CC4268948BDC7B1F6CC1805DB806F4</t>
  </si>
  <si>
    <t>598310707C494367836781E790F9A8A2</t>
  </si>
  <si>
    <t>109E61BBC91071AE429FC7025206B624</t>
  </si>
  <si>
    <t>5107473C76A9F9301409B9C705ADB477</t>
  </si>
  <si>
    <t>8E837A3BC1AAFB5A872DEECB57EF8AE0</t>
  </si>
  <si>
    <t>5AD6EC916B45E73C8556237561C82FE1</t>
  </si>
  <si>
    <t>0644D57BEFAA0D5EF63C9ED1B56B3D6E</t>
  </si>
  <si>
    <t>139B55F7ECF4C306F7F1D3FBBEE4AD11</t>
  </si>
  <si>
    <t>28793DAA6417D38F2F4B7E6C9788B529</t>
  </si>
  <si>
    <t>F8472499D2338EA11E2F5C6EBBE17A41</t>
  </si>
  <si>
    <t>06A23A516DAEA415AFC792D2B2BD4D7F</t>
  </si>
  <si>
    <t>8F4D0E9212F871C4ED9DDF104F2FC8BB</t>
  </si>
  <si>
    <t>1ECDF8FB47BEB444890B25BD5EDFB44D</t>
  </si>
  <si>
    <t>03E8ACDD3791483CA34FAFEF267AC72B</t>
  </si>
  <si>
    <t>54D2D2603B0F959D2EC19EA39966A376</t>
  </si>
  <si>
    <t>596F56BCAEEAF3444AA5B985F0C7C537</t>
  </si>
  <si>
    <t>500A7EAC12415C647D0EDAAAE3D7536B</t>
  </si>
  <si>
    <t>0EDE38236E0F4183C6C99F2891802A8A</t>
  </si>
  <si>
    <t>C368D1E8DE81F5AF28E9B86D559A788F</t>
  </si>
  <si>
    <t>5E1A8678FDFBF02AEEB5F7F89C422996</t>
  </si>
  <si>
    <t>1E1683B330702042B0F4D2A9FD088BEE</t>
  </si>
  <si>
    <t>31A4E66AF2E905A5FAACCDB429B273C4</t>
  </si>
  <si>
    <t>3FCAD3293A0FD831B4A6107737E1A1D9</t>
  </si>
  <si>
    <t>FA62FAFCE15A99740C4505D10B9FAA5D</t>
  </si>
  <si>
    <t>AD422BDC4BA772DBB0708F5206A45077</t>
  </si>
  <si>
    <t>5701B96B83CB3B9CB436FE42AF80A25F</t>
  </si>
  <si>
    <t>7DFBA2A33DE1D3AA0802D7EF1BA2F97B</t>
  </si>
  <si>
    <t>CE28152E9027130BB03CC23BA234C465</t>
  </si>
  <si>
    <t>BA877BEFEA7F216B5F8CE2DB07D18503</t>
  </si>
  <si>
    <t>92D44992668A095E627F3DBBC9659FD4</t>
  </si>
  <si>
    <t>F9E8C3914E305DE527F1F2A3C87DCC8C</t>
  </si>
  <si>
    <t>F10A84EB335033F58CAB6E6A2A9E5A13</t>
  </si>
  <si>
    <t>FFFC096C743B5982EDEFB52824353F5F</t>
  </si>
  <si>
    <t>5DAC3DDF9B3E6ED7421ED4E48031FCF3</t>
  </si>
  <si>
    <t>256BC8F766D706F57DE17345C8E3C217</t>
  </si>
  <si>
    <t>9D265FC2A43417B22D9F7FBABD9E361C</t>
  </si>
  <si>
    <t>F95090ACA4E31274E614D5727CDFC8A2</t>
  </si>
  <si>
    <t>43A0CD91E80E65D3DD671DA2C63FEC3F</t>
  </si>
  <si>
    <t>71523913E20D8C1464C8C360CA1900D1</t>
  </si>
  <si>
    <t>A288364E7162B8978902574970CCC5B4</t>
  </si>
  <si>
    <t>D4CC85331FD227EAD0E4C32C72E08186</t>
  </si>
  <si>
    <t>22938667CA722C3039DBD17C099699E9</t>
  </si>
  <si>
    <t>A426043C4D52D5BF645887ECAB1A3DFE</t>
  </si>
  <si>
    <t>A64C473F25CD7C9DE49E80379E962DF8</t>
  </si>
  <si>
    <t>08E5142C3D133D5E678121BEEAF55EDC</t>
  </si>
  <si>
    <t>903C6C18F34565014265C8DA3E02DE62</t>
  </si>
  <si>
    <t>42A6F33D9C90FC0846D01B6A09328D13</t>
  </si>
  <si>
    <t>0DF30048305E8119150376B56DC17054</t>
  </si>
  <si>
    <t>76EF1EF08A6DA5E48D9114523002109B</t>
  </si>
  <si>
    <t>B50AC2515C4C1BD9088478588C693961</t>
  </si>
  <si>
    <t>74F66B393238F2F3072E378639F973E8</t>
  </si>
  <si>
    <t>6BBAFB77D291B74BBE3D0522F3BDED81</t>
  </si>
  <si>
    <t>303B5CEFAA98B57BF94D509694DB1B6F</t>
  </si>
  <si>
    <t>D9F1D9C19ADA9CE6918C496F5930698D</t>
  </si>
  <si>
    <t>EE146DD3F48CF11B38045EEDEC5E2621</t>
  </si>
  <si>
    <t>440471FEB642BE1B2230A275A870E2D6</t>
  </si>
  <si>
    <t>CD85E560BEF5AB4B7FBCEA876D20D21B</t>
  </si>
  <si>
    <t>5556305B08108670EAFEB8F954864AA4</t>
  </si>
  <si>
    <t>94012A611D2FBD35D8A4ED2721CD121A</t>
  </si>
  <si>
    <t>A96A00A128118709723811BF94463896</t>
  </si>
  <si>
    <t>43F7B3E6DDB297B3EDDA706D06248BBA</t>
  </si>
  <si>
    <t>C956E49354E16B59EA91044F6BD7AA36</t>
  </si>
  <si>
    <t>60642D338372F7F3D3385858391AC3A5</t>
  </si>
  <si>
    <t>79977C3D3CC9AE26852A47749C16533D</t>
  </si>
  <si>
    <t>52CE7188386575ECBFD89A9C6C79C09E</t>
  </si>
  <si>
    <t>B0BFE72766E8040ABF5AFE71CA98F4E3</t>
  </si>
  <si>
    <t>A8A523A4F8A12695893EF62DF4E0618F</t>
  </si>
  <si>
    <t>37458D1E90324114FF91418AEC6D9388</t>
  </si>
  <si>
    <t>A69BF18D84273C85C26C2CD987A1D547</t>
  </si>
  <si>
    <t>0FC367D2492D252C48F4343B7DD395EF</t>
  </si>
  <si>
    <t>5AE7596CF9B1C8A4DD45621D2F92FA37</t>
  </si>
  <si>
    <t>F0D812D5795D5E7B662E47FC305139D2</t>
  </si>
  <si>
    <t>D586234B753E2BA04543ED76A539A39F</t>
  </si>
  <si>
    <t>90895A468A59ABF5381838EDA611CE38</t>
  </si>
  <si>
    <t>A196F1B32BF2D9E747FED0984931840D</t>
  </si>
  <si>
    <t>7FBE5997B4A3FD9ABC06831FF2E1F5F4</t>
  </si>
  <si>
    <t>BD4DDA8EC42D310005F58CA341653567</t>
  </si>
  <si>
    <t>F5D00C8531B8F9F8DBBFEFCCB1909E2F</t>
  </si>
  <si>
    <t>D6A8CC377D74BAC9B42F29C28823ECAF</t>
  </si>
  <si>
    <t>C0FA7BA3770F83F601BADC744E6AEB68</t>
  </si>
  <si>
    <t>D7843B956ADC425DB9A731E918C4AD5E</t>
  </si>
  <si>
    <t>2FD6D938F7FAF4CD2209610DBDF53C9B</t>
  </si>
  <si>
    <t>1E14FED511D412CEE02AA77EF6D23525</t>
  </si>
  <si>
    <t>A15B4ED162F65A2CD0CCA5D96BA87415</t>
  </si>
  <si>
    <t>0001DE1343FBDE705E903C49B865F641</t>
  </si>
  <si>
    <t>A6AAE7221C34EFFF8AF428A1BDA9E78B</t>
  </si>
  <si>
    <t>082D08E62F51C365813363D578776D61</t>
  </si>
  <si>
    <t>7DFE196AFCBD1BAF9BFF27F5460C93AD</t>
  </si>
  <si>
    <t>BB5979F594F54FFB6F07BA70F6A26543</t>
  </si>
  <si>
    <t>44699C32EEFC3E1D0BC1A45933E8372E</t>
  </si>
  <si>
    <t>F702FD9CA4F87025C720618A097ED1EB</t>
  </si>
  <si>
    <t>2CC7A1468610B191D36BE3F44A67604B</t>
  </si>
  <si>
    <t>7413FCAA3DBA16AE131FB5F1C671C673</t>
  </si>
  <si>
    <t>715D36C0ECF63861C73064DA40FEB521</t>
  </si>
  <si>
    <t>FDEC492A8C99930C42E7603057ED9AE3</t>
  </si>
  <si>
    <t>BCE9F2723F1AFEFDC97EA457FEEB16FB</t>
  </si>
  <si>
    <t>11EC8BD6633BA5741B0D435484CF959C</t>
  </si>
  <si>
    <t>369CF91BA153BD9E24BAED6B7EB74E5E</t>
  </si>
  <si>
    <t>56E97E62209CA13E316179F7FFFE28A6</t>
  </si>
  <si>
    <t>332DC5216DCE4699453F5EE7AAA266CC</t>
  </si>
  <si>
    <t>D9362C63FA755914C8B704D629B49979</t>
  </si>
  <si>
    <t>AEEEB4E02C1AA3BA50FE41737A1014F7</t>
  </si>
  <si>
    <t>EA0CB38EAECF80ECA38234F0F0943D54</t>
  </si>
  <si>
    <t>BEF57023AC6E3E8E7AF92D90A0782317</t>
  </si>
  <si>
    <t>E719E2EDFB56A5DB220E2F0EC27A9BB0</t>
  </si>
  <si>
    <t>9107BAA382A34CA8670618F6FF793AAA</t>
  </si>
  <si>
    <t>84CF186CCA6A59F41D97344C5D1D9DD8</t>
  </si>
  <si>
    <t>54367D4ED93DD292F51434DFCBA9C89A</t>
  </si>
  <si>
    <t>331D3DC37595A611788E5D0B481FBB2F</t>
  </si>
  <si>
    <t>DDB2CA59E958A229C6BF6E3A132603C4</t>
  </si>
  <si>
    <t>9CD8B255063A09A312A0A5693698F51B</t>
  </si>
  <si>
    <t>E0CE28A4092FEF09116FEB70B3EADAF9</t>
  </si>
  <si>
    <t>5C4571506389AF3A8B1902A507E03396</t>
  </si>
  <si>
    <t>BAAFDB05536602C78F835B6411118D80</t>
  </si>
  <si>
    <t>5F1AAF021E8FB624C519359D0E71C4C7</t>
  </si>
  <si>
    <t>58C8EDF0921F7773DD564B5F813EE02C</t>
  </si>
  <si>
    <t>4F471B4FCDD017881C71F884F42C45FC</t>
  </si>
  <si>
    <t>C5CA671593B33DD06C30FE10E3FDFD42</t>
  </si>
  <si>
    <t>885359642EEBE4CD30BB36F328AC7225</t>
  </si>
  <si>
    <t>68757517C4B5AC846228CEE0E13A5F99</t>
  </si>
  <si>
    <t>D413AB91EBBED0C1D4656B834DAF9F60</t>
  </si>
  <si>
    <t>07C4B731B25C006D6675FD8077326C75</t>
  </si>
  <si>
    <t>549B828615491B19AF798FBC0FC2BAA8</t>
  </si>
  <si>
    <t>6D8151E5BB5B2B9AEAFD6052E71A95A6</t>
  </si>
  <si>
    <t>DBA6289917BEA25691F3BF2D181BB31B</t>
  </si>
  <si>
    <t>EC5E646BDB0A816FBDF6B68DC9D9A415</t>
  </si>
  <si>
    <t>027DFF138C81E02EE1F0E8A4DEF7796E</t>
  </si>
  <si>
    <t>FEA2070056F6C8806787D327BD003618</t>
  </si>
  <si>
    <t>698BBAD5354A9B1B66372DBF10D8593B</t>
  </si>
  <si>
    <t>287774720686C38ECAF4BF10FE75918A</t>
  </si>
  <si>
    <t>CA17614FAF93ECE8C6E5E675244061EA</t>
  </si>
  <si>
    <t>16384C4876D7AF1D227DDA4B92880102</t>
  </si>
  <si>
    <t>C5872FD1057577538D456A7045764A3C</t>
  </si>
  <si>
    <t>E4C4F4170C18D90182999FEE0B454FEE</t>
  </si>
  <si>
    <t>909E2646B47612FE6B6B49AA43ADA326</t>
  </si>
  <si>
    <t>A5C0461A7AE1E602487B9D3C2BA89BF9</t>
  </si>
  <si>
    <t>9E0359DB6C316D6CB4F2C27DD8C620F8</t>
  </si>
  <si>
    <t>BFB784EFB7F11E717CF92FCFAF3128ED</t>
  </si>
  <si>
    <t>4CB82743B49E2AEA822EBF03E75DA37E</t>
  </si>
  <si>
    <t>35CADD5BC13DCAFE87395494F769ED9A</t>
  </si>
  <si>
    <t>5D34E53840C0203ECFAE407E5249A85F</t>
  </si>
  <si>
    <t>B1FCB86D1D041BB3DDCE8E584CB2563E</t>
  </si>
  <si>
    <t>AB7D53E3C55A4D2C15B43314168640E2</t>
  </si>
  <si>
    <t>443A5B8D114CB18C217F523E229D8F03</t>
  </si>
  <si>
    <t>25C974F761C0EFAC6EAC6E732867738F</t>
  </si>
  <si>
    <t>E534B124D5559E7668DAFEE3377DF841</t>
  </si>
  <si>
    <t>E07FD7C86BB2B8B4800598C8B1D35633</t>
  </si>
  <si>
    <t>957EE4D9F2B34A79984E87F7A7AF74D3</t>
  </si>
  <si>
    <t>1B33EC02F8DF46B2F54D82E2BE6637F8</t>
  </si>
  <si>
    <t>50C136E441461C9EEA335C9220A63CF3</t>
  </si>
  <si>
    <t>DEF6C40020AD2FB53DF2EAE4F7B0218C</t>
  </si>
  <si>
    <t>DF749090A72BA7EC41078BD28D66DA94</t>
  </si>
  <si>
    <t>8C6BB91336164571CEA471574A4A153D</t>
  </si>
  <si>
    <t>04D3CEE0F56C7D52476A23137DB4320E</t>
  </si>
  <si>
    <t>E34CFB15D26B3983D6189EFF14654B2D</t>
  </si>
  <si>
    <t>126F509DB5EC7222CAAB70CAE5FB3BD9</t>
  </si>
  <si>
    <t>A119633F8D482ACAE8DFDB68533445A1</t>
  </si>
  <si>
    <t>B578D3F92D36B7125B775548B9AF98DB</t>
  </si>
  <si>
    <t>AE8E704661FFFBB7A37F1DC62FA29875</t>
  </si>
  <si>
    <t>83E8517D93AC2C50C5E48717D9809B66</t>
  </si>
  <si>
    <t>1BE9164CE187BD7DBC377E7E2CA628C5</t>
  </si>
  <si>
    <t>FB5EE2912B1D0A37C93A970E2F0EDD67</t>
  </si>
  <si>
    <t>A2F431830A0225EB172A84384D6F1D46</t>
  </si>
  <si>
    <t>475DF5817A708AEFD397BCCE43ABC236</t>
  </si>
  <si>
    <t>D15CC0EC64B1136E1CA93603B7A2108C</t>
  </si>
  <si>
    <t>E398E6A92B4A4B5894F5784F59F8722E</t>
  </si>
  <si>
    <t>8D6A99F35EA8AC37E893E9C1E5F54F03</t>
  </si>
  <si>
    <t>C036B21A1AD45428A3BBD1EA9616578B</t>
  </si>
  <si>
    <t>526BD087B727BFBA0F381F984A0732BE</t>
  </si>
  <si>
    <t>3395F3FF2986B91ADF9D5CD8BF5CC28A</t>
  </si>
  <si>
    <t>D60B65AAEA8490A24069098B23AAD5B0</t>
  </si>
  <si>
    <t>5B77BC1945D706E49D4A392970B15ECB</t>
  </si>
  <si>
    <t>7356BD419AF4A8854373010AFD951D61</t>
  </si>
  <si>
    <t>9B5D575399D454D79799FA30E11170FF</t>
  </si>
  <si>
    <t>E55C5B87F9301CF3FF3672E65623337C</t>
  </si>
  <si>
    <t>CDA54B67331BB3796F9C8AA8288F92A2</t>
  </si>
  <si>
    <t>1B34ED6B79DD1289D4005E8EDFC284E8</t>
  </si>
  <si>
    <t>EB8D14489AB27B59332E2C38F3CF0F43</t>
  </si>
  <si>
    <t>51DF1CDBBC474CF11F2663B41398D7D1</t>
  </si>
  <si>
    <t>D803BE3204305DD4AFAC283658B07C99</t>
  </si>
  <si>
    <t>B154DBFB878C69B30A47E969F71364BA</t>
  </si>
  <si>
    <t>5AC1C0A6ADB626F24DC2A4A02D0B6D8D</t>
  </si>
  <si>
    <t>E1948680CBCFABB31997B691FC6AE3F7</t>
  </si>
  <si>
    <t>AA72317B49B5A06D5211C49E501E2B58</t>
  </si>
  <si>
    <t>56BEB42E6A6B63F2E7D814806916F9BC</t>
  </si>
  <si>
    <t>4D299E8497A583DF96DEF348C6980C1E</t>
  </si>
  <si>
    <t>B6604C96419C3C93786216ED586E7FC4</t>
  </si>
  <si>
    <t>85D3907B91A52756F2F0DAA849586359</t>
  </si>
  <si>
    <t>AF3A389A00519495945CF9C47353EFD3</t>
  </si>
  <si>
    <t>6DD4BB1C7D1710E21D199D3A58CE23EC</t>
  </si>
  <si>
    <t>9C69580C6C11DCB585C2E3B24DAE9902</t>
  </si>
  <si>
    <t>31DE30A68BAB6888E44FE53FCD93EF38</t>
  </si>
  <si>
    <t>AA90C13514A7120612BA72D12D9FA9E3</t>
  </si>
  <si>
    <t>1F93E555F35C9A713EDE264201D82C5A</t>
  </si>
  <si>
    <t>DE6715847D1A12340D9F73F391376B31</t>
  </si>
  <si>
    <t>DD69AFFB3E4E0DB493B21D4F02893DE4</t>
  </si>
  <si>
    <t>463D581D48FAF536B08C9F198A82C886</t>
  </si>
  <si>
    <t>2449F76E157A4CF6D848D3D6FDC17322</t>
  </si>
  <si>
    <t>ED6787D53F57373920C02B50C36460C3</t>
  </si>
  <si>
    <t>D58209E82D572522FA776B01C8E00B7C</t>
  </si>
  <si>
    <t>023D082F18BF06E8B4351267A9C21543</t>
  </si>
  <si>
    <t>4457F7167D5F3390AB299F4A507E6856</t>
  </si>
  <si>
    <t>4C8E90E7FA5510D7F04AA64E442B3D19</t>
  </si>
  <si>
    <t>98BC00CBCB03CFD1990B8C1F88EC4C06</t>
  </si>
  <si>
    <t>703436F9648CD06157D2CBA9477F4A34</t>
  </si>
  <si>
    <t>8B746A398547F57B18D1996A67D36350</t>
  </si>
  <si>
    <t>B9B7E7B1AD3023070BEDC6EE54D0A925</t>
  </si>
  <si>
    <t>63200D684EA6293155CBBA09EAC4A4A1</t>
  </si>
  <si>
    <t>E8AA6044E86F72BE161AF9014C315274</t>
  </si>
  <si>
    <t>3F8E97AEF5DCAB4E13A6C1889CE5F531</t>
  </si>
  <si>
    <t>A4F214A06A99C4A8149B2E068008CDA3</t>
  </si>
  <si>
    <t>B6068D707A55217B3A62A8586DD6FD75</t>
  </si>
  <si>
    <t>639CAEEB9045F909AF4D3C0DE19A801D</t>
  </si>
  <si>
    <t>1A4AF22039BABA694434F2D2BF409042</t>
  </si>
  <si>
    <t>AC89B91AE8DE00AFB40D899F7A6E8EE2</t>
  </si>
  <si>
    <t>6893BD42BD1378D1316C595BD83462D2</t>
  </si>
  <si>
    <t>8018B7A7410B338D319A8DF57AC3B1EF</t>
  </si>
  <si>
    <t>BDA632425E4A33FCFC70C1C3D2BB1E8D</t>
  </si>
  <si>
    <t>C1F6E305151CC28D2ED64F003C34F98F</t>
  </si>
  <si>
    <t>27349352707A97052E684ED298F72A15</t>
  </si>
  <si>
    <t>1D49FE1A3BD7FE87542659E27C2678BD</t>
  </si>
  <si>
    <t>9E4CF124F2354B186E9702C722D82309</t>
  </si>
  <si>
    <t>0E2B68EEA6778868897B1BDE0C4A473E</t>
  </si>
  <si>
    <t>5517A0416E3842211A675DA16AD24A7A</t>
  </si>
  <si>
    <t>EBD580A94909D03688D74D00592E510D</t>
  </si>
  <si>
    <t>B6AA83ACD427354CF2241691783DA742</t>
  </si>
  <si>
    <t>51E2668C5B0B930C592E447684994312</t>
  </si>
  <si>
    <t>5A6637006A08BBF8DBD06CF9FE221CA5</t>
  </si>
  <si>
    <t>87C5F9782D0EFD3C7657B7BE4A279BB2</t>
  </si>
  <si>
    <t>35A639A8DB5C54CF3D809F3B8AF17C54</t>
  </si>
  <si>
    <t>191A1B936E10C3BB86188C0ED5EAE098</t>
  </si>
  <si>
    <t>4554A47DA942FA3627624D7EDD3BE7AC</t>
  </si>
  <si>
    <t>072B67ED184722425253C8E1BF878946</t>
  </si>
  <si>
    <t>6AAAB433C371563E751D06B3CFE9D809</t>
  </si>
  <si>
    <t>992E735BC9CEA41376ECF49CC94F4E0A</t>
  </si>
  <si>
    <t>A810D1E98C64CA84F20639F8654C1561</t>
  </si>
  <si>
    <t>821E80BA509C1F4FC0E1B22D44D679A6</t>
  </si>
  <si>
    <t>AA52FE1F29062281834C7713598E0D97</t>
  </si>
  <si>
    <t>EA7F24B2D42CF5E80DE42EAE0CDFFC45</t>
  </si>
  <si>
    <t>5A3788138A8745428DB54A5727677C8D</t>
  </si>
  <si>
    <t>EC3DE60CE86E06E10F8F25D95FE516A3</t>
  </si>
  <si>
    <t>713F2BEBD2324F3E3366E4683957F55C</t>
  </si>
  <si>
    <t>F2EA5427A52EF48D62D4B14F9D725D2F</t>
  </si>
  <si>
    <t>4A487EDC61B9E419E1384C27B6CF561D</t>
  </si>
  <si>
    <t>50ED7511FC43B474054D04CFB0321010</t>
  </si>
  <si>
    <t>479A5C6AFC59D8DF3A703CB797ADD11F</t>
  </si>
  <si>
    <t>BD5E1445F980FC4A28B0C3CA4BC427C1</t>
  </si>
  <si>
    <t>99B09D9E326767C8B80201F3999E69E9</t>
  </si>
  <si>
    <t>16CA94E82A85C77B23F8F40676C4F77B</t>
  </si>
  <si>
    <t>9F8F8F49CD67272BC8D923E98AE6D735</t>
  </si>
  <si>
    <t>36E9C2845CAF8326771553D39599FBFD</t>
  </si>
  <si>
    <t>5B8BF139F16431CB75E4960A519C3C6C</t>
  </si>
  <si>
    <t>C9BD6C77C3D2C36B27C6F69595CAE60A</t>
  </si>
  <si>
    <t>1B8D15B561BE5B61C16328DF593984C6</t>
  </si>
  <si>
    <t>F0646BEE5182E48DD523F49FDE70CEDD</t>
  </si>
  <si>
    <t>E2AD03F20BADF51B59489B87B6F75686</t>
  </si>
  <si>
    <t>ED5FA0572F9AC2E2AE2BBED3E2877A02</t>
  </si>
  <si>
    <t>C9762230BAB521969B34B8CBFA21BC75</t>
  </si>
  <si>
    <t>8B266FB588DC4DACF5B28978E3BBE922</t>
  </si>
  <si>
    <t>6277984CE3A1AB084CC3A8D2DC659234</t>
  </si>
  <si>
    <t>67A55F9B20AC0FB6B63DC0B0DEE59424</t>
  </si>
  <si>
    <t>27DA1A74DF2ECF81A06536F050D8B53A</t>
  </si>
  <si>
    <t>341A83E34A4C8D4BEE6CA1D200BF5C82</t>
  </si>
  <si>
    <t>B49F479E1269898DFAEC97EBEB1D5108</t>
  </si>
  <si>
    <t>53B733A85616A22ECE0221BB3C5FD743</t>
  </si>
  <si>
    <t>FBA075F57FE6F0CC5A2A9F5583B94465</t>
  </si>
  <si>
    <t>62A8DA638E6B0C9B3521DEECF061FEC3</t>
  </si>
  <si>
    <t>4919A8921CC5D02E3C44779870E3CE12</t>
  </si>
  <si>
    <t>506E79B71762D2D9E82F8F9602A3AEBA</t>
  </si>
  <si>
    <t>928E17856E6D123BD58EEBAC7CC4D3FF</t>
  </si>
  <si>
    <t>6FD13EC26167893763FE4A92B3ADB24A</t>
  </si>
  <si>
    <t>B431B98361A599954115CA8063FB21B5</t>
  </si>
  <si>
    <t>EF1B2F219C34FA2DDB284C7FFED76569</t>
  </si>
  <si>
    <t>3DB792CEC964356042B9D90B9E7A63EE</t>
  </si>
  <si>
    <t>D585DB1E88AA0261CB51621483E600AD</t>
  </si>
  <si>
    <t>076FA3BF930C7E539335B1369735860F</t>
  </si>
  <si>
    <t>7517D7F39F18F59E2901BDDFEB509488</t>
  </si>
  <si>
    <t>7F7598BFB3BFEBC11919BFAA765D2B37</t>
  </si>
  <si>
    <t>671BA7985C3DD95B6176DBABB681C9B9</t>
  </si>
  <si>
    <t>02052066C47D3A39C4A2CC53E503567F</t>
  </si>
  <si>
    <t>5DD643AA8FB67A8862C4AF1FA4B05957</t>
  </si>
  <si>
    <t>9995A3AA563082DA06A644E54C8ECC62</t>
  </si>
  <si>
    <t>BAEFDC373CD73D6327AF18C4ED7B47BD</t>
  </si>
  <si>
    <t>CC0FEEE212C74D195436F8027FC4FB51</t>
  </si>
  <si>
    <t>CD70A9A1F915665541C2B91EB60FAFEA</t>
  </si>
  <si>
    <t>2E539AC7943F124BA5749D1DF2F2C453</t>
  </si>
  <si>
    <t>E7BAD46591E76ACF31FDBB63C4CBCDBF</t>
  </si>
  <si>
    <t>AB99AB1CDC92EBA1CEAEF0DCA60CA2FF</t>
  </si>
  <si>
    <t>96ECED6AFDD45998EB30F7010FE62419</t>
  </si>
  <si>
    <t>2EFF7A9D7D75D415A9E808131EA84966</t>
  </si>
  <si>
    <t>9DE494A247A0005FAB8E03CAB0C9326A</t>
  </si>
  <si>
    <t>DD18AC0D6334A79D5CFC2A8FC9152B1E</t>
  </si>
  <si>
    <t>78421EA00CD721F1CD49FBE87DFC35D6</t>
  </si>
  <si>
    <t>556D08B34825306AD277F77B27285A37</t>
  </si>
  <si>
    <t>40BD23BFFEE53B33D61DDC8897B40E45</t>
  </si>
  <si>
    <t>94E15ACF47CBA9485DDFC6ACD6DB3426</t>
  </si>
  <si>
    <t>593AB4D205C8859778AB4B2294C0CC4C</t>
  </si>
  <si>
    <t>58A1A63157983670A6F943EB4DBEB376</t>
  </si>
  <si>
    <t>8B529DC2EAF174E1E0DFF6E9469A5172</t>
  </si>
  <si>
    <t>73293546A3EB3F08FA3F33FBDA38EE24</t>
  </si>
  <si>
    <t>B846E6DB2D54C0A498658847E7768BEC</t>
  </si>
  <si>
    <t>975B8CC71B48A69364A3C9182082D800</t>
  </si>
  <si>
    <t>A0A11E5AE262513232C07EF100C54F9D</t>
  </si>
  <si>
    <t>87CEC9518DF4C9573A000C966C1CE7BA</t>
  </si>
  <si>
    <t>60562A078AAAEC324DABADCC1A62E122</t>
  </si>
  <si>
    <t>E86E258523740BDB52FBB34D52286F06</t>
  </si>
  <si>
    <t>D4C55B707FB1E882BF9C2CF724917FF8</t>
  </si>
  <si>
    <t>F8E0D45146F2275BE3F3DEB55FDE613C</t>
  </si>
  <si>
    <t>975B7440D80B9E7A9C4B9122063ECF12</t>
  </si>
  <si>
    <t>512699B1DEC8ACA2FAC08C0344CA8CCF</t>
  </si>
  <si>
    <t>1DB2987EAB854A3776BD8DB6CE5EE796</t>
  </si>
  <si>
    <t>1FE4846E85C4155EA6387EBA0F3734BC</t>
  </si>
  <si>
    <t>3D7657604406F366D5B53CC1F55145D2</t>
  </si>
  <si>
    <t>8B8AC1B00DFDDCDA5910CCD6FB2FB972</t>
  </si>
  <si>
    <t>7D35330C146E9D071DA672E8E229F524</t>
  </si>
  <si>
    <t>3A4BECF78CE0BEFCB3A99F239E757333</t>
  </si>
  <si>
    <t>095A355C9901539F4C43CC137F9CD575</t>
  </si>
  <si>
    <t>608394CE97E42676F701A33116DC57AA</t>
  </si>
  <si>
    <t>71859DA2D17E7B8ED6D64631060A72E5</t>
  </si>
  <si>
    <t>261652F87C72223E3FBF080D39A0153D</t>
  </si>
  <si>
    <t>B557F4FA06976FE7274BCCC45165467D</t>
  </si>
  <si>
    <t>B65978BDE7ED0472622F8AC62E2F63FB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</si>
  <si>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</si>
  <si>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</si>
  <si>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</si>
  <si>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</si>
  <si>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</si>
  <si>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EFAFC0CC8EE69D3BDDE9A2D7E0144FE8</t>
  </si>
  <si>
    <t>E424678AF71EEFFC0463CB9F3084198E</t>
  </si>
  <si>
    <t>91C87963ED8972F93B3851E7F4AF8EB6</t>
  </si>
  <si>
    <t>E551BAD481C0AEEA9106CF7813DADDF9</t>
  </si>
  <si>
    <t>9E176FD546112FD6107D722580E0AD8B</t>
  </si>
  <si>
    <t>AFA53AAB00D30E1F1A4E52A73A52C9EF</t>
  </si>
  <si>
    <t>7FB23F27BE4610105EDFACE7936C99C4</t>
  </si>
  <si>
    <t>1538FAF697FB6CF8AF5D828EBBCA5EA2</t>
  </si>
  <si>
    <t>9ECB968D49599DA76F8283D0A44C389B</t>
  </si>
  <si>
    <t>9D106CBA4F5245CF848CCB23EC37C2F8</t>
  </si>
  <si>
    <t>41F1195D896129F2FC61A1E07C86DE67</t>
  </si>
  <si>
    <t>2B488D1D89DD8C60AC5507B8EED8F7EE</t>
  </si>
  <si>
    <t>C49F16CC1EB6A4E49EC28BE8539F4B18</t>
  </si>
  <si>
    <t>563505DA5C01205910CE6BB19F8AD3F6</t>
  </si>
  <si>
    <t>6C3461D7A88F410A7F8354E79830CBD3</t>
  </si>
  <si>
    <t>37138C5F724574C2C62A28E5E4B07F77</t>
  </si>
  <si>
    <t>2F6066B962C4906D42E63DE01EB152EA</t>
  </si>
  <si>
    <t>9EA0CC868BB1FA117695A247C67925AC</t>
  </si>
  <si>
    <t>A0ED80DEAC41D783D38C1DAA65F6ACB3</t>
  </si>
  <si>
    <t>032209E59480CEB14B2DDFFFC93B25C4</t>
  </si>
  <si>
    <t>6E8BCFE3EA72FED12D3DA59C7E77D894</t>
  </si>
  <si>
    <t>81A06BA523AF15584F56ADD12FE329EE</t>
  </si>
  <si>
    <t>B4F6CA7E4AA77A7EE7668CD798A0D6F6</t>
  </si>
  <si>
    <t>27F98B7734598766D063A42DA90E64E1</t>
  </si>
  <si>
    <t>0E0C04AF9C4A35DFB8C6938DBB3A9415</t>
  </si>
  <si>
    <t>865B072450BE3ECA3775D836F7A43E88</t>
  </si>
  <si>
    <t>CA4ABCB7758CEA6D9F01A7D4B0E52C9D</t>
  </si>
  <si>
    <t>5EDE218EDAC1A96761F2BACBB5F5FD8A</t>
  </si>
  <si>
    <t>3C68C039D63EFC97C55F414ADB8212C9</t>
  </si>
  <si>
    <t>D454A1AB421C97345A7E25AC5B055BB0</t>
  </si>
  <si>
    <t>18547F890268388279B2B202CB8F2935</t>
  </si>
  <si>
    <t>8D625A1188553312A8A1233EECF50095</t>
  </si>
  <si>
    <t>079961C35DC47AC5D915AE38C785778F</t>
  </si>
  <si>
    <t>9265C07C77BF925C1C5A2F972BB19A9B</t>
  </si>
  <si>
    <t>410DF02F33E20A50A2BCA093701099B6</t>
  </si>
  <si>
    <t>7FFEF93496CE8AFF4216F2074CDA15A5</t>
  </si>
  <si>
    <t>2C19CCFE3EBA5AAEA707D6A0289F9A1C</t>
  </si>
  <si>
    <t>89264F0AA50C3C77DC4421D9F97FB1F1</t>
  </si>
  <si>
    <t>9268DE57D542F7F5B440AB01DF2D68D9</t>
  </si>
  <si>
    <t>7D6D74D9E19B28AF2CE65F57F46F925B</t>
  </si>
  <si>
    <t>3525A231DB521D511F97BF29F9E9CB2E</t>
  </si>
  <si>
    <t>C89C9C21625E3BACBA45494FCBFE6AF3</t>
  </si>
  <si>
    <t>5252429898FA44D2C477B092686555E2</t>
  </si>
  <si>
    <t>618A4277661E61549571F04AC65E0D5C</t>
  </si>
  <si>
    <t>7B141104D124E1D4BC6CC8A243E1E8B4</t>
  </si>
  <si>
    <t>B9D606680709B1926E8BC2502DA0F296</t>
  </si>
  <si>
    <t>ABBB8562D1DAECDB8B6DA3DAE5D6A525</t>
  </si>
  <si>
    <t>7E9ABDD5D9D0C488D88B63F3C003DD6C</t>
  </si>
  <si>
    <t>1122302CE796ABE4E35CF7C362725C39</t>
  </si>
  <si>
    <t>2B0554E77CB2056C09BF63FC8E010C4A</t>
  </si>
  <si>
    <t>F09295004680FE71A10937FFF0C81921</t>
  </si>
  <si>
    <t>6F028F80D1D2EF7F7E18B4147892CF84</t>
  </si>
  <si>
    <t>3882678FB40D690E0E924F99DEE893AB</t>
  </si>
  <si>
    <t>6D91468601841251E68F10FE91637EC3</t>
  </si>
  <si>
    <t>D2610A1FF04BC3BDC94B91C7C2B905E2</t>
  </si>
  <si>
    <t>DA9FF7F76B4C4F9DFDDC133A8A34564E</t>
  </si>
  <si>
    <t>4503577FA1FAFFC904A38036AF278F50</t>
  </si>
  <si>
    <t>AA92F512C80BBB6E9374801F2DEA6513</t>
  </si>
  <si>
    <t>F2FDBF254245AB32226BBAF7ACA64DB2</t>
  </si>
  <si>
    <t>305E309284E2B68D77ACAEFBD3927780</t>
  </si>
  <si>
    <t>0DBB093CC9711C917DD9E23719BB4BF7</t>
  </si>
  <si>
    <t>30CD8DB9255536E7810C9AE2BFF02490</t>
  </si>
  <si>
    <t>F68FBDE6BEAD92BBD5F84EA62EED0BD2</t>
  </si>
  <si>
    <t>F1645EB9FF499332CA97C90D0521F9B8</t>
  </si>
  <si>
    <t>0A9536172948D4CD5C78B161E717898F</t>
  </si>
  <si>
    <t>B6FA023CF0D744E9D77BA028A94FA592</t>
  </si>
  <si>
    <t>7A08848B805C81466C251E090193FEEC</t>
  </si>
  <si>
    <t>7DD975390647DB866742C72EFE3A4DB9</t>
  </si>
  <si>
    <t>3B124C27331FC62A096AAEFA3E74F1BD</t>
  </si>
  <si>
    <t>EE380FA3CD51DE4A52646B98325D59F4</t>
  </si>
  <si>
    <t>3E2F82D77C9EF3C57B4765605A84ECD1</t>
  </si>
  <si>
    <t>FE6DABD6416CE68EC0C0A44C425B9491</t>
  </si>
  <si>
    <t>8AE626B765645BC018581853902B9A0E</t>
  </si>
  <si>
    <t>7DACABEC31EA3EA01DE3BB8EAB17825D</t>
  </si>
  <si>
    <t>6595AAF37332275B644874CEDEDE92C7</t>
  </si>
  <si>
    <t>E7B6B8815C8FEAF96A25D208F2FBD47E</t>
  </si>
  <si>
    <t>2E9058A21A43D372118D6FC58EB83EA1</t>
  </si>
  <si>
    <t>ED9E092EA9F5DEA96287A535F3AACAE9</t>
  </si>
  <si>
    <t>D941B3A86C59B7461FFB0919A1A678CA</t>
  </si>
  <si>
    <t>495F6C574DA5536C7CFA91A3630F4087</t>
  </si>
  <si>
    <t>2D49A5A2F5057A966EB0ED8849D736BB</t>
  </si>
  <si>
    <t>57B9341ACCC0BE4041FE86C4A1DF6FE1</t>
  </si>
  <si>
    <t>034B923C82406F586ECE15416A436393</t>
  </si>
  <si>
    <t>5A6E6DAD909B8FC1ACE3F2F1EB94A1A9</t>
  </si>
  <si>
    <t>F243F2AD48F2FD8F597FBCCB97BC2A41</t>
  </si>
  <si>
    <t>91DB25A1C67BA2FFE2DF77144DF3AC70</t>
  </si>
  <si>
    <t>8C578CD9A9B3E8B90FBE5DA1E133E0EC</t>
  </si>
  <si>
    <t>76BEC270FDE15C7B3690406A93DF2BA8</t>
  </si>
  <si>
    <t>E709BFDC38A76B82BDCE468E07490439</t>
  </si>
  <si>
    <t>2089C9E9857B13B0A545E58CC8CBC7D8</t>
  </si>
  <si>
    <t>D78566633222DFBC7CCE3308B8BA2CBA</t>
  </si>
  <si>
    <t>2BBAAC20A6AF16DAC1807908375F4B93</t>
  </si>
  <si>
    <t>3F0D1EAB4CA98B016D44E376AB4C799C</t>
  </si>
  <si>
    <t>F301B96FB0DF725B08F4EE8D4C058FE7</t>
  </si>
  <si>
    <t>A426FD62689A99A64BE21DE773A1D915</t>
  </si>
  <si>
    <t>A47EA6187A0A6501EB2CC53A4FAE482C</t>
  </si>
  <si>
    <t>B700E3A1948824DEBCA2856AB1C98977</t>
  </si>
  <si>
    <t>190DA7785E357E20A15892B089FBC7F2</t>
  </si>
  <si>
    <t>67C45C931B842A63071BED7078C2FF25</t>
  </si>
  <si>
    <t>2D9B1F6437233479A6826FC61EE67D6C</t>
  </si>
  <si>
    <t>69F69285BDFBC46E430B6B992BB2431C</t>
  </si>
  <si>
    <t>F174DB154265550B6BE914C62B62176E</t>
  </si>
  <si>
    <t>AF371E22080A4107344A8E48E8C8A28A</t>
  </si>
  <si>
    <t>A4D3CA851B55316F758CB36788E00AE1</t>
  </si>
  <si>
    <t>B753CE8B0863C0B8529F519099CAF323</t>
  </si>
  <si>
    <t>E6AF92B385F746475729BEE1DC8312C5</t>
  </si>
  <si>
    <t>A1DF68DF12918A93761FF5098ECA9A1E</t>
  </si>
  <si>
    <t>7716AEEE58AB0EA7EAC83A4AD4A12059</t>
  </si>
  <si>
    <t>8E11A439D4F3E5F9D3326DFB5B9D35A6</t>
  </si>
  <si>
    <t>8967464F4E9FEC54554707DE03976224</t>
  </si>
  <si>
    <t>6BE7864EFE60D39F48E32BAB89244BDB</t>
  </si>
  <si>
    <t>C4FA4FF6521C3A19A1A08E711CA6C231</t>
  </si>
  <si>
    <t>2ACC6B1558F23E12A19A2973BBC7E982</t>
  </si>
  <si>
    <t>7FB261A6B6FB1F4141BDEB86A9C21572</t>
  </si>
  <si>
    <t>97E2AB029EE83F7C848CFA56B38C465A</t>
  </si>
  <si>
    <t>8A10947E9F8E6E11DCE92214469AE870</t>
  </si>
  <si>
    <t>81342A066E3B8090768CE814EA4D20B2</t>
  </si>
  <si>
    <t>257431956985DCAB5596A154CE4D9511</t>
  </si>
  <si>
    <t>2EF39DE8E0AB969D6AA5FF4856324B28</t>
  </si>
  <si>
    <t>09F9AD95AD73AFA161F597EF39A84F65</t>
  </si>
  <si>
    <t>3E7A7C771AB21AF68E91A580DDD44A00</t>
  </si>
  <si>
    <t>3A24D4B42EEF3C7A4D241C57EF6DD7DD</t>
  </si>
  <si>
    <t>1AC4BE4EAC81289A130BF4839B6624A5</t>
  </si>
  <si>
    <t>436BC55BD21B73ED652D1C7FEAA34054</t>
  </si>
  <si>
    <t>A75C488C24064C2DA00E3399D92AE189</t>
  </si>
  <si>
    <t>020137A103312B0781CE76EC210C0EB1</t>
  </si>
  <si>
    <t>62FEE6596AE56E694687A598D1AFD88C</t>
  </si>
  <si>
    <t>DFB0935869D5F3C4B971C3F1BB502B49</t>
  </si>
  <si>
    <t>F1862B789600A382E8B237C7CE63C4A0</t>
  </si>
  <si>
    <t>AF2C5F3ADEC60E91EC4B87F11581A32C</t>
  </si>
  <si>
    <t>732567A459CEF21CEC9F68B0F7F03E9C</t>
  </si>
  <si>
    <t>616D275A4DCFA902FF8154805059C3C0</t>
  </si>
  <si>
    <t>B5D6F58C92EA3B5DCBC173EEC2461D5D</t>
  </si>
  <si>
    <t>437A9B19C69F62F661A19B66D5493211</t>
  </si>
  <si>
    <t>B4BA5F4FB056386A4B446A4665F8B42C</t>
  </si>
  <si>
    <t>939BDEE5804AAB8872502E1C7FDE1C23</t>
  </si>
  <si>
    <t>1A5562F78DE11F521C7521D1A2753ECE</t>
  </si>
  <si>
    <t>C553DA0685342BB3B74DB7D65E2C77A1</t>
  </si>
  <si>
    <t>DEE3CFDFE147217D88BFDC2DC2DB7487</t>
  </si>
  <si>
    <t>19C9426E23189D4A56AB0EACDB1DDE7E</t>
  </si>
  <si>
    <t>959DB40F853A0EA5E2F1656C72D76D11</t>
  </si>
  <si>
    <t>A6B8B287B01F08DE3BFE21700ECFFB07</t>
  </si>
  <si>
    <t>AFACFD13A9ED541CF67831B73FAE007A</t>
  </si>
  <si>
    <t>1CCA5706DC24B67E19097C005CA9B4AB</t>
  </si>
  <si>
    <t>183E4F892A9CF29F2653B1987FBB7E69</t>
  </si>
  <si>
    <t>BDC6DAF2B2D11CFDBDE9361009FB27BF</t>
  </si>
  <si>
    <t>30CF5B7D1EC7E0B2D769071B97ABBCE8</t>
  </si>
  <si>
    <t>815950D5C8A15F2A146623818411F522</t>
  </si>
  <si>
    <t>A1FB74476960C0911392373A331C5222</t>
  </si>
  <si>
    <t>E5F5FD1985CB3D721A300F1A4134DF12</t>
  </si>
  <si>
    <t>7D9FE7B6F1032AF841AEAB443DC8891B</t>
  </si>
  <si>
    <t>24FB25E1E7C4BE3E96AE460F6C99F401</t>
  </si>
  <si>
    <t>8FB6259587004C5AB38373D593D54A99</t>
  </si>
  <si>
    <t>B2679311AE677B3EB7C97AEF1866EBE6</t>
  </si>
  <si>
    <t>F0599B21904857C7E5311FC894AE3E64</t>
  </si>
  <si>
    <t>00697B984EEB699689AE17B28AB3AB01</t>
  </si>
  <si>
    <t>95E6EFC9F57910A8D77D6977F2022448</t>
  </si>
  <si>
    <t>E8533814F19E136D3B62ADC1069381F1</t>
  </si>
  <si>
    <t>09A0E67957580B89ABAE0797E4AAFF95</t>
  </si>
  <si>
    <t>1C10A2609CFB01E537114B88C443AF90</t>
  </si>
  <si>
    <t>3DE2AFF410EFC94C5D9D6192F6E1DBC9</t>
  </si>
  <si>
    <t>A9911C1A350FEF978DA46434312B7049</t>
  </si>
  <si>
    <t>C016D74283319AD8C259CC0E6A7F5804</t>
  </si>
  <si>
    <t>3366F6B61225E82742BAC0342F9ECE5B</t>
  </si>
  <si>
    <t>31CDDC957981E5869236ED6F8DF22FCD</t>
  </si>
  <si>
    <t>902DD694B9E157FE46BA6F8E6C62CA3F</t>
  </si>
  <si>
    <t>831A85C180DF0BF65B1E67660F772819</t>
  </si>
  <si>
    <t>97F5687399317B2AA806099FD93BB7CD</t>
  </si>
  <si>
    <t>B081115A8B9E448096400E2DC0137E85</t>
  </si>
  <si>
    <t>D8231C60452E13065FA9BA5665E0CD19</t>
  </si>
  <si>
    <t>C6C3A99CC1CA9C333214C0A9061B7434</t>
  </si>
  <si>
    <t>166DA985A1FDB860B01B4985AC7E2759</t>
  </si>
  <si>
    <t>EF65FC2E705C9DEABDAF0314DE137F0C</t>
  </si>
  <si>
    <t>53479848A9F36E4C369E9884888654AB</t>
  </si>
  <si>
    <t>1703271922E7D42EF521A22D01FBDD61</t>
  </si>
  <si>
    <t>1D2503EEDBFF43BBF63D55308B909C47</t>
  </si>
  <si>
    <t>517D9766ECC3E78D23EC11BA5CB2020B</t>
  </si>
  <si>
    <t>95A54E154D7B1F58A069670161E8C04F</t>
  </si>
  <si>
    <t>F6A90A57DE544B0E7F30A7B45B532ED6</t>
  </si>
  <si>
    <t>4BA4507E543930F2A1890EED23B8713B</t>
  </si>
  <si>
    <t>9F68D7A453AB31EC3FB33D8A31BBB0CD</t>
  </si>
  <si>
    <t>C588E106588E9612EA266EEEB8145A98</t>
  </si>
  <si>
    <t>67807D1285E06D53A136865375DA0414</t>
  </si>
  <si>
    <t>663F5CDB9AB6DAF8DF84BC12589EE0D1</t>
  </si>
  <si>
    <t>77AB715C266647BA1E48CE39666AF7B8</t>
  </si>
  <si>
    <t>F5EAB091950310C0E39555681E999C8D</t>
  </si>
  <si>
    <t>9BD67FC46F2C1C91B4957E6D0C2AC376</t>
  </si>
  <si>
    <t>FAA727689508DD403521B26921D23BA9</t>
  </si>
  <si>
    <t>F85242A5BDA553A95B8B3385C1014FE1</t>
  </si>
  <si>
    <t>DCFA9DE929DD45D1E5F66FE4026D12B0</t>
  </si>
  <si>
    <t>2F1119C1E99B4F0F3840FEC8A740AA3A</t>
  </si>
  <si>
    <t>01D4437463204B68651E03ADF2FD22FA</t>
  </si>
  <si>
    <t>1D288617AD5E8FE975BB48B314A07200</t>
  </si>
  <si>
    <t>2A2EE4D1CE1C6D6E7BC20584C4A67D3E</t>
  </si>
  <si>
    <t>1E3C3640A511FDE5F42759DA3D48CD8D</t>
  </si>
  <si>
    <t>A8D7DB410D0A454B965D2AB853AB634B</t>
  </si>
  <si>
    <t>61C4BC1D673EE1A8742E2D7513686E40</t>
  </si>
  <si>
    <t>330C57DBD77DE84CD7F336BF7B143D68</t>
  </si>
  <si>
    <t>D5EDA547E703876C480C7EF1A87B80F1</t>
  </si>
  <si>
    <t>39996B818AD38DF0399AEA707F86D9A9</t>
  </si>
  <si>
    <t>173BC2E39B8C69B33B43930D0BD6A8AC</t>
  </si>
  <si>
    <t>64ED6D23DCD3888C14BE26832BEB963B</t>
  </si>
  <si>
    <t>BA51302AD39EF987B1623518724B4474</t>
  </si>
  <si>
    <t>1D47A79EBE587170E0B1A7C84AF1D02A</t>
  </si>
  <si>
    <t>CBECFFECC6BB73191151E34EDADAE6C8</t>
  </si>
  <si>
    <t>CB0A55574CB452D893B8B21BC1BF9225</t>
  </si>
  <si>
    <t>4DD0474791728D2218AA974D12E88089</t>
  </si>
  <si>
    <t>D10F2B4B5F8EDB336EF24616A5E66777</t>
  </si>
  <si>
    <t>428A149ADF41876DA0BBA152B3949D58</t>
  </si>
  <si>
    <t>56DDDB237A0064CE5469A2E63B22DFA5</t>
  </si>
  <si>
    <t>744E00B63566EC17F6E8DECD8709BC75</t>
  </si>
  <si>
    <t>05B19B615A93398CB035D7006E3EDB46</t>
  </si>
  <si>
    <t>3059182F7316F5467B26C00E7B310E4F</t>
  </si>
  <si>
    <t>67B7E850A3DB11EB8D7E29AA5FD67117</t>
  </si>
  <si>
    <t>CD3D10A2D45045EB6DC7F2226F205275</t>
  </si>
  <si>
    <t>A5AFF3C31BCBE9C4CF4F1525209C6440</t>
  </si>
  <si>
    <t>4AC5E5FBB6D190256ECF18099A732DBC</t>
  </si>
  <si>
    <t>2DEB4023CB665300BB387FE2521191B2</t>
  </si>
  <si>
    <t>937B83504F0CA88D3F4C99473BADB582</t>
  </si>
  <si>
    <t>DF19A06F679ED2DA6F53CEB32C4540BD</t>
  </si>
  <si>
    <t>EF9E13EA2E80CDA458F5C24C0C5F2D97</t>
  </si>
  <si>
    <t>9E9F94A964A13BD449518677063B4F5C</t>
  </si>
  <si>
    <t>46E03AEEC2BE7BFAA924DF8DD33AC2EC</t>
  </si>
  <si>
    <t>046F1821D481B5132044F36539193611</t>
  </si>
  <si>
    <t>418137A3118DCEC916EC087BE48C16D1</t>
  </si>
  <si>
    <t>41FAF5CF0F0A79B97C13A6548607686E</t>
  </si>
  <si>
    <t>0A8D6867EA83EDEFCB716945AD330296</t>
  </si>
  <si>
    <t>05FE168059F25D48DF3AD4D334723F7D</t>
  </si>
  <si>
    <t>549DD6E03056A9746437CE13D5D9608B</t>
  </si>
  <si>
    <t>A3F4D09E5926AB12E58660E4BAC62192</t>
  </si>
  <si>
    <t>B50DB28515D90C62B30ACA24A6B7A3AE</t>
  </si>
  <si>
    <t>C48E5DEB48DAC38BE9358D6A99AF7420</t>
  </si>
  <si>
    <t>87B1327A4CAC72C7560DA82930E1CF1B</t>
  </si>
  <si>
    <t>C4C82D1B9BA77A62EE5634D9ED9A3E50</t>
  </si>
  <si>
    <t>9FE0E6619CFE974506D1942D9CD4C26C</t>
  </si>
  <si>
    <t>4C73DB41CAEEBF452853556FD15343CC</t>
  </si>
  <si>
    <t>FB27E242DF0D36991D795B3414221775</t>
  </si>
  <si>
    <t>315345D9DA4D8C03918AC4A7BA2D9287</t>
  </si>
  <si>
    <t>6EA160CA3A1C6E50D381A607A2B2870B</t>
  </si>
  <si>
    <t>8D268D616D085DE6A3BAF2C03473262D</t>
  </si>
  <si>
    <t>78F8F908624EBC03BCD60214437F37ED</t>
  </si>
  <si>
    <t>A061691173D4440D3E36954D7B3BCD2C</t>
  </si>
  <si>
    <t>506543646C6C5573DB130EAEAD43E23C</t>
  </si>
  <si>
    <t>981ED0D3C448890C3E1260651B127EA1</t>
  </si>
  <si>
    <t>BB80674E285D281EB93BC3AC6C5B3BCD</t>
  </si>
  <si>
    <t>265787614FBDF876880FEC90B4539377</t>
  </si>
  <si>
    <t>13548B608B5192EF3322718E4C04B4D1</t>
  </si>
  <si>
    <t>58D712CA68F72541702184F1BE90F1D6</t>
  </si>
  <si>
    <t>807EF3C74C3B7DC1623BAB30E7E88804</t>
  </si>
  <si>
    <t>86820BCAD99E7751EF50CE66A3532C00</t>
  </si>
  <si>
    <t>DDD54495217DCAAD795FCE182780C68F</t>
  </si>
  <si>
    <t>A3D753B0E2B0917E0C71E0955A6334C0</t>
  </si>
  <si>
    <t>C5D561E9599D13F7C13D307DC00BF8B8</t>
  </si>
  <si>
    <t>4B019814F27305A233F7F57046D4C7E6</t>
  </si>
  <si>
    <t>3265C7DD9DC653EB39B6C54C4439734A</t>
  </si>
  <si>
    <t>C35A074769DF04E484A908FD7F15B1E8</t>
  </si>
  <si>
    <t>174F368AE4E15F337F579B6B70B75A55</t>
  </si>
  <si>
    <t>4D2D11BAE177C3E9DA2C4AC00008AF12</t>
  </si>
  <si>
    <t>0410C86D35976C23ED5A32B72FB4C801</t>
  </si>
  <si>
    <t>7708B9B2DF2EF06AFE930BC41A0F5C16</t>
  </si>
  <si>
    <t>FB7ACC6993991C9E1A2F693F5C1D28AD</t>
  </si>
  <si>
    <t>D6299327948E1FC4AA35CE35BFE6857C</t>
  </si>
  <si>
    <t>10B085885EB4BFF7FF9FAAEDA5AA609B</t>
  </si>
  <si>
    <t>3BD4F2E96D58B5237A2ABB2CB339E2EE</t>
  </si>
  <si>
    <t>737684AC76423FBAA835A42A84C5E008</t>
  </si>
  <si>
    <t>5652C0EEA862AA9012D7585B879F2355</t>
  </si>
  <si>
    <t>88DE0565837B5204F922490764A717AB</t>
  </si>
  <si>
    <t>067ACB6E4ED21F3F04D715534B881616</t>
  </si>
  <si>
    <t>CA8DAF45D1E121CCAD327BD9796DCF65</t>
  </si>
  <si>
    <t>58CB9B4324781A637F6ABCD91C3B34AB</t>
  </si>
  <si>
    <t>D22CD65DE140CC6594DB17676E04588A</t>
  </si>
  <si>
    <t>FF1E8B0C742318CB9C0DFF134636E51B</t>
  </si>
  <si>
    <t>E4D518D74FD6C3F5FEB86838029AEAD6</t>
  </si>
  <si>
    <t>CAE5C7C85DD60F0AF57199EC5EF34B38</t>
  </si>
  <si>
    <t>6D159968532324DBB1D6199EF384048A</t>
  </si>
  <si>
    <t>21E10975C15DE3BBC9E9F219E1E1E977</t>
  </si>
  <si>
    <t>CB96D26BB752DB206759C062A192C757</t>
  </si>
  <si>
    <t>3E9ECCCEE4A735A03D193CBBAF4B1A0F</t>
  </si>
  <si>
    <t>4926E145C7CB3BEEDA0B385A22810BD5</t>
  </si>
  <si>
    <t>DC433A63BB3CB9C962F0CEDFBF6D06C0</t>
  </si>
  <si>
    <t>C0F7F77E7F023D7DEBDE0568D10D6C0C</t>
  </si>
  <si>
    <t>37BD4B7C175090EEF860E20CC1C701EE</t>
  </si>
  <si>
    <t>7E506DB0E5FD961FF2F89E6199245D41</t>
  </si>
  <si>
    <t>9D8C125DFB6FCBB5A643E737326BC16C</t>
  </si>
  <si>
    <t>9ED25723316C5894BDB26D58068F8C7E</t>
  </si>
  <si>
    <t>20960E355A38F0A3D0E9A6F1B5ACC84A</t>
  </si>
  <si>
    <t>69A2DFE1D394F7F88F92D78B05EC5398</t>
  </si>
  <si>
    <t>7202087E0BD5B437440BB91B178EB331</t>
  </si>
  <si>
    <t>6F63333468A59C2FB5F5E55AC7F321A0</t>
  </si>
  <si>
    <t>3B4672404B76DF0141A5CD05F26807FC</t>
  </si>
  <si>
    <t>3CEBDFAB31C600630BA30697A077857C</t>
  </si>
  <si>
    <t>3A1AF035F6B1403E41E4DC798ED053AA</t>
  </si>
  <si>
    <t>4E92801975C548109997A7C3FD6BFC3E</t>
  </si>
  <si>
    <t>82F490A5467E5928CF86B41B032D654C</t>
  </si>
  <si>
    <t>6A9E4B7C1A587F2749CF8A8D881DF5FF</t>
  </si>
  <si>
    <t>99FE542C90D0DCA7B0D5C650CD013A27</t>
  </si>
  <si>
    <t>756765C7F66696E55A89DBEF34DE0A14</t>
  </si>
  <si>
    <t>E50D4B4BA79B31B1DD4ED6A2D0B34424</t>
  </si>
  <si>
    <t>19BEC41E4460320C0FBB6521CB280AFE</t>
  </si>
  <si>
    <t>2D6D88958FF8FC8B0AD7AA12471E7F21</t>
  </si>
  <si>
    <t>2DCD5E69468036EFB45F5A7F010C8993</t>
  </si>
  <si>
    <t>3D4E6EFD43ED898AED21804FCBBC69A4</t>
  </si>
  <si>
    <t>EFAFA0FA01DBB81FB19B80397686BA92</t>
  </si>
  <si>
    <t>5F7F4431E6A20A9DF785897738F43D0C</t>
  </si>
  <si>
    <t>E4D96BC4FF6A946817B22A42B092DB0C</t>
  </si>
  <si>
    <t>BE5DFE719C66023E5CD80C7C8637FB30</t>
  </si>
  <si>
    <t>D1FA2E8DB6D85DFB98B77E476EAC1C9A</t>
  </si>
  <si>
    <t>623DF18F42260F7045511777428D6150</t>
  </si>
  <si>
    <t>5EC84E88A309B51EB7B1E379571DA975</t>
  </si>
  <si>
    <t>804E905E2BA075EC16A764417EF0DA2D</t>
  </si>
  <si>
    <t>E5756B2C03319F384EC543657700279A</t>
  </si>
  <si>
    <t>14A536DFE21F67665EAA35013DED823F</t>
  </si>
  <si>
    <t>FC32CD309FDECC87B776908A5670DF17</t>
  </si>
  <si>
    <t>B082F75F849FDF2B32B10E7EE18A7579</t>
  </si>
  <si>
    <t>9092BE5DFF8A2419B3F550BF5A33AECB</t>
  </si>
  <si>
    <t>7490B00A4C0B695B26772C91A09E5DD2</t>
  </si>
  <si>
    <t>FD7B7E3817806DFC07775164A4953E95</t>
  </si>
  <si>
    <t>8AA4354967D009C5E7FAB50D6D0F86C7</t>
  </si>
  <si>
    <t>F9F94D3359A1593574AA9A63FAE092C6</t>
  </si>
  <si>
    <t>121E06ADBFF565E100F961B697C131C7</t>
  </si>
  <si>
    <t>21F42F367399A5FE0E3F4BD34F3A1146</t>
  </si>
  <si>
    <t>2468EB537FBA2265BD64DBDE58EC9AA7</t>
  </si>
  <si>
    <t>082DF7D66CD99FE2B258466ACFE57982</t>
  </si>
  <si>
    <t>962E44DA803C318C4708387CA7F8BC38</t>
  </si>
  <si>
    <t>8F7EB44D81673139DAAB54275194C687</t>
  </si>
  <si>
    <t>1BF2FE46DD425B4ACF33094FB63136F4</t>
  </si>
  <si>
    <t>463E8F085BE545565E4756446EC559F1</t>
  </si>
  <si>
    <t>0F5545E93ADDD13AFF9E696502861A4A</t>
  </si>
  <si>
    <t>6C10AA52FA26582D097AF021C7D76CD9</t>
  </si>
  <si>
    <t>6B2F11128D23F3F07229B937FABC02FE</t>
  </si>
  <si>
    <t>8AB1B271180B10DC9151EF3C31B7EFEB</t>
  </si>
  <si>
    <t>577C6E88CA725CBDD509CE404AA09DDC</t>
  </si>
  <si>
    <t>803BBE327393D602B21BF3D392F1B17A</t>
  </si>
  <si>
    <t>F7F366A8F6060DAA31FAF2F24BE0249E</t>
  </si>
  <si>
    <t>A671648E5F5B51E65584C1C483AF995B</t>
  </si>
  <si>
    <t>4077070431B3BB630B9259105F9956E9</t>
  </si>
  <si>
    <t>7B0EBFD5ED4A393403422EF98BFD3A98</t>
  </si>
  <si>
    <t>C8B562F3F5582D2BA695693E1A100F7A</t>
  </si>
  <si>
    <t>B32373AA753726D149A0EE334197C718</t>
  </si>
  <si>
    <t>428B8644E6C9C71DCD56E61B9D338619</t>
  </si>
  <si>
    <t>18B78758A93B14B9E8EC42C675A8F17F</t>
  </si>
  <si>
    <t>921A5F42F9DA71AB70D638D148A8F988</t>
  </si>
  <si>
    <t>2AE3FDA9B91E7E50DFF822F9ACA48526</t>
  </si>
  <si>
    <t>5703272AF8E62730680C09DAEE59A53F</t>
  </si>
  <si>
    <t>F4A1D2BCA163066F503E196C96BF46A6</t>
  </si>
  <si>
    <t>ED5B6F94200339A59E1071044E3EDEAF</t>
  </si>
  <si>
    <t>3B68C444F5C4CCCEB089D797F2E02579</t>
  </si>
  <si>
    <t>7D2A78A55A8D2333B6A8F0AF27559598</t>
  </si>
  <si>
    <t>D44E865434F241D441EDD3CB43B0C3D1</t>
  </si>
  <si>
    <t>4534F63011ABC92CB1E283AB79B974F7</t>
  </si>
  <si>
    <t>727C4FEEF62115431CF09CD464B77330</t>
  </si>
  <si>
    <t>5BF3A2AE17AB7A90AAE0C50072761E86</t>
  </si>
  <si>
    <t>83B757EF7286C89130B4B42EBDA4C924</t>
  </si>
  <si>
    <t>7664DE2A9040689BD6A2387FB6187BE2</t>
  </si>
  <si>
    <t>E7A0428AAC73D008E1DD1B894B7BB298</t>
  </si>
  <si>
    <t>CBC4CC997C71397C4EB3380719C9F798</t>
  </si>
  <si>
    <t>8DDDF73B6928D29DDF03EFC0D7E78155</t>
  </si>
  <si>
    <t>CFA77BE5D2A549B5AD8FD339EE262916</t>
  </si>
  <si>
    <t>B52C0E466E167E6A834D910361EE98A4</t>
  </si>
  <si>
    <t>D83CB3C06866210D052F0BED9D6A2C43</t>
  </si>
  <si>
    <t>34334B687E2934D3779C9DAAB81DB6F4</t>
  </si>
  <si>
    <t>23150E8D343D28DACD02BE778E97BF5D</t>
  </si>
  <si>
    <t>569E3376C5D1FA7D473524995EA3566A</t>
  </si>
  <si>
    <t>E83A381DAEB25603F934900E96153D7A</t>
  </si>
  <si>
    <t>B996DEE9801B5B10350E4AFA99E406CA</t>
  </si>
  <si>
    <t>3AEC91F7757FD0A3A13F68FDE6571911</t>
  </si>
  <si>
    <t>DD61C1D47819BEE872425F89C2E8D89D</t>
  </si>
  <si>
    <t>C25D3FA8829FC7F2900910600F9DB7F9</t>
  </si>
  <si>
    <t>B9FCA66DCA4E005C8D02BF9594FEBA1A</t>
  </si>
  <si>
    <t>9D3DDA95BFAE5C6A1A7D88615EB6ABF5</t>
  </si>
  <si>
    <t>3C362D9159E264DD87C2E2E104490BDF</t>
  </si>
  <si>
    <t>D99F9EAB68A393D331A6458AA8AFB13B</t>
  </si>
  <si>
    <t>8BC5D2EE106CFF78C7E9C98D1208F85D</t>
  </si>
  <si>
    <t>93C1BF9BC8A5BB382BF079D5FF090630</t>
  </si>
  <si>
    <t>42913EBBC554071CA5E69FB66BE53DCB</t>
  </si>
  <si>
    <t>B6B48D2234224B6FB60A55BE8072FC04</t>
  </si>
  <si>
    <t>0959F8CD9EAD897F40018925F3CAC293</t>
  </si>
  <si>
    <t>428F4573E49A6ABD973EA2411BB312F9</t>
  </si>
  <si>
    <t>A4EE1B610B1F976E1D2FCFB944229426</t>
  </si>
  <si>
    <t>6C5DBD3556E5CBA27C865C29F091EE85</t>
  </si>
  <si>
    <t>959559B5629BB6AA882CEEC9657B6D6A</t>
  </si>
  <si>
    <t>2D1D4AD219952CA75C7385D1ADFBA3B5</t>
  </si>
  <si>
    <t>9989F5DE5600EB8BC8DBE391F5A03EE6</t>
  </si>
  <si>
    <t>7BD1E3D78D5DF665DC6090DCA1584F37</t>
  </si>
  <si>
    <t>5FF46151112001409D9924F05B20A0CF</t>
  </si>
  <si>
    <t>E0309C99F5E4522F4C16E303F58FB934</t>
  </si>
  <si>
    <t>F1B665EA12C5A5686F121B63CAEB6034</t>
  </si>
  <si>
    <t>117547DE717BA8257D9170F1A01EC4AC</t>
  </si>
  <si>
    <t>5D84B458E0026AB5F9E80A69C7FDA698</t>
  </si>
  <si>
    <t>311ECC628F299675458F0429936E2DFA</t>
  </si>
  <si>
    <t>1C0AE5BBC766371321F8AD1DFBE54065</t>
  </si>
  <si>
    <t>540B73238E97A1C0AF4477D1D47EA1AA</t>
  </si>
  <si>
    <t>868AE87779AE6FF16984A76AFE1152B9</t>
  </si>
  <si>
    <t>749CB82891792A3EEA503F914C4378E8</t>
  </si>
  <si>
    <t>C875CC275C5ADB05E02438171C6E3264</t>
  </si>
  <si>
    <t>092ED059E559EE73081E67EEA050059C</t>
  </si>
  <si>
    <t>A9A042B9C2A917D8DA8140CA594BFCF5</t>
  </si>
  <si>
    <t>B9D9DE524FCB30951DEAFCC872A2BDD5</t>
  </si>
  <si>
    <t>39C597955A72173C114E6346BA48F5D3</t>
  </si>
  <si>
    <t>8062D0A002CAF2B0DE5F9B26D2B1C9E4</t>
  </si>
  <si>
    <t>EE8D1858480760537E4D9E97572C3CF4</t>
  </si>
  <si>
    <t>088F5033CAED617A7A94B5D20CD9D2F6</t>
  </si>
  <si>
    <t>4685746F00DDEEC05389D73CDA2508ED</t>
  </si>
  <si>
    <t>9E128F701726CA8BB711D85A8347CEBF</t>
  </si>
  <si>
    <t>1839D1BC2AAE0369589AEAB604B46D7A</t>
  </si>
  <si>
    <t>538BB5EC26C394BE456AC203BA8B1703</t>
  </si>
  <si>
    <t>D4C668D002397CC14711FA29B71795CC</t>
  </si>
  <si>
    <t>EC8D5CC1FF8C34223FE8A24B0DFAD838</t>
  </si>
  <si>
    <t>E3A1D2CEECAA7BB69877C03F6C10B18B</t>
  </si>
  <si>
    <t>48723D8A6059A964CC567C43CC514D68</t>
  </si>
  <si>
    <t>2E9C5DA4E4A14540CF548E499C22DC72</t>
  </si>
  <si>
    <t>958A8A965A615AABF2F9F1FF0D32AAB3</t>
  </si>
  <si>
    <t>F6825B3FC616FA6262F6E42F22023110</t>
  </si>
  <si>
    <t>D1D9CBC768CA224DF04567CA3BBD062F</t>
  </si>
  <si>
    <t>E1F59E6C99305A02B414B7C4BEA4911B</t>
  </si>
  <si>
    <t>B7D9D454D85A844CC9314EC83C2381AE</t>
  </si>
  <si>
    <t>2BB511FC4ABC225B7BE7C65509DDC1AE</t>
  </si>
  <si>
    <t>0406C9427C486259349AD61D710E84D3</t>
  </si>
  <si>
    <t>ADDE56677E52EFCD17AA97E2A4DC8FED</t>
  </si>
  <si>
    <t>C8D5CFB4FE171442B14C068B7629A6A7</t>
  </si>
  <si>
    <t>984AC09D445C745AD9BFE5928B995BB7</t>
  </si>
  <si>
    <t>5897E6195D137CC37CD5873CF55C6E0D</t>
  </si>
  <si>
    <t>ECA1D7E2E6010223ACF3103B0E9A4CCF</t>
  </si>
  <si>
    <t>944A7ACAB8B53098ADA4863BF299D2CB</t>
  </si>
  <si>
    <t>AE2423228255C1F2BFB39B765F86D309</t>
  </si>
  <si>
    <t>807421BE31BD52465A89883DFCE9E7E6</t>
  </si>
  <si>
    <t>6E5B7BABB62E810A58F894DD859BFE05</t>
  </si>
  <si>
    <t>0D36EF4EAD161F83A37D725EECAF9342</t>
  </si>
  <si>
    <t>1AAA0E3778B7E47108449A2122CB0363</t>
  </si>
  <si>
    <t>D45E08E489E409BA01CDBD5E1804E4F4</t>
  </si>
  <si>
    <t>489134E5E984F176F70402C27D0B3394</t>
  </si>
  <si>
    <t>2D094A6AD4BBA913E592D87D614BAB4B</t>
  </si>
  <si>
    <t>E29B5943C0B38BE43787D2DAC5ED8AB7</t>
  </si>
  <si>
    <t>F0843530CFF2FADEC6B54206AEFF9A6F</t>
  </si>
  <si>
    <t>63403B30BB6C3F7E9A794BE6C90E2A44</t>
  </si>
  <si>
    <t>EF4C59B65FD2B1D81F9D52A10D3E3EB9</t>
  </si>
  <si>
    <t>E26B0359980CDB73ABE4143E494D4119</t>
  </si>
  <si>
    <t>E8AD1DED478BAB72BF8D9993D104B561</t>
  </si>
  <si>
    <t>BD3B26C0EA9B0A78979484FC990EC1C8</t>
  </si>
  <si>
    <t>A0CF8E757BDD5889CC2D80F7193F4541</t>
  </si>
  <si>
    <t>894C1BF9D235AC73BD0A16BFFF9EE439</t>
  </si>
  <si>
    <t>59600CF9958213E24BDA55A4F2F7BBCE</t>
  </si>
  <si>
    <t>92A03BEB6F58E918A4BF47EF87FFD620</t>
  </si>
  <si>
    <t>0B184F901108A578A77325A7403FD8D9</t>
  </si>
  <si>
    <t>5E500ACB05AFC308E2DA4F33A4D5A76F</t>
  </si>
  <si>
    <t>92A2657195B33E6A27EFC2588AF01E76</t>
  </si>
  <si>
    <t>C008664C0154CF2415D5696D176328DA</t>
  </si>
  <si>
    <t>9F869FEA6DB0196B6F4051218877EBF1</t>
  </si>
  <si>
    <t>ADA76DDA8A75F2779FB0670E6E2E6B70</t>
  </si>
  <si>
    <t>2D1BD2DC42FA833CC63FBFF11CE2672A</t>
  </si>
  <si>
    <t>B61B97F134B295B3A2FAD2990C176EB2</t>
  </si>
  <si>
    <t>B434FC7C9C0341B6CE8E5C5551F718E3</t>
  </si>
  <si>
    <t>B612734E31AC97F06189833B88EC6038</t>
  </si>
  <si>
    <t>16C450EDB432AACC4F5BC8B634995B3B</t>
  </si>
  <si>
    <t>ABFBC353E77862847E9B562A69881470</t>
  </si>
  <si>
    <t>DC5AC409643E5D2AC54B316E83C1C1CE</t>
  </si>
  <si>
    <t>E0F7FBB2D94DCD8E6AEA568FBC10EF2A</t>
  </si>
  <si>
    <t>E798102A163551366FE20D960CE2341B</t>
  </si>
  <si>
    <t>1F3AD70703A50C855A1BD095F6BBF30B</t>
  </si>
  <si>
    <t>46A0CAEAC5B039D92EFBD82B7FC50164</t>
  </si>
  <si>
    <t>7A758ED3696EEFFD6AA8DE5E235DCA99</t>
  </si>
  <si>
    <t>B98268CA09AC2B5732A6E88D3581E0F3</t>
  </si>
  <si>
    <t>A99E8CBD79868E807C1EB106C8601823</t>
  </si>
  <si>
    <t>519E004319BD3453A1B282173335F9A5</t>
  </si>
  <si>
    <t>549066C4C2D1FDE15B6BDD5AF50DF01C</t>
  </si>
  <si>
    <t>BBC4955D2C5A17450493DD484E996638</t>
  </si>
  <si>
    <t>5B976AB1B37C7D9E2A0DDAA3AA66140A</t>
  </si>
  <si>
    <t>CD879CA658E8229C751CA5C654CBD28E</t>
  </si>
  <si>
    <t>7F9F0CD11A005247639F64F5A7A16D01</t>
  </si>
  <si>
    <t>0E8FB0EA74695A5209258EF46377C00A</t>
  </si>
  <si>
    <t>2D1CEBC4B6D71B513C2A2D79D6AEEA3A</t>
  </si>
  <si>
    <t>4985451F90C99BD7B7A51236DCA911EF</t>
  </si>
  <si>
    <t>3A29E1632AE6EB3948722E276641D683</t>
  </si>
  <si>
    <t>C0F06CBA42976A9C7BF7F223897BEFA1</t>
  </si>
  <si>
    <t>B922632D7684DE73E2CAD6C98AE0F03B</t>
  </si>
  <si>
    <t>9CB3B10866F56AE5BC3BE3B7E16BDDF7</t>
  </si>
  <si>
    <t>027552436CEE2A6947E3C54B2FEC9438</t>
  </si>
  <si>
    <t>AC812CD71FBCA63CFBC6C01BCDB8EC2B</t>
  </si>
  <si>
    <t>40D1442782A322AA5BAC0CF4AC9314D3</t>
  </si>
  <si>
    <t>41722A1AF3A74AA1BE1BC0C4E1EBEE03</t>
  </si>
  <si>
    <t>59AAE96E549AEE32AA46BBC7AF02958F</t>
  </si>
  <si>
    <t>ADAFDBC45DA71953807798A5BB5123E7</t>
  </si>
  <si>
    <t>EFFD5C8F04227690BDD37189279974BB</t>
  </si>
  <si>
    <t>9E3566CEFF1FA8232636A23876B74D21</t>
  </si>
  <si>
    <t>4EE12424BA5C273AF4994DD9E853AAC0</t>
  </si>
  <si>
    <t>D1DC1E4DB662641532B213A3A29EB1D5</t>
  </si>
  <si>
    <t>B6BD97A54CC1EA1DCBD6A847989DB6FF</t>
  </si>
  <si>
    <t>27BADFDE5B540E13016C3D24B183A436</t>
  </si>
  <si>
    <t>6054AA9AFCFA485A85948CC4D022CDFE</t>
  </si>
  <si>
    <t>34908621489A8AA93FD739E317C981AC</t>
  </si>
  <si>
    <t>67CB6B84421792990E06CF698733D687</t>
  </si>
  <si>
    <t>EF457571A80DCBBF3B531A9EC802489E</t>
  </si>
  <si>
    <t>AFADB93C759B388EDE2C79B5D2CDCD79</t>
  </si>
  <si>
    <t>32510EC879DE113945D61541A7C985F3</t>
  </si>
  <si>
    <t>3D688A0CAFF09C45E2BC1965FB74A9BF</t>
  </si>
  <si>
    <t>C59E961E8E524F81F28BCEF684987388</t>
  </si>
  <si>
    <t>E62073674744558442A1FA3201D00D57</t>
  </si>
  <si>
    <t>88DE9163600E036A8D308B2C441A7F09</t>
  </si>
  <si>
    <t>696BB0B9359FD709A3A581B47A075C17</t>
  </si>
  <si>
    <t>593CF4020A4B05FA7BF227D43F90485E</t>
  </si>
  <si>
    <t>B5640AB539F137553AB3782CEA51786B</t>
  </si>
  <si>
    <t>4399E946A74EA8BE5476DBDBB8FF31A9</t>
  </si>
  <si>
    <t>598D60D2255BA6AAD6A86C80DAEED533</t>
  </si>
  <si>
    <t>92FCB273ACD76A649520EF1310B0E54A</t>
  </si>
  <si>
    <t>834024F54D2AE0D6AA3B7A951C402601</t>
  </si>
  <si>
    <t>6193D7C14DE830A4C21019589887529E</t>
  </si>
  <si>
    <t>0A659BDB282279A6CFAA57011D00F0FB</t>
  </si>
  <si>
    <t>62FDB0520FB39C8D8CE0B5A7D785D3B2</t>
  </si>
  <si>
    <t>B2FEF2231CFD3BFC43E38F313EEFB0A4</t>
  </si>
  <si>
    <t>CE65C8241917BA2EC1ADE268826A0709</t>
  </si>
  <si>
    <t>D684B898F780ECEE0331A61A9345172D</t>
  </si>
  <si>
    <t>845450AE64DE7C467FEE5D7894C9DE41</t>
  </si>
  <si>
    <t>C8CC69B8BC845BF2A8888D5C759F8806</t>
  </si>
  <si>
    <t>E0F35CD38F2A720A00DF94DB130DED02</t>
  </si>
  <si>
    <t>F9CDA597EC383259110057983E4B4FC6</t>
  </si>
  <si>
    <t>F648FA3A87D3B92CBD47D17CCFEAA371</t>
  </si>
  <si>
    <t>860DCBA08F6D2EAEC97864A161E157FC</t>
  </si>
  <si>
    <t>AEA7DA6C61972295F7C26B4979E49F11</t>
  </si>
  <si>
    <t>2D7F4F2BFDFB61F4A87DA7807FAC4BEE</t>
  </si>
  <si>
    <t>88D62A7A60C57A768FC721B76B67E775</t>
  </si>
  <si>
    <t>53C5BA9F29CC62ABBD092F88AF3FDB53</t>
  </si>
  <si>
    <t>2AFAC9A0E0CADA55CB1CE23646092E3D</t>
  </si>
  <si>
    <t>DB2D5FB2439E1B42E13F665B3CB0267A</t>
  </si>
  <si>
    <t>A0A712EFA5A8BE340874976229FC0F2D</t>
  </si>
  <si>
    <t>BF35474CA6139D16315017269C543D1B</t>
  </si>
  <si>
    <t>849197DC7C35D7F4BA1F2467A4F5D377</t>
  </si>
  <si>
    <t>B78E16A839364527123E87FAB49CF4BD</t>
  </si>
  <si>
    <t>721F11ABC71F08D6F9F940BED480F989</t>
  </si>
  <si>
    <t>C5BCE769E4419A87A77B8CF448D246AB</t>
  </si>
  <si>
    <t>7E2E157E6AB629F0C9E00533E68BA4CB</t>
  </si>
  <si>
    <t>68DD62F1C9E5DF4F2ABC35BB6BB23637</t>
  </si>
  <si>
    <t>7B646CB7FE08FECD2086CCECF703183A</t>
  </si>
  <si>
    <t>F7FD90F78216015E7BC0CD1A67246327</t>
  </si>
  <si>
    <t>5F6993762E390B381081CE317E636B19</t>
  </si>
  <si>
    <t>4A28AE3839B8D9ECB1A954630E1D120C</t>
  </si>
  <si>
    <t>1E36044BED4597F1E158173FE5B2BA7F</t>
  </si>
  <si>
    <t>D06D0D1AF745B4ED7935C3D3218D1E20</t>
  </si>
  <si>
    <t>98EFCA9053A027F8319FB4CA2D0B674A</t>
  </si>
  <si>
    <t>2BE90B103FF54E59098D16F438AB8BD8</t>
  </si>
  <si>
    <t>D889D22AD1FE2C51390B5A40956C5E2F</t>
  </si>
  <si>
    <t>36F3256407936942D6936F15455B2D1C</t>
  </si>
  <si>
    <t>CFF51B40475E199E304B5525BA47B457</t>
  </si>
  <si>
    <t>41A74A9A5C1BC79B528D23A121FABCBF</t>
  </si>
  <si>
    <t>3B7C75764FB4D95E5586735BB89E4414</t>
  </si>
  <si>
    <t>FB52D1F11D4E57400DF4B1F140A76168</t>
  </si>
  <si>
    <t>2A9F713D0D56D4A18A1A67371EAF0AB8</t>
  </si>
  <si>
    <t>269BCF3A3C62979CDB6A190F794D2E5B</t>
  </si>
  <si>
    <t>A0F0987740D1F04D4ED4DDAABF800399</t>
  </si>
  <si>
    <t>F7EA2142ABE123513832D29BAC251745</t>
  </si>
  <si>
    <t>3701C413710335F2472243A21E0CA935</t>
  </si>
  <si>
    <t>F5755796EDA06769DA9027D4E92671CC</t>
  </si>
  <si>
    <t>A700C297A7411921C708BF524C99E514</t>
  </si>
  <si>
    <t>D60BA8C33E571723301A7A3937119D29</t>
  </si>
  <si>
    <t>3A853E5374B8EA0B323FD5080C62AF08</t>
  </si>
  <si>
    <t>401E11433B260B3BA2FDC8ACDA546F45</t>
  </si>
  <si>
    <t>7EFA80F34E37A4958F19ABCC496C6385</t>
  </si>
  <si>
    <t>3EEA3281C1FD0ADE40DE1C79BA3ECB4A</t>
  </si>
  <si>
    <t>18155A137B7C4E952B65A4C4FF697584</t>
  </si>
  <si>
    <t>8624DF9B371ABE7FBE3D5B98FD45A458</t>
  </si>
  <si>
    <t>FC0FE69D4AB6DDDD886E2A3F531941FB</t>
  </si>
  <si>
    <t>0FCE22D9F82F4CD29A5990EF04BC9C1A</t>
  </si>
  <si>
    <t>16DD7745CA20C3944B4585A694386BE4</t>
  </si>
  <si>
    <t>7845656CEA7CCF3F67BE4FDE635D9148</t>
  </si>
  <si>
    <t>2B64F9C690C628DD007D993F878DF4A3</t>
  </si>
  <si>
    <t>D4FA20255BB79C3CB4A6DB68A6BBF016</t>
  </si>
  <si>
    <t>027C312CA1CA097A3C3913E8DB02EC20</t>
  </si>
  <si>
    <t>27F40610D3636E2145C01E2F3057C70A</t>
  </si>
  <si>
    <t>EF9BCD8D661994855160DA1016F09816</t>
  </si>
  <si>
    <t>E4A50117C317057206AFDA0EE642456A</t>
  </si>
  <si>
    <t>4FAF86DE12EC48E75877F8AE84235698</t>
  </si>
  <si>
    <t>708A4CA25BF2E1E9B721303BC08C2B03</t>
  </si>
  <si>
    <t>9849DE0B46CEF0E75022F8212C4383E2</t>
  </si>
  <si>
    <t>BA823D27EE5C007028418213BB1671C7</t>
  </si>
  <si>
    <t>6D932A08D1CEFA9667D67E3EF8B891C8</t>
  </si>
  <si>
    <t>277C56C77B5135B892285CBABFF6979E</t>
  </si>
  <si>
    <t>216F593E4AAAC0D6411D23C0D585C63D</t>
  </si>
  <si>
    <t>A9D209171D26DB0C72AD09B3B7829CDF</t>
  </si>
  <si>
    <t>CEF9BC2DAD9EB84DB63888DF496805A1</t>
  </si>
  <si>
    <t>225D4E29288E108A3DE765C1B3BCEB6E</t>
  </si>
  <si>
    <t>5AF77834EFDFFBDDF3004121C1953606</t>
  </si>
  <si>
    <t>792C779939B49E8E39AB8A08359BFB4D</t>
  </si>
  <si>
    <t>EF550B23B4C8203BF8D7343B0D621586</t>
  </si>
  <si>
    <t>6CAF3795094A9567DA467770A8746CB5</t>
  </si>
  <si>
    <t>B024278C524C3C9A82526D9CC346B752</t>
  </si>
  <si>
    <t>C96AEE5A348D7D66DB8B8827BCFE93A9</t>
  </si>
  <si>
    <t>22246C9EE77F64FF357031DDF9BDD6DC</t>
  </si>
  <si>
    <t>D4AAEA74C37638794AB264B5BC4EED75</t>
  </si>
  <si>
    <t>C40EBD00BD6CB63C241CD968A846D65C</t>
  </si>
  <si>
    <t>8784EB2AB2E6698418E0D2AC41FAE096</t>
  </si>
  <si>
    <t>8F5B5FA9A24B45A2B53057E818F185DF</t>
  </si>
  <si>
    <t>B3D13CC313EAB0ED3B972F981C63A1C0</t>
  </si>
  <si>
    <t>69F17416254FF48881FEBB88E67B5F24</t>
  </si>
  <si>
    <t>98393D7C503E37CCA07A218104658C71</t>
  </si>
  <si>
    <t>CD569599472CD4A01E5EBED940988C47</t>
  </si>
  <si>
    <t>D9AC6B303160B419B2E9661FE375B0F5</t>
  </si>
  <si>
    <t>1990401157C93632698D987A939B239C</t>
  </si>
  <si>
    <t>DD6FA39831AF7E307A12DD991E3107A8</t>
  </si>
  <si>
    <t>D95DDB8F900D30CB27DA4BB0B2AAA916</t>
  </si>
  <si>
    <t>D03560360C249DF0485605369CFDDC2F</t>
  </si>
  <si>
    <t>BFE0F8CEC819591DA8A249B8A12E799B</t>
  </si>
  <si>
    <t>3A7B7737743C674AD8944BD34B80C6CB</t>
  </si>
  <si>
    <t>AD4F51971FCED04C26891CD69467242C</t>
  </si>
  <si>
    <t>A0CA65CBB2B521717BF196A700E0E105</t>
  </si>
  <si>
    <t>4B9D98ECCFAD140DAF78F4C6184C69DC</t>
  </si>
  <si>
    <t>865ECAB77325AD1383ED65F70E26C312</t>
  </si>
  <si>
    <t>57C7EA7078F5712912FF11CAA420D4BD</t>
  </si>
  <si>
    <t>3D92998CC69F49A8002C0126BE1C1BB0</t>
  </si>
  <si>
    <t>AA66F8515A41782920593C09B5F7385E</t>
  </si>
  <si>
    <t>F704FE16AE650A4D3792DB31211E90C7</t>
  </si>
  <si>
    <t>358DEE8550A994790FE7E317291687DA</t>
  </si>
  <si>
    <t>10D2D57A523F92463D16303ACBA06FF7</t>
  </si>
  <si>
    <t>7143B91584319CF0EBFAED46446DFD4C</t>
  </si>
  <si>
    <t>316C691D8B3126DD78ED1004EDABDBF3</t>
  </si>
  <si>
    <t>2013B4BE84BF0BEC56B7B12333EA645C</t>
  </si>
  <si>
    <t>BAEAA7695D10517CBCBA4D6D23973FCA</t>
  </si>
  <si>
    <t>FEF73C7892E7FE129521AA368D799A9B</t>
  </si>
  <si>
    <t>4EDE989CE6B9C2023F72413E15932AA2</t>
  </si>
  <si>
    <t>5A3650D10EE724A2B43FBAA6CCE8F4EB</t>
  </si>
  <si>
    <t>6E38F8A645DC251283E21983C651E84A</t>
  </si>
  <si>
    <t>FC3422853B01944940D194B6918CF7B0</t>
  </si>
  <si>
    <t>5CDA4536D10DAB73D77593B6CA201E12</t>
  </si>
  <si>
    <t>45B7B9B94596F4113BB1327EE6E987B9</t>
  </si>
  <si>
    <t>7007F99E5D1472C0C4E3900A5E3935A4</t>
  </si>
  <si>
    <t>0960E2E08060421BD3E740FB4768645E</t>
  </si>
  <si>
    <t>E5316FFCDC816D69FEE7F737360DFBD4</t>
  </si>
  <si>
    <t>78232FE5C8696B25419B201BD18B9445</t>
  </si>
  <si>
    <t>64720F662FA431570616D873DA707BEA</t>
  </si>
  <si>
    <t>61886D1389724DB6001A40ECEC547EF8</t>
  </si>
  <si>
    <t>C8BC2623C4225E0F1544B352D845100E</t>
  </si>
  <si>
    <t>52B05618375038068ABC44441E43666F</t>
  </si>
  <si>
    <t>471811D5495A78F8D2596F743D4FE2A8</t>
  </si>
  <si>
    <t>2980870D7E9E61857A0FC2D681DBACE9</t>
  </si>
  <si>
    <t>8DF2D2323C7E806F0E0FC296BEC5E874</t>
  </si>
  <si>
    <t>97C00DA068948DE81077FA3F8F04274F</t>
  </si>
  <si>
    <t>3955F1BC90477BA7EDB2B09E21727BDD</t>
  </si>
  <si>
    <t>601083D6F5752A5CCB1CE2A23454C397</t>
  </si>
  <si>
    <t>F178B0A16E5604142C92A29E1CBBE6EE</t>
  </si>
  <si>
    <t>A59B9C8AFBA335F6854AD39CF1F3983A</t>
  </si>
  <si>
    <t>3B70D535DB01E987780E320959015CFB</t>
  </si>
  <si>
    <t>B308D9568CDC41811AD80232133F14C5</t>
  </si>
  <si>
    <t>AF85FBAB2F9800E6E7E593FDBD6B48EF</t>
  </si>
  <si>
    <t>14F97EDB2785A5D2474D5D2D5BD6F12C</t>
  </si>
  <si>
    <t>A579B09B4534F68143254AC6E2AAAA94</t>
  </si>
  <si>
    <t>D46CA6130B2302B9D099B912ED5B5000</t>
  </si>
  <si>
    <t>FEC1BB5F7E5D427226548306DBF10BE8</t>
  </si>
  <si>
    <t>EEC1D110A17E696232FEECE1CD857895</t>
  </si>
  <si>
    <t>46D89F38262FE702977E56ADF793BEE8</t>
  </si>
  <si>
    <t>FB6823AC62A4B047C6A73C11D7541A54</t>
  </si>
  <si>
    <t>228561D99C2F9C61055F92CA4C90E007</t>
  </si>
  <si>
    <t>5BFECA3E766C49517DE90E91A2A148D8</t>
  </si>
  <si>
    <t>237D5A40A57D7914613866B18400735E</t>
  </si>
  <si>
    <t>74639D0EEEF0C6C5185DCAB495A14D9E</t>
  </si>
  <si>
    <t>444665FDC98F35D1F4898E67F739EC22</t>
  </si>
  <si>
    <t>BD16D4702439B7917E37FB2F2C0598FA</t>
  </si>
  <si>
    <t>330483E1CB31B4C1E73F718A851B0DEC</t>
  </si>
  <si>
    <t>F4D6476BBC26C3E37896C7EE0C6CF65C</t>
  </si>
  <si>
    <t>9AC90B3E5F07D9A72BE69A4E4BE5ADB5</t>
  </si>
  <si>
    <t>20F5FFDFC3B0C3B797A3BE94A0039096</t>
  </si>
  <si>
    <t>E3CA7FA8AA5E39A413E1E1B07B2659B0</t>
  </si>
  <si>
    <t>CA530D26D6493025F33382E3C5B9EA9A</t>
  </si>
  <si>
    <t>4544839AB0102C186C4BE1624D36F169</t>
  </si>
  <si>
    <t>18AC9E2729D5EA317347AC2D57AEB332</t>
  </si>
  <si>
    <t>522E73F7F693DFD87AA4D1FA4DDC2AF6</t>
  </si>
  <si>
    <t>A7589070E27DE65CC1467E95F8BED41E</t>
  </si>
  <si>
    <t>615170C16924DC1BCFC40B77619C6F53</t>
  </si>
  <si>
    <t>CBA9A714AED9D9C26E2807136D9245E6</t>
  </si>
  <si>
    <t>246E6B97A41C2B5D1D1EA89E6FEF6333</t>
  </si>
  <si>
    <t>EBA3DA017062D9085290F9F5C3C5A19A</t>
  </si>
  <si>
    <t>A1301EABAB7371B22526C1F4153B7795</t>
  </si>
  <si>
    <t>4536D288EF583E61DD06DCEE1B011F29</t>
  </si>
  <si>
    <t>2FCC1F85FB6C4BAE9F85EDB277361EE0</t>
  </si>
  <si>
    <t>3858C4940F771BB0CE8E3136D9B06B00</t>
  </si>
  <si>
    <t>53E51801B99333E49808005D0C8A6771</t>
  </si>
  <si>
    <t>35908A50C34F9259CA950A85AA7D733F</t>
  </si>
  <si>
    <t>2413F5993711C79DC01C7F54B7105FBD</t>
  </si>
  <si>
    <t>B3F0F3C5D3F0F38B1D7ECE6FE1A0FDD0</t>
  </si>
  <si>
    <t>DFA960EEEDDFCACCBD4800F85017C8A7</t>
  </si>
  <si>
    <t>951660CDF08DB3D04588AD03D96208DF</t>
  </si>
  <si>
    <t>856EDD1AFDADAA2D004E624F8EE6CAE3</t>
  </si>
  <si>
    <t>5A68B6BCCA3895C39174783D33D6E251</t>
  </si>
  <si>
    <t>54FF7EC6511F3B275683275A349AC431</t>
  </si>
  <si>
    <t>FB7E2FBF10AE7F35FF91514D15FA9ADF</t>
  </si>
  <si>
    <t>7A0BA719668672D3D7D5D4B0BE7C7EEC</t>
  </si>
  <si>
    <t>65CC4268948BDC7BDB941F896BE068D9</t>
  </si>
  <si>
    <t>598310707C4943677BF169225AF8520C</t>
  </si>
  <si>
    <t>3D6B99C78BEE99FD07A74E0C97A467EE</t>
  </si>
  <si>
    <t>5107473C76A9F930B6BA9BEAE55045EA</t>
  </si>
  <si>
    <t>13F077CA31FC0C9E133AD0763686AEB8</t>
  </si>
  <si>
    <t>8E837A3BC1AAFB5A1D01249C040FFA8C</t>
  </si>
  <si>
    <t>5AD6EC916B45E73C68F675F2EF57F153</t>
  </si>
  <si>
    <t>8027EC979FED85C46AE81FDC633D9D1E</t>
  </si>
  <si>
    <t>139B55F7ECF4C3067402FAA36DC1CB4B</t>
  </si>
  <si>
    <t>28793DAA6417D38FE4B4903394468741</t>
  </si>
  <si>
    <t>614BF7F019A219CA1413D2B1AF0B1E87</t>
  </si>
  <si>
    <t>06A23A516DAEA415C453F8AAAEEF914B</t>
  </si>
  <si>
    <t>8F4D0E9212F871C4E3A1F73948BDCD92</t>
  </si>
  <si>
    <t>1ECDF8FB47BEB444D673A12351B1D4E5</t>
  </si>
  <si>
    <t>03E8ACDD3791483C5E7E26B781911A62</t>
  </si>
  <si>
    <t>553611058D223BF21B22A71661FA44D9</t>
  </si>
  <si>
    <t>EE5010C4AA8324BC7E19730669BD5C89</t>
  </si>
  <si>
    <t>7DFBA2A33DE1D3AAD0399367E77AE314</t>
  </si>
  <si>
    <t>CE28152E9027130B27DB995458E6863C</t>
  </si>
  <si>
    <t>67A396AECDDB08811C7C321E0DAFFE05</t>
  </si>
  <si>
    <t>92D44992668A095ED5F30045B1CD69A4</t>
  </si>
  <si>
    <t>F9E8C3914E305DE56DCC69882555C957</t>
  </si>
  <si>
    <t>596F56BCAEEAF344C1429C495FA69ECA</t>
  </si>
  <si>
    <t>F10A84EB335033F57B558503BA98E597</t>
  </si>
  <si>
    <t>E36D0AD3002B10E6C4698E9D9C8A559A</t>
  </si>
  <si>
    <t>5DAC3DDF9B3E6ED734CF3A38796105CA</t>
  </si>
  <si>
    <t>256BC8F766D706F5364F386B53D4C4D2</t>
  </si>
  <si>
    <t>6A7D0006DB7FCD30CCF5A02BC9121898</t>
  </si>
  <si>
    <t>F95090ACA4E31274C023462DB4FE04D1</t>
  </si>
  <si>
    <t>43A0CD91E80E65D3848D3DACBD366436</t>
  </si>
  <si>
    <t>71523913E20D8C1456F3EC6A15C71157</t>
  </si>
  <si>
    <t>A288364E7162B897698362ED4486D30E</t>
  </si>
  <si>
    <t>D4CC85331FD227EA543E22F5ED4D730C</t>
  </si>
  <si>
    <t>22938667CA722C3080C263521A00E59B</t>
  </si>
  <si>
    <t>23F5323D60F6785838B4517573765B39</t>
  </si>
  <si>
    <t>A64C473F25CD7C9D87A5288A2A494DE1</t>
  </si>
  <si>
    <t>08E5142C3D133D5E456F35E1EAF52974</t>
  </si>
  <si>
    <t>166B5337D98808435B835E3760B5BA9C</t>
  </si>
  <si>
    <t>42A6F33D9C90FC08E91DE3275E18DEF4</t>
  </si>
  <si>
    <t>0DF30048305E81194AA8575350F9A89B</t>
  </si>
  <si>
    <t>76EF1EF08A6DA5E484D95CA6281812E9</t>
  </si>
  <si>
    <t>B50AC2515C4C1BD9BDA57FFC81C4BB99</t>
  </si>
  <si>
    <t>74F66B393238F2F3999EFBEF19670EDF</t>
  </si>
  <si>
    <t>6BBAFB77D291B74B1DFF3EFBB79B55B7</t>
  </si>
  <si>
    <t>5A74D8D33E8D56C654B38BF34566B4F1</t>
  </si>
  <si>
    <t>D9F1D9C19ADA9CE6C7A264FC015D4065</t>
  </si>
  <si>
    <t>500A7EAC12415C6456597FA173EBA2DF</t>
  </si>
  <si>
    <t>EFF895C8D991CEEECF59C9DD5468BCCB</t>
  </si>
  <si>
    <t>440471FEB642BE1B0C936BEB8D201340</t>
  </si>
  <si>
    <t>CD85E560BEF5AB4BEFA6FC2B299CE9B9</t>
  </si>
  <si>
    <t>776CEC3845A4EAA8BC89C2AB25FA294B</t>
  </si>
  <si>
    <t>0EDE38236E0F4183BAF6E4C33DBAAF62</t>
  </si>
  <si>
    <t>94012A611D2FBD35EB5A8E631C35C90E</t>
  </si>
  <si>
    <t>A96A00A1281187097DB05A51FE7E8D51</t>
  </si>
  <si>
    <t>43F7B3E6DDB297B3707B3341D85F889B</t>
  </si>
  <si>
    <t>C956E49354E16B594367F8D3B079EE76</t>
  </si>
  <si>
    <t>F5802524CD920D4CA565CDC4ED911BF8</t>
  </si>
  <si>
    <t>79977C3D3CC9AE262A9BE9EF84D3BD5F</t>
  </si>
  <si>
    <t>C368D1E8DE81F5AFFA0E3FF68C7402BD</t>
  </si>
  <si>
    <t>52CE7188386575ECFE3F6BC52CA36D5B</t>
  </si>
  <si>
    <t>B0BFE72766E8040A85A57F7F7F59695F</t>
  </si>
  <si>
    <t>A8A523A4F8A126952D16155A82AE6531</t>
  </si>
  <si>
    <t>2F2B63D8F3F9052C365E6097A75013D8</t>
  </si>
  <si>
    <t>A69BF18D84273C85BFA069F0936E541D</t>
  </si>
  <si>
    <t>0FC367D2492D252C385DB0C01ECA7D32</t>
  </si>
  <si>
    <t>F0C0F84BBD40D7F14AFAC9F48C8C47A6</t>
  </si>
  <si>
    <t>F0D812D5795D5E7B8489A4B9A836D097</t>
  </si>
  <si>
    <t>D586234B753E2BA05B373103F71D4D81</t>
  </si>
  <si>
    <t>90895A468A59ABF585E3A35F975D53BC</t>
  </si>
  <si>
    <t>5E1A8678FDFBF02A66FCEBAC0FAAF89D</t>
  </si>
  <si>
    <t>A196F1B32BF2D9E7F24ACBB9BCBE795F</t>
  </si>
  <si>
    <t>7FBE5997B4A3FD9A2B74BE38D6F48F42</t>
  </si>
  <si>
    <t>C3CDA05CFF97209CA45C396FBDDE469B</t>
  </si>
  <si>
    <t>F5D00C8531B8F9F870DF4BAE5B862273</t>
  </si>
  <si>
    <t>D6A8CC377D74BAC902E4771B04D3EC10</t>
  </si>
  <si>
    <t>C0FA7BA3770F83F622A375CD95B17EBD</t>
  </si>
  <si>
    <t>D7843B956ADC425DB66837C947064EBB</t>
  </si>
  <si>
    <t>2FD6D938F7FAF4CDD0156F99856946B8</t>
  </si>
  <si>
    <t>1E14FED511D412CEC0C9AACD44DD9F00</t>
  </si>
  <si>
    <t>4F611854438F1C8B7248C5676F1B2106</t>
  </si>
  <si>
    <t>0001DE1343FBDE704044E6089D972E83</t>
  </si>
  <si>
    <t>A6AAE7221C34EFFF0675D44626D017A1</t>
  </si>
  <si>
    <t>7DFE196AFCBD1BAF9AEE4D8F1E6332BE</t>
  </si>
  <si>
    <t>BB5979F594F54FFB857EEFA1B18F9F12</t>
  </si>
  <si>
    <t>D8FC7461B1CD2E5A25E46F71A668B91C</t>
  </si>
  <si>
    <t>F702FD9CA4F87025497C32D73F1B4FC9</t>
  </si>
  <si>
    <t>2CC7A1468610B191E87CD45BFECD0D96</t>
  </si>
  <si>
    <t>7413FCAA3DBA16AE865226BFCB8C4FD6</t>
  </si>
  <si>
    <t>982A61B2B74A97364E6D673AFA2A1344</t>
  </si>
  <si>
    <t>715D36C0ECF6386154264D5934E30F4F</t>
  </si>
  <si>
    <t>FDEC492A8C99930CDBF4E3897109E3E6</t>
  </si>
  <si>
    <t>BCE9F2723F1AFEFD65741B17FD6AF5F0</t>
  </si>
  <si>
    <t>11EC8BD6633BA574BEB920A125CFEBF9</t>
  </si>
  <si>
    <t>369CF91BA153BD9EA2B19D31460DECA2</t>
  </si>
  <si>
    <t>56E97E62209CA13ECCCB7839D689109E</t>
  </si>
  <si>
    <t>213FFC748A72F4736EED82C3A0BA3381</t>
  </si>
  <si>
    <t>D9362C63FA75591410F926CBEE9F0DCD</t>
  </si>
  <si>
    <t>AEEEB4E02C1AA3BA6B95EC378FCAC234</t>
  </si>
  <si>
    <t>15F42708515C8A6C11DAFE1337E82FD8</t>
  </si>
  <si>
    <t>BEF57023AC6E3E8E605A7B08F4565263</t>
  </si>
  <si>
    <t>1E1683B33070204299006556EC45FCC7</t>
  </si>
  <si>
    <t>E719E2EDFB56A5DBF2575CED23C0F4C0</t>
  </si>
  <si>
    <t>9107BAA382A34CA8583539091CCEF73A</t>
  </si>
  <si>
    <t>84CF186CCA6A59F43F7F3D6DE5BB4252</t>
  </si>
  <si>
    <t>56CDC44B2A9F52DB935C81BD6F1F6D96</t>
  </si>
  <si>
    <t>31A4E66AF2E905A591204C3EA68AC654</t>
  </si>
  <si>
    <t>331D3DC37595A6111603E66AA8FB95DA</t>
  </si>
  <si>
    <t>DDB2CA59E958A22987E1EDB3A06A819B</t>
  </si>
  <si>
    <t>06ECA2BB237E6BFA97A85EFD69449019</t>
  </si>
  <si>
    <t>5C4571506389AF3A1F363BA9BC2865AF</t>
  </si>
  <si>
    <t>BAAFDB05536602C733EE800FB5BB1FC8</t>
  </si>
  <si>
    <t>E0CE28A4092FEF09EA8003A060A1166E</t>
  </si>
  <si>
    <t>3FCAD3293A0FD831E3F366D0B77FB718</t>
  </si>
  <si>
    <t>5F1AAF021E8FB624871A24A1D0599B44</t>
  </si>
  <si>
    <t>58C8EDF0921F777394BE68CA6EEB8DFE</t>
  </si>
  <si>
    <t>4F471B4FCDD01788F796F66087BC9ACF</t>
  </si>
  <si>
    <t>C5CA671593B33DD063E0651E818DFB3A</t>
  </si>
  <si>
    <t>B51FF94162926357D15C5234B07830EA</t>
  </si>
  <si>
    <t>68757517C4B5AC8419B12782BB55A56E</t>
  </si>
  <si>
    <t>51DED87E63552A7C170C764F4E79E2AA</t>
  </si>
  <si>
    <t>07C4B731B25C006D15B7BA33E801458A</t>
  </si>
  <si>
    <t>549B828615491B192FEE4D896751509D</t>
  </si>
  <si>
    <t>6D8151E5BB5B2B9AA8158EF228B903EA</t>
  </si>
  <si>
    <t>DBA6289917BEA25678FA5375B1A39718</t>
  </si>
  <si>
    <t>EC5E646BDB0A816FDE266214F293E3E9</t>
  </si>
  <si>
    <t>027DFF138C81E02E695226BEAE01B5C1</t>
  </si>
  <si>
    <t>7395A86C10650DE7D510F4B417032D4C</t>
  </si>
  <si>
    <t>698BBAD5354A9B1BE8567D215EB6539C</t>
  </si>
  <si>
    <t>287774720686C38E2F1ACD8C6414D61C</t>
  </si>
  <si>
    <t>6C42FE49D67D44263DE6A13CB9F1519F</t>
  </si>
  <si>
    <t>16384C4876D7AF1D7775F88596A568B2</t>
  </si>
  <si>
    <t>C5872FD105757753594F3657F3DEC203</t>
  </si>
  <si>
    <t>E4C4F4170C18D9016FC75275697E535C</t>
  </si>
  <si>
    <t>909E2646B47612FEED8DBF97A791BE62</t>
  </si>
  <si>
    <t>A5C0461A7AE1E602CF09ECAF5F0CB672</t>
  </si>
  <si>
    <t>FA62FAFCE15A99743868966C37488646</t>
  </si>
  <si>
    <t>AD422BDC4BA772DB7AC941025A7A0C7E</t>
  </si>
  <si>
    <t>9E0359DB6C316D6C70DAC2C34D16E04B</t>
  </si>
  <si>
    <t>BFB784EFB7F11E719D8BDE2398B56D6B</t>
  </si>
  <si>
    <t>4CB82743B49E2AEA09D5DAB50F98FF91</t>
  </si>
  <si>
    <t>FB817D2A75F6B5FF7CBE4E1C8D42D0AB</t>
  </si>
  <si>
    <t>5D34E53840C0203EB2F3C6A017A8F845</t>
  </si>
  <si>
    <t>AB7D53E3C55A4D2CE61ED11788E1D068</t>
  </si>
  <si>
    <t>443A5B8D114CB18CC9854E7FDC427DA9</t>
  </si>
  <si>
    <t>25C974F761C0EFAC30A978246AB2D8E7</t>
  </si>
  <si>
    <t>B1FCB86D1D041BB3D6C79716D506761C</t>
  </si>
  <si>
    <t>F75EF7E62B54FE800F47B2747BE1425D</t>
  </si>
  <si>
    <t>957EE4D9F2B34A79356DA5F36288C05B</t>
  </si>
  <si>
    <t>1B33EC02F8DF46B2381CF8347024698E</t>
  </si>
  <si>
    <t>50C136E441461C9E45BDF370655148FA</t>
  </si>
  <si>
    <t>DEF6C40020AD2FB53B0BD97F3FF4B97E</t>
  </si>
  <si>
    <t>DF749090A72BA7EC2AE3D1E34D34E7B7</t>
  </si>
  <si>
    <t>8C6BB913361645713D61BE55DE14351C</t>
  </si>
  <si>
    <t>C384C78EC3922A030E35AD69C8F5124A</t>
  </si>
  <si>
    <t>E34CFB15D26B3983946DAE18283B4CEB</t>
  </si>
  <si>
    <t>126F509DB5EC7222E3A2DF7A3574B2F0</t>
  </si>
  <si>
    <t>C87B7BCA4A9193677B2DB71ECB132AB5</t>
  </si>
  <si>
    <t>E534B124D5559E76C666F3181318D820</t>
  </si>
  <si>
    <t>B578D3F92D36B712FAE93CD720218A0F</t>
  </si>
  <si>
    <t>AE8E704661FFFBB7B0364D5D0348942C</t>
  </si>
  <si>
    <t>C22E29DDE8E8AAE09E125C230F4673F0</t>
  </si>
  <si>
    <t>1BE9164CE187BD7D52780FBEDF3AE72A</t>
  </si>
  <si>
    <t>FB5EE2912B1D0A37189F521D25352E9A</t>
  </si>
  <si>
    <t>4542542004E2515EE75107BE2ADC14C8</t>
  </si>
  <si>
    <t>475DF5817A708AEF55C9485E97DD441F</t>
  </si>
  <si>
    <t>D15CC0EC64B1136E0F8AC82F465D9B0B</t>
  </si>
  <si>
    <t>E398E6A92B4A4B586621EB2236439828</t>
  </si>
  <si>
    <t>8D6A99F35EA8AC373B9406E3B63E11A4</t>
  </si>
  <si>
    <t>C036B21A1AD45428A112DC97253D6968</t>
  </si>
  <si>
    <t>526BD087B727BFBA687A77279E54B0C5</t>
  </si>
  <si>
    <t>12F53E1A7EFD33E2DCABE8CBB06948FF</t>
  </si>
  <si>
    <t>D60B65AAEA8490A214BA25FE297B9915</t>
  </si>
  <si>
    <t>5B77BC1945D706E4E2B1DB9CB0860DAA</t>
  </si>
  <si>
    <t>77FD138EEBF352EA9F5F29C3A9907A56</t>
  </si>
  <si>
    <t>9B5D575399D454D71337C2F27E4F5C97</t>
  </si>
  <si>
    <t>E55C5B87F9301CF378722F678BEC6D50</t>
  </si>
  <si>
    <t>CDA54B67331BB379B5E596E898ACC7F4</t>
  </si>
  <si>
    <t>1B34ED6B79DD128906607E03679051C1</t>
  </si>
  <si>
    <t>2D61153FC1065E6E4C2CA221877EB876</t>
  </si>
  <si>
    <t>51DF1CDBBC474CF11AEB8604B6074F91</t>
  </si>
  <si>
    <t>D803BE3204305DD418792C80864EF040</t>
  </si>
  <si>
    <t>65C32DB78E5159A8E5A4CE26A48C19ED</t>
  </si>
  <si>
    <t>5AC1C0A6ADB626F288B808B8B82182BA</t>
  </si>
  <si>
    <t>E1948680CBCFABB30F7A6FB99ACECCB9</t>
  </si>
  <si>
    <t>46D8B5108FE53CAB3BFA1716CD37F440</t>
  </si>
  <si>
    <t>56BEB42E6A6B63F291FB31BEF94810C6</t>
  </si>
  <si>
    <t>4D299E8497A583DFBEFDD888FE7561AE</t>
  </si>
  <si>
    <t>B6604C96419C3C93A918A6504BE5DC9B</t>
  </si>
  <si>
    <t>85D3907B91A527565E6CA0E8EA7A1E73</t>
  </si>
  <si>
    <t>AF3A389A0051949555E6CE12168BBD23</t>
  </si>
  <si>
    <t>6DD4BB1C7D1710E2BDCAF1F8FD89EFDA</t>
  </si>
  <si>
    <t>5D1A6E1514918991099081A4A75C5DF0</t>
  </si>
  <si>
    <t>31DE30A68BAB6888F88669A4CFD39854</t>
  </si>
  <si>
    <t>1F93E555F35C9A7122018DA8A52622FF</t>
  </si>
  <si>
    <t>DE6715847D1A12348B507AE120610261</t>
  </si>
  <si>
    <t>DD69AFFB3E4E0DB406F2C40C5A853048</t>
  </si>
  <si>
    <t>463D581D48FAF53687E388C1F39F5BBA</t>
  </si>
  <si>
    <t>F10016D2B4D4966FA02E0C286C25FE80</t>
  </si>
  <si>
    <t>ED6787D53F5737399E0C4B1C54B9FB49</t>
  </si>
  <si>
    <t>AA90C13514A71206C506DA0906A81498</t>
  </si>
  <si>
    <t>BF75FE908A6D6C0A0051341026D55557</t>
  </si>
  <si>
    <t>023D082F18BF06E84CC628A5648FB33A</t>
  </si>
  <si>
    <t>4457F7167D5F339043A150E0693F49B3</t>
  </si>
  <si>
    <t>4C8E90E7FA5510D75B046D9788F620A5</t>
  </si>
  <si>
    <t>5701B96B83CB3B9CEF302E128BEFF3EB</t>
  </si>
  <si>
    <t>98BC00CBCB03CFD1B3648EB31A1AEB2F</t>
  </si>
  <si>
    <t>E09EBD7036D4C0A288083130F12B6F3A</t>
  </si>
  <si>
    <t>3F8E97AEF5DCAB4EA77EAE03833D8614</t>
  </si>
  <si>
    <t>A4F214A06A99C4A874F11C7472D864FB</t>
  </si>
  <si>
    <t>B6068D707A55217BCB3CD37EFBBABFBB</t>
  </si>
  <si>
    <t>639CAEEB9045F909E0CD27A95E42B663</t>
  </si>
  <si>
    <t>1A4AF22039BABA6933362DA2974D641D</t>
  </si>
  <si>
    <t>AC89B91AE8DE00AFD10A9E02C11627D4</t>
  </si>
  <si>
    <t>4F102E23252DD215D8A53C337A13CCB4</t>
  </si>
  <si>
    <t>8018B7A7410B338D703CB50C6112CF37</t>
  </si>
  <si>
    <t>BDA632425E4A33FC509E18D6D873F756</t>
  </si>
  <si>
    <t>4C0A8392A0559C44C373CB638DCB7A30</t>
  </si>
  <si>
    <t>27349352707A9705A258E1E083A7830C</t>
  </si>
  <si>
    <t>1D49FE1A3BD7FE8731AA1B5C65DA2335</t>
  </si>
  <si>
    <t>9E4CF124F2354B183C48A5119D3A66B4</t>
  </si>
  <si>
    <t>0E2B68EEA6778868A6014B361E658573</t>
  </si>
  <si>
    <t>5517A0416E38422133BEA26D25C7DE85</t>
  </si>
  <si>
    <t>EBD580A94909D036ADEF7A0D5528125C</t>
  </si>
  <si>
    <t>17E2B420753059AB6ED55EDBC5F8678C</t>
  </si>
  <si>
    <t>51E2668C5B0B930CF792ABADD948E2B5</t>
  </si>
  <si>
    <t>5A6637006A08BBF8103374D7DA0A4545</t>
  </si>
  <si>
    <t>0B286CB5B25B801B292DF3DAE6DB4E28</t>
  </si>
  <si>
    <t>35A639A8DB5C54CF46B149EF5656914D</t>
  </si>
  <si>
    <t>191A1B936E10C3BB7F129D14CD0E6B2F</t>
  </si>
  <si>
    <t>4554A47DA942FA3643D67B029436DFCE</t>
  </si>
  <si>
    <t>072B67ED18472242F9952A6D7502F94D</t>
  </si>
  <si>
    <t>6AAAB433C371563E5CAC5A8CD407E05D</t>
  </si>
  <si>
    <t>992E735BC9CEA413E555F2CF1DAA1312</t>
  </si>
  <si>
    <t>9BAE51876161BEA97EDCCFE3162D2386</t>
  </si>
  <si>
    <t>821E80BA509C1F4F9D3A4C705C3B161D</t>
  </si>
  <si>
    <t>AA52FE1F29062281F141A5015A1C5D5E</t>
  </si>
  <si>
    <t>D9F8EAE4DF5E9198AE26CCB3EE81A1C7</t>
  </si>
  <si>
    <t>5A3788138A87454239F64B4286EA54EC</t>
  </si>
  <si>
    <t>EC3DE60CE86E06E18EB9E48530D46D75</t>
  </si>
  <si>
    <t>713F2BEBD2324F3E03101BAD1070973D</t>
  </si>
  <si>
    <t>F2EA5427A52EF48DD172A259093BBFE2</t>
  </si>
  <si>
    <t>4A487EDC61B9E4196B9D1C6E64A225BB</t>
  </si>
  <si>
    <t>50ED7511FC43B474CF4E49E4FC321AC8</t>
  </si>
  <si>
    <t>D3CE90B2380D68CAC782C229C7752590</t>
  </si>
  <si>
    <t>BD5E1445F980FC4A8D13A504CAFAA947</t>
  </si>
  <si>
    <t>99B09D9E326767C8BA2E55988591A185</t>
  </si>
  <si>
    <t>B0EFAF2EDB37EF73C2A738EE73647197</t>
  </si>
  <si>
    <t>9F8F8F49CD67272BD0EB4238EF920404</t>
  </si>
  <si>
    <t>36E9C2845CAF832699B014C4F376315A</t>
  </si>
  <si>
    <t>5B8BF139F16431CB0F48EA1608906A0F</t>
  </si>
  <si>
    <t>C9BD6C77C3D2C36B128FFDA889151DD7</t>
  </si>
  <si>
    <t>1B8D15B561BE5B61124D4846116437D6</t>
  </si>
  <si>
    <t>F0646BEE5182E48DBD52518761EE0576</t>
  </si>
  <si>
    <t>703436F9648CD0618FE53AAF3822AC10</t>
  </si>
  <si>
    <t>E2AD03F20BADF51B43E7278CA04B7C1D</t>
  </si>
  <si>
    <t>ED5FA0572F9AC2E237B9155B6A4137FC</t>
  </si>
  <si>
    <t>C9762230BAB52196D2F98452DD805305</t>
  </si>
  <si>
    <t>BAE2DBF80BBE5355B1AEB1E133270E84</t>
  </si>
  <si>
    <t>67A55F9B20AC0FB6C0B840ECEC07E8DB</t>
  </si>
  <si>
    <t>27DA1A74DF2ECF8187A4E2B27C64579B</t>
  </si>
  <si>
    <t>D477FE0D9B00E5392B1A266066802065</t>
  </si>
  <si>
    <t>B49F479E1269898DA6CA0B7A5270E83D</t>
  </si>
  <si>
    <t>53B733A85616A22E45D8BE8EA383443A</t>
  </si>
  <si>
    <t>5FB11DA719C60BE2E1AEA0BAB23197DF</t>
  </si>
  <si>
    <t>FBA075F57FE6F0CC67F8E0FF6F91963E</t>
  </si>
  <si>
    <t>62A8DA638E6B0C9B43B0180FAA90F0FE</t>
  </si>
  <si>
    <t>831F6799BE2033904E16FBDDBC544B3A</t>
  </si>
  <si>
    <t>506E79B71762D2D967A980CB2E7D084A</t>
  </si>
  <si>
    <t>928E17856E6D123BBEAC9C3E6472511B</t>
  </si>
  <si>
    <t>6FD13EC261678937BF017795CC378706</t>
  </si>
  <si>
    <t>B431B98361A599953DFFBA226B0F2218</t>
  </si>
  <si>
    <t>EF1B2F219C34FA2DDA56CB3239C62903</t>
  </si>
  <si>
    <t>3DB792CEC96435605E6C5D3ACC8A2144</t>
  </si>
  <si>
    <t>EB778EF57ECBA740788B3753E6821082</t>
  </si>
  <si>
    <t>076FA3BF930C7E5340776205AFF48847</t>
  </si>
  <si>
    <t>7517D7F39F18F59EB50911C36DF4DA20</t>
  </si>
  <si>
    <t>7F7598BFB3BFEBC1C365F5D8084B3985</t>
  </si>
  <si>
    <t>671BA7985C3DD95BBDD430891B91EBD7</t>
  </si>
  <si>
    <t>02052066C47D3A39293AAC8AD242FFE4</t>
  </si>
  <si>
    <t>7BD4C0996DB4DD501F8F8436D62F12E2</t>
  </si>
  <si>
    <t>9995A3AA563082DA08D33C115F7037A9</t>
  </si>
  <si>
    <t>BAEFDC373CD73D63932F52E53141A383</t>
  </si>
  <si>
    <t>390DD0E520EE3F68F1CD40F4EADCA595</t>
  </si>
  <si>
    <t>CD70A9A1F91566554F9287E5923BE8BA</t>
  </si>
  <si>
    <t>2E539AC7943F124B3DD199F075BE063A</t>
  </si>
  <si>
    <t>E7BAD46591E76ACF2BD149A84FD6431E</t>
  </si>
  <si>
    <t>AB99AB1CDC92EBA103DD301549F755E3</t>
  </si>
  <si>
    <t>96ECED6AFDD45998E060B8D1D9C8B3BF</t>
  </si>
  <si>
    <t>A5B3B0E511BDD1FA005A53EB8B9E5895</t>
  </si>
  <si>
    <t>9DE494A247A0005F9E21C9602A69828C</t>
  </si>
  <si>
    <t>DD18AC0D6334A79D9DE53C9DCFF57EF3</t>
  </si>
  <si>
    <t>78421EA00CD721F1A93BE058DA512199</t>
  </si>
  <si>
    <t>556D08B34825306A8C4B3EE4FCED7FEE</t>
  </si>
  <si>
    <t>40BD23BFFEE53B33DE966AF78D7EEE2A</t>
  </si>
  <si>
    <t>94E15ACF47CBA9486BCDF03F6656268F</t>
  </si>
  <si>
    <t>0D4A05C75897B5B80D0B66981B2979B5</t>
  </si>
  <si>
    <t>58A1A6315798367089679799DDEB9879</t>
  </si>
  <si>
    <t>8B529DC2EAF174E113E7779FC09C3AB8</t>
  </si>
  <si>
    <t>C8C07D162C0BC53B3EEA3E9B7D5BF5D3</t>
  </si>
  <si>
    <t>B846E6DB2D54C0A48C72818F9A309EAC</t>
  </si>
  <si>
    <t>975B8CC71B48A6931AE62633EED92259</t>
  </si>
  <si>
    <t>345FC2B0CBE9A5C959563C6ED4AD5C59</t>
  </si>
  <si>
    <t>87CEC9518DF4C95780B5500E0E4603B9</t>
  </si>
  <si>
    <t>60562A078AAAEC329F16211177AD12DA</t>
  </si>
  <si>
    <t>1C2E1B1FE6604DFC8A3244355E6AB514</t>
  </si>
  <si>
    <t>D4C55B707FB1E8826936FBC9FB3CB620</t>
  </si>
  <si>
    <t>F8E0D45146F2275B06340BB26BE58D08</t>
  </si>
  <si>
    <t>975B7440D80B9E7A2FF28B276CD29591</t>
  </si>
  <si>
    <t>512699B1DEC8ACA264873F59B046A5AD</t>
  </si>
  <si>
    <t>1DB2987EAB854A374EACE76C79473211</t>
  </si>
  <si>
    <t>1FE4846E85C4155E14988D8AA3B97055</t>
  </si>
  <si>
    <t>8B8AC1B00DFDDCDAD0FBC411481103B3</t>
  </si>
  <si>
    <t>7D35330C146E9D07F07B08E42BE47587</t>
  </si>
  <si>
    <t>3A4BECF78CE0BEFC8468E8C32A8CC54A</t>
  </si>
  <si>
    <t>095A355C9901539F6A1A9BC12E36C0F7</t>
  </si>
  <si>
    <t>608394CE97E42676F308E43F204A042E</t>
  </si>
  <si>
    <t>71859DA2D17E7B8EDDA45F343BEF577F</t>
  </si>
  <si>
    <t>76F32A2425EE22D3EC6CD219FECDA4DD</t>
  </si>
  <si>
    <t>261652F87C72223E6C900A55B05333B2</t>
  </si>
  <si>
    <t>B557F4FA06976FE7691B64C5B6F44D72</t>
  </si>
  <si>
    <t>91402D8900DC2F1912EFB583366F17E5</t>
  </si>
  <si>
    <t>63200D684EA62931049E46FAE41C15F0</t>
  </si>
  <si>
    <t>B9B7E7B1AD302307897842F93C4D32B1</t>
  </si>
  <si>
    <t>8B746A398547F57B929523A2DB400215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</si>
  <si>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</si>
  <si>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</si>
  <si>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</si>
  <si>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</si>
  <si>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</si>
  <si>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EFAFC0CC8EE69D3BC32CC6F147A29B37</t>
  </si>
  <si>
    <t>9E9A39EE3442E69F88130E22061D0904</t>
  </si>
  <si>
    <t>91C87963ED8972F96F2D8BEB96BB631F</t>
  </si>
  <si>
    <t>E551BAD481C0AEEA9C586E2F8D70C7BE</t>
  </si>
  <si>
    <t>9E176FD546112FD6465B7A7914B9F336</t>
  </si>
  <si>
    <t>7F3D24F570CB0B45D7B95AE201E5D1D8</t>
  </si>
  <si>
    <t>7FB23F27BE461010A87F548DFFEE5E49</t>
  </si>
  <si>
    <t>1538FAF697FB6CF84489FDA255ECEAA2</t>
  </si>
  <si>
    <t>C5927751DE9103383F1595DAC989FD13</t>
  </si>
  <si>
    <t>9D106CBA4F5245CFB4E17DC2491381C6</t>
  </si>
  <si>
    <t>41F1195D896129F2DD862AECCA1560DD</t>
  </si>
  <si>
    <t>5A9C3E61D26FB62430DE1BC527159B8D</t>
  </si>
  <si>
    <t>C49F16CC1EB6A4E450EEF1DDC8ED65B0</t>
  </si>
  <si>
    <t>563505DA5C01205903346F5CDC2A4302</t>
  </si>
  <si>
    <t>B2DD680D2664DBB7F9D6FC9518FAD860</t>
  </si>
  <si>
    <t>37138C5F724574C2935B25C0590521CE</t>
  </si>
  <si>
    <t>2F6066B962C4906D4E26FD639D456909</t>
  </si>
  <si>
    <t>9EA0CC868BB1FA1182CA4926DDFDDF62</t>
  </si>
  <si>
    <t>A0ED80DEAC41D783F30624F36A644DDF</t>
  </si>
  <si>
    <t>032209E59480CEB166D421CDB3719627</t>
  </si>
  <si>
    <t>6E8BCFE3EA72FED12FBA70A6223A6382</t>
  </si>
  <si>
    <t>81A06BA523AF1558EB3F69C90972DF11</t>
  </si>
  <si>
    <t>B4F6CA7E4AA77A7EE7A801C975BD0955</t>
  </si>
  <si>
    <t>27F98B7734598766E263D44897689DD9</t>
  </si>
  <si>
    <t>0E0C04AF9C4A35DF8D4F5FD039974E07</t>
  </si>
  <si>
    <t>865B072450BE3ECAB87031251A05B481</t>
  </si>
  <si>
    <t>CA4ABCB7758CEA6D4AB2C8C89B1F6BD9</t>
  </si>
  <si>
    <t>5EDE218EDAC1A967A68F7CDAD60ABB60</t>
  </si>
  <si>
    <t>3C68C039D63EFC9785F49E518ED5BD2C</t>
  </si>
  <si>
    <t>D454A1AB421C97346427500C974B3B2C</t>
  </si>
  <si>
    <t>18547F8902683882A4D3BD6F9D24C7DB</t>
  </si>
  <si>
    <t>D94C86FBB6D6230EF98E412E3E0A4F26</t>
  </si>
  <si>
    <t>079961C35DC47AC585308EF5A379E1CD</t>
  </si>
  <si>
    <t>9265C07C77BF925C9DF35F7FAA2461BC</t>
  </si>
  <si>
    <t>1907B681AC1EFF60F17361158B8BF412</t>
  </si>
  <si>
    <t>7FFEF93496CE8AFF9ECD9B9E4C192E5A</t>
  </si>
  <si>
    <t>2C19CCFE3EBA5AAEBA602101395A9E3B</t>
  </si>
  <si>
    <t>89264F0AA50C3C770A888631BC12F65A</t>
  </si>
  <si>
    <t>9268DE57D542F7F5C9115A67E2925A11</t>
  </si>
  <si>
    <t>7D6D74D9E19B28AF7C3AB0602BD1056B</t>
  </si>
  <si>
    <t>3525A231DB521D516B9039A257667E54</t>
  </si>
  <si>
    <t>C89C9C21625E3BAC27A8BE6560DDBB31</t>
  </si>
  <si>
    <t>5252429898FA44D2332B310414BA9155</t>
  </si>
  <si>
    <t>454585F7A9B76F10C8FB1B3F33087848</t>
  </si>
  <si>
    <t>7B141104D124E1D4F39A3803EE6900A0</t>
  </si>
  <si>
    <t>B9D606680709B1928825DE064F0A5D2C</t>
  </si>
  <si>
    <t>8D7BD8C3B9F5753FB4FCFDE7653735DF</t>
  </si>
  <si>
    <t>7E9ABDD5D9D0C488117A3C65035FAC0B</t>
  </si>
  <si>
    <t>1122302CE796ABE4348A931577333523</t>
  </si>
  <si>
    <t>2B0554E77CB2056C235DE9C0FEAF4887</t>
  </si>
  <si>
    <t>F09295004680FE7128B36F33D6C98338</t>
  </si>
  <si>
    <t>0F27D0AC25C3DEE8D5C3EA928647CE97</t>
  </si>
  <si>
    <t>3882678FB40D690ECDF1ADC384BCDCDA</t>
  </si>
  <si>
    <t>6D91468601841251C51C5D37F3B7774F</t>
  </si>
  <si>
    <t>85DF473B0B6D02F1E122EB5F6170B5A1</t>
  </si>
  <si>
    <t>DA9FF7F76B4C4F9D310EA9C1BDAB2097</t>
  </si>
  <si>
    <t>4503577FA1FAFFC97A3454DC3DB3AB75</t>
  </si>
  <si>
    <t>AA92F512C80BBB6E8261D22853FA016F</t>
  </si>
  <si>
    <t>F2FDBF254245AB3251BF88F5DFB0D7D2</t>
  </si>
  <si>
    <t>305E309284E2B68D6BF499B74ED1661A</t>
  </si>
  <si>
    <t>0DBB093CC9711C913ACB6819CFF39307</t>
  </si>
  <si>
    <t>AE2BA4BFEE69651A40843C8AA611A3F0</t>
  </si>
  <si>
    <t>F68FBDE6BEAD92BB745B7CFE5C29C1A3</t>
  </si>
  <si>
    <t>F1645EB9FF499332D6B6AD93DBCBDC1F</t>
  </si>
  <si>
    <t>0A9536172948D4CD952F8920B2E6172D</t>
  </si>
  <si>
    <t>B6FA023CF0D744E9A9662569CBE93D27</t>
  </si>
  <si>
    <t>7A08848B805C8146B024C126AD807137</t>
  </si>
  <si>
    <t>7DD975390647DB86B79007344028E08B</t>
  </si>
  <si>
    <t>3B124C27331FC62AA2D1CBD8B85AF1E8</t>
  </si>
  <si>
    <t>EE380FA3CD51DE4A65D85D94CB3FC37E</t>
  </si>
  <si>
    <t>3E2F82D77C9EF3C5E11B3CB6232017C0</t>
  </si>
  <si>
    <t>FE6DABD6416CE68E417A07E12E391EC5</t>
  </si>
  <si>
    <t>23BF9C63076E4AE83EDE22DE69D4310B</t>
  </si>
  <si>
    <t>5971F1013DBC886ABBA8651F5E1DDF8F</t>
  </si>
  <si>
    <t>6595AAF37332275B1CE49E49ECB865CD</t>
  </si>
  <si>
    <t>E7B6B8815C8FEAF92C9DCA8E927DB88F</t>
  </si>
  <si>
    <t>2E9058A21A43D3726567AAE63184B67A</t>
  </si>
  <si>
    <t>ED9E092EA9F5DEA960DD46DA1D6B08A5</t>
  </si>
  <si>
    <t>D941B3A86C59B7466429F7F8CEFB1A25</t>
  </si>
  <si>
    <t>495F6C574DA5536C16B239D85ED8AE0D</t>
  </si>
  <si>
    <t>2D49A5A2F5057A9669D5AEBF554097C1</t>
  </si>
  <si>
    <t>57B9341ACCC0BE400494685CCC7A50E5</t>
  </si>
  <si>
    <t>057B2D23B0EE2DD269E6B0561C2BECB3</t>
  </si>
  <si>
    <t>EC98E318F7F4FD85040570FB4BFD2BEE</t>
  </si>
  <si>
    <t>F243F2AD48F2FD8F3EE0EC52BA40FDC5</t>
  </si>
  <si>
    <t>91DB25A1C67BA2FFF3B6FF648A811E08</t>
  </si>
  <si>
    <t>8C578CD9A9B3E8B95CC29B77DBABC6BE</t>
  </si>
  <si>
    <t>76BEC270FDE15C7B2577301BC991282A</t>
  </si>
  <si>
    <t>E709BFDC38A76B82D46CBAA8299FED14</t>
  </si>
  <si>
    <t>2089C9E9857B13B0938FE341F4157D57</t>
  </si>
  <si>
    <t>D78566633222DFBCE0FF7C60ABEC35AD</t>
  </si>
  <si>
    <t>31A70428A30C4F0CC119F44EBE226924</t>
  </si>
  <si>
    <t>3F0D1EAB4CA98B019865088731E3FAC5</t>
  </si>
  <si>
    <t>F301B96FB0DF725B9393C8E71CF79CAF</t>
  </si>
  <si>
    <t>A426FD62689A99A686AEDDBECE3BFC79</t>
  </si>
  <si>
    <t>A47EA6187A0A650179D354C65A2EF7A1</t>
  </si>
  <si>
    <t>1A94217881432CC4BCDA77E1A6C3AE02</t>
  </si>
  <si>
    <t>190DA7785E357E2016964D905F6DB7F8</t>
  </si>
  <si>
    <t>67C45C931B842A632770CF779CF4470A</t>
  </si>
  <si>
    <t>2D9B1F6437233479E1F030C82FDAF12A</t>
  </si>
  <si>
    <t>69F69285BDFBC46E90C113D41C3B29C8</t>
  </si>
  <si>
    <t>F174DB154265550B8171B850E1C2EDE7</t>
  </si>
  <si>
    <t>AF371E22080A41075F6A9374E8F932FC</t>
  </si>
  <si>
    <t>A4D3CA851B55316F6CE586C7B27CE7C5</t>
  </si>
  <si>
    <t>2EEDC711FC63FF9E98EEFF8EABA5AD3C</t>
  </si>
  <si>
    <t>E6AF92B385F74647DB09A280E12DCBC9</t>
  </si>
  <si>
    <t>A1DF68DF12918A935126E03463B93DA3</t>
  </si>
  <si>
    <t>7716AEEE58AB0EA7B55905172C69FC5C</t>
  </si>
  <si>
    <t>8E11A439D4F3E5F9D433C7E05AEC2C13</t>
  </si>
  <si>
    <t>8967464F4E9FEC544DF43396E95FF9F2</t>
  </si>
  <si>
    <t>6BE7864EFE60D39F47D970BD32112DC7</t>
  </si>
  <si>
    <t>50C44D43AA05E713F6BCD7F2E2C19F2F</t>
  </si>
  <si>
    <t>2ACC6B1558F23E129C7BB0761008FF9A</t>
  </si>
  <si>
    <t>7FB261A6B6FB1F411A932112F9113B63</t>
  </si>
  <si>
    <t>97E2AB029EE83F7C473706F6BEBC66D1</t>
  </si>
  <si>
    <t>8A10947E9F8E6E119CA7514A83C9E41E</t>
  </si>
  <si>
    <t>81342A066E3B8090D183A1E628DC4BB4</t>
  </si>
  <si>
    <t>0F8381913548911E8169769C779271B1</t>
  </si>
  <si>
    <t>2EF39DE8E0AB969DCFAD992D934CDB79</t>
  </si>
  <si>
    <t>09F9AD95AD73AFA1B967DA10A28470C3</t>
  </si>
  <si>
    <t>3E7A7C771AB21AF6CAB315C5B729455B</t>
  </si>
  <si>
    <t>EB3F2B6A632F7E30DFAA3D4CAB98EBB9</t>
  </si>
  <si>
    <t>1AC4BE4EAC81289A7031BF7559BA054A</t>
  </si>
  <si>
    <t>436BC55BD21B73EDB43E5DE01D35E4D5</t>
  </si>
  <si>
    <t>3A08FEF092FBF2250D5DE9EB0BEC9F76</t>
  </si>
  <si>
    <t>020137A103312B0738D73A7DDBD89989</t>
  </si>
  <si>
    <t>4F7A7150EF564B113EC52CEE0CF66CD6</t>
  </si>
  <si>
    <t>DFB0935869D5F3C44642FF74B4BDA311</t>
  </si>
  <si>
    <t>F1862B789600A38293CC45F7CBD0DECF</t>
  </si>
  <si>
    <t>67796248062D8D1A465B82EBFFDC9D71</t>
  </si>
  <si>
    <t>732567A459CEF21CDD594A36F4932373</t>
  </si>
  <si>
    <t>616D275A4DCFA9024024A8D152997838</t>
  </si>
  <si>
    <t>B5D6F58C92EA3B5DAD4FECB35AEF65C3</t>
  </si>
  <si>
    <t>BFF14A382E3BDAA14D9E69DF44E48F78</t>
  </si>
  <si>
    <t>B4BA5F4FB056386A1E124B21B109A38E</t>
  </si>
  <si>
    <t>939BDEE5804AAB88C905C77E64007211</t>
  </si>
  <si>
    <t>1A5562F78DE11F52A2F1A996EAF4B090</t>
  </si>
  <si>
    <t>0DFE3FFAA0150A930A6DFB1C710CA48F</t>
  </si>
  <si>
    <t>DEE3CFDFE147217D899B693F3D5E43F3</t>
  </si>
  <si>
    <t>19C9426E23189D4A04F17DBB26D90CBE</t>
  </si>
  <si>
    <t>959DB40F853A0EA530293803C00BD655</t>
  </si>
  <si>
    <t>A6B8B287B01F08DEB328B6E6B4BE79B0</t>
  </si>
  <si>
    <t>AFACFD13A9ED541C0498D3C932869965</t>
  </si>
  <si>
    <t>1CCA5706DC24B67EDBC7F32C0E65BF30</t>
  </si>
  <si>
    <t>DDA50E14530F7C36842C74893CB86DDF</t>
  </si>
  <si>
    <t>BDC6DAF2B2D11CFDF728045E86EFA22B</t>
  </si>
  <si>
    <t>30CF5B7D1EC7E0B2BA6B399EFEE52BD1</t>
  </si>
  <si>
    <t>6B9873B2450BFEE818C3BE6F9ED1D724</t>
  </si>
  <si>
    <t>A1FB74476960C09143E5EED605022CAB</t>
  </si>
  <si>
    <t>E5F5FD1985CB3D725D0EA8010AC4A27E</t>
  </si>
  <si>
    <t>7D9FE7B6F1032AF8A811430EF6A089CE</t>
  </si>
  <si>
    <t>24FB25E1E7C4BE3E8DC89530D494F14C</t>
  </si>
  <si>
    <t>8FB6259587004C5AB3490A7B8CE39DCE</t>
  </si>
  <si>
    <t>B2679311AE677B3EE5B95C7A983B9F06</t>
  </si>
  <si>
    <t>F0E346FA49D1DCD2FD778E379EDBF3B8</t>
  </si>
  <si>
    <t>00697B984EEB69964077746EB1984F86</t>
  </si>
  <si>
    <t>AD85941D79C625B407FC1399166B44EC</t>
  </si>
  <si>
    <t>E8533814F19E136D4E020B93D4AA1774</t>
  </si>
  <si>
    <t>09A0E67957580B890610A48FAC41537B</t>
  </si>
  <si>
    <t>1D879A54A1C60C42940432F041C9FBC1</t>
  </si>
  <si>
    <t>3DE2AFF410EFC94C467C2AFB2E6DFBB8</t>
  </si>
  <si>
    <t>393D324616458200B54DB0ACED4C891F</t>
  </si>
  <si>
    <t>C016D74283319AD8127998D356E9CF6E</t>
  </si>
  <si>
    <t>3366F6B61225E827A0923CC5D65E11F2</t>
  </si>
  <si>
    <t>31CDDC957981E586DE025C079B8DF27A</t>
  </si>
  <si>
    <t>902DD694B9E157FE380ED8E54D4ACA29</t>
  </si>
  <si>
    <t>831A85C180DF0BF655CF72796CD1767F</t>
  </si>
  <si>
    <t>97F5687399317B2A2307255E7F67F242</t>
  </si>
  <si>
    <t>B081115A8B9E4480DCBF6FE5196BEBAB</t>
  </si>
  <si>
    <t>D8231C60452E1306CE5F3A4A2018F2A8</t>
  </si>
  <si>
    <t>3B0855787DDF2F14D5CD3A508DDF8B6D</t>
  </si>
  <si>
    <t>166DA985A1FDB860BD30FA82649CCF12</t>
  </si>
  <si>
    <t>EF65FC2E705C9DEAE8B798CD526CB841</t>
  </si>
  <si>
    <t>2051D63B9F7CE1A53699E52560945931</t>
  </si>
  <si>
    <t>1703271922E7D42EF20EF5C01F65925D</t>
  </si>
  <si>
    <t>1D2503EEDBFF43BB026C45857E62749E</t>
  </si>
  <si>
    <t>517D9766ECC3E78D3C0735C09FD7C5BA</t>
  </si>
  <si>
    <t>95A54E154D7B1F585C3850D4E885D58A</t>
  </si>
  <si>
    <t>F6A90A57DE544B0EE599F0012BE0ABEE</t>
  </si>
  <si>
    <t>4BA4507E543930F28D51F45329BC2BD9</t>
  </si>
  <si>
    <t>A34CC7BFA4E60B3CDFF87023CD147F00</t>
  </si>
  <si>
    <t>C588E106588E9612A57733A31E74A851</t>
  </si>
  <si>
    <t>67807D1285E06D5387FB25F94D111AEB</t>
  </si>
  <si>
    <t>663F5CDB9AB6DAF88DCD5828499F6154</t>
  </si>
  <si>
    <t>77AB715C266647BA25616C7220D12410</t>
  </si>
  <si>
    <t>F5EAB091950310C0AB97A4E9EC794E06</t>
  </si>
  <si>
    <t>B2076A59750FD8EDF38FBCB5B1114EC7</t>
  </si>
  <si>
    <t>FAA727689508DD40A8532406FAF209C0</t>
  </si>
  <si>
    <t>F85242A5BDA553A91EBD1A7CF8DACB1E</t>
  </si>
  <si>
    <t>DCFA9DE929DD45D14F6E8E77C3201B4D</t>
  </si>
  <si>
    <t>2F1119C1E99B4F0FAA3E0B49663EC9BC</t>
  </si>
  <si>
    <t>01D4437463204B684D6312FFD617794B</t>
  </si>
  <si>
    <t>1D288617AD5E8FE95848DE35B7A775BF</t>
  </si>
  <si>
    <t>2A2EE4D1CE1C6D6E79C635B256AC0FE9</t>
  </si>
  <si>
    <t>34CF1BAFB453F5A9190883E84B10327C</t>
  </si>
  <si>
    <t>26C30CA44B32C627501E3CDAC78BC965</t>
  </si>
  <si>
    <t>61C4BC1D673EE1A89EAE6B41E53B48C8</t>
  </si>
  <si>
    <t>330C57DBD77DE84CB454F31DEFB0CFA2</t>
  </si>
  <si>
    <t>D5EDA547E703876CE65454BCAE07BA9C</t>
  </si>
  <si>
    <t>39996B818AD38DF024AA4869F5B31FCA</t>
  </si>
  <si>
    <t>0715CE216892941D087E7864E90360BA</t>
  </si>
  <si>
    <t>64ED6D23DCD3888C78247B2F4EBF3720</t>
  </si>
  <si>
    <t>BA51302AD39EF98728054C1BE5AA8163</t>
  </si>
  <si>
    <t>749F459B8172211B971EB77FC96203BF</t>
  </si>
  <si>
    <t>CBECFFECC6BB7319584DAACFFC3C6A5F</t>
  </si>
  <si>
    <t>CB0A55574CB452D88667A3D598B9454E</t>
  </si>
  <si>
    <t>4DD0474791728D2228BAFE4945A365EE</t>
  </si>
  <si>
    <t>D10F2B4B5F8EDB3361E8567C5A093571</t>
  </si>
  <si>
    <t>428A149ADF41876D85396F279AF1DBE2</t>
  </si>
  <si>
    <t>56DDDB237A0064CE906214B6B52B6E79</t>
  </si>
  <si>
    <t>744E00B63566EC17E4154A1C116CC4F5</t>
  </si>
  <si>
    <t>05B19B615A93398CAA430DEEEC576511</t>
  </si>
  <si>
    <t>8C087D263C3C830F13C669BA8846B47C</t>
  </si>
  <si>
    <t>C05BD7C0765A20D6D8B647789E8F62D7</t>
  </si>
  <si>
    <t>CD3D10A2D45045EB5EF53AD358F44B2A</t>
  </si>
  <si>
    <t>A5AFF3C31BCBE9C4C1AE71AC89E53EC7</t>
  </si>
  <si>
    <t>52FE87C705F325538AF254C843623549</t>
  </si>
  <si>
    <t>2DEB4023CB665300B70BD3FC99722F1C</t>
  </si>
  <si>
    <t>937B83504F0CA88D89746590EFEEE5EF</t>
  </si>
  <si>
    <t>DF19A06F679ED2DA05A0C8DD8500F617</t>
  </si>
  <si>
    <t>EF9E13EA2E80CDA433ED4967CEBB3BDC</t>
  </si>
  <si>
    <t>13E47CD884BDEF1BD0A4D8A64CC4AD9B</t>
  </si>
  <si>
    <t>46E03AEEC2BE7BFACF091CB6F1BEAA65</t>
  </si>
  <si>
    <t>046F1821D481B513B22F2320B20CE0D5</t>
  </si>
  <si>
    <t>418137A3118DCEC97283A8ECF668F2DD</t>
  </si>
  <si>
    <t>41FAF5CF0F0A79B90D723340CF444E20</t>
  </si>
  <si>
    <t>0A8D6867EA83EDEFF479869853A18D49</t>
  </si>
  <si>
    <t>05FE168059F25D4870329398B3418FBA</t>
  </si>
  <si>
    <t>549DD6E03056A974439C3DDC4525F247</t>
  </si>
  <si>
    <t>A3F4D09E5926AB128C7DFB91B15DEB4C</t>
  </si>
  <si>
    <t>B6EF774E02E79D08A9487CA29BC468D5</t>
  </si>
  <si>
    <t>C48E5DEB48DAC38B4366B1F99A82F4C3</t>
  </si>
  <si>
    <t>47D7E8040F0087D8801222FFFC97AF58</t>
  </si>
  <si>
    <t>C4C82D1B9BA77A623099490EA794E6B6</t>
  </si>
  <si>
    <t>9FE0E6619CFE97455E19EBFD33713247</t>
  </si>
  <si>
    <t>5B83010F426DF509A2D03BAFAA83458B</t>
  </si>
  <si>
    <t>FB27E242DF0D3699E6BEA7CACEE3B567</t>
  </si>
  <si>
    <t>62EFDAC1FC9E8FF0682F0CA706B7EE5F</t>
  </si>
  <si>
    <t>6EA160CA3A1C6E50C729FA804B604ABE</t>
  </si>
  <si>
    <t>8D268D616D085DE6EA9B6EB40FB1407C</t>
  </si>
  <si>
    <t>78F8F908624EBC033AF6B98D0192BC83</t>
  </si>
  <si>
    <t>A061691173D4440D5C7996F45E6BD389</t>
  </si>
  <si>
    <t>506543646C6C5573A591E71039B1454E</t>
  </si>
  <si>
    <t>981ED0D3C448890C2424A8DDBCDE6F2D</t>
  </si>
  <si>
    <t>76983309F8BB3A2A57D86CF502BA0CA6</t>
  </si>
  <si>
    <t>265787614FBDF8760DC92F219FABAABE</t>
  </si>
  <si>
    <t>13548B608B5192EFC23857945AB64B56</t>
  </si>
  <si>
    <t>D2BEC50C99A758CC8F518237574CBE51</t>
  </si>
  <si>
    <t>807EF3C74C3B7DC16FC9B8EC2555CC81</t>
  </si>
  <si>
    <t>86820BCAD99E775180134B6AD5B6DE0A</t>
  </si>
  <si>
    <t>DDD54495217DCAAD519A6606DD8A6405</t>
  </si>
  <si>
    <t>249B9E6FFFA1E6BBE31F46B78B40907B</t>
  </si>
  <si>
    <t>C5D561E9599D13F7CFAC65E2316E6989</t>
  </si>
  <si>
    <t>4B019814F27305A29D877F975A1175A8</t>
  </si>
  <si>
    <t>128702360F14174D3993322A198C5766</t>
  </si>
  <si>
    <t>C35A074769DF04E4938F3037FE04A0F1</t>
  </si>
  <si>
    <t>174F368AE4E15F33C578BD829E2FE406</t>
  </si>
  <si>
    <t>584C3A19F8812DC7EE51CB743F778EBF</t>
  </si>
  <si>
    <t>0410C86D35976C239FD0A7ACE3929410</t>
  </si>
  <si>
    <t>7708B9B2DF2EF06AB1A048AED69E71E5</t>
  </si>
  <si>
    <t>2AA99EBAA8C6A034838B0940D69057B1</t>
  </si>
  <si>
    <t>D6299327948E1FC469022939D06239CC</t>
  </si>
  <si>
    <t>10B085885EB4BFF7057FCF522F927166</t>
  </si>
  <si>
    <t>3BD4F2E96D58B523B0FA3CEFB7CBBBDF</t>
  </si>
  <si>
    <t>737684AC76423FBABBF60D373454FA60</t>
  </si>
  <si>
    <t>5652C0EEA862AA904BF31B18EF198FD1</t>
  </si>
  <si>
    <t>2DC89E2E8910C8A95C775E98EAF51E5B</t>
  </si>
  <si>
    <t>6B40A90E9751A4CA4193F00A985DA9F6</t>
  </si>
  <si>
    <t>CA8DAF45D1E121CC966A7C5CC3AC7E7F</t>
  </si>
  <si>
    <t>58CB9B4324781A63F71D77A1000E3A33</t>
  </si>
  <si>
    <t>D22CD65DE140CC65BC0D8860EA7C3404</t>
  </si>
  <si>
    <t>FF1E8B0C742318CB2956EA19D7954E1B</t>
  </si>
  <si>
    <t>E4D518D74FD6C3F5A548A12671F9B22E</t>
  </si>
  <si>
    <t>CAE5C7C85DD60F0A5A1077E10A5AE305</t>
  </si>
  <si>
    <t>6D159968532324DB09FA8C24C2BA6F7C</t>
  </si>
  <si>
    <t>DD0E79325FF197257B85F9250A52C93A</t>
  </si>
  <si>
    <t>CB96D26BB752DB201BF1A5C78A60137F</t>
  </si>
  <si>
    <t>3E9ECCCEE4A735A09905E51FDC73219E</t>
  </si>
  <si>
    <t>4926E145C7CB3BEE6010C41ED20F59E7</t>
  </si>
  <si>
    <t>DC433A63BB3CB9C9E12B55AD70D0AEE7</t>
  </si>
  <si>
    <t>97A58FC24FF632828119D39BC04201FC</t>
  </si>
  <si>
    <t>37BD4B7C175090EED945708CEB47C1AD</t>
  </si>
  <si>
    <t>18866CE73A474F5DF5C1D8B660815E22</t>
  </si>
  <si>
    <t>9D8C125DFB6FCBB571F3D636A76125C7</t>
  </si>
  <si>
    <t>9ED25723316C5894A92C5FC610612417</t>
  </si>
  <si>
    <t>49C600A392E386CC9A744FEB2DDBADD6</t>
  </si>
  <si>
    <t>69A2DFE1D394F7F8EEBDE7FF4DC9EDDA</t>
  </si>
  <si>
    <t>7202087E0BD5B437476854BA7E9E42B3</t>
  </si>
  <si>
    <t>6F63333468A59C2F18AD7C11AA2A64BB</t>
  </si>
  <si>
    <t>DC15CB566809B3AA9553FF2C9C20D78E</t>
  </si>
  <si>
    <t>3CEBDFAB31C6006373D161515E10B705</t>
  </si>
  <si>
    <t>3A1AF035F6B1403E4042568A8D41953D</t>
  </si>
  <si>
    <t>4E92801975C548100ECB1D12F81B9B85</t>
  </si>
  <si>
    <t>82F490A5467E5928BEF9B6F622BA82C0</t>
  </si>
  <si>
    <t>6A9E4B7C1A587F276B9C97CDD6AA91D8</t>
  </si>
  <si>
    <t>99FE542C90D0DCA7ED64B077565BE49A</t>
  </si>
  <si>
    <t>756765C7F66696E5FD94F6BDEF547CF0</t>
  </si>
  <si>
    <t>E50D4B4BA79B31B1BA1E992C19B249FC</t>
  </si>
  <si>
    <t>075E047B4A2733D3D2F98B874A9FF9D9</t>
  </si>
  <si>
    <t>2D6D88958FF8FC8BC47A8EB7229D3923</t>
  </si>
  <si>
    <t>945F85A1934C79E887908E88F57C5EF2</t>
  </si>
  <si>
    <t>3D4E6EFD43ED898AB79244D565DB1680</t>
  </si>
  <si>
    <t>EFAFA0FA01DBB81FB78C9820D2B6E800</t>
  </si>
  <si>
    <t>00A417C9AB9566BF700D56958134BBE5</t>
  </si>
  <si>
    <t>E4D96BC4FF6A9468075D54B8970FDDF2</t>
  </si>
  <si>
    <t>BE5DFE719C66023EE283D9E263BD9CDB</t>
  </si>
  <si>
    <t>D1FA2E8DB6D85DFB8A5519452B52B777</t>
  </si>
  <si>
    <t>623DF18F42260F70D89A9376957732AB</t>
  </si>
  <si>
    <t>5EC84E88A309B51E91414813B642790C</t>
  </si>
  <si>
    <t>804E905E2BA075EC0A2BBE363E1F9625</t>
  </si>
  <si>
    <t>454B4D350BF52215615ED1711F14747C</t>
  </si>
  <si>
    <t>14A536DFE21F6766E30178482D781C76</t>
  </si>
  <si>
    <t>FC32CD309FDECC87C543F49AB5852581</t>
  </si>
  <si>
    <t>B082F75F849FDF2BB1A14FD9ACEFE276</t>
  </si>
  <si>
    <t>9092BE5DFF8A2419C8B60ADA415F9BDB</t>
  </si>
  <si>
    <t>7490B00A4C0B695B7157DF7BEA387A58</t>
  </si>
  <si>
    <t>FD7B7E3817806DFC3E6B5B3B1FBE3C2B</t>
  </si>
  <si>
    <t>8AA4354967D009C555B4163BEA17D6B4</t>
  </si>
  <si>
    <t>F9F94D3359A1593548B232DD0AA2F605</t>
  </si>
  <si>
    <t>121E06ADBFF565E1A148F4A4DEE5F062</t>
  </si>
  <si>
    <t>21F42F367399A5FE19027C38DD5037C3</t>
  </si>
  <si>
    <t>2468EB537FBA2265232C417D3A726A7B</t>
  </si>
  <si>
    <t>082DF7D66CD99FE2E981CFAE57FD3994</t>
  </si>
  <si>
    <t>962E44DA803C318CF4961ED12B3380AD</t>
  </si>
  <si>
    <t>8F7EB44D81673139D0FFAF24095E9356</t>
  </si>
  <si>
    <t>1BF2FE46DD425B4ADA294539454C5760</t>
  </si>
  <si>
    <t>463E8F085BE5455699CA489FCBE33782</t>
  </si>
  <si>
    <t>0F5545E93ADDD13AF89BAEB251B35F40</t>
  </si>
  <si>
    <t>6C10AA52FA26582D83A29AC8ABEEB362</t>
  </si>
  <si>
    <t>6B2F11128D23F3F0C0A300B6C4F3EED2</t>
  </si>
  <si>
    <t>8AB1B271180B10DC159FB501A4A9FD18</t>
  </si>
  <si>
    <t>577C6E88CA725CBDACD9DD29EAF1B686</t>
  </si>
  <si>
    <t>803BBE327393D6022B333CDF2E857BC5</t>
  </si>
  <si>
    <t>F7F366A8F6060DAA12EB9CAAB1D9F087</t>
  </si>
  <si>
    <t>A671648E5F5B51E6A885E7FBBE2A4B60</t>
  </si>
  <si>
    <t>D9105EC1ADA362544F028D94E6F7CF97</t>
  </si>
  <si>
    <t>7B0EBFD5ED4A39340E14451BCA301BC0</t>
  </si>
  <si>
    <t>C8B562F3F5582D2B7D166136F66F8011</t>
  </si>
  <si>
    <t>B32373AA753726D19CE52F9C669F37A1</t>
  </si>
  <si>
    <t>428B8644E6C9C71D1A237154A387DA59</t>
  </si>
  <si>
    <t>18B78758A93B14B9E23D1A05F503C4BA</t>
  </si>
  <si>
    <t>921A5F42F9DA71ABFAE0320FC1AACA30</t>
  </si>
  <si>
    <t>2AE3FDA9B91E7E50501D5EA99B988E32</t>
  </si>
  <si>
    <t>5703272AF8E62730532A5C051729AA85</t>
  </si>
  <si>
    <t>C5F2FBC2109CB83A4FAC0CE4CA169FB2</t>
  </si>
  <si>
    <t>6B56B817986DD2BBA169407769150B31</t>
  </si>
  <si>
    <t>3B68C444F5C4CCCE4743B48DF88CE46E</t>
  </si>
  <si>
    <t>7D2A78A55A8D2333CD3B5227522BD085</t>
  </si>
  <si>
    <t>D44E865434F241D42F739DD57BA5364B</t>
  </si>
  <si>
    <t>4534F63011ABC92C474BF613F3A29813</t>
  </si>
  <si>
    <t>1F4E23C859A2ACFE1A702C18D7BBF550</t>
  </si>
  <si>
    <t>5BF3A2AE17AB7A909842A67F66F0F2B4</t>
  </si>
  <si>
    <t>83B757EF7286C891FC450E477120F296</t>
  </si>
  <si>
    <t>7664DE2A9040689B2F055D77B76A99E7</t>
  </si>
  <si>
    <t>E7A0428AAC73D008E277C55CDDED17A0</t>
  </si>
  <si>
    <t>CBC4CC997C71397CC10CAF599A2806C6</t>
  </si>
  <si>
    <t>8DDDF73B6928D29DE39E36947FB51F72</t>
  </si>
  <si>
    <t>CFA77BE5D2A549B5E031A6CA4BA9E824</t>
  </si>
  <si>
    <t>B52C0E466E167E6A31292402A7F0FEDC</t>
  </si>
  <si>
    <t>D83CB3C06866210DA053BA0484A942BA</t>
  </si>
  <si>
    <t>40FB8374F988E83A76946A358466AFE2</t>
  </si>
  <si>
    <t>23150E8D343D28DAEF324322E3CDCFD5</t>
  </si>
  <si>
    <t>569E3376C5D1FA7D118B610C69E15AA6</t>
  </si>
  <si>
    <t>E83A381DAEB256034208A90A68B06F47</t>
  </si>
  <si>
    <t>92A1FBB6D8286F50B0689984B75B887F</t>
  </si>
  <si>
    <t>3AEC91F7757FD0A306CE404397649399</t>
  </si>
  <si>
    <t>DD61C1D47819BEE8F12D0E79350C69E6</t>
  </si>
  <si>
    <t>1AC40C7C79B10F7180B027E80A639D5F</t>
  </si>
  <si>
    <t>B9FCA66DCA4E005CCC7477E9599B68A6</t>
  </si>
  <si>
    <t>9D3DDA95BFAE5C6A0F4E7C0F7628F9E2</t>
  </si>
  <si>
    <t>D93FDC3FC2AD585B2755E5F9E05AB06F</t>
  </si>
  <si>
    <t>D99F9EAB68A393D3B933C9B2421B58BC</t>
  </si>
  <si>
    <t>8BC5D2EE106CFF782E8C75AADA86B4ED</t>
  </si>
  <si>
    <t>B1A604081199A0FC1F515EA0D3E60FB3</t>
  </si>
  <si>
    <t>42913EBBC554071CD0B17F0429958A3A</t>
  </si>
  <si>
    <t>B6B48D2234224B6FF409D86C17F6CC1C</t>
  </si>
  <si>
    <t>0959F8CD9EAD897FC7152B9F89E2CA7A</t>
  </si>
  <si>
    <t>428F4573E49A6ABD606EE70958ABD16A</t>
  </si>
  <si>
    <t>A4EE1B610B1F976E31C98A2FC56091AE</t>
  </si>
  <si>
    <t>6C5DBD3556E5CBA24F238444389C44AE</t>
  </si>
  <si>
    <t>959559B5629BB6AABC98674C2B706567</t>
  </si>
  <si>
    <t>2D1D4AD219952CA7562477D6F31EFF5B</t>
  </si>
  <si>
    <t>9989F5DE5600EB8BCCEAF261B209AA57</t>
  </si>
  <si>
    <t>7BD1E3D78D5DF6650D064B613B1A1ADF</t>
  </si>
  <si>
    <t>5FF46151112001408579D4554CB50A1F</t>
  </si>
  <si>
    <t>02A1A73B0C92419360A0EF4F63464326</t>
  </si>
  <si>
    <t>F1B665EA12C5A568FADBCCD32131D07A</t>
  </si>
  <si>
    <t>117547DE717BA8258DEE6A3F58223CED</t>
  </si>
  <si>
    <t>5D84B458E0026AB59BFC0E0D0E5AD53F</t>
  </si>
  <si>
    <t>311ECC628F29967516BA830D4CA5C981</t>
  </si>
  <si>
    <t>1C0AE5BBC7663713B75BED071AD8FAE6</t>
  </si>
  <si>
    <t>1049C90D4D331D4C869942BD06D3AF9A</t>
  </si>
  <si>
    <t>868AE87779AE6FF1ED85906D9B61B682</t>
  </si>
  <si>
    <t>749CB82891792A3E97CC9B667EB6B7FC</t>
  </si>
  <si>
    <t>C875CC275C5ADB0581B8507326ECFC20</t>
  </si>
  <si>
    <t>092ED059E559EE73C34D0835B512B613</t>
  </si>
  <si>
    <t>A9A042B9C2A917D81D3E41AF25CD44CE</t>
  </si>
  <si>
    <t>B9D9DE524FCB309595AD690F1FDD9917</t>
  </si>
  <si>
    <t>16EE889C6E4A9B7F147C938348807862</t>
  </si>
  <si>
    <t>8062D0A002CAF2B0F243066FB4953FDD</t>
  </si>
  <si>
    <t>EE8D185848076053F70FFC5042369999</t>
  </si>
  <si>
    <t>088F5033CAED617AAF6565E21030E672</t>
  </si>
  <si>
    <t>4685746F00DDEEC0277A67D34CB5F816</t>
  </si>
  <si>
    <t>9E128F701726CA8B76FC618FC76236AD</t>
  </si>
  <si>
    <t>1839D1BC2AAE0369F2875DC8FE8FADD9</t>
  </si>
  <si>
    <t>538BB5EC26C394BE2C77D1122958DF24</t>
  </si>
  <si>
    <t>7883781DC043AACAAFF0F8E9352A98A7</t>
  </si>
  <si>
    <t>EC8D5CC1FF8C3422C75428DD02941378</t>
  </si>
  <si>
    <t>CD5C98A9DCBC9E6D45617698B7C01D56</t>
  </si>
  <si>
    <t>48723D8A6059A964016FC21965ECD541</t>
  </si>
  <si>
    <t>2E9C5DA4E4A1454004A8789DD8B6840D</t>
  </si>
  <si>
    <t>958A8A965A615AABE29979BB205C9FDD</t>
  </si>
  <si>
    <t>F6825B3FC616FA62822505F80893AB28</t>
  </si>
  <si>
    <t>D1D9CBC768CA224D408C1BD5EFD9EC2E</t>
  </si>
  <si>
    <t>E1F59E6C99305A020F1FFA19C559ECF4</t>
  </si>
  <si>
    <t>B7D9D454D85A844C2C3781B6CB8610CB</t>
  </si>
  <si>
    <t>2BB511FC4ABC225BBD4B71DC5141FAF5</t>
  </si>
  <si>
    <t>7FB317E050BB0A2CD162F9C55A5F8D98</t>
  </si>
  <si>
    <t>ADDE56677E52EFCDA69D8E80EB73216A</t>
  </si>
  <si>
    <t>C8D5CFB4FE17144279317F0B3E6089D6</t>
  </si>
  <si>
    <t>984AC09D445C745ADE37251D5391235D</t>
  </si>
  <si>
    <t>6F389D9036D1FAE707EBB75410AA234D</t>
  </si>
  <si>
    <t>ECA1D7E2E601022365A723F9248BC610</t>
  </si>
  <si>
    <t>944A7ACAB8B53098ECEE5EF2A3727949</t>
  </si>
  <si>
    <t>9192F8B7EE9F9E573AEED49C44320771</t>
  </si>
  <si>
    <t>807421BE31BD5246A40745DA354ECD3E</t>
  </si>
  <si>
    <t>6E5B7BABB62E810ACD7CA7E3F710CA0B</t>
  </si>
  <si>
    <t>0D36EF4EAD161F835CC2837B5E3B5F2C</t>
  </si>
  <si>
    <t>1AAA0E3778B7E4712BC760208CD685C5</t>
  </si>
  <si>
    <t>F066E363C8A38A30B79A3E3F837FC471</t>
  </si>
  <si>
    <t>489134E5E984F1763FD3BC3D8D493FEE</t>
  </si>
  <si>
    <t>2D094A6AD4BBA9137BD5926E226F83A6</t>
  </si>
  <si>
    <t>E29B5943C0B38BE4CA78AAB7AFB70B74</t>
  </si>
  <si>
    <t>F0843530CFF2FADE4668572486E3A0F5</t>
  </si>
  <si>
    <t>63403B30BB6C3F7E9ED7D7C8B253722C</t>
  </si>
  <si>
    <t>EF4C59B65FD2B1D8904122A3E842C33F</t>
  </si>
  <si>
    <t>1AC794453D54BCDB19A93738C85FF103</t>
  </si>
  <si>
    <t>E8AD1DED478BAB723B6B26423FAF47C5</t>
  </si>
  <si>
    <t>BD3B26C0EA9B0A78F52599E6AE48A3FB</t>
  </si>
  <si>
    <t>A0CF8E757BDD588995CE5ECCB50340EE</t>
  </si>
  <si>
    <t>894C1BF9D235AC73C224A41FCCB12ABD</t>
  </si>
  <si>
    <t>59600CF9958213E2C4D258E927E61886</t>
  </si>
  <si>
    <t>E7EC7DF9D9CB38F1F1AF1D09189835F0</t>
  </si>
  <si>
    <t>0B184F901108A578AEF713C374A4954C</t>
  </si>
  <si>
    <t>5BAA9B65B1D00C6F74699742BFEA8907</t>
  </si>
  <si>
    <t>92A2657195B33E6A15246BE48B9CFC14</t>
  </si>
  <si>
    <t>C008664C0154CF2452E4BA7502D31324</t>
  </si>
  <si>
    <t>9F869FEA6DB0196B6F6511F4A20692D2</t>
  </si>
  <si>
    <t>ADA76DDA8A75F27724295A15C9280FE2</t>
  </si>
  <si>
    <t>2D1BD2DC42FA833CCBF8B5D64E6843D8</t>
  </si>
  <si>
    <t>B61B97F134B295B38C049C74280B419F</t>
  </si>
  <si>
    <t>97C6701B1A108C996C04E78B949CEB0B</t>
  </si>
  <si>
    <t>B612734E31AC97F00487F0026C7BFE2F</t>
  </si>
  <si>
    <t>16C450EDB432AACCE275F0A91CED47F9</t>
  </si>
  <si>
    <t>ABFBC353E7786284A1CAB11DD2C27B40</t>
  </si>
  <si>
    <t>DC5AC409643E5D2A1CDD4B0BD25C49A7</t>
  </si>
  <si>
    <t>E0F7FBB2D94DCD8EFF3C022C2234F7AE</t>
  </si>
  <si>
    <t>E798102A163551361542CE9580FDAD3B</t>
  </si>
  <si>
    <t>FD71791668140AB148AB4AF70B07FF93</t>
  </si>
  <si>
    <t>46A0CAEAC5B039D9FDCDFF073E7518D4</t>
  </si>
  <si>
    <t>7A758ED3696EEFFDD6DDAAA3C8654713</t>
  </si>
  <si>
    <t>64CCF852EAEF703475230FF501028054</t>
  </si>
  <si>
    <t>B416FB206545768094DA690210E46A7A</t>
  </si>
  <si>
    <t>519E004319BD3453C31BA63C1308A594</t>
  </si>
  <si>
    <t>549066C4C2D1FDE1BF259C184611F1EB</t>
  </si>
  <si>
    <t>B494FE04912BB06F0231B7BF732728AF</t>
  </si>
  <si>
    <t>5B976AB1B37C7D9E94DE898E38B78D5A</t>
  </si>
  <si>
    <t>CD879CA658E8229CD81F46BB296F8CEF</t>
  </si>
  <si>
    <t>7F9F0CD11A005247EE6948254099445E</t>
  </si>
  <si>
    <t>0E8FB0EA74695A52620777AC5D952B65</t>
  </si>
  <si>
    <t>2D1CEBC4B6D71B518DAAD77E48F46146</t>
  </si>
  <si>
    <t>4985451F90C99BD750AE24EF98F6DC45</t>
  </si>
  <si>
    <t>EC2A391A8252C2C2680706453469BB49</t>
  </si>
  <si>
    <t>C0F06CBA42976A9C162D7A8FCEC825AE</t>
  </si>
  <si>
    <t>B922632D7684DE73F6AA34932FAEEFA1</t>
  </si>
  <si>
    <t>9CB3B10866F56AE5603FF46D23A12546</t>
  </si>
  <si>
    <t>027552436CEE2A692D2E8CC4791AA77D</t>
  </si>
  <si>
    <t>AC812CD71FBCA63C73EDB5F29D034AC8</t>
  </si>
  <si>
    <t>40D1442782A322AAFA7F81F9EAD6D6EC</t>
  </si>
  <si>
    <t>41722A1AF3A74AA11B846E74A1F15EEB</t>
  </si>
  <si>
    <t>59AAE96E549AEE32847879CD3B4F7F7C</t>
  </si>
  <si>
    <t>AF3B8C19E015086B0DCF197D776504EC</t>
  </si>
  <si>
    <t>EFFD5C8F0422769034476F6C1DF89ED8</t>
  </si>
  <si>
    <t>9E3566CEFF1FA8236DEFC3B9C2B5B220</t>
  </si>
  <si>
    <t>4EE12424BA5C273AB843857162FB4D87</t>
  </si>
  <si>
    <t>D1DC1E4DB66264154FF8A70D77AF17FF</t>
  </si>
  <si>
    <t>B6BD97A54CC1EA1D5686D46C53FC514D</t>
  </si>
  <si>
    <t>947A4640465547C0F450B4F32F918A33</t>
  </si>
  <si>
    <t>6054AA9AFCFA485A86C7401EAEFF57EA</t>
  </si>
  <si>
    <t>34908621489A8AA9F83126A2A1E5F18E</t>
  </si>
  <si>
    <t>A74CCB10EC136BFD4C0CEE6EA0101750</t>
  </si>
  <si>
    <t>EF457571A80DCBBF8CBC8C8418A8688B</t>
  </si>
  <si>
    <t>AFADB93C759B388E58ACF3702D1622EF</t>
  </si>
  <si>
    <t>32510EC879DE113991BBC6E48CE45B57</t>
  </si>
  <si>
    <t>3D688A0CAFF09C4528B26BB9E8C9F9B5</t>
  </si>
  <si>
    <t>388424CAED8AE277ECC08A28F66853AD</t>
  </si>
  <si>
    <t>E6207367474455843555AE628D31F407</t>
  </si>
  <si>
    <t>88DE9163600E036A38A87675DD1A6A15</t>
  </si>
  <si>
    <t>E2D36B55E54AB23CC03044E98E541940</t>
  </si>
  <si>
    <t>593CF4020A4B05FA002C174971A7B9CC</t>
  </si>
  <si>
    <t>B5640AB539F13755EE0B3B7EC946E65C</t>
  </si>
  <si>
    <t>4399E946A74EA8BE87252C7228187D5D</t>
  </si>
  <si>
    <t>598D60D2255BA6AA6F4933015DF5F5C3</t>
  </si>
  <si>
    <t>92FCB273ACD76A64ACAC08D8C83B67B2</t>
  </si>
  <si>
    <t>834024F54D2AE0D658C3E9DB5C0D7444</t>
  </si>
  <si>
    <t>4BD8F73A7D6C541A3D0459588046CE73</t>
  </si>
  <si>
    <t>0A659BDB282279A6EF611BEEEC5CFEF4</t>
  </si>
  <si>
    <t>62FDB0520FB39C8D66ED1E7B70E59B79</t>
  </si>
  <si>
    <t>B2FEF2231CFD3BFCBA03A213E9A3471B</t>
  </si>
  <si>
    <t>CE65C8241917BA2E84CC2385CEEB3820</t>
  </si>
  <si>
    <t>D684B898F780ECEED9913B26F1903C6E</t>
  </si>
  <si>
    <t>82A19FD4C19D2169C23A12DE6F0118D5</t>
  </si>
  <si>
    <t>C8CC69B8BC845BF2EFB0CEBFFEE5C7E7</t>
  </si>
  <si>
    <t>E0F35CD38F2A720A4D515865EF6490D3</t>
  </si>
  <si>
    <t>F9CDA597EC3832591CFA44B9A2760AFE</t>
  </si>
  <si>
    <t>F648FA3A87D3B92C8554EDFB5D5D2EC3</t>
  </si>
  <si>
    <t>860DCBA08F6D2EAEFB42F8C36285B659</t>
  </si>
  <si>
    <t>A2B05C7B8FE8B6816424D2AC46F7116A</t>
  </si>
  <si>
    <t>2D7F4F2BFDFB61F40C1F43852FBE33C5</t>
  </si>
  <si>
    <t>88D62A7A60C57A76CCAB49F824BBCB75</t>
  </si>
  <si>
    <t>2813B394C4EABFDD4C533A5B3642AD22</t>
  </si>
  <si>
    <t>2AFAC9A0E0CADA55176FE0BA1DE9E73A</t>
  </si>
  <si>
    <t>DB2D5FB2439E1B425557B644741A4A9C</t>
  </si>
  <si>
    <t>BB944F156135B85660496E2EC342C07A</t>
  </si>
  <si>
    <t>BF35474CA6139D16D9C35A8EA3606F45</t>
  </si>
  <si>
    <t>849197DC7C35D7F4D9FB15D1E63885CB</t>
  </si>
  <si>
    <t>B78E16A839364527A078FADAE2E45954</t>
  </si>
  <si>
    <t>721F11ABC71F08D60F658C4D92AD934C</t>
  </si>
  <si>
    <t>C5BCE769E4419A8790AC09F6E93FB2A1</t>
  </si>
  <si>
    <t>7E2E157E6AB629F066652DAB840352BD</t>
  </si>
  <si>
    <t>DAFACECA8A905A93A46FD50C7C2ABC27</t>
  </si>
  <si>
    <t>7B646CB7FE08FECDA2CDC23E0C1ED4EB</t>
  </si>
  <si>
    <t>F7FD90F78216015E2201A9AA8D724F61</t>
  </si>
  <si>
    <t>A13C5F38F78254063C604239743DFB62</t>
  </si>
  <si>
    <t>092919DB2CF992F3771EA347B91510E2</t>
  </si>
  <si>
    <t>1E36044BED4597F1E78F6AE7B12FCD30</t>
  </si>
  <si>
    <t>D06D0D1AF745B4ED691E678DB7E0B4BA</t>
  </si>
  <si>
    <t>28572F7EF9DF5E8DB93757157E634C09</t>
  </si>
  <si>
    <t>2BE90B103FF54E5985785D9602848531</t>
  </si>
  <si>
    <t>D889D22AD1FE2C5104A9B316AC0372B6</t>
  </si>
  <si>
    <t>36F3256407936942784FA896C279E724</t>
  </si>
  <si>
    <t>CFF51B40475E199ED9B3DB83C9FFA4E9</t>
  </si>
  <si>
    <t>41A74A9A5C1BC79BC99116813F8A6820</t>
  </si>
  <si>
    <t>3B7C75764FB4D95EC0C7953AB7FFFFE6</t>
  </si>
  <si>
    <t>FB52D1F11D4E5740ADFE67D1F6A0C47D</t>
  </si>
  <si>
    <t>A9951BA1D7C50A53054B2F544803AD20</t>
  </si>
  <si>
    <t>CBDAE5A3C5D761088AB7860803DC987F</t>
  </si>
  <si>
    <t>A0F0987740D1F04DA9E0F05A73AF7348</t>
  </si>
  <si>
    <t>F7EA2142ABE123513FFB16E37EC1C117</t>
  </si>
  <si>
    <t>3701C413710335F2FAEE983DC59058CB</t>
  </si>
  <si>
    <t>F5755796EDA067694C62957AACFD12E9</t>
  </si>
  <si>
    <t>A700C297A74119210BB7471CDF1AB5C6</t>
  </si>
  <si>
    <t>87B2A4844FCFD1D99CFBCBC02C5895F5</t>
  </si>
  <si>
    <t>3A853E5374B8EA0B6133DA65E2BFAF84</t>
  </si>
  <si>
    <t>401E11433B260B3B8858028BB3A65542</t>
  </si>
  <si>
    <t>7EFA80F34E37A4957C6A1650D1765B8E</t>
  </si>
  <si>
    <t>3EEA3281C1FD0ADED84B6764461A900F</t>
  </si>
  <si>
    <t>18155A137B7C4E95B625673D16998DC5</t>
  </si>
  <si>
    <t>8624DF9B371ABE7F1287E1F918842903</t>
  </si>
  <si>
    <t>FC0FE69D4AB6DDDD8D37B1A4B1CEB49D</t>
  </si>
  <si>
    <t>0FCE22D9F82F4CD29ED671A30677D589</t>
  </si>
  <si>
    <t>6526B121EB7C36A340F965FF5841E218</t>
  </si>
  <si>
    <t>7845656CEA7CCF3F09B6BF169A6BF6CD</t>
  </si>
  <si>
    <t>2B64F9C690C628DD2C8FA29EBC1DE159</t>
  </si>
  <si>
    <t>D4FA20255BB79C3C7B719EC17822EB26</t>
  </si>
  <si>
    <t>027C312CA1CA097ACC2C769161F8B58B</t>
  </si>
  <si>
    <t>BF4C73CF63993BD08D1DC2AEBD879F3D</t>
  </si>
  <si>
    <t>EF9BCD8D66199485B735FA2E99D5F3C0</t>
  </si>
  <si>
    <t>E4A50117C31705724AA76DEB02EA7022</t>
  </si>
  <si>
    <t>54D2D2603B0F959D6BF4CF8D76B91631</t>
  </si>
  <si>
    <t>708A4CA25BF2E1E906A819B2CE4901BF</t>
  </si>
  <si>
    <t>9849DE0B46CEF0E7F95E3667FBF96C51</t>
  </si>
  <si>
    <t>8163FD4D601CB886645603A0BEDCDF8E</t>
  </si>
  <si>
    <t>6D932A08D1CEFA96E68665465910C3C2</t>
  </si>
  <si>
    <t>277C56C77B5135B8F0464DE6D6580B16</t>
  </si>
  <si>
    <t>34BABDE4D5BD6FCFC89A64BA9E00874A</t>
  </si>
  <si>
    <t>A9D209171D26DB0C31341C2E240E4D8A</t>
  </si>
  <si>
    <t>CEF9BC2DAD9EB84DBE3CE75D9E95AF55</t>
  </si>
  <si>
    <t>225D4E29288E108A64D6C7D8502E9282</t>
  </si>
  <si>
    <t>5AF77834EFDFFBDD06CC43F35A76C35B</t>
  </si>
  <si>
    <t>3BA2B88A58D912017988CF92A9AB894E</t>
  </si>
  <si>
    <t>EF550B23B4C8203B30CEF2EC4B24FD03</t>
  </si>
  <si>
    <t>6CAF3795094A9567263ACF1549B4E6B5</t>
  </si>
  <si>
    <t>C1B2F790C5B520824816B449542E0565</t>
  </si>
  <si>
    <t>C96AEE5A348D7D66920EBAF0F2A73C96</t>
  </si>
  <si>
    <t>22246C9EE77F64FF17EC2257B774352A</t>
  </si>
  <si>
    <t>D4AAEA74C3763879C42C837C30453B09</t>
  </si>
  <si>
    <t>C40EBD00BD6CB63C6FB919C5E3DD2B2C</t>
  </si>
  <si>
    <t>8784EB2AB2E66984EB96AEC50D1308F7</t>
  </si>
  <si>
    <t>8F5B5FA9A24B45A2652BAEEA682DDA94</t>
  </si>
  <si>
    <t>1D4EF9DD045606EF99FE51D394F2FEEA</t>
  </si>
  <si>
    <t>69F17416254FF488213503E5F70F5DEA</t>
  </si>
  <si>
    <t>98393D7C503E37CC4E5E64B1C18AC769</t>
  </si>
  <si>
    <t>41E94B728D179C0B41CB73289C7A5D7D</t>
  </si>
  <si>
    <t>D9AC6B303160B419AE739AB797A5D155</t>
  </si>
  <si>
    <t>1990401157C936329642869CF5BD64B0</t>
  </si>
  <si>
    <t>1E9F461C9D1D71A67BD904312DEB8398</t>
  </si>
  <si>
    <t>D95DDB8F900D30CB76FEC40AA13F494C</t>
  </si>
  <si>
    <t>D03560360C249DF0F539DB0E76C914E7</t>
  </si>
  <si>
    <t>0735AF86CAF1B7AEE5EB67E2D40A5FDC</t>
  </si>
  <si>
    <t>3A7B7737743C674A38B9BC2D19293B58</t>
  </si>
  <si>
    <t>F66E17D46DE370F47CF14F34688A8851</t>
  </si>
  <si>
    <t>A0CA65CBB2B5217123AA7C2ECF43B750</t>
  </si>
  <si>
    <t>4B9D98ECCFAD140DEF7387CE25B00C31</t>
  </si>
  <si>
    <t>2F43EC9F28A011CA38DA3F78E934FCA3</t>
  </si>
  <si>
    <t>57C7EA7078F571290B412FC7651F589F</t>
  </si>
  <si>
    <t>3D92998CC69F49A89E0A8E2ECB72713A</t>
  </si>
  <si>
    <t>9D6ECC509C05EF4B5217B0FBB11C9A3F</t>
  </si>
  <si>
    <t>F704FE16AE650A4DE8FCB4DC29650B78</t>
  </si>
  <si>
    <t>358DEE8550A994796B177505B2364A26</t>
  </si>
  <si>
    <t>77F9C670B4FF6219DD2B2BE0AB30D6E7</t>
  </si>
  <si>
    <t>7143B91584319CF0BA315C82C63869E9</t>
  </si>
  <si>
    <t>E4ACD1D9E01F9E862CFC46A1B0A9F7D4</t>
  </si>
  <si>
    <t>2013B4BE84BF0BECB13D4B9FF9A17E03</t>
  </si>
  <si>
    <t>BAEAA7695D10517CC8E1E864217998EF</t>
  </si>
  <si>
    <t>FEF73C7892E7FE1219F1C448E7F6FF72</t>
  </si>
  <si>
    <t>4EDE989CE6B9C2029320B7F7000EA948</t>
  </si>
  <si>
    <t>5A3650D10EE724A2A9457547C0578149</t>
  </si>
  <si>
    <t>6E38F8A645DC2512DB37ED4F8BDA6C28</t>
  </si>
  <si>
    <t>FC3422853B019449A198A45176F68358</t>
  </si>
  <si>
    <t>5CDA4536D10DAB73432654330081B25C</t>
  </si>
  <si>
    <t>45B7B9B94596F41185C9FA8F554083AB</t>
  </si>
  <si>
    <t>7007F99E5D1472C062E4F02903D68E0D</t>
  </si>
  <si>
    <t>B2602E9002E3D342B7B344CA7FCA5FA8</t>
  </si>
  <si>
    <t>E5316FFCDC816D698B5B28D36C7D0602</t>
  </si>
  <si>
    <t>78232FE5C8696B25A99A875E6BDCA9CB</t>
  </si>
  <si>
    <t>64720F662FA431573A6B10146A15F4A7</t>
  </si>
  <si>
    <t>61886D1389724DB697A6233313EDDE82</t>
  </si>
  <si>
    <t>C8BC2623C4225E0FB68A1E003AC5001C</t>
  </si>
  <si>
    <t>52B05618375038064BD0F75AB1BFD59D</t>
  </si>
  <si>
    <t>471811D5495A78F8073A5F1A08A24719</t>
  </si>
  <si>
    <t>2980870D7E9E61857EA3220AE836D04B</t>
  </si>
  <si>
    <t>8DF2D2323C7E806FC19552E810C5CC0B</t>
  </si>
  <si>
    <t>97C00DA068948DE8E8964CB83D9F4968</t>
  </si>
  <si>
    <t>3955F1BC90477BA75B9CD5B0519D746E</t>
  </si>
  <si>
    <t>601083D6F5752A5C50B98FBB0E1F04E7</t>
  </si>
  <si>
    <t>C9E09A3B6C01BFB6131C37D54122DD2B</t>
  </si>
  <si>
    <t>A59B9C8AFBA335F65A647D2823707EA3</t>
  </si>
  <si>
    <t>3B70D535DB01E98764B2ECB607E95615</t>
  </si>
  <si>
    <t>7D42387500CEE4EA773FCE2E4A005FDC</t>
  </si>
  <si>
    <t>AF85FBAB2F9800E6698BB2A4C884019D</t>
  </si>
  <si>
    <t>14F97EDB2785A5D2978DF64CACE71311</t>
  </si>
  <si>
    <t>A579B09B4534F68144457B90C2ECBCD6</t>
  </si>
  <si>
    <t>D46CA6130B2302B906383FBCFA52388F</t>
  </si>
  <si>
    <t>FEC1BB5F7E5D4272611CE30ED9E31EED</t>
  </si>
  <si>
    <t>EEC1D110A17E69627D709938637C5555</t>
  </si>
  <si>
    <t>D39AA960728165C0241BF1FA0CD8471F</t>
  </si>
  <si>
    <t>FB6823AC62A4B04792DBFC9818225E53</t>
  </si>
  <si>
    <t>228561D99C2F9C61526AC615818B7CDB</t>
  </si>
  <si>
    <t>5BFECA3E766C4951A995666222C6FC21</t>
  </si>
  <si>
    <t>237D5A40A57D79146DF35367E5351E26</t>
  </si>
  <si>
    <t>74639D0EEEF0C6C584129D5B62BDE611</t>
  </si>
  <si>
    <t>444665FDC98F35D1EE8A8AB2F9E86D08</t>
  </si>
  <si>
    <t>BD16D4702439B79171B3B2314FFD761A</t>
  </si>
  <si>
    <t>330483E1CB31B4C1770A637190EB4F74</t>
  </si>
  <si>
    <t>F4D6476BBC26C3E30B4F832C6C4B8C04</t>
  </si>
  <si>
    <t>9AC90B3E5F07D9A754FD4746D7D33945</t>
  </si>
  <si>
    <t>20F5FFDFC3B0C3B7AB6BCA0B6E664994</t>
  </si>
  <si>
    <t>E3CA7FA8AA5E39A4F7AFDFB6D94DE7CE</t>
  </si>
  <si>
    <t>CA530D26D6493025BD023A2243F49F8C</t>
  </si>
  <si>
    <t>21715E9C3B8F91AAAAC05D4B2126BEC8</t>
  </si>
  <si>
    <t>18AC9E2729D5EA31C2C1972AE57D5B46</t>
  </si>
  <si>
    <t>522E73F7F693DFD82262E70D62D7E44D</t>
  </si>
  <si>
    <t>A7589070E27DE65C728C7920A91771A4</t>
  </si>
  <si>
    <t>615170C16924DC1B3C3B3CDE5F1C0534</t>
  </si>
  <si>
    <t>8AC3DF00926531FFBCD0C5624704A5C9</t>
  </si>
  <si>
    <t>246E6B97A41C2B5D74F7F32B5B93B7C3</t>
  </si>
  <si>
    <t>EBA3DA017062D908420AB16C6930C067</t>
  </si>
  <si>
    <t>0A5F663249F8BACFFE0949F58B26753D</t>
  </si>
  <si>
    <t>4536D288EF583E61E15C380339437905</t>
  </si>
  <si>
    <t>2FCC1F85FB6C4BAE200AD4AE0C9137EF</t>
  </si>
  <si>
    <t>41C39864289B196EEF710D9AD74538FB</t>
  </si>
  <si>
    <t>53E51801B99333E4BC59D47953CBE897</t>
  </si>
  <si>
    <t>35908A50C34F925981277102B7FAAD4D</t>
  </si>
  <si>
    <t>2413F5993711C79D33B82372E09A2D01</t>
  </si>
  <si>
    <t>B3F0F3C5D3F0F38B067EE6B185E99FDF</t>
  </si>
  <si>
    <t>DFA960EEEDDFCACC3AEF626F5EE56632</t>
  </si>
  <si>
    <t>951660CDF08DB3D03812C358DCCD901B</t>
  </si>
  <si>
    <t>E26B8C60402BBECC68FE952915D4160B</t>
  </si>
  <si>
    <t>5A68B6BCCA3895C3AC634052780C990F</t>
  </si>
  <si>
    <t>54FF7EC6511F3B2711DB76672B294D80</t>
  </si>
  <si>
    <t>9373254A8DB3C014D0888D02B8C07182</t>
  </si>
  <si>
    <t>7A0BA719668672D36E2345495552A672</t>
  </si>
  <si>
    <t>65CC4268948BDC7BCD9E97A4EC3B9544</t>
  </si>
  <si>
    <t>598310707C494367DCF29AF4252414C6</t>
  </si>
  <si>
    <t>3D6B99C78BEE99FD7AE98137E20D59F0</t>
  </si>
  <si>
    <t>5107473C76A9F930529358CD8160524E</t>
  </si>
  <si>
    <t>13F077CA31FC0C9ECBCEF15D9E7278C1</t>
  </si>
  <si>
    <t>8E837A3BC1AAFB5AD619988199B2470F</t>
  </si>
  <si>
    <t>5AD6EC916B45E73C4C5130D3F34F66B1</t>
  </si>
  <si>
    <t>8027EC979FED85C45F006CF4F30393E2</t>
  </si>
  <si>
    <t>139B55F7ECF4C3063993CE7BFB4FCA58</t>
  </si>
  <si>
    <t>28793DAA6417D38F5F71FB300473CC75</t>
  </si>
  <si>
    <t>614BF7F019A219CA67D7C0148FECB62A</t>
  </si>
  <si>
    <t>06A23A516DAEA4151C90C20DCFBCE3F3</t>
  </si>
  <si>
    <t>8F4D0E9212F871C47E2A1AF116CA2F15</t>
  </si>
  <si>
    <t>361993F829B6B295F7586E76414AC264</t>
  </si>
  <si>
    <t>03E8ACDD3791483CA4BD808A84ADF1CB</t>
  </si>
  <si>
    <t>553611058D223BF205025E84AFA8F6BF</t>
  </si>
  <si>
    <t>EE5010C4AA8324BCDCAB9D83476D7363</t>
  </si>
  <si>
    <t>7DFBA2A33DE1D3AA55A43ECC84436A70</t>
  </si>
  <si>
    <t>CE28152E9027130B426B725829F3104D</t>
  </si>
  <si>
    <t>67A396AECDDB08817BF5D61286CF58DF</t>
  </si>
  <si>
    <t>92D44992668A095E48F8CC79C1B53337</t>
  </si>
  <si>
    <t>F9E8C3914E305DE550D2125F750F736A</t>
  </si>
  <si>
    <t>596F56BCAEEAF344305C3EC0B03D9928</t>
  </si>
  <si>
    <t>FFFC096C743B59825FB37DAECA32C27D</t>
  </si>
  <si>
    <t>E36D0AD3002B10E69A1EE0DE6547CB3A</t>
  </si>
  <si>
    <t>5DAC3DDF9B3E6ED7941832E30678C67C</t>
  </si>
  <si>
    <t>256BC8F766D706F5C7E911090E7C9983</t>
  </si>
  <si>
    <t>6A7D0006DB7FCD300B70F6B929CE32D4</t>
  </si>
  <si>
    <t>F95090ACA4E31274496E798A0851F5C8</t>
  </si>
  <si>
    <t>43A0CD91E80E65D355E76AB8EC90B49E</t>
  </si>
  <si>
    <t>FC13F932DF35CA6151C9F865BFBBEFEB</t>
  </si>
  <si>
    <t>A288364E7162B897C0055BC7C519AFAC</t>
  </si>
  <si>
    <t>D4CC85331FD227EA67674E4DFD6E5749</t>
  </si>
  <si>
    <t>A426043C4D52D5BF131174AD023B0B02</t>
  </si>
  <si>
    <t>23F5323D60F6785837823DE67C2D3EEB</t>
  </si>
  <si>
    <t>A64C473F25CD7C9D8ADFCE444D831E23</t>
  </si>
  <si>
    <t>08E5142C3D133D5E9C1B41AED2A73D3F</t>
  </si>
  <si>
    <t>166B5337D988084392DD7E80BE73C847</t>
  </si>
  <si>
    <t>42A6F33D9C90FC08BC2FEF2857A56730</t>
  </si>
  <si>
    <t>0DF30048305E81199FBAB676F3468189</t>
  </si>
  <si>
    <t>39A29B7A784DC9EA933B493E63355316</t>
  </si>
  <si>
    <t>B50AC2515C4C1BD99FE26F0E6BD82D70</t>
  </si>
  <si>
    <t>74F66B393238F2F3D299E52C3D406D48</t>
  </si>
  <si>
    <t>303B5CEFAA98B57B02B27AD12A0ADD74</t>
  </si>
  <si>
    <t>5A74D8D33E8D56C6B5A863E1E64E30D7</t>
  </si>
  <si>
    <t>D9F1D9C19ADA9CE64BDEC07E0639921E</t>
  </si>
  <si>
    <t>EE146DD3F48CF11BCF4C646E4D2E1679</t>
  </si>
  <si>
    <t>EFF895C8D991CEEE1560176F1413574E</t>
  </si>
  <si>
    <t>440471FEB642BE1B1E0C22AAFB882F76</t>
  </si>
  <si>
    <t>CD85E560BEF5AB4B302B73CCB1C17705</t>
  </si>
  <si>
    <t>776CEC3845A4EAA8D9CE364893B78195</t>
  </si>
  <si>
    <t>0EDE38236E0F418310B1F6D793FCE8B8</t>
  </si>
  <si>
    <t>9A96FA12C8D6E4AA01EDEDA4280B29BE</t>
  </si>
  <si>
    <t>A96A00A12811870902C4B0FE5CCA3D1A</t>
  </si>
  <si>
    <t>43F7B3E6DDB297B34376A13185C37AD0</t>
  </si>
  <si>
    <t>60642D338372F7F375E36FF17DF71B79</t>
  </si>
  <si>
    <t>F5802524CD920D4CA76303A12F0E7FF9</t>
  </si>
  <si>
    <t>79977C3D3CC9AE262D67F8BEFA731FF8</t>
  </si>
  <si>
    <t>77DF65B4884AAF2F2EC15A20B52CD08C</t>
  </si>
  <si>
    <t>52CE7188386575EC7A11D6E52A7DC531</t>
  </si>
  <si>
    <t>B0BFE72766E8040A0F3F02DFBD49516F</t>
  </si>
  <si>
    <t>37458D1E903241144E4911E95B73B3B5</t>
  </si>
  <si>
    <t>2F2B63D8F3F9052CA60F1E6424494469</t>
  </si>
  <si>
    <t>A69BF18D84273C85FB12955C57042F9B</t>
  </si>
  <si>
    <t>0FC367D2492D252CE216F231FEDCD0CD</t>
  </si>
  <si>
    <t>F0C0F84BBD40D7F1354C64281476301C</t>
  </si>
  <si>
    <t>F0D812D5795D5E7B7D82940E618618B5</t>
  </si>
  <si>
    <t>D586234B753E2BA02268F2DD4616C129</t>
  </si>
  <si>
    <t>51D88729314A64E45EA9783DA8A40997</t>
  </si>
  <si>
    <t>5E1A8678FDFBF02A40C8E641BFFEF44D</t>
  </si>
  <si>
    <t>A196F1B32BF2D9E7AB45C68ABEBA410E</t>
  </si>
  <si>
    <t>7FBE5997B4A3FD9A021278BEB9A1272C</t>
  </si>
  <si>
    <t>C3CDA05CFF97209CB64912F863275DC1</t>
  </si>
  <si>
    <t>F5D00C8531B8F9F8C3F9535EA0B83F0D</t>
  </si>
  <si>
    <t>D6A8CC377D74BAC9078DECC74CFB9D77</t>
  </si>
  <si>
    <t>5B22B782DFF7C0C0D73C79E52F5B1AD2</t>
  </si>
  <si>
    <t>D7843B956ADC425D5FB7D6CB23E69B4B</t>
  </si>
  <si>
    <t>2FD6D938F7FAF4CDA97BBA5888248F75</t>
  </si>
  <si>
    <t>A15B4ED162F65A2CED25226C05ED8E09</t>
  </si>
  <si>
    <t>4F611854438F1C8BFB16630AB395DAEA</t>
  </si>
  <si>
    <t>0001DE1343FBDE70EE4D43F9A03F05F8</t>
  </si>
  <si>
    <t>A6AAE7221C34EFFF1D753D6AB7C1EC49</t>
  </si>
  <si>
    <t>7DFE196AFCBD1BAFE0766D1CB214DA9C</t>
  </si>
  <si>
    <t>BB5979F594F54FFBF31EAD6671066D28</t>
  </si>
  <si>
    <t>D8FC7461B1CD2E5A6C2466ACCF85678D</t>
  </si>
  <si>
    <t>F702FD9CA4F8702555E58E25589EA96A</t>
  </si>
  <si>
    <t>2CC7A1468610B191A9090775454C5AF2</t>
  </si>
  <si>
    <t>C27B7028F8B2CB256750A2AA9F6AF295</t>
  </si>
  <si>
    <t>982A61B2B74A973624BB2DD2417AFA93</t>
  </si>
  <si>
    <t>715D36C0ECF638618CAA84EDC8EEA0B0</t>
  </si>
  <si>
    <t>FDEC492A8C99930C0B2451179D9E31E2</t>
  </si>
  <si>
    <t>CA14409E2087AE7C0DB7D485E62F9F0D</t>
  </si>
  <si>
    <t>11EC8BD6633BA5743543665FE3CA8CD5</t>
  </si>
  <si>
    <t>369CF91BA153BD9E2540912E0FE6F113</t>
  </si>
  <si>
    <t>332DC5216DCE46994874C1FC82EFA9A1</t>
  </si>
  <si>
    <t>213FFC748A72F473B3A7AE1D19E1037B</t>
  </si>
  <si>
    <t>D9362C63FA755914F56C2BD50ED4B3F4</t>
  </si>
  <si>
    <t>AEEEB4E02C1AA3BA085F5686E8E5AC84</t>
  </si>
  <si>
    <t>15F42708515C8A6CB7E60F18CACEC31F</t>
  </si>
  <si>
    <t>BEF57023AC6E3E8E704418B2F740DD3B</t>
  </si>
  <si>
    <t>0B6D47301436B32DC6A156F499A27C36</t>
  </si>
  <si>
    <t>E719E2EDFB56A5DB8CF05ECBD61232EA</t>
  </si>
  <si>
    <t>9107BAA382A34CA80C355067C10C9079</t>
  </si>
  <si>
    <t>54367D4ED93DD292270EB36A3C26D93F</t>
  </si>
  <si>
    <t>56CDC44B2A9F52DB3668D7A6926EBEC9</t>
  </si>
  <si>
    <t>31A4E66AF2E905A5CA68E009A0BC55ED</t>
  </si>
  <si>
    <t>241EE8350DBC4C65C2BB5AAABBC3F197</t>
  </si>
  <si>
    <t>DDB2CA59E958A229BD5496D8A1BBFCEC</t>
  </si>
  <si>
    <t>06ECA2BB237E6BFA581A331C5BC04777</t>
  </si>
  <si>
    <t>5C4571506389AF3A0171146EC46356E9</t>
  </si>
  <si>
    <t>9CD8B255063A09A3F0C9FCE88F76823A</t>
  </si>
  <si>
    <t>E0CE28A4092FEF090E57328163DBF4E1</t>
  </si>
  <si>
    <t>3FCAD3293A0FD8311E353E2F60985765</t>
  </si>
  <si>
    <t>DDB14FB5F6CDAD499518543325841DC2</t>
  </si>
  <si>
    <t>58C8EDF0921F77734D30B959AB2084AC</t>
  </si>
  <si>
    <t>4F471B4FCDD017881752F6B11B2898C2</t>
  </si>
  <si>
    <t>885359642EEBE4CD67C6060B4A8B2C54</t>
  </si>
  <si>
    <t>B51FF94162926357D2C84AC92BFB3D62</t>
  </si>
  <si>
    <t>68757517C4B5AC84A55AF6482C242D3C</t>
  </si>
  <si>
    <t>51DED87E63552A7CA1BB147E3453E909</t>
  </si>
  <si>
    <t>07C4B731B25C006DE56AC33F8CAA0A8B</t>
  </si>
  <si>
    <t>549B828615491B19B314A7578DF340CB</t>
  </si>
  <si>
    <t>0CC1CD818FA126813DDE99BCE6D99D86</t>
  </si>
  <si>
    <t>DBA6289917BEA256F73572FF0847E9C8</t>
  </si>
  <si>
    <t>EC5E646BDB0A816F1287295743997608</t>
  </si>
  <si>
    <t>FEA2070056F6C8807FC1CFC879869C41</t>
  </si>
  <si>
    <t>7395A86C10650DE7B3858810A0A9A693</t>
  </si>
  <si>
    <t>698BBAD5354A9B1B7D060D8DFD9B4A6A</t>
  </si>
  <si>
    <t>287774720686C38E6E77260D280ED208</t>
  </si>
  <si>
    <t>6C42FE49D67D4426F33AE66131917046</t>
  </si>
  <si>
    <t>16384C4876D7AF1D2D8C4ADE75EDEF25</t>
  </si>
  <si>
    <t>C5872FD105757753DB2F1CA1C17E5351</t>
  </si>
  <si>
    <t>5F4760D85562E940E3E72FC6B0C4B5BE</t>
  </si>
  <si>
    <t>909E2646B47612FEDC304D9D97866F5E</t>
  </si>
  <si>
    <t>A5C0461A7AE1E602D41D0227566B0FA4</t>
  </si>
  <si>
    <t>3FBFC6386E68CC389F0D4F67B735FA1A</t>
  </si>
  <si>
    <t>0EAE626907492D58EF70588FF0DAFF56</t>
  </si>
  <si>
    <t>9E0359DB6C316D6C2BB699403B97FAFA</t>
  </si>
  <si>
    <t>BFB784EFB7F11E71DC16B08C1E9AFD33</t>
  </si>
  <si>
    <t>35CADD5BC13DCAFEC292A3AC47EB4F4D</t>
  </si>
  <si>
    <t>FB817D2A75F6B5FF8CEE4141E125E74B</t>
  </si>
  <si>
    <t>5D34E53840C0203E82900DBCBEAF3503</t>
  </si>
  <si>
    <t>AB7D53E3C55A4D2C4A66F8C8FB8DF521</t>
  </si>
  <si>
    <t>443A5B8D114CB18CDDDDCFF92FC74B5A</t>
  </si>
  <si>
    <t>845FFEFED9DC64EEFA30E2E84ED600CD</t>
  </si>
  <si>
    <t>B1FCB86D1D041BB334B875C4C4D163DA</t>
  </si>
  <si>
    <t>F75EF7E62B54FE80E63854C46693C970</t>
  </si>
  <si>
    <t>957EE4D9F2B34A7953D8BD04D9115CEE</t>
  </si>
  <si>
    <t>1B33EC02F8DF46B233782645260C880F</t>
  </si>
  <si>
    <t>88C39B214E3B03D41220C3C9AA15387F</t>
  </si>
  <si>
    <t>DEF6C40020AD2FB5CAE370A125D43C48</t>
  </si>
  <si>
    <t>DF749090A72BA7EC2E7F7C7E685FB61A</t>
  </si>
  <si>
    <t>04D3CEE0F56C7D522D7C439357B65A06</t>
  </si>
  <si>
    <t>C384C78EC3922A03939FCEDE3A19D000</t>
  </si>
  <si>
    <t>E34CFB15D26B39835E15E33E4F509129</t>
  </si>
  <si>
    <t>126F509DB5EC722244C86D0A3EECCE41</t>
  </si>
  <si>
    <t>C87B7BCA4A9193672394441D533E4E14</t>
  </si>
  <si>
    <t>E534B124D5559E76B2A285B298B4ECA0</t>
  </si>
  <si>
    <t>B578D3F92D36B712C40DAAC5F57A8FEE</t>
  </si>
  <si>
    <t>83E8517D93AC2C50895DCBAA938B7050</t>
  </si>
  <si>
    <t>C22E29DDE8E8AAE05046135B23DEFABC</t>
  </si>
  <si>
    <t>1BE9164CE187BD7D79812C61A59189DA</t>
  </si>
  <si>
    <t>FB5EE2912B1D0A373B9B16FF5516BE07</t>
  </si>
  <si>
    <t>4542542004E2515E522821BEA88B84C0</t>
  </si>
  <si>
    <t>475DF5817A708AEFD511E3EA634DC38D</t>
  </si>
  <si>
    <t>D15CC0EC64B1136EA758AB2D8F62E9F1</t>
  </si>
  <si>
    <t>23E896432C9EDF2DBCE50F9CE5F392D7</t>
  </si>
  <si>
    <t>8D6A99F35EA8AC37D280F30E8EB7F77E</t>
  </si>
  <si>
    <t>C036B21A1AD45428D798DA16D443FA6D</t>
  </si>
  <si>
    <t>3395F3FF2986B91A2D0A9430671650FA</t>
  </si>
  <si>
    <t>12F53E1A7EFD33E287D90091D5287179</t>
  </si>
  <si>
    <t>D60B65AAEA8490A231A20E6BD6BA1961</t>
  </si>
  <si>
    <t>5B77BC1945D706E4A3443A9D46DF944D</t>
  </si>
  <si>
    <t>77FD138EEBF352EA6532DD26A276A7D6</t>
  </si>
  <si>
    <t>9B5D575399D454D7D83D20307C7778E9</t>
  </si>
  <si>
    <t>E55C5B87F9301CF332775CB739E47AB9</t>
  </si>
  <si>
    <t>CDA54B67331BB3792F39E418A7EB87F6</t>
  </si>
  <si>
    <t>EB8D14489AB27B599C273511677757BE</t>
  </si>
  <si>
    <t>2D61153FC1065E6E0B378C2D1C2B65F6</t>
  </si>
  <si>
    <t>51DF1CDBBC474CF16047948B60B45EB3</t>
  </si>
  <si>
    <t>D803BE3204305DD4D4E3CD7EF9861DC6</t>
  </si>
  <si>
    <t>65C32DB78E5159A8F91B0B431C34CF41</t>
  </si>
  <si>
    <t>5AC1C0A6ADB626F2E87513B641042D29</t>
  </si>
  <si>
    <t>E1948680CBCFABB32C7710148A0AA466</t>
  </si>
  <si>
    <t>46D8B5108FE53CABCED2E6C7DCAB8B53</t>
  </si>
  <si>
    <t>56BEB42E6A6B63F29BE2EE8DAFE5E235</t>
  </si>
  <si>
    <t>4D299E8497A583DF5B1F36673B1A22B5</t>
  </si>
  <si>
    <t>39D47D50F029B8903590D3E02F466F34</t>
  </si>
  <si>
    <t>85D3907B91A52756F35975E2BBF33C78</t>
  </si>
  <si>
    <t>AF3A389A005194955D152FC66EA1D16E</t>
  </si>
  <si>
    <t>9C69580C6C11DCB54854E809345D33E1</t>
  </si>
  <si>
    <t>5D1A6E15149189913ECB892B1CC3256D</t>
  </si>
  <si>
    <t>31DE30A68BAB6888B43DA41696D2B3A6</t>
  </si>
  <si>
    <t>4AA2E0DA2C18F560F4D86CCC16A7190F</t>
  </si>
  <si>
    <t>DE6715847D1A1234048D77FA49F841BF</t>
  </si>
  <si>
    <t>DD69AFFB3E4E0DB487C7CB7BD5B76DC2</t>
  </si>
  <si>
    <t>2449F76E157A4CF6F569276CA3937D28</t>
  </si>
  <si>
    <t>F10016D2B4D4966FBF1F241144A3AD6F</t>
  </si>
  <si>
    <t>ED6787D53F5737391273FBAC344139ED</t>
  </si>
  <si>
    <t>AA90C13514A71206F4DC27DAAF93BB05</t>
  </si>
  <si>
    <t>BF75FE908A6D6C0AE4AED7C183660931</t>
  </si>
  <si>
    <t>023D082F18BF06E86B5E14818715AB6A</t>
  </si>
  <si>
    <t>4457F7167D5F339015FA1E1E3B759C3E</t>
  </si>
  <si>
    <t>2D3F49A208775AD50EA0BB67AA59089F</t>
  </si>
  <si>
    <t>5701B96B83CB3B9C3893AEB3E7D98508</t>
  </si>
  <si>
    <t>98BC00CBCB03CFD1C4A1631084056FCE</t>
  </si>
  <si>
    <t>E09EBD7036D4C0A2F9BFE355E5EDC8A3</t>
  </si>
  <si>
    <t>3F8E97AEF5DCAB4E80D500A428395733</t>
  </si>
  <si>
    <t>A4F214A06A99C4A83DA883B6FCB42B56</t>
  </si>
  <si>
    <t>998E24572CAD8F4502C5F5AB102C7E46</t>
  </si>
  <si>
    <t>639CAEEB9045F90995194DA6CD5E380A</t>
  </si>
  <si>
    <t>1A4AF22039BABA69730592E42CFCAB72</t>
  </si>
  <si>
    <t>6893BD42BD1378D1DCAAC986F4917077</t>
  </si>
  <si>
    <t>4F102E23252DD215799611BBEC27B5F7</t>
  </si>
  <si>
    <t>8018B7A7410B338DFBDD8E1FD3B9BECD</t>
  </si>
  <si>
    <t>BDA632425E4A33FC9D47AB810DDF373C</t>
  </si>
  <si>
    <t>4C0A8392A0559C44F46E28EDD439F922</t>
  </si>
  <si>
    <t>27349352707A9705C9E59B6EB5D4F2AC</t>
  </si>
  <si>
    <t>1D49FE1A3BD7FE87A4573939FA447E3C</t>
  </si>
  <si>
    <t>E9BE9C853129438619E15AACF07B2BE8</t>
  </si>
  <si>
    <t>0E2B68EEA6778868576C93BD5DC1B1DC</t>
  </si>
  <si>
    <t>5517A0416E3842214359D8D62CDF9B63</t>
  </si>
  <si>
    <t>B6AA83ACD427354C89B33D4AF26FE8F4</t>
  </si>
  <si>
    <t>17E2B420753059AB0F6598FF86A104A8</t>
  </si>
  <si>
    <t>51E2668C5B0B930CE88563F8FFE119D0</t>
  </si>
  <si>
    <t>5A6637006A08BBF845035AEB0339CEB3</t>
  </si>
  <si>
    <t>0B286CB5B25B801BAEE31F0016D3A2F6</t>
  </si>
  <si>
    <t>35A639A8DB5C54CFBCB490B2F18FC85A</t>
  </si>
  <si>
    <t>191A1B936E10C3BB30662AAA3A4462BC</t>
  </si>
  <si>
    <t>87A4D6BB90570C37BEB3C5114A4A4826</t>
  </si>
  <si>
    <t>072B67ED18472242EA598CECD8703359</t>
  </si>
  <si>
    <t>6AAAB433C371563E5BE13D0259F00CB4</t>
  </si>
  <si>
    <t>A810D1E98C64CA845BFF2F949DBA6653</t>
  </si>
  <si>
    <t>9BAE51876161BEA95910C2D15B37D33E</t>
  </si>
  <si>
    <t>821E80BA509C1F4FE4FB1A47FDFF804F</t>
  </si>
  <si>
    <t>AA52FE1F29062281A8A2B4E0ABD4FA51</t>
  </si>
  <si>
    <t>D9F8EAE4DF5E91983DB252D3441FEB49</t>
  </si>
  <si>
    <t>5A3788138A874542A58CC2252AFCD313</t>
  </si>
  <si>
    <t>EC3DE60CE86E06E183847C705D4D76C5</t>
  </si>
  <si>
    <t>518C3D5943B2A0BEBE82A1A1920D3A55</t>
  </si>
  <si>
    <t>F2EA5427A52EF48D01DDCB225DB8D8BC</t>
  </si>
  <si>
    <t>4A487EDC61B9E4190B7002B1334F03D5</t>
  </si>
  <si>
    <t>479A5C6AFC59D8DF11F8596FC4A78FE5</t>
  </si>
  <si>
    <t>D3CE90B2380D68CAFD2B992C27944FA1</t>
  </si>
  <si>
    <t>BD5E1445F980FC4A80EDCCD23C74CCF7</t>
  </si>
  <si>
    <t>99B09D9E326767C8EED82AECD19DB998</t>
  </si>
  <si>
    <t>B0EFAF2EDB37EF735063239DD4D87476</t>
  </si>
  <si>
    <t>9F8F8F49CD67272BC82A726A63DA1FCF</t>
  </si>
  <si>
    <t>36E9C2845CAF832685E0CA701489BD69</t>
  </si>
  <si>
    <t>6BC09C0E80631C4A68E1C330026544D6</t>
  </si>
  <si>
    <t>C9BD6C77C3D2C36BA3A2133C5205EC30</t>
  </si>
  <si>
    <t>1B8D15B561BE5B616D18588BF6C3059C</t>
  </si>
  <si>
    <t>6277984CE3A1AB085923C3C635F7715E</t>
  </si>
  <si>
    <t>D3C8845D5DFBE554DBB08E0F98261835</t>
  </si>
  <si>
    <t>E2AD03F20BADF51BE29CC42F15E741BD</t>
  </si>
  <si>
    <t>ED5FA0572F9AC2E2D455A34F04F10BF2</t>
  </si>
  <si>
    <t>8B266FB588DC4DAC2656EBF46E2A83D7</t>
  </si>
  <si>
    <t>BAE2DBF80BBE535591FCE3ADC079EF6C</t>
  </si>
  <si>
    <t>67A55F9B20AC0FB61532E555CFFFD6E1</t>
  </si>
  <si>
    <t>27DA1A74DF2ECF812297345645119AAB</t>
  </si>
  <si>
    <t>D477FE0D9B00E539D90281A953AE4962</t>
  </si>
  <si>
    <t>B49F479E1269898D9A433512A26FC113</t>
  </si>
  <si>
    <t>53B733A85616A22EEFAB11AE98ED929D</t>
  </si>
  <si>
    <t>5FB11DA719C60BE285CC16F0E4E4DCA3</t>
  </si>
  <si>
    <t>FBA075F57FE6F0CC24A1995FB048224B</t>
  </si>
  <si>
    <t>62A8DA638E6B0C9BA45273D15400DEFD</t>
  </si>
  <si>
    <t>831F6799BE20339071480E620326EB3C</t>
  </si>
  <si>
    <t>506E79B71762D2D94BC06FE2E193050C</t>
  </si>
  <si>
    <t>928E17856E6D123B895624C9C07D2DD6</t>
  </si>
  <si>
    <t>94793F8C6CCFED47AF29D30DB61E2943</t>
  </si>
  <si>
    <t>B431B98361A59995A95107CB9C2A2926</t>
  </si>
  <si>
    <t>EF1B2F219C34FA2DAD50764ED589F205</t>
  </si>
  <si>
    <t>D585DB1E88AA02611CB8B2EAB13AC2C6</t>
  </si>
  <si>
    <t>EB778EF57ECBA7408E6526BE846D5B61</t>
  </si>
  <si>
    <t>076FA3BF930C7E53982C0D7294AF8F04</t>
  </si>
  <si>
    <t>EA94D252CF54AF25803680E7BD753D4D</t>
  </si>
  <si>
    <t>7F7598BFB3BFEBC1E4080A1F56EF4957</t>
  </si>
  <si>
    <t>671BA7985C3DD95BF065892867714699</t>
  </si>
  <si>
    <t>5DD643AA8FB67A888296ADFD8088B056</t>
  </si>
  <si>
    <t>7BD4C0996DB4DD50C92FF64D8E3CD77C</t>
  </si>
  <si>
    <t>9995A3AA563082DA82C76C1CFEAF7880</t>
  </si>
  <si>
    <t>BAEFDC373CD73D633BB3B5E1941022CA</t>
  </si>
  <si>
    <t>390DD0E520EE3F6896BD6AB633E49C8B</t>
  </si>
  <si>
    <t>CD70A9A1F915665592023CDFE689CBB5</t>
  </si>
  <si>
    <t>2E539AC7943F124B79B9ECF4B95B3D8B</t>
  </si>
  <si>
    <t>1ECBC3DA189EBD0C457CEFC03236F062</t>
  </si>
  <si>
    <t>AB99AB1CDC92EBA1EE52D47EFB2C9B70</t>
  </si>
  <si>
    <t>96ECED6AFDD4599807464D8271A366F3</t>
  </si>
  <si>
    <t>A5B3B0E511BDD1FA67A1094562760EEB</t>
  </si>
  <si>
    <t>9DE494A247A0005F3E69D6E694C194C2</t>
  </si>
  <si>
    <t>DD18AC0D6334A79D32F1F555CB6D9197</t>
  </si>
  <si>
    <t>590DE900EBE90DE0EE1D3DDAA0AB6D59</t>
  </si>
  <si>
    <t>556D08B34825306A22B266E7F69AFCE5</t>
  </si>
  <si>
    <t>40BD23BFFEE53B33D885F10C5179839A</t>
  </si>
  <si>
    <t>593AB4D205C88597A5405C74E8F02CC4</t>
  </si>
  <si>
    <t>0D4A05C75897B5B8DB002A6753E02DAF</t>
  </si>
  <si>
    <t>58A1A6315798367072C8A25BFC1AC51E</t>
  </si>
  <si>
    <t>8B529DC2EAF174E169FF63D74A8598D4</t>
  </si>
  <si>
    <t>C8C07D162C0BC53BFF5BB0EA8E2B99E9</t>
  </si>
  <si>
    <t>B846E6DB2D54C0A44923DE25F98BF375</t>
  </si>
  <si>
    <t>A0A11E5AE26251328FDF1F1B0BF694CD</t>
  </si>
  <si>
    <t>345FC2B0CBE9A5C997D7D53607BD0245</t>
  </si>
  <si>
    <t>87CEC9518DF4C957800D0D6AD29902DE</t>
  </si>
  <si>
    <t>60562A078AAAEC328639C62066B2B92D</t>
  </si>
  <si>
    <t>1C2E1B1FE6604DFC37D15AAEB32CC3C9</t>
  </si>
  <si>
    <t>D4C55B707FB1E882A58BB9F427EF80CE</t>
  </si>
  <si>
    <t>F8E0D45146F2275B9B309DCC748ECB19</t>
  </si>
  <si>
    <t>71D971267EFAD2DACCA964CEBB11195C</t>
  </si>
  <si>
    <t>512699B1DEC8ACA20CE26F8BB09343FA</t>
  </si>
  <si>
    <t>1DB2987EAB854A37A56FC634338B2E8B</t>
  </si>
  <si>
    <t>3D7657604406F3665386476F418A1CE0</t>
  </si>
  <si>
    <t>8B746A398547F57B3210C1DF6C04A605</t>
  </si>
  <si>
    <t>8B8AC1B00DFDDCDA6506C9142EAA026C</t>
  </si>
  <si>
    <t>7D35330C146E9D07BCF85F114D716042</t>
  </si>
  <si>
    <t>8C0F536CAE3ACCC61B80CE8C032C5F52</t>
  </si>
  <si>
    <t>095A355C9901539FDAA294CC13A304FF</t>
  </si>
  <si>
    <t>608394CE97E42676AA96043D7F66E57D</t>
  </si>
  <si>
    <t>B154DBFB878C69B393535DD6868EE49B</t>
  </si>
  <si>
    <t>76F32A2425EE22D33599F9539A88FE5B</t>
  </si>
  <si>
    <t>261652F87C72223E8F99AEF09E7D84F4</t>
  </si>
  <si>
    <t>B557F4FA06976FE7E9310822D9317EE3</t>
  </si>
  <si>
    <t>91402D8900DC2F19C1595177644CA153</t>
  </si>
  <si>
    <t>63200D684EA62931865ACABCF1B8995D</t>
  </si>
  <si>
    <t>B9B7E7B1AD302307121978AEE3EDD433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</si>
  <si>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</si>
  <si>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</si>
  <si>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</si>
  <si>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</si>
  <si>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</si>
  <si>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EFAFC0CC8EE69D3B89568B2FA0F9A589</t>
  </si>
  <si>
    <t>9E9A39EE3442E69FF49D1D744DF890E6</t>
  </si>
  <si>
    <t>91C87963ED8972F9EAEFE61884DD56F7</t>
  </si>
  <si>
    <t>E551BAD481C0AEEACC049F1BF5C1CAE8</t>
  </si>
  <si>
    <t>9E176FD546112FD64A232E352F254F9D</t>
  </si>
  <si>
    <t>7F3D24F570CB0B45B4D46CF9CD3E731C</t>
  </si>
  <si>
    <t>7FB23F27BE461010D5A19FBC39485F35</t>
  </si>
  <si>
    <t>1538FAF697FB6CF8F5CF62B889485BDF</t>
  </si>
  <si>
    <t>C5927751DE910338B564E93A9CB0F35F</t>
  </si>
  <si>
    <t>9D106CBA4F5245CFDC459A4CFC3CE85C</t>
  </si>
  <si>
    <t>41F1195D896129F2A4FCF2D800E32B81</t>
  </si>
  <si>
    <t>5A9C3E61D26FB6245DC2C6AF435F9361</t>
  </si>
  <si>
    <t>C49F16CC1EB6A4E494CCDFB3CFD0633C</t>
  </si>
  <si>
    <t>563505DA5C012059F39A593C91899447</t>
  </si>
  <si>
    <t>B2DD680D2664DBB7DF7D6B751D1D113F</t>
  </si>
  <si>
    <t>7117AD3F409106194F74D0A176B5ED57</t>
  </si>
  <si>
    <t>2F6066B962C4906D2539DB970F4558F6</t>
  </si>
  <si>
    <t>9EA0CC868BB1FA11B41C690780F3AB8D</t>
  </si>
  <si>
    <t>A0ED80DEAC41D783321CC42343815C39</t>
  </si>
  <si>
    <t>032209E59480CEB11A74965F02AC86CB</t>
  </si>
  <si>
    <t>C50AEA4DDC218ADF0EDA90814D61F1B6</t>
  </si>
  <si>
    <t>81A06BA523AF1558831F7007E0D4501C</t>
  </si>
  <si>
    <t>B4F6CA7E4AA77A7E2661EB340A8FB24E</t>
  </si>
  <si>
    <t>27F98B7734598766D20C662BF8FDEA36</t>
  </si>
  <si>
    <t>0E0C04AF9C4A35DF7E1A95070EE99BC1</t>
  </si>
  <si>
    <t>865B072450BE3ECA4CD8596A3A85C5CC</t>
  </si>
  <si>
    <t>CA4ABCB7758CEA6D8A0FD678A710A09B</t>
  </si>
  <si>
    <t>D3A95DB8B260B64E6056DB21D9936966</t>
  </si>
  <si>
    <t>3C68C039D63EFC975BBB117C27ECBB50</t>
  </si>
  <si>
    <t>D454A1AB421C97344CE836220C0207B7</t>
  </si>
  <si>
    <t>18547F8902683882A663B54BCC909656</t>
  </si>
  <si>
    <t>D94C86FBB6D6230E609E407EFDE630CE</t>
  </si>
  <si>
    <t>079961C35DC47AC527716B4A157A2EBA</t>
  </si>
  <si>
    <t>9265C07C77BF925C3847CDD888568428</t>
  </si>
  <si>
    <t>1907B681AC1EFF60F464998E5CF4E2D1</t>
  </si>
  <si>
    <t>7FFEF93496CE8AFFC307175AFD0BFF35</t>
  </si>
  <si>
    <t>2C19CCFE3EBA5AAE87B5AB8216EAD2EB</t>
  </si>
  <si>
    <t>7AD060D92FCE984198787BCC3841D066</t>
  </si>
  <si>
    <t>9268DE57D542F7F547D5E2B43780C253</t>
  </si>
  <si>
    <t>7D6D74D9E19B28AFE182469416F48CFA</t>
  </si>
  <si>
    <t>3525A231DB521D51187841A508BF1C45</t>
  </si>
  <si>
    <t>B9E6E66B9A995BD257301DC57D3FB84B</t>
  </si>
  <si>
    <t>5252429898FA44D26A79AC1340BBA4EF</t>
  </si>
  <si>
    <t>454585F7A9B76F10DC62FDC837C02934</t>
  </si>
  <si>
    <t>7B141104D124E1D4CA8CF602E2B16F5C</t>
  </si>
  <si>
    <t>B9D606680709B192E332058E82C8C9E8</t>
  </si>
  <si>
    <t>8D7BD8C3B9F5753F6BAFF897DC8C3294</t>
  </si>
  <si>
    <t>7E9ABDD5D9D0C488BE63B6011BD14930</t>
  </si>
  <si>
    <t>1122302CE796ABE49A42B2CA2A9DD3E6</t>
  </si>
  <si>
    <t>99698B7C4620E85ED32B08FF87B55BBB</t>
  </si>
  <si>
    <t>F09295004680FE71A2BE8A1A583F0CF6</t>
  </si>
  <si>
    <t>0F27D0AC25C3DEE8A399B7C3384A2B20</t>
  </si>
  <si>
    <t>3882678FB40D690E0E134D9F3D7B4053</t>
  </si>
  <si>
    <t>6D9146860184125111ED769A1E712B90</t>
  </si>
  <si>
    <t>85DF473B0B6D02F1B7BF31350B1E8AC7</t>
  </si>
  <si>
    <t>DA9FF7F76B4C4F9DD9B39D0FC9872A42</t>
  </si>
  <si>
    <t>4503577FA1FAFFC947E73977E9A1F0A4</t>
  </si>
  <si>
    <t>19DE43FE29A3A5A9DD3E141A93067ED4</t>
  </si>
  <si>
    <t>F2FDBF254245AB327BBE953ECE305703</t>
  </si>
  <si>
    <t>305E309284E2B68D57902450CB762A67</t>
  </si>
  <si>
    <t>0DBB093CC9711C91E69F52E90A8BC035</t>
  </si>
  <si>
    <t>AE2BA4BFEE69651A87C6868D826831A0</t>
  </si>
  <si>
    <t>F68FBDE6BEAD92BBD5CAB33FFD85A76A</t>
  </si>
  <si>
    <t>F1645EB9FF499332EEAB117C7F8A597C</t>
  </si>
  <si>
    <t>E27707C6A30EA4A33D982138FFBB9F84</t>
  </si>
  <si>
    <t>B6FA023CF0D744E9F0A73D3D378CAF30</t>
  </si>
  <si>
    <t>7A08848B805C81467CEDFA0F4E6A65EB</t>
  </si>
  <si>
    <t>7DD975390647DB86E9EC196EA4556AC2</t>
  </si>
  <si>
    <t>3B124C27331FC62AE96357DE6872D1B2</t>
  </si>
  <si>
    <t>EE380FA3CD51DE4A8CC913DCE59762B6</t>
  </si>
  <si>
    <t>DB2EE4BDFCF2B7DC3AF40F753EF10CBE</t>
  </si>
  <si>
    <t>FE6DABD6416CE68EB42121977FAFE8E6</t>
  </si>
  <si>
    <t>23BF9C63076E4AE84D9F1CE9C7AC7364</t>
  </si>
  <si>
    <t>5971F1013DBC886A1F46B875EFF2FB77</t>
  </si>
  <si>
    <t>6595AAF37332275B6ED43E7C2E9977B6</t>
  </si>
  <si>
    <t>E7B6B8815C8FEAF9EDB7174085C15ECD</t>
  </si>
  <si>
    <t>40D98CDBB861A253B64462247E26080E</t>
  </si>
  <si>
    <t>ED9E092EA9F5DEA9EC922E00B18CFCBD</t>
  </si>
  <si>
    <t>D941B3A86C59B7460438D775292DDCC5</t>
  </si>
  <si>
    <t>495F6C574DA5536C6AA3804D8BB557CB</t>
  </si>
  <si>
    <t>2D49A5A2F5057A9627A867DAF75CD0CE</t>
  </si>
  <si>
    <t>57B9341ACCC0BE40CEC848A635F9073A</t>
  </si>
  <si>
    <t>057B2D23B0EE2DD206AD6C5B0DF3F110</t>
  </si>
  <si>
    <t>EC98E318F7F4FD8526D535670A7C233A</t>
  </si>
  <si>
    <t>F243F2AD48F2FD8F7411F4222923E13C</t>
  </si>
  <si>
    <t>985BBA278FDBB8FCA0EDB11AF91690ED</t>
  </si>
  <si>
    <t>8C578CD9A9B3E8B9515078CA1F353BD2</t>
  </si>
  <si>
    <t>76BEC270FDE15C7BE571B7547254A63A</t>
  </si>
  <si>
    <t>E709BFDC38A76B8200712FAFBC757B84</t>
  </si>
  <si>
    <t>2089C9E9857B13B0206EE93D69E55CF5</t>
  </si>
  <si>
    <t>D78566633222DFBC40100D11B973D901</t>
  </si>
  <si>
    <t>31A70428A30C4F0C8D105CA0962DD77B</t>
  </si>
  <si>
    <t>3F0D1EAB4CA98B016E325888FB20B904</t>
  </si>
  <si>
    <t>F301B96FB0DF725B84519EA33AC0DC01</t>
  </si>
  <si>
    <t>A426FD62689A99A6C4D92AB73C4B613A</t>
  </si>
  <si>
    <t>A47EA6187A0A6501D5BBA97215F5AEE8</t>
  </si>
  <si>
    <t>1A94217881432CC4774380178231FC64</t>
  </si>
  <si>
    <t>190DA7785E357E205F153EFAB782C1C1</t>
  </si>
  <si>
    <t>67C45C931B842A6322B07CA74EAA66E7</t>
  </si>
  <si>
    <t>2D9B1F6437233479DEDEF3BCCD78B114</t>
  </si>
  <si>
    <t>AC744CC81E9210CF8E86127077E251EA</t>
  </si>
  <si>
    <t>F174DB154265550B308896CAA97F1EBB</t>
  </si>
  <si>
    <t>AF371E22080A4107695415A29917559C</t>
  </si>
  <si>
    <t>A4D3CA851B55316F6DF6E1F16A3664C0</t>
  </si>
  <si>
    <t>2EEDC711FC63FF9EB6A0CB0DDF2C1865</t>
  </si>
  <si>
    <t>E6AF92B385F74647DCB7D06919CA7E2E</t>
  </si>
  <si>
    <t>A1DF68DF12918A9393B8F233FAFE5A7E</t>
  </si>
  <si>
    <t>F6A174466C02D5A365269367FA2D6A46</t>
  </si>
  <si>
    <t>8E11A439D4F3E5F9821AAAB7B9079C7A</t>
  </si>
  <si>
    <t>8967464F4E9FEC54CCACE505D01FA0EE</t>
  </si>
  <si>
    <t>6BE7864EFE60D39F9D73F46FD0AAB15E</t>
  </si>
  <si>
    <t>50C44D43AA05E7130E41E49E6D7265EF</t>
  </si>
  <si>
    <t>2ACC6B1558F23E127483E975C9A5C2F6</t>
  </si>
  <si>
    <t>1EFF6E6A7B3E2692FB537B20240C8BB1</t>
  </si>
  <si>
    <t>97E2AB029EE83F7C36C94E54E681BC44</t>
  </si>
  <si>
    <t>8A10947E9F8E6E11FDD4541BB23ECC90</t>
  </si>
  <si>
    <t>81342A066E3B80903FEB35BAFF6C4215</t>
  </si>
  <si>
    <t>0F8381913548911EC82341B66E2021CC</t>
  </si>
  <si>
    <t>2EF39DE8E0AB969D31DD8AA73981F115</t>
  </si>
  <si>
    <t>09F9AD95AD73AFA18FEAE7BEDB263952</t>
  </si>
  <si>
    <t>3E7A7C771AB21AF67D6E9E455E437328</t>
  </si>
  <si>
    <t>EB3F2B6A632F7E301EBABA9FD5FC699E</t>
  </si>
  <si>
    <t>1AC4BE4EAC81289A28998B8E077490C1</t>
  </si>
  <si>
    <t>436BC55BD21B73EDD0CD286D5DCD37AF</t>
  </si>
  <si>
    <t>3A08FEF092FBF225E00929FED418F09F</t>
  </si>
  <si>
    <t>020137A103312B0710D52C4DEDAE441B</t>
  </si>
  <si>
    <t>4F7A7150EF564B118B248E61DC87A7B3</t>
  </si>
  <si>
    <t>DFB0935869D5F3C42D567E0913138986</t>
  </si>
  <si>
    <t>F1862B789600A3820805359F1E0FC0E0</t>
  </si>
  <si>
    <t>67796248062D8D1ADFB6305B658163F3</t>
  </si>
  <si>
    <t>732567A459CEF21C9D1A18D5459F9D4B</t>
  </si>
  <si>
    <t>616D275A4DCFA902429D610A72373A5A</t>
  </si>
  <si>
    <t>B5D6F58C92EA3B5DC5D11D3B03EBE77A</t>
  </si>
  <si>
    <t>BFF14A382E3BDAA17AACB47BCE085090</t>
  </si>
  <si>
    <t>B4BA5F4FB056386A59F500215A582A84</t>
  </si>
  <si>
    <t>939BDEE5804AAB88007BE600129F219E</t>
  </si>
  <si>
    <t>621464E8BEE882FC20DCE1F9A1E88F53</t>
  </si>
  <si>
    <t>0DFE3FFAA0150A936BA90CC481F198D8</t>
  </si>
  <si>
    <t>DEE3CFDFE147217D9FC7F24AC7610C79</t>
  </si>
  <si>
    <t>19C9426E23189D4A4CF0797FA3A87A98</t>
  </si>
  <si>
    <t>65C488331E9C85EACB10000A9528C9FE</t>
  </si>
  <si>
    <t>A6B8B287B01F08DE32981494C21AA2AA</t>
  </si>
  <si>
    <t>AFACFD13A9ED541CA83C55A82EFD6B38</t>
  </si>
  <si>
    <t>1CCA5706DC24B67EEDA35D13A346038F</t>
  </si>
  <si>
    <t>DDA50E14530F7C3689BB63EFC3567132</t>
  </si>
  <si>
    <t>BDC6DAF2B2D11CFDC6E147D4FAB4C73E</t>
  </si>
  <si>
    <t>30CF5B7D1EC7E0B242E5C8F42285ED23</t>
  </si>
  <si>
    <t>6B9873B2450BFEE8DFB2E4C4D54DAEB9</t>
  </si>
  <si>
    <t>A1FB74476960C091E995CF0437F4F7E7</t>
  </si>
  <si>
    <t>E5F5FD1985CB3D72F665B93F59A54A44</t>
  </si>
  <si>
    <t>89A6131C07825DFCE57D900EAC8103B7</t>
  </si>
  <si>
    <t>24FB25E1E7C4BE3EF3F21274C7B8EC26</t>
  </si>
  <si>
    <t>8FB6259587004C5A715BAC3DD5DEA4FF</t>
  </si>
  <si>
    <t>B2679311AE677B3E9F902460A7AE92B9</t>
  </si>
  <si>
    <t>F0E346FA49D1DCD21FA5E5B9C8540430</t>
  </si>
  <si>
    <t>00697B984EEB69967FB653C09B8A30CF</t>
  </si>
  <si>
    <t>AD85941D79C625B4C8857009647B3B0F</t>
  </si>
  <si>
    <t>E8533814F19E136D60FB52DBC0432DDA</t>
  </si>
  <si>
    <t>09A0E67957580B89F3EB55AF80B19A2D</t>
  </si>
  <si>
    <t>1D879A54A1C60C420F30EDBB0BF3C641</t>
  </si>
  <si>
    <t>3DE2AFF410EFC94CD0C6FAFB097914D0</t>
  </si>
  <si>
    <t>393D324616458200F7A3F2069949DCF3</t>
  </si>
  <si>
    <t>C016D74283319AD8B13EEE178682CB16</t>
  </si>
  <si>
    <t>3366F6B61225E8279BB7B06ADF70EF2D</t>
  </si>
  <si>
    <t>EEC07B58E74DB1905B4880FB1BD7E3A3</t>
  </si>
  <si>
    <t>902DD694B9E157FE4CC0E45D4BDA33BC</t>
  </si>
  <si>
    <t>831A85C180DF0BF6CCFC1D69A4BEBD68</t>
  </si>
  <si>
    <t>97F5687399317B2A15F28134A43532A3</t>
  </si>
  <si>
    <t>B081115A8B9E4480A032A58EA69EA575</t>
  </si>
  <si>
    <t>D8231C60452E130612AB390A04B65BC5</t>
  </si>
  <si>
    <t>3B0855787DDF2F14BA7FEFA0C5A06D5B</t>
  </si>
  <si>
    <t>166DA985A1FDB860C769E059F1DD491B</t>
  </si>
  <si>
    <t>EF65FC2E705C9DEA6AF20C35AE87ADA6</t>
  </si>
  <si>
    <t>2051D63B9F7CE1A52464C93498DCF303</t>
  </si>
  <si>
    <t>1703271922E7D42E0EE9729C835EB97D</t>
  </si>
  <si>
    <t>1D2503EEDBFF43BB1DF6F197AB0D837D</t>
  </si>
  <si>
    <t>A4F52BE9BD217F527642B88658656A26</t>
  </si>
  <si>
    <t>95A54E154D7B1F5886FE4065A5BD18A3</t>
  </si>
  <si>
    <t>F6A90A57DE544B0EB86D3F1805D40287</t>
  </si>
  <si>
    <t>4BA4507E543930F2F091F5F8EF803AB8</t>
  </si>
  <si>
    <t>A34CC7BFA4E60B3C785B7060DB0C8FC7</t>
  </si>
  <si>
    <t>C588E106588E96124DAFF1ABA47A7830</t>
  </si>
  <si>
    <t>67807D1285E06D533EFBD62386ECE6AA</t>
  </si>
  <si>
    <t>6659C7BCEA77E69ED995330A2C34827A</t>
  </si>
  <si>
    <t>77AB715C266647BA12643EF26A588469</t>
  </si>
  <si>
    <t>F5EAB091950310C0DE3FE2DBD7681228</t>
  </si>
  <si>
    <t>B2076A59750FD8ED1787479FD7E20336</t>
  </si>
  <si>
    <t>FAA727689508DD40BE5E9EF321D10B8D</t>
  </si>
  <si>
    <t>F85242A5BDA553A9BA23BFCD33EEB818</t>
  </si>
  <si>
    <t>0B7C11C4EEA28771D0CCFFB7FAE9169A</t>
  </si>
  <si>
    <t>2F1119C1E99B4F0FC92B942FD36FB045</t>
  </si>
  <si>
    <t>01D4437463204B685E5EC29B5EABBE46</t>
  </si>
  <si>
    <t>1D288617AD5E8FE9D7DAB7BFCCDEC117</t>
  </si>
  <si>
    <t>2A2EE4D1CE1C6D6EAA7F2BB076C8D9F4</t>
  </si>
  <si>
    <t>34CF1BAFB453F5A9B5FAC83240302E27</t>
  </si>
  <si>
    <t>26C30CA44B32C627B27317D2AEA3C571</t>
  </si>
  <si>
    <t>61C4BC1D673EE1A89C37486F6DF0EF9B</t>
  </si>
  <si>
    <t>330C57DBD77DE84C0E16C27AB05C0CA6</t>
  </si>
  <si>
    <t>D5EDA547E703876C3D8A41DFD8C5CE73</t>
  </si>
  <si>
    <t>39996B818AD38DF0CDB6B59DFC62F046</t>
  </si>
  <si>
    <t>0715CE216892941DD7DAFA2A262A6311</t>
  </si>
  <si>
    <t>64ED6D23DCD3888C0D944D442D2E7FF6</t>
  </si>
  <si>
    <t>BA51302AD39EF98711BB0043008629A6</t>
  </si>
  <si>
    <t>749F459B8172211B9EBC34305A0A62D1</t>
  </si>
  <si>
    <t>CBECFFECC6BB73190827432416E817E1</t>
  </si>
  <si>
    <t>CB0A55574CB452D8E5107BA265E11CE7</t>
  </si>
  <si>
    <t>4DD0474791728D22D145A82EC8FFC7A0</t>
  </si>
  <si>
    <t>D10F2B4B5F8EDB3347B30DB44325C7F4</t>
  </si>
  <si>
    <t>4BD3C82AFAABB47DF7F6DD04939120CB</t>
  </si>
  <si>
    <t>56DDDB237A0064CE7B53F9E85840A57A</t>
  </si>
  <si>
    <t>744E00B63566EC176EF97CBE89EF2771</t>
  </si>
  <si>
    <t>05B19B615A93398C264C0B66E27D895B</t>
  </si>
  <si>
    <t>8C087D263C3C830FCF16627C412FE49E</t>
  </si>
  <si>
    <t>C05BD7C0765A20D6080BB128EA47BBDF</t>
  </si>
  <si>
    <t>CD3D10A2D45045EB131405C88822E663</t>
  </si>
  <si>
    <t>A5AFF3C31BCBE9C48D8B40D9F547DDEC</t>
  </si>
  <si>
    <t>52FE87C705F32553F8986F4CB4158B80</t>
  </si>
  <si>
    <t>2DEB4023CB665300BD1A3D9AD0C4A59E</t>
  </si>
  <si>
    <t>937B83504F0CA88D48176D1142F135F5</t>
  </si>
  <si>
    <t>DF19A06F679ED2DA2BA203E0FB810914</t>
  </si>
  <si>
    <t>EF9E13EA2E80CDA4A5D178D5DFC0ED98</t>
  </si>
  <si>
    <t>13E47CD884BDEF1B683D5023887F7BB2</t>
  </si>
  <si>
    <t>46E03AEEC2BE7BFA5487D7F4C84C4C05</t>
  </si>
  <si>
    <t>046F1821D481B513BE47E40F32EF7837</t>
  </si>
  <si>
    <t>5DC6B06DD802FBD978773F4A51229E6F</t>
  </si>
  <si>
    <t>41FAF5CF0F0A79B9CD610DEEFA4017AF</t>
  </si>
  <si>
    <t>BD2D9BDB041FB3A393D7CC0B1FE99DCC</t>
  </si>
  <si>
    <t>05FE168059F25D48C6129B10E164754A</t>
  </si>
  <si>
    <t>549DD6E03056A974E71AA04923C50267</t>
  </si>
  <si>
    <t>A3F4D09E5926AB1213DFFF3776434A1C</t>
  </si>
  <si>
    <t>B6EF774E02E79D08FE455312D7100B82</t>
  </si>
  <si>
    <t>C48E5DEB48DAC38B5B3AD63602F3B494</t>
  </si>
  <si>
    <t>47D7E8040F0087D8F849FEAFB5AB41E4</t>
  </si>
  <si>
    <t>C4C82D1B9BA77A625BC9CADCB1C24F2B</t>
  </si>
  <si>
    <t>9FE0E6619CFE97453053FC02F59EB132</t>
  </si>
  <si>
    <t>5B83010F426DF509CCC0621257C3767E</t>
  </si>
  <si>
    <t>FB27E242DF0D36999CDB4ADEF145126E</t>
  </si>
  <si>
    <t>62EFDAC1FC9E8FF0C2E1D429A7EA24F7</t>
  </si>
  <si>
    <t>6EA160CA3A1C6E5020A216B3A08ACBC1</t>
  </si>
  <si>
    <t>8D268D616D085DE6ECEAD72ED47242F5</t>
  </si>
  <si>
    <t>E3945075761ABFC8FFCA1ED258CD3C5D</t>
  </si>
  <si>
    <t>A061691173D4440DA1EFB07C19FD62B4</t>
  </si>
  <si>
    <t>506543646C6C55738268EB70A074E2A6</t>
  </si>
  <si>
    <t>981ED0D3C448890CB4461612D07F66A7</t>
  </si>
  <si>
    <t>76983309F8BB3A2AD78FE5F5261739DD</t>
  </si>
  <si>
    <t>265787614FBDF876B20D8D6229197ACF</t>
  </si>
  <si>
    <t>13548B608B5192EF1D671911D614DF7A</t>
  </si>
  <si>
    <t>D2BEC50C99A758CC5D01BF2870EDEE59</t>
  </si>
  <si>
    <t>807EF3C74C3B7DC18545F2B06728DF65</t>
  </si>
  <si>
    <t>86820BCAD99E7751B8EB4231AC6CB54A</t>
  </si>
  <si>
    <t>DDD54495217DCAAD1914EF739A6C5FB6</t>
  </si>
  <si>
    <t>249B9E6FFFA1E6BB9049258C4BB7FCD8</t>
  </si>
  <si>
    <t>C5D561E9599D13F786823F6305950EBA</t>
  </si>
  <si>
    <t>4B019814F27305A291CC7B5FF340AB70</t>
  </si>
  <si>
    <t>128702360F14174D967319E8D9FC520D</t>
  </si>
  <si>
    <t>C35A074769DF04E4518342BE833AD92C</t>
  </si>
  <si>
    <t>174F368AE4E15F33C0353D07EA629455</t>
  </si>
  <si>
    <t>584C3A19F8812DC7A3A8FAF40652F17E</t>
  </si>
  <si>
    <t>0410C86D35976C23EF451104E3BFE8EC</t>
  </si>
  <si>
    <t>7708B9B2DF2EF06ABAC58C60D484B639</t>
  </si>
  <si>
    <t>2AA99EBAA8C6A03472AB7415F27FD34F</t>
  </si>
  <si>
    <t>D6299327948E1FC429D4AE50BB223399</t>
  </si>
  <si>
    <t>FB920A0687AD4806EF1E24B1F3EDD442</t>
  </si>
  <si>
    <t>3BD4F2E96D58B52359BE9668C6EA3315</t>
  </si>
  <si>
    <t>737684AC76423FBA607C8505AE402B1A</t>
  </si>
  <si>
    <t>5652C0EEA862AA906A7FE0093B00F18E</t>
  </si>
  <si>
    <t>2DC89E2E8910C8A9BAC502EFB618AAE8</t>
  </si>
  <si>
    <t>6B40A90E9751A4CAC48F0B29C9286599</t>
  </si>
  <si>
    <t>CA8DAF45D1E121CC5D98344A1598AFF0</t>
  </si>
  <si>
    <t>58CB9B4324781A63E635F6DC588819ED</t>
  </si>
  <si>
    <t>F668962890677F6BA936BA31C79C338F</t>
  </si>
  <si>
    <t>FF1E8B0C742318CB48AFD198233CD039</t>
  </si>
  <si>
    <t>E4D518D74FD6C3F5012A3BF73F39F2C2</t>
  </si>
  <si>
    <t>CAE5C7C85DD60F0A9EF4C82BF1118508</t>
  </si>
  <si>
    <t>6D159968532324DBEB6090AF31DEE7F5</t>
  </si>
  <si>
    <t>DD0E79325FF197259D60AEFBC3566216</t>
  </si>
  <si>
    <t>CB96D26BB752DB20304711272747C24B</t>
  </si>
  <si>
    <t>3E9ECCCEE4A735A0AD96BBBF1351C538</t>
  </si>
  <si>
    <t>D97ACDF2A6697A11309B1A197B41FCDB</t>
  </si>
  <si>
    <t>DC433A63BB3CB9C9A2633348227A4EB6</t>
  </si>
  <si>
    <t>97A58FC24FF63282B883780C13730F85</t>
  </si>
  <si>
    <t>37BD4B7C175090EEBD61C30DA4FC3D1D</t>
  </si>
  <si>
    <t>18866CE73A474F5D6B2E66F13A7C0A3B</t>
  </si>
  <si>
    <t>9D8C125DFB6FCBB541C9510AE4AA746F</t>
  </si>
  <si>
    <t>9ED25723316C589466D4A435572B4AD9</t>
  </si>
  <si>
    <t>49C600A392E386CC6C626E214C615EA6</t>
  </si>
  <si>
    <t>69A2DFE1D394F7F8EB54F286B67F267E</t>
  </si>
  <si>
    <t>7202087E0BD5B43782EAF04285191992</t>
  </si>
  <si>
    <t>6F63333468A59C2FFD683D7E915125C9</t>
  </si>
  <si>
    <t>DC15CB566809B3AAD0DEDB5F2D85073C</t>
  </si>
  <si>
    <t>3CEBDFAB31C60063E38A86B6BE3B5888</t>
  </si>
  <si>
    <t>3A1AF035F6B1403E31565EEF8584535B</t>
  </si>
  <si>
    <t>59B1A6B39DB96C1575D7D8298EEEDC74</t>
  </si>
  <si>
    <t>82F490A5467E592881E417B1786D5FE1</t>
  </si>
  <si>
    <t>068BCD3D39B97D92E770C37EF58E6DCD</t>
  </si>
  <si>
    <t>99FE542C90D0DCA7D725CFD7C9C1EA81</t>
  </si>
  <si>
    <t>756765C7F66696E52836EE171D09647F</t>
  </si>
  <si>
    <t>E50D4B4BA79B31B12A621D37EF99E30F</t>
  </si>
  <si>
    <t>075E047B4A2733D3F6A1DD10ED519B93</t>
  </si>
  <si>
    <t>2D6D88958FF8FC8B8B6612E151B7C3F3</t>
  </si>
  <si>
    <t>945F85A1934C79E8703DA7D44F4467FE</t>
  </si>
  <si>
    <t>3D4E6EFD43ED898A56C928D3C7B659A3</t>
  </si>
  <si>
    <t>EFAFA0FA01DBB81F7B792036F2B63710</t>
  </si>
  <si>
    <t>00A417C9AB9566BF0388D24DA9CF0052</t>
  </si>
  <si>
    <t>E4D96BC4FF6A9468A17542C1794574D0</t>
  </si>
  <si>
    <t>BE5DFE719C66023EFCE4FEC5B1BB954E</t>
  </si>
  <si>
    <t>B92391A1037946D3C71B61D02C1F16A0</t>
  </si>
  <si>
    <t>623DF18F42260F70F6BEBDA7F3AE9FFC</t>
  </si>
  <si>
    <t>5EC84E88A309B51EEE2DC77FA10584E1</t>
  </si>
  <si>
    <t>804E905E2BA075EC7B5EE8C021611A6C</t>
  </si>
  <si>
    <t>454B4D350BF522155E8054AB3C3960D2</t>
  </si>
  <si>
    <t>14A536DFE21F67666B4BF1004CEA195A</t>
  </si>
  <si>
    <t>FC32CD309FDECC875FAAE09E93BF445D</t>
  </si>
  <si>
    <t>D7A483A3CCFA2B816417B9A9C657EBB4</t>
  </si>
  <si>
    <t>9092BE5DFF8A2419302DA5DDB7B6E480</t>
  </si>
  <si>
    <t>7490B00A4C0B695BD1BCEBEED5A46153</t>
  </si>
  <si>
    <t>FD7B7E3817806DFCF8C3D82E511B5013</t>
  </si>
  <si>
    <t>8AA4354967D009C51236CB2496951567</t>
  </si>
  <si>
    <t>F9F94D3359A159358586A98351032DBE</t>
  </si>
  <si>
    <t>FB0C973BDFEA9C51C8B4E6C72F4A9E3C</t>
  </si>
  <si>
    <t>21F42F367399A5FE8F3A5251508A922F</t>
  </si>
  <si>
    <t>2468EB537FBA2265221EFCC3A3A05A7F</t>
  </si>
  <si>
    <t>082DF7D66CD99FE24D762F5BE6E6A4D1</t>
  </si>
  <si>
    <t>CE0F22AA3386337353FBF59A4DA1A94F</t>
  </si>
  <si>
    <t>8F7EB44D816731397D6648135905F6F0</t>
  </si>
  <si>
    <t>1BF2FE46DD425B4AB7D411E790DC577E</t>
  </si>
  <si>
    <t>463E8F085BE54556D8D2FFF4BAE90A58</t>
  </si>
  <si>
    <t>0F5545E93ADDD13A8CBE085D6DFF12FC</t>
  </si>
  <si>
    <t>6C10AA52FA26582DB1B9ABF374442AB0</t>
  </si>
  <si>
    <t>0003E4D8A9EF47E9A4FA61459B916910</t>
  </si>
  <si>
    <t>8AB1B271180B10DC78714DA492239540</t>
  </si>
  <si>
    <t>577C6E88CA725CBDB37D1C4786F04DC5</t>
  </si>
  <si>
    <t>803BBE327393D602831625F3EEB41501</t>
  </si>
  <si>
    <t>F7F366A8F6060DAADE5FAA6BA2BAD828</t>
  </si>
  <si>
    <t>A671648E5F5B51E67276617220E91DC3</t>
  </si>
  <si>
    <t>D9105EC1ADA36254E2792FDC00B47FA8</t>
  </si>
  <si>
    <t>7B0EBFD5ED4A3934087A55935A644147</t>
  </si>
  <si>
    <t>C8B562F3F5582D2BAB93A221C0FCC810</t>
  </si>
  <si>
    <t>179873F3FC6A956C56631AB4D52CE4C5</t>
  </si>
  <si>
    <t>428B8644E6C9C71D363B6472AB43EF9B</t>
  </si>
  <si>
    <t>50A82BDD7D90E74BC33E24CB79BCAB6D</t>
  </si>
  <si>
    <t>921A5F42F9DA71AB911E583E49D5CCE0</t>
  </si>
  <si>
    <t>2AE3FDA9B91E7E5068461399C5C2AD14</t>
  </si>
  <si>
    <t>5703272AF8E62730DCE4B02E0E0FBE7A</t>
  </si>
  <si>
    <t>C5F2FBC2109CB83AB9D2E2A1A276132A</t>
  </si>
  <si>
    <t>6B56B817986DD2BB5024AE907FA2E0D8</t>
  </si>
  <si>
    <t>3B68C444F5C4CCCE9B72C6C2E3989674</t>
  </si>
  <si>
    <t>7D2A78A55A8D23334ACF700C66A94ADD</t>
  </si>
  <si>
    <t>D44E865434F241D4E8B64BB9BF2BAF4C</t>
  </si>
  <si>
    <t>4534F63011ABC92C06CA5E893C7CFD8F</t>
  </si>
  <si>
    <t>1F4E23C859A2ACFE9AEB12AF00E1F088</t>
  </si>
  <si>
    <t>5BF3A2AE17AB7A90A72E0F4B2F277308</t>
  </si>
  <si>
    <t>83B757EF7286C89155A982E389661A3C</t>
  </si>
  <si>
    <t>7E4E07E736794947F3CD99CC841FB1C0</t>
  </si>
  <si>
    <t>6E0423EBA60E499AC6B839565A26430B</t>
  </si>
  <si>
    <t>CBC4CC997C71397CFD4D4F31AAEF4379</t>
  </si>
  <si>
    <t>8DDDF73B6928D29D4AB00E24D903CD3F</t>
  </si>
  <si>
    <t>CFA77BE5D2A549B5AEADCFA936F938CA</t>
  </si>
  <si>
    <t>B52C0E466E167E6AC205151E5FD2B191</t>
  </si>
  <si>
    <t>D83CB3C06866210D8E494F8F732074A5</t>
  </si>
  <si>
    <t>40FB8374F988E83A24FC87BF4B6451E2</t>
  </si>
  <si>
    <t>23150E8D343D28DA01F8F88834B75D04</t>
  </si>
  <si>
    <t>569E3376C5D1FA7D8476804D0F214910</t>
  </si>
  <si>
    <t>EC3D2C73664CADAB6EE72847FBCDC8CB</t>
  </si>
  <si>
    <t>92A1FBB6D8286F502C03B1320F08C098</t>
  </si>
  <si>
    <t>3AEC91F7757FD0A3940CB89BD2DE195B</t>
  </si>
  <si>
    <t>DD61C1D47819BEE856070EEC7FD44602</t>
  </si>
  <si>
    <t>1AC40C7C79B10F71E6E1D4EDF283A183</t>
  </si>
  <si>
    <t>B9FCA66DCA4E005C96B457740DB8F4FB</t>
  </si>
  <si>
    <t>9D3DDA95BFAE5C6A6ABA0EC12955C63D</t>
  </si>
  <si>
    <t>D93FDC3FC2AD585B47BFC21F2255351C</t>
  </si>
  <si>
    <t>D99F9EAB68A393D3E0512114A6A60E33</t>
  </si>
  <si>
    <t>8BC5D2EE106CFF782D95DC8EC2470560</t>
  </si>
  <si>
    <t>B1A604081199A0FC8C1561A299721B0E</t>
  </si>
  <si>
    <t>42913EBBC554071C2C5F27107B9E2FFA</t>
  </si>
  <si>
    <t>B6B48D2234224B6F7D4028FDDA4EC225</t>
  </si>
  <si>
    <t>0959F8CD9EAD897F8FCCDE464D113EB5</t>
  </si>
  <si>
    <t>428F4573E49A6ABD0E0AA840FF7A0E71</t>
  </si>
  <si>
    <t>18791DD4D85780E07A453C5EBBA2FEF9</t>
  </si>
  <si>
    <t>6C5DBD3556E5CBA2F8BC7A2FDC08B2E6</t>
  </si>
  <si>
    <t>959559B5629BB6AA677DF0B7FB1BC106</t>
  </si>
  <si>
    <t>2D1D4AD219952CA7A847BDCFB030128E</t>
  </si>
  <si>
    <t>9989F5DE5600EB8B6A8E75CB5E744892</t>
  </si>
  <si>
    <t>7BD1E3D78D5DF665F10D606135446C37</t>
  </si>
  <si>
    <t>5FF4615111200140D7CA9B7702F48459</t>
  </si>
  <si>
    <t>02A1A73B0C9241931CD6ABB86134A4A0</t>
  </si>
  <si>
    <t>F1B665EA12C5A5682A132EE4A0276C65</t>
  </si>
  <si>
    <t>117547DE717BA825F993617F5D82502C</t>
  </si>
  <si>
    <t>5D84B458E0026AB59DCFADDDE159438F</t>
  </si>
  <si>
    <t>311ECC628F29967573BDD6513D2821D2</t>
  </si>
  <si>
    <t>1C0AE5BBC766371343F4589BED138386</t>
  </si>
  <si>
    <t>1049C90D4D331D4C9DC50B2768FAC0FF</t>
  </si>
  <si>
    <t>868AE87779AE6FF154218BDF9E2B2A4D</t>
  </si>
  <si>
    <t>749CB82891792A3E0087E4E34A2985EF</t>
  </si>
  <si>
    <t>8E57E7884C2D12BE602C5ED8197D0572</t>
  </si>
  <si>
    <t>092ED059E559EE738BD919A9EEF87708</t>
  </si>
  <si>
    <t>A9A042B9C2A917D8C626EB44D1AF1120</t>
  </si>
  <si>
    <t>B9D9DE524FCB30958777D555C7EC4919</t>
  </si>
  <si>
    <t>16EE889C6E4A9B7FA503C7F89C2B720E</t>
  </si>
  <si>
    <t>8062D0A002CAF2B02E227A402226EE54</t>
  </si>
  <si>
    <t>EE8D18584807605357E60CF45B2D8CD7</t>
  </si>
  <si>
    <t>088F5033CAED617ABE479902C6453CDD</t>
  </si>
  <si>
    <t>3E8DAEEE411A92AE8B8468D92FD5E89B</t>
  </si>
  <si>
    <t>9E128F701726CA8BF406385BF6573D24</t>
  </si>
  <si>
    <t>1839D1BC2AAE03694D8ACEFDBC9CBE09</t>
  </si>
  <si>
    <t>538BB5EC26C394BE93B5744931176746</t>
  </si>
  <si>
    <t>7883781DC043AACA8B34EEA4EDA50A18</t>
  </si>
  <si>
    <t>EC8D5CC1FF8C34226412BB622A437307</t>
  </si>
  <si>
    <t>CD5C98A9DCBC9E6D91526B3DDB8EFDE5</t>
  </si>
  <si>
    <t>48723D8A6059A964A3EF2928AC50E0A1</t>
  </si>
  <si>
    <t>2E9C5DA4E4A1454047800E9DBE739DA9</t>
  </si>
  <si>
    <t>B1674C9CA6DF95A5E823CE183E398A20</t>
  </si>
  <si>
    <t>F6825B3FC616FA6272A55E414A997A27</t>
  </si>
  <si>
    <t>D1D9CBC768CA224D3E55B97A74514016</t>
  </si>
  <si>
    <t>E1F59E6C99305A02D38DEB7C6328A21F</t>
  </si>
  <si>
    <t>B7D9D454D85A844C9AF02CC2B0AED5AC</t>
  </si>
  <si>
    <t>2BB511FC4ABC225BDF9E9215B718C6F6</t>
  </si>
  <si>
    <t>7FB317E050BB0A2CEDF02535B36F8E16</t>
  </si>
  <si>
    <t>ADDE56677E52EFCD8959520DF574CD65</t>
  </si>
  <si>
    <t>C8D5CFB4FE17144264E5BAD5979C4DC7</t>
  </si>
  <si>
    <t>984AC09D445C745A07A5303F30F505E3</t>
  </si>
  <si>
    <t>6F389D9036D1FAE7317604CCCEB5CB65</t>
  </si>
  <si>
    <t>ECA1D7E2E601022360FAB5E63C8BB66A</t>
  </si>
  <si>
    <t>944A7ACAB8B530983955AF0A78A3DA3A</t>
  </si>
  <si>
    <t>9192F8B7EE9F9E576A79679BF1F5CB1A</t>
  </si>
  <si>
    <t>807421BE31BD524619628ACAF44EAAB7</t>
  </si>
  <si>
    <t>6E5B7BABB62E810A2370293A91D7B7B6</t>
  </si>
  <si>
    <t>0D36EF4EAD161F8374803F2901277F96</t>
  </si>
  <si>
    <t>1AAA0E3778B7E4713EA388F4ECB39245</t>
  </si>
  <si>
    <t>F066E363C8A38A30A6B3F181BBF22E17</t>
  </si>
  <si>
    <t>489134E5E984F1762D6DB96972CDD240</t>
  </si>
  <si>
    <t>2D094A6AD4BBA91318BFC48FCFA50A01</t>
  </si>
  <si>
    <t>1DC470C39F9B4A5C019C35A5BB9014E2</t>
  </si>
  <si>
    <t>F0843530CFF2FADE9BF19C943F0DFD7A</t>
  </si>
  <si>
    <t>63403B30BB6C3F7E44DC832CA93FCBE6</t>
  </si>
  <si>
    <t>EF4C59B65FD2B1D8724FBFB1DF467D83</t>
  </si>
  <si>
    <t>1AC794453D54BCDBA69F4D8B6E900E87</t>
  </si>
  <si>
    <t>E8AD1DED478BAB725097ABE9A01E41AB</t>
  </si>
  <si>
    <t>B977A82BE67517E851F3017AAED021CE</t>
  </si>
  <si>
    <t>A0CF8E757BDD58890D53CC4EF98DF522</t>
  </si>
  <si>
    <t>894C1BF9D235AC73E20CB53B82E4C154</t>
  </si>
  <si>
    <t>59600CF9958213E2C54535AA2C5DEC62</t>
  </si>
  <si>
    <t>E7EC7DF9D9CB38F1C7C5CAEB6FF7FF65</t>
  </si>
  <si>
    <t>0B184F901108A5784918D1707DE203CB</t>
  </si>
  <si>
    <t>5BAA9B65B1D00C6F3F882A67D9ADFB11</t>
  </si>
  <si>
    <t>92A2657195B33E6A57DF8465F2E11360</t>
  </si>
  <si>
    <t>C008664C0154CF24F1DC1D1DE8F14403</t>
  </si>
  <si>
    <t>C6D05FD499D414792F64BFAF8C1E5517</t>
  </si>
  <si>
    <t>ADA76DDA8A75F27779ED4E2298B93C76</t>
  </si>
  <si>
    <t>2D1BD2DC42FA833C2C9ECD7B18F10FF6</t>
  </si>
  <si>
    <t>B61B97F134B295B3F2455E7717D2DB98</t>
  </si>
  <si>
    <t>97C6701B1A108C998C2940C72867646F</t>
  </si>
  <si>
    <t>B612734E31AC97F01C5B9EF5898B0952</t>
  </si>
  <si>
    <t>16C450EDB432AACCF387EAF0B2F017CB</t>
  </si>
  <si>
    <t>636F3E9672DDEA6668ABE301758E8DD7</t>
  </si>
  <si>
    <t>DC5AC409643E5D2A9F957DBFAC73C41C</t>
  </si>
  <si>
    <t>E0F7FBB2D94DCD8E6A5CA190E8849A06</t>
  </si>
  <si>
    <t>E798102A16355136B8C88C9B0DA6DBC6</t>
  </si>
  <si>
    <t>FD71791668140AB1EB77C1937766258C</t>
  </si>
  <si>
    <t>46A0CAEAC5B039D9F94AC4BBD717B7DC</t>
  </si>
  <si>
    <t>7A758ED3696EEFFDD9ACAFEC4A14189E</t>
  </si>
  <si>
    <t>64CCF852EAEF7034C5564A46115DD5A2</t>
  </si>
  <si>
    <t>B416FB2065457680C12979392D213967</t>
  </si>
  <si>
    <t>519E004319BD3453FD3329A40CD71BB1</t>
  </si>
  <si>
    <t>549066C4C2D1FDE19ED615B906F761F1</t>
  </si>
  <si>
    <t>B494FE04912BB06F5A7021D138C269BD</t>
  </si>
  <si>
    <t>5B976AB1B37C7D9EA700B50F88B06D0C</t>
  </si>
  <si>
    <t>CD879CA658E8229C725D53C13CAC9639</t>
  </si>
  <si>
    <t>FDDF1FAFB2B79D9623E9EBA2144B16C9</t>
  </si>
  <si>
    <t>0E8FB0EA74695A52455D356EFC334D89</t>
  </si>
  <si>
    <t>2D1CEBC4B6D71B5176040E987A87707D</t>
  </si>
  <si>
    <t>4985451F90C99BD75DB72252C06C65DA</t>
  </si>
  <si>
    <t>EC2A391A8252C2C26DCB70E5BA4B1F91</t>
  </si>
  <si>
    <t>C0F06CBA42976A9CB59D36105C67D6DC</t>
  </si>
  <si>
    <t>B922632D7684DE737659EDDCA4FA7983</t>
  </si>
  <si>
    <t>9CB3B10866F56AE537FB1ECB8F61430B</t>
  </si>
  <si>
    <t>D8368597B9ACF8A3FED9C9C8C87A8E1F</t>
  </si>
  <si>
    <t>AC812CD71FBCA63C6C668ECB0584820A</t>
  </si>
  <si>
    <t>40D1442782A322AAE2C34167A22C2382</t>
  </si>
  <si>
    <t>41722A1AF3A74AA10E28F9CED8AFA407</t>
  </si>
  <si>
    <t>59AAE96E549AEE326479CF97B2C0C6FE</t>
  </si>
  <si>
    <t>AF3B8C19E015086B5CE56B5614C33D4F</t>
  </si>
  <si>
    <t>EFFD5C8F042276908117524C117934DB</t>
  </si>
  <si>
    <t>9E3566CEFF1FA823ADEFDAC3AB10C72C</t>
  </si>
  <si>
    <t>D21DFCF30B09F56405D54B9CB18FE28F</t>
  </si>
  <si>
    <t>D1DC1E4DB6626415DD3001515544DA73</t>
  </si>
  <si>
    <t>B6BD97A54CC1EA1DEFA366B887CB18D0</t>
  </si>
  <si>
    <t>947A4640465547C0D3D2D3C2547ACEA2</t>
  </si>
  <si>
    <t>6054AA9AFCFA485A4CCAF1BCF4A40BAA</t>
  </si>
  <si>
    <t>34908621489A8AA936093EED232236CD</t>
  </si>
  <si>
    <t>A74CCB10EC136BFD663E36AB6AB59B8C</t>
  </si>
  <si>
    <t>EF457571A80DCBBF2D37AD5F3449DF03</t>
  </si>
  <si>
    <t>AFADB93C759B388EDDD6104C0A0F8C51</t>
  </si>
  <si>
    <t>32510EC879DE113982E39D3BE9C40481</t>
  </si>
  <si>
    <t>3D688A0CAFF09C459DC9428A139EF87E</t>
  </si>
  <si>
    <t>388424CAED8AE27719374222F93EA82A</t>
  </si>
  <si>
    <t>E62073674744558491A5D4955F3043D1</t>
  </si>
  <si>
    <t>88DE9163600E036AECFD6C5BF3CBAC58</t>
  </si>
  <si>
    <t>E2D36B55E54AB23CF9A1D584D074FDAC</t>
  </si>
  <si>
    <t>593CF4020A4B05FA81D627B9D86A09B9</t>
  </si>
  <si>
    <t>B5640AB539F13755CB7FCAAE40259CD3</t>
  </si>
  <si>
    <t>562DCF774654E438A527CCB2A8C922CF</t>
  </si>
  <si>
    <t>598D60D2255BA6AA2A90358BA6BFA706</t>
  </si>
  <si>
    <t>92FCB273ACD76A64DBDF04F908298962</t>
  </si>
  <si>
    <t>834024F54D2AE0D67EE395DF208AD4A8</t>
  </si>
  <si>
    <t>4BD8F73A7D6C541A117575B8E1EA6763</t>
  </si>
  <si>
    <t>0A659BDB282279A6C05455B5435BD6C4</t>
  </si>
  <si>
    <t>62FDB0520FB39C8D9ABF72277719B55D</t>
  </si>
  <si>
    <t>7066C346042A40127BAEAAF2D06FABCB</t>
  </si>
  <si>
    <t>CE65C8241917BA2EB6B3C46868056936</t>
  </si>
  <si>
    <t>D684B898F780ECEE0836458C1384D4AD</t>
  </si>
  <si>
    <t>82A19FD4C19D216976C3183B21C362A5</t>
  </si>
  <si>
    <t>C8CC69B8BC845BF2B83DC23F0530B2D3</t>
  </si>
  <si>
    <t>E0F35CD38F2A720A947BC0E64810EAE4</t>
  </si>
  <si>
    <t>4116078B45F59D8106C820518F8C06E4</t>
  </si>
  <si>
    <t>F648FA3A87D3B92CC8FD4755A4692A52</t>
  </si>
  <si>
    <t>860DCBA08F6D2EAE2CE625557273DBFF</t>
  </si>
  <si>
    <t>A2B05C7B8FE8B681DC86203551CF862D</t>
  </si>
  <si>
    <t>2D7F4F2BFDFB61F49CACFCDF167F3AF0</t>
  </si>
  <si>
    <t>88D62A7A60C57A76C6985A72EADC1478</t>
  </si>
  <si>
    <t>2813B394C4EABFDD8B6789AA6089352E</t>
  </si>
  <si>
    <t>2AFAC9A0E0CADA55E905BB7B92CE2AED</t>
  </si>
  <si>
    <t>DB2D5FB2439E1B42D587A460EFDC9E9A</t>
  </si>
  <si>
    <t>BB944F156135B856894EF31F9C791338</t>
  </si>
  <si>
    <t>BF35474CA6139D1663026B67F47D0D6D</t>
  </si>
  <si>
    <t>849197DC7C35D7F4E739198C6A46C988</t>
  </si>
  <si>
    <t>4AE5F1B92D6DF03FEA1D88682F9A62B1</t>
  </si>
  <si>
    <t>721F11ABC71F08D666C6C34CBD0F982A</t>
  </si>
  <si>
    <t>C5BCE769E4419A87F0E294A7ECB5B0D0</t>
  </si>
  <si>
    <t>7E2E157E6AB629F096DAB5CDCD9AA519</t>
  </si>
  <si>
    <t>DAFACECA8A905A9337C3B35CD4DC1DA1</t>
  </si>
  <si>
    <t>7B646CB7FE08FECD9457A8A2A962D8A9</t>
  </si>
  <si>
    <t>F7FD90F78216015E165F160764F3008D</t>
  </si>
  <si>
    <t>A13C5F38F7825406375E52720E61FFF8</t>
  </si>
  <si>
    <t>092919DB2CF992F30A34251A186756C3</t>
  </si>
  <si>
    <t>1E36044BED4597F1F6F7A788A1059052</t>
  </si>
  <si>
    <t>D06D0D1AF745B4ED757F2389B726E6B7</t>
  </si>
  <si>
    <t>28572F7EF9DF5E8DCF3217C970B43A9B</t>
  </si>
  <si>
    <t>2BE90B103FF54E5949BFC28B7C4413DE</t>
  </si>
  <si>
    <t>D889D22AD1FE2C51E951A8F930E66E4B</t>
  </si>
  <si>
    <t>36F32564079369425DE96BEEC24D0F3A</t>
  </si>
  <si>
    <t>28154FA7C249C43F05755F70B5D6605A</t>
  </si>
  <si>
    <t>41A74A9A5C1BC79BEBC7CE1BDC805087</t>
  </si>
  <si>
    <t>3B7C75764FB4D95E3F9AD7ACD1F40BFB</t>
  </si>
  <si>
    <t>FB52D1F11D4E5740535ED68E17E6F80E</t>
  </si>
  <si>
    <t>A9951BA1D7C50A5385E422AB1DE9632D</t>
  </si>
  <si>
    <t>CBDAE5A3C5D761086109994A4F9E5A06</t>
  </si>
  <si>
    <t>A0F0987740D1F04DDAAF2EC79453DF6D</t>
  </si>
  <si>
    <t>F7EA2142ABE12351FD9B2B89043CC07B</t>
  </si>
  <si>
    <t>A0118FF464AD9CE534DDCECE4626ECBB</t>
  </si>
  <si>
    <t>F5755796EDA067692536FC6DFD2FC7A8</t>
  </si>
  <si>
    <t>A700C297A74119211825CB73FCDA8631</t>
  </si>
  <si>
    <t>87B2A4844FCFD1D9227D8B3893B25ABD</t>
  </si>
  <si>
    <t>3A853E5374B8EA0B474A728472687529</t>
  </si>
  <si>
    <t>401E11433B260B3BD658683EDBAA2DCA</t>
  </si>
  <si>
    <t>B8BF7B1A59B368C09124C3A077F93E13</t>
  </si>
  <si>
    <t>3EEA3281C1FD0ADE6D881927F51A3BED</t>
  </si>
  <si>
    <t>18155A137B7C4E95652C3D57DDA899B4</t>
  </si>
  <si>
    <t>8624DF9B371ABE7F70BA4E68BD00F6B6</t>
  </si>
  <si>
    <t>FC0FE69D4AB6DDDDD55BB51B44289EFF</t>
  </si>
  <si>
    <t>0FCE22D9F82F4CD240DB481AE64EE741</t>
  </si>
  <si>
    <t>6526B121EB7C36A33EB587C9B5E6687B</t>
  </si>
  <si>
    <t>7845656CEA7CCF3F9067531752B3EF68</t>
  </si>
  <si>
    <t>2B64F9C690C628DD83753D5E7C02D206</t>
  </si>
  <si>
    <t>D4FA20255BB79C3C019AD0D9D779E887</t>
  </si>
  <si>
    <t>027C312CA1CA097A145C78FB0E462859</t>
  </si>
  <si>
    <t>BF4C73CF63993BD08AF3DA28D1EC8A40</t>
  </si>
  <si>
    <t>EF9BCD8D661994857B0DA73C423E0529</t>
  </si>
  <si>
    <t>E4A50117C317057267E4313C41C5D7A2</t>
  </si>
  <si>
    <t>54D2D2603B0F959D9D3C0219B56B66FE</t>
  </si>
  <si>
    <t>708A4CA25BF2E1E95747731EAA17813A</t>
  </si>
  <si>
    <t>9849DE0B46CEF0E71449DC786C9892C3</t>
  </si>
  <si>
    <t>8163FD4D601CB88670BCD4177E50533E</t>
  </si>
  <si>
    <t>6D932A08D1CEFA9632BA9DAD35B352A3</t>
  </si>
  <si>
    <t>277C56C77B5135B8FEDD98A669ACD373</t>
  </si>
  <si>
    <t>34BABDE4D5BD6FCF0762518889FE306F</t>
  </si>
  <si>
    <t>3030E15B7BA3C4D75E0768886E56A4B4</t>
  </si>
  <si>
    <t>CEF9BC2DAD9EB84DD8E6926D1177107D</t>
  </si>
  <si>
    <t>225D4E29288E108A1A2FB4BA03A0909E</t>
  </si>
  <si>
    <t>5AF77834EFDFFBDDA52A18F44DCFE84A</t>
  </si>
  <si>
    <t>3BA2B88A58D912019FA8A49E67F17074</t>
  </si>
  <si>
    <t>EF550B23B4C8203B998D6848443263B2</t>
  </si>
  <si>
    <t>6CAF3795094A9567DA384B32E7C4D694</t>
  </si>
  <si>
    <t>C1B2F790C5B52082EE8C582B852B5EDE</t>
  </si>
  <si>
    <t>C96AEE5A348D7D66044BB6F09A51DFFA</t>
  </si>
  <si>
    <t>22246C9EE77F64FFAFE1EDC83A97BD30</t>
  </si>
  <si>
    <t>753A5E6AD8511486F6B03BD5D8154A83</t>
  </si>
  <si>
    <t>C40EBD00BD6CB63C62516E4D5DC7D71D</t>
  </si>
  <si>
    <t>8784EB2AB2E6698429FD41261A5992CA</t>
  </si>
  <si>
    <t>8F5B5FA9A24B45A2927FAD851D0D0D72</t>
  </si>
  <si>
    <t>1D4EF9DD045606EF69FD088CFDB7188D</t>
  </si>
  <si>
    <t>69F17416254FF488558E63BB23E9DA45</t>
  </si>
  <si>
    <t>98393D7C503E37CCB226A28E69B74C36</t>
  </si>
  <si>
    <t>41E94B728D179C0B66B2222EB341DFC6</t>
  </si>
  <si>
    <t>D9AC6B303160B4197F3A74ABF54540D0</t>
  </si>
  <si>
    <t>1990401157C936327CE0B8794ADC4E41</t>
  </si>
  <si>
    <t>1E9F461C9D1D71A665F5891DA4CBB240</t>
  </si>
  <si>
    <t>D95DDB8F900D30CB8C32E38AC9D07FFC</t>
  </si>
  <si>
    <t>D03560360C249DF032045A35FA539037</t>
  </si>
  <si>
    <t>0735AF86CAF1B7AE2E85C81D7AFD068A</t>
  </si>
  <si>
    <t>3A7B7737743C674A321A914D7A1E399A</t>
  </si>
  <si>
    <t>F66E17D46DE370F4EA5F87208A0F0EB6</t>
  </si>
  <si>
    <t>A0CA65CBB2B521717B9AFA1CBE302F7B</t>
  </si>
  <si>
    <t>4B9D98ECCFAD140DEC139904CF105EBE</t>
  </si>
  <si>
    <t>2F43EC9F28A011CA2109B313552BF2E5</t>
  </si>
  <si>
    <t>57C7EA7078F571290FC6831A52A334F3</t>
  </si>
  <si>
    <t>3D92998CC69F49A81E9989F6C88824F9</t>
  </si>
  <si>
    <t>9D6ECC509C05EF4BD93353D6D5DF4047</t>
  </si>
  <si>
    <t>F704FE16AE650A4D34EF3AE36D8DB43E</t>
  </si>
  <si>
    <t>358DEE8550A994793E937FFC3B7C1776</t>
  </si>
  <si>
    <t>77F9C670B4FF621936F8ED73708AA0F0</t>
  </si>
  <si>
    <t>7143B91584319CF0BD56852FDBB95016</t>
  </si>
  <si>
    <t>E4ACD1D9E01F9E8657E5C3229A3A0412</t>
  </si>
  <si>
    <t>2013B4BE84BF0BEC63812FE3DD87C60B</t>
  </si>
  <si>
    <t>BAEAA7695D10517C45B0F689D58A35F2</t>
  </si>
  <si>
    <t>F467E8D6665E297C59C9CE4128BBFDA0</t>
  </si>
  <si>
    <t>4EDE989CE6B9C2020FDFFE2B4D4ACCDF</t>
  </si>
  <si>
    <t>5A3650D10EE724A231D5440239AAB619</t>
  </si>
  <si>
    <t>6E38F8A645DC2512E4F445A44306D573</t>
  </si>
  <si>
    <t>34F968D852C0B62E2219619DC036C163</t>
  </si>
  <si>
    <t>5CDA4536D10DAB73C943D6B2CAD88973</t>
  </si>
  <si>
    <t>45B7B9B94596F411569F5030646B774B</t>
  </si>
  <si>
    <t>7007F99E5D1472C0A90E49409F9E8E67</t>
  </si>
  <si>
    <t>B2602E9002E3D34218A5975DF77E9B91</t>
  </si>
  <si>
    <t>E5316FFCDC816D69470410F59930766B</t>
  </si>
  <si>
    <t>78232FE5C8696B25801231910EA995B0</t>
  </si>
  <si>
    <t>63CC50B589A4EED6B55478076EEE1388</t>
  </si>
  <si>
    <t>61886D1389724DB6C0D38D88DBDE1925</t>
  </si>
  <si>
    <t>C8BC2623C4225E0F914F3613F1483ED6</t>
  </si>
  <si>
    <t>52B05618375038066304F5CFDAB2F3CD</t>
  </si>
  <si>
    <t>471811D5495A78F89FE11F5EB8661439</t>
  </si>
  <si>
    <t>2980870D7E9E6185EE3875ED202EFFF6</t>
  </si>
  <si>
    <t>836D73A353A58A919D9CE536DEFF20B5</t>
  </si>
  <si>
    <t>97C00DA068948DE872FBDBAC90FAA8B0</t>
  </si>
  <si>
    <t>3955F1BC90477BA79104BB8241BC51C0</t>
  </si>
  <si>
    <t>601083D6F5752A5C63A60769F5B3E773</t>
  </si>
  <si>
    <t>C9E09A3B6C01BFB625BD3904AC0BB2CA</t>
  </si>
  <si>
    <t>A59B9C8AFBA335F625E1A75F26829E91</t>
  </si>
  <si>
    <t>3B70D535DB01E98759E7946C2C0922B2</t>
  </si>
  <si>
    <t>7D42387500CEE4EAEA9D5F3E151D4FA1</t>
  </si>
  <si>
    <t>AF85FBAB2F9800E6B4BE7CB70B45C94C</t>
  </si>
  <si>
    <t>14F97EDB2785A5D250232BD73FE61917</t>
  </si>
  <si>
    <t>4C780BC53C2B7926E646E46FB539980F</t>
  </si>
  <si>
    <t>D46CA6130B2302B9A84D34656FF77FAE</t>
  </si>
  <si>
    <t>FEC1BB5F7E5D4272668AF45FB24B9F4D</t>
  </si>
  <si>
    <t>EEC1D110A17E6962AB561AE6DC29C446</t>
  </si>
  <si>
    <t>D39AA960728165C0ADC7FD6BCE12BD6B</t>
  </si>
  <si>
    <t>FB6823AC62A4B047216DF2B4A23C2D38</t>
  </si>
  <si>
    <t>2987C16F459A021E7D6AD32C7C123F7E</t>
  </si>
  <si>
    <t>5BFECA3E766C495110DBF0F55436F43A</t>
  </si>
  <si>
    <t>237D5A40A57D79147C89874777B8E898</t>
  </si>
  <si>
    <t>74639D0EEEF0C6C5AFB54D986BEEBF91</t>
  </si>
  <si>
    <t>444665FDC98F35D17A8CFCDC8892D03F</t>
  </si>
  <si>
    <t>BD16D4702439B7916C515A77B8791BFF</t>
  </si>
  <si>
    <t>437CABFC5E7E8A6A522B34DDFD355BF1</t>
  </si>
  <si>
    <t>F4D6476BBC26C3E393303EA2DFD19725</t>
  </si>
  <si>
    <t>9AC90B3E5F07D9A79BF037008C306391</t>
  </si>
  <si>
    <t>20F5FFDFC3B0C3B7EFB9AFD034E6A11C</t>
  </si>
  <si>
    <t>E3CA7FA8AA5E39A4CA5836EA35B0DEB4</t>
  </si>
  <si>
    <t>CA530D26D64930257E34C2E38F2D75EE</t>
  </si>
  <si>
    <t>21715E9C3B8F91AA5025D20287671027</t>
  </si>
  <si>
    <t>18AC9E2729D5EA3155F8DF1E1F046991</t>
  </si>
  <si>
    <t>522E73F7F693DFD85122BDB8FB0ECF92</t>
  </si>
  <si>
    <t>F8472499D2338EA1A7654C7ADE36B519</t>
  </si>
  <si>
    <t>615170C16924DC1B10E9062076A70897</t>
  </si>
  <si>
    <t>8AC3DF00926531FFD351844DCC61C9CF</t>
  </si>
  <si>
    <t>246E6B97A41C2B5DF72F470AC7601F60</t>
  </si>
  <si>
    <t>EBA3DA017062D9082DC3F7146145ADF0</t>
  </si>
  <si>
    <t>0A5F663249F8BACFED909A46673ECB2B</t>
  </si>
  <si>
    <t>4536D288EF583E61FD4321FB727762F6</t>
  </si>
  <si>
    <t>2FCC1F85FB6C4BAEFCA0B05723423BDF</t>
  </si>
  <si>
    <t>41C39864289B196E2F919C184EDAE295</t>
  </si>
  <si>
    <t>53E51801B99333E4C0BA157DF7324678</t>
  </si>
  <si>
    <t>35908A50C34F92590B72C33BBC050BD8</t>
  </si>
  <si>
    <t>31704DF9A2E612DCCD5EEEC15033EBDD</t>
  </si>
  <si>
    <t>B3F0F3C5D3F0F38BF38DC77ACE279953</t>
  </si>
  <si>
    <t>DFA960EEEDDFCACC33C7C1C70EADB454</t>
  </si>
  <si>
    <t>951660CDF08DB3D0457EA487F7AA8D46</t>
  </si>
  <si>
    <t>E26B8C60402BBECC0149303308938537</t>
  </si>
  <si>
    <t>5A68B6BCCA3895C3A49979DF40F910E8</t>
  </si>
  <si>
    <t>54FF7EC6511F3B27E9B1B2D06DAA8C8C</t>
  </si>
  <si>
    <t>9373254A8DB3C01421AAC1F906F64C84</t>
  </si>
  <si>
    <t>7A0BA719668672D3395E77784BA919B1</t>
  </si>
  <si>
    <t>65CC4268948BDC7B8ABE096242152107</t>
  </si>
  <si>
    <t>109E61BBC91071AEAD1310D4A8EFFA47</t>
  </si>
  <si>
    <t>3D6B99C78BEE99FD1927DE881FC02605</t>
  </si>
  <si>
    <t>5107473C76A9F930555A004E1A4FAF9D</t>
  </si>
  <si>
    <t>13F077CA31FC0C9EE5EF0304E933DA60</t>
  </si>
  <si>
    <t>8E837A3BC1AAFB5A98023B6F5131AC2C</t>
  </si>
  <si>
    <t>0644D57BEFAA0D5E4EC93EE8EC4AA743</t>
  </si>
  <si>
    <t>8027EC979FED85C4B3BF269E250E423C</t>
  </si>
  <si>
    <t>139B55F7ECF4C3067BDC377236EF9435</t>
  </si>
  <si>
    <t>28793DAA6417D38F5830E199CFAA506D</t>
  </si>
  <si>
    <t>614BF7F019A219CADC9E79A6497D9622</t>
  </si>
  <si>
    <t>06A23A516DAEA415FC1039429431D7D4</t>
  </si>
  <si>
    <t>8F4D0E9212F871C4D0B851BD9BA262FA</t>
  </si>
  <si>
    <t>361993F829B6B295C9C61A3F954ACFA8</t>
  </si>
  <si>
    <t>03E8ACDD3791483CB9023FDCEBC01F50</t>
  </si>
  <si>
    <t>553611058D223BF23A2761B817ED7898</t>
  </si>
  <si>
    <t>EE5010C4AA8324BC9AB15F0FE099DF8F</t>
  </si>
  <si>
    <t>7DFBA2A33DE1D3AAE66B2C41BE7F4072</t>
  </si>
  <si>
    <t>BA877BEFEA7F216B311342710DA3CAC3</t>
  </si>
  <si>
    <t>67A396AECDDB08818AE8C4D8B55295F7</t>
  </si>
  <si>
    <t>92D44992668A095ED2446036A19E4FD5</t>
  </si>
  <si>
    <t>F9E8C3914E305DE500DBFA8C1AA1A456</t>
  </si>
  <si>
    <t>596F56BCAEEAF344AB1F310FDDF7AF26</t>
  </si>
  <si>
    <t>FFFC096C743B5982504F2C1A8D0EF6FB</t>
  </si>
  <si>
    <t>E36D0AD3002B10E6155C04F46C8BDCB4</t>
  </si>
  <si>
    <t>5DAC3DDF9B3E6ED79542A92F195A4EFD</t>
  </si>
  <si>
    <t>9D265FC2A43417B20EF6E0A76B3B5E17</t>
  </si>
  <si>
    <t>6A7D0006DB7FCD30948839A0E2F84D9D</t>
  </si>
  <si>
    <t>F95090ACA4E312747994BB05ACD4E5BB</t>
  </si>
  <si>
    <t>43A0CD91E80E65D35A80EF04FD01D8CE</t>
  </si>
  <si>
    <t>FC13F932DF35CA61A10EADFEB901222B</t>
  </si>
  <si>
    <t>A288364E7162B897979950B6DBC2C8A9</t>
  </si>
  <si>
    <t>D4CC85331FD227EAE8C68710A22BAF35</t>
  </si>
  <si>
    <t>A426043C4D52D5BF996B09556C0D6AD0</t>
  </si>
  <si>
    <t>23F5323D60F67858E56D46AADABED75D</t>
  </si>
  <si>
    <t>A64C473F25CD7C9D2C574736542F4250</t>
  </si>
  <si>
    <t>903C6C18F3456501633F982FF4D54B11</t>
  </si>
  <si>
    <t>166B5337D9880843517C829861BABCE2</t>
  </si>
  <si>
    <t>42A6F33D9C90FC08CE0F3018177D6C3F</t>
  </si>
  <si>
    <t>0DF30048305E8119C1733BCA2BC8F5D7</t>
  </si>
  <si>
    <t>39A29B7A784DC9EAEC62ADE8D81DE073</t>
  </si>
  <si>
    <t>B50AC2515C4C1BD9459DF21A5CA990DB</t>
  </si>
  <si>
    <t>74F66B393238F2F39F6C8176C6F90C90</t>
  </si>
  <si>
    <t>303B5CEFAA98B57B49803BAE7F4E2F56</t>
  </si>
  <si>
    <t>5A74D8D33E8D56C66838C0083059AA80</t>
  </si>
  <si>
    <t>D9F1D9C19ADA9CE6E030FBC7C6DD4572</t>
  </si>
  <si>
    <t>EE146DD3F48CF11BA56FC516A49FBE8D</t>
  </si>
  <si>
    <t>EFF895C8D991CEEEBB459077BBF0C5D9</t>
  </si>
  <si>
    <t>440471FEB642BE1B54604E59C754D344</t>
  </si>
  <si>
    <t>5556305B08108670D5F584348C4B342A</t>
  </si>
  <si>
    <t>776CEC3845A4EAA8ED9217EF1069EE77</t>
  </si>
  <si>
    <t>0EDE38236E0F4183D16792FF77A221A9</t>
  </si>
  <si>
    <t>9A96FA12C8D6E4AA5E5B3BD99C48167E</t>
  </si>
  <si>
    <t>A96A00A12811870948CF7EE0D52BF304</t>
  </si>
  <si>
    <t>43F7B3E6DDB297B3988026A3CF40E82C</t>
  </si>
  <si>
    <t>60642D338372F7F31E0BBB8402369B93</t>
  </si>
  <si>
    <t>F5802524CD920D4C4E3B999878485756</t>
  </si>
  <si>
    <t>79977C3D3CC9AE2680BEF9A01ECBEB92</t>
  </si>
  <si>
    <t>77DF65B4884AAF2F3382D954AAC2905C</t>
  </si>
  <si>
    <t>52CE7188386575ECCFD5B6B9F7D0363D</t>
  </si>
  <si>
    <t>B0BFE72766E8040A48B86EA895A9A391</t>
  </si>
  <si>
    <t>37458D1E90324114D430EB3FF2B9964C</t>
  </si>
  <si>
    <t>2F2B63D8F3F9052CB12BFDBC22DF8495</t>
  </si>
  <si>
    <t>A69BF18D84273C85A31A1733E879BEA9</t>
  </si>
  <si>
    <t>5AE7596CF9B1C8A41DD9178A9596B547</t>
  </si>
  <si>
    <t>F0C0F84BBD40D7F1911922A016F9F97C</t>
  </si>
  <si>
    <t>F0D812D5795D5E7B2957BC3241FED5BE</t>
  </si>
  <si>
    <t>D586234B753E2BA08F45F3690CC14399</t>
  </si>
  <si>
    <t>51D88729314A64E45DC77C2E8DA49691</t>
  </si>
  <si>
    <t>5E1A8678FDFBF02A34B86E1F0F141AE3</t>
  </si>
  <si>
    <t>A196F1B32BF2D9E7D41D18FA6F95BE4D</t>
  </si>
  <si>
    <t>BD4DDA8EC42D310021B24D3E4FFEE510</t>
  </si>
  <si>
    <t>C3CDA05CFF97209CA4CC4773FF310917</t>
  </si>
  <si>
    <t>F5D00C8531B8F9F81AEED5E058640E3B</t>
  </si>
  <si>
    <t>D6A8CC377D74BAC97993A2B9A21C286F</t>
  </si>
  <si>
    <t>5B22B782DFF7C0C0DF70446AF161DAA2</t>
  </si>
  <si>
    <t>D7843B956ADC425DBA0214AC27976DB2</t>
  </si>
  <si>
    <t>2FD6D938F7FAF4CDAF31A7DA7D12245A</t>
  </si>
  <si>
    <t>A15B4ED162F65A2C0F1B15750DC4FC97</t>
  </si>
  <si>
    <t>4F611854438F1C8B3E72C86D3AB5503A</t>
  </si>
  <si>
    <t>0001DE1343FBDE702948AAF9FF27B205</t>
  </si>
  <si>
    <t>082D08E62F51C365A26E82A75613E87A</t>
  </si>
  <si>
    <t>7DFE196AFCBD1BAF391A79C026839908</t>
  </si>
  <si>
    <t>44699C32EEFC3E1DE5D668AC7A45074C</t>
  </si>
  <si>
    <t>D8FC7461B1CD2E5AD75E7A673C29D4CF</t>
  </si>
  <si>
    <t>F702FD9CA4F8702596EAE4B21A07C84C</t>
  </si>
  <si>
    <t>2CC7A1468610B191672E2A040136A07F</t>
  </si>
  <si>
    <t>C27B7028F8B2CB25A9341108A8113397</t>
  </si>
  <si>
    <t>982A61B2B74A9736206BD386FA94B576</t>
  </si>
  <si>
    <t>715D36C0ECF63861626BC49A1C1399B0</t>
  </si>
  <si>
    <t>FDEC492A8C99930C711E9F5C38601F2B</t>
  </si>
  <si>
    <t>CA14409E2087AE7CBCD5174942E2DA03</t>
  </si>
  <si>
    <t>11EC8BD6633BA574EDACAAEA979FAA18</t>
  </si>
  <si>
    <t>369CF91BA153BD9E772AC85F230FB0C6</t>
  </si>
  <si>
    <t>332DC5216DCE4699920F676686DA897A</t>
  </si>
  <si>
    <t>213FFC748A72F473FB58CFFDE9B7E922</t>
  </si>
  <si>
    <t>D9362C63FA755914C7F7570121E40CBA</t>
  </si>
  <si>
    <t>EA0CB38EAECF80ECD514924DF319F478</t>
  </si>
  <si>
    <t>15F42708515C8A6C8B9E0CF99403BC38</t>
  </si>
  <si>
    <t>BEF57023AC6E3E8EDAE6FB5390BF515B</t>
  </si>
  <si>
    <t>0B6D47301436B32D69FCCC67EC1C6489</t>
  </si>
  <si>
    <t>E719E2EDFB56A5DB9FAE98E8F712970E</t>
  </si>
  <si>
    <t>9107BAA382A34CA8B4B6286D6BA7CE21</t>
  </si>
  <si>
    <t>54367D4ED93DD292004F6D838B300C83</t>
  </si>
  <si>
    <t>56CDC44B2A9F52DB66365C4F76949EE4</t>
  </si>
  <si>
    <t>31A4E66AF2E905A588DF2FFFF5439E61</t>
  </si>
  <si>
    <t>241EE8350DBC4C65443DED1ED513C5AF</t>
  </si>
  <si>
    <t>DDB2CA59E958A22974D50A52F52F905C</t>
  </si>
  <si>
    <t>06ECA2BB237E6BFAAF1611D088E37CEA</t>
  </si>
  <si>
    <t>5C4571506389AF3A52EC5F3DBE93CF00</t>
  </si>
  <si>
    <t>9CD8B255063A09A321B01ECDDEAD616B</t>
  </si>
  <si>
    <t>E0CE28A4092FEF098D1CC82D69C0ADEF</t>
  </si>
  <si>
    <t>3FCAD3293A0FD831C76D46FD4A725876</t>
  </si>
  <si>
    <t>DDB14FB5F6CDAD4941EB33DA57FEED12</t>
  </si>
  <si>
    <t>58C8EDF0921F7773CE5CF5003F5AE8F8</t>
  </si>
  <si>
    <t>4F471B4FCDD017883A32222C649EFE82</t>
  </si>
  <si>
    <t>885359642EEBE4CD64714526038AE50C</t>
  </si>
  <si>
    <t>B51FF94162926357F908E7AE02BB016D</t>
  </si>
  <si>
    <t>D413AB91EBBED0C111D60031F6ED9479</t>
  </si>
  <si>
    <t>51DED87E63552A7C4F63778F562C26C4</t>
  </si>
  <si>
    <t>07C4B731B25C006DC681C4B625F69F1C</t>
  </si>
  <si>
    <t>549B828615491B19AFD25B993296650A</t>
  </si>
  <si>
    <t>0CC1CD818FA126818482078EB06C00B7</t>
  </si>
  <si>
    <t>DBA6289917BEA256FB665C5A46B777B9</t>
  </si>
  <si>
    <t>EC5E646BDB0A816FCC176830BC53BD84</t>
  </si>
  <si>
    <t>FEA2070056F6C880C8CA902DBE4B67AF</t>
  </si>
  <si>
    <t>7395A86C10650DE75B241D0B48538F93</t>
  </si>
  <si>
    <t>698BBAD5354A9B1B68B7FDE6F0C0C0A6</t>
  </si>
  <si>
    <t>CA17614FAF93ECE8559C24FDED60DA08</t>
  </si>
  <si>
    <t>6C42FE49D67D4426A3BE872810BD29BD</t>
  </si>
  <si>
    <t>16384C4876D7AF1DC3E53A2118B54921</t>
  </si>
  <si>
    <t>C5872FD105757753ECAC6D28207CB762</t>
  </si>
  <si>
    <t>5F4760D85562E940CB5FBEEEFB7F2ACD</t>
  </si>
  <si>
    <t>909E2646B47612FE6408DC0472119742</t>
  </si>
  <si>
    <t>A5C0461A7AE1E6029991F8D9F985D5C8</t>
  </si>
  <si>
    <t>3FBFC6386E68CC3816CD550E0D756931</t>
  </si>
  <si>
    <t>0EAE626907492D58BDE90AE94574E1C3</t>
  </si>
  <si>
    <t>9E0359DB6C316D6C624A9ECDDF9A78E2</t>
  </si>
  <si>
    <t>BFB784EFB7F11E7137414C302C27941C</t>
  </si>
  <si>
    <t>35CADD5BC13DCAFE103B6767A0252D51</t>
  </si>
  <si>
    <t>FB817D2A75F6B5FFD1EE3D71B7199D8C</t>
  </si>
  <si>
    <t>5D34E53840C0203E97A814FFEDA7AC3E</t>
  </si>
  <si>
    <t>AB7D53E3C55A4D2C1A43D386D021BFC5</t>
  </si>
  <si>
    <t>443A5B8D114CB18C8A6574DB54387E2B</t>
  </si>
  <si>
    <t>845FFEFED9DC64EEAC0E46A9E7A587FB</t>
  </si>
  <si>
    <t>E07FD7C86BB2B8B4845D4F696AAC64B8</t>
  </si>
  <si>
    <t>F75EF7E62B54FE8012DDA2E1C369E1B8</t>
  </si>
  <si>
    <t>957EE4D9F2B34A799D3A2A2939F35339</t>
  </si>
  <si>
    <t>1B33EC02F8DF46B2FEA394E429070A7A</t>
  </si>
  <si>
    <t>88C39B214E3B03D42ED13E672A5F0025</t>
  </si>
  <si>
    <t>DEF6C40020AD2FB5BE2700F7FE6F1430</t>
  </si>
  <si>
    <t>DF749090A72BA7EC881FF245D0ABC8B6</t>
  </si>
  <si>
    <t>04D3CEE0F56C7D52E15F7D77D647BAF1</t>
  </si>
  <si>
    <t>C384C78EC3922A0330C406CFA5C0E657</t>
  </si>
  <si>
    <t>E34CFB15D26B3983B8D781DB4FF98181</t>
  </si>
  <si>
    <t>A119633F8D482ACA494290F03F99F1DB</t>
  </si>
  <si>
    <t>C87B7BCA4A919367EE4B8A805E095095</t>
  </si>
  <si>
    <t>E534B124D5559E76AC515890FAE555EC</t>
  </si>
  <si>
    <t>B578D3F92D36B7124908577BC3641088</t>
  </si>
  <si>
    <t>83E8517D93AC2C503A358D9F0C29F516</t>
  </si>
  <si>
    <t>C22E29DDE8E8AAE0E92BB1BDD83FEA0C</t>
  </si>
  <si>
    <t>1BE9164CE187BD7D82EE2D29C32BA26A</t>
  </si>
  <si>
    <t>A2F431830A0225EBC9BD3CA448C08F3E</t>
  </si>
  <si>
    <t>4542542004E2515EFFA5E82BEAF1606B</t>
  </si>
  <si>
    <t>475DF5817A708AEF46E9956B82904F7A</t>
  </si>
  <si>
    <t>D15CC0EC64B1136E6DD0C91DCA071F9C</t>
  </si>
  <si>
    <t>23E896432C9EDF2D2124D6A5C3A467B0</t>
  </si>
  <si>
    <t>8D6A99F35EA8AC37C8C587CFC9B117D0</t>
  </si>
  <si>
    <t>C036B21A1AD4542828A60DB4DDA108D9</t>
  </si>
  <si>
    <t>3395F3FF2986B91AD6D0D60C3C952734</t>
  </si>
  <si>
    <t>12F53E1A7EFD33E28A6614F70F67E2EB</t>
  </si>
  <si>
    <t>D60B65AAEA8490A26815C5DB97A215F6</t>
  </si>
  <si>
    <t>7356BD419AF4A88533857AACB80CC0AC</t>
  </si>
  <si>
    <t>77FD138EEBF352EAC4B88D95768C53BE</t>
  </si>
  <si>
    <t>9B5D575399D454D79D7F2FD9673844CC</t>
  </si>
  <si>
    <t>E55C5B87F9301CF3C0C63A5314B1C20E</t>
  </si>
  <si>
    <t>CDA54B67331BB379BBAF2CFE979BD073</t>
  </si>
  <si>
    <t>EB8D14489AB27B594CD3E5233FA5257F</t>
  </si>
  <si>
    <t>2D61153FC1065E6E504839AAC7D353E9</t>
  </si>
  <si>
    <t>51DF1CDBBC474CF1A04BCF9A620116B5</t>
  </si>
  <si>
    <t>12FCDC0DA6100F03EDCAE0FE828E21B2</t>
  </si>
  <si>
    <t>65C32DB78E5159A855BF954D38042B18</t>
  </si>
  <si>
    <t>5AC1C0A6ADB626F2FDE8806D9929D47B</t>
  </si>
  <si>
    <t>AA72317B49B5A06D6A70A927D704A6E0</t>
  </si>
  <si>
    <t>46D8B5108FE53CAB393866EB1E67BAB4</t>
  </si>
  <si>
    <t>56BEB42E6A6B63F27283F4624F4DFEA2</t>
  </si>
  <si>
    <t>4D299E8497A583DF5A3E4F5872BB3005</t>
  </si>
  <si>
    <t>39D47D50F029B89073DFED8EC53BAEBE</t>
  </si>
  <si>
    <t>85D3907B91A52756EC3A0772ED991B17</t>
  </si>
  <si>
    <t>AF3A389A005194957EF167F4E80F351F</t>
  </si>
  <si>
    <t>9C69580C6C11DCB5191A65497AB9EF51</t>
  </si>
  <si>
    <t>5D1A6E1514918991D8A4365463CD5034</t>
  </si>
  <si>
    <t>31DE30A68BAB6888B93B108F269FE25D</t>
  </si>
  <si>
    <t>4AA2E0DA2C18F560DD3F65CADD80757D</t>
  </si>
  <si>
    <t>DE6715847D1A1234DAC6F14184FC4CF9</t>
  </si>
  <si>
    <t>DD69AFFB3E4E0DB49FD8E7470D4B0B35</t>
  </si>
  <si>
    <t>2449F76E157A4CF6858A80DE2F816DC4</t>
  </si>
  <si>
    <t>F10016D2B4D4966FD0D3CB1FC718581D</t>
  </si>
  <si>
    <t>ED6787D53F57373975B9326C6C3E5564</t>
  </si>
  <si>
    <t>D58209E82D572522D71AEEC0C22D1E42</t>
  </si>
  <si>
    <t>BF75FE908A6D6C0AFCC6E0F07BC5E21A</t>
  </si>
  <si>
    <t>023D082F18BF06E807440F08278AAB1C</t>
  </si>
  <si>
    <t>4457F7167D5F33903950595D071FF8A3</t>
  </si>
  <si>
    <t>2D3F49A208775AD51230D9F452B21717</t>
  </si>
  <si>
    <t>5701B96B83CB3B9CEAC66EAF01776C94</t>
  </si>
  <si>
    <t>E8AA6044E86F72BE69BC20F0C9CD812F</t>
  </si>
  <si>
    <t>E09EBD7036D4C0A28A7B37575191E9A3</t>
  </si>
  <si>
    <t>3F8E97AEF5DCAB4E1B848F4B0DA2BF80</t>
  </si>
  <si>
    <t>A4F214A06A99C4A8F9DE19E1B25B14F8</t>
  </si>
  <si>
    <t>998E24572CAD8F4594F01E50E5135657</t>
  </si>
  <si>
    <t>639CAEEB9045F909997A85564AAE2B4D</t>
  </si>
  <si>
    <t>1A4AF22039BABA69991F6577112E7F12</t>
  </si>
  <si>
    <t>6893BD42BD1378D1C6713613B0D1D676</t>
  </si>
  <si>
    <t>4F102E23252DD2152F776A838432C77F</t>
  </si>
  <si>
    <t>8018B7A7410B338D09E4014D2387D97F</t>
  </si>
  <si>
    <t>C1F6E305151CC28D43729A8F5A2A472D</t>
  </si>
  <si>
    <t>4C0A8392A0559C44E9F15D2A036D9A3F</t>
  </si>
  <si>
    <t>27349352707A97054F52E4A9B83C3D2F</t>
  </si>
  <si>
    <t>1D49FE1A3BD7FE876787127C8411DD49</t>
  </si>
  <si>
    <t>E9BE9C8531294386D388D8184519E2EC</t>
  </si>
  <si>
    <t>0E2B68EEA677886802D0A5495312181E</t>
  </si>
  <si>
    <t>5517A0416E38422138998D6B24B1A32D</t>
  </si>
  <si>
    <t>B6AA83ACD427354C8A749EC7FF41CA8E</t>
  </si>
  <si>
    <t>17E2B420753059AB4E2A8837C2DAB3EB</t>
  </si>
  <si>
    <t>51E2668C5B0B930C107E10F4F7005D06</t>
  </si>
  <si>
    <t>87C5F9782D0EFD3C7907B90F11AEA835</t>
  </si>
  <si>
    <t>0B286CB5B25B801B6F1976EAF7C3E641</t>
  </si>
  <si>
    <t>35A639A8DB5C54CFCF47CBFB5C08D2B4</t>
  </si>
  <si>
    <t>191A1B936E10C3BB7449FC1456C72CF3</t>
  </si>
  <si>
    <t>87A4D6BB90570C3772213FC5563F60F6</t>
  </si>
  <si>
    <t>072B67ED18472242D63BD384A005CF94</t>
  </si>
  <si>
    <t>6AAAB433C371563E3D64A006E5FC178A</t>
  </si>
  <si>
    <t>A810D1E98C64CA8428AD4532C6D00386</t>
  </si>
  <si>
    <t>9BAE51876161BEA94CA3FFD768A765F0</t>
  </si>
  <si>
    <t>821E80BA509C1F4F7339D945F795A906</t>
  </si>
  <si>
    <t>EA7F24B2D42CF5E876D2EC9D79AEA0EF</t>
  </si>
  <si>
    <t>D9F8EAE4DF5E919830EAAD7E83760D80</t>
  </si>
  <si>
    <t>5A3788138A8745422632429E25D61A31</t>
  </si>
  <si>
    <t>EC3DE60CE86E06E1F23219CA683F3F6A</t>
  </si>
  <si>
    <t>518C3D5943B2A0BEDFF98B4CA98B7106</t>
  </si>
  <si>
    <t>F2EA5427A52EF48D00FA0D00889B417C</t>
  </si>
  <si>
    <t>4A487EDC61B9E4197E4FD9899525BDD7</t>
  </si>
  <si>
    <t>479A5C6AFC59D8DF4F69B4DE1497C660</t>
  </si>
  <si>
    <t>D3CE90B2380D68CA5E3F03FC7EA9F3A1</t>
  </si>
  <si>
    <t>BD5E1445F980FC4AFDA50F8CA7D0775C</t>
  </si>
  <si>
    <t>16CA94E82A85C77B869DD9908B64D13A</t>
  </si>
  <si>
    <t>B0EFAF2EDB37EF736F8E0D6F5A2DD7C4</t>
  </si>
  <si>
    <t>9F8F8F49CD67272B17E6DF762120DDF5</t>
  </si>
  <si>
    <t>36E9C2845CAF832655243B8BD8383FB1</t>
  </si>
  <si>
    <t>6BC09C0E80631C4A6B4550D236D86C50</t>
  </si>
  <si>
    <t>C9BD6C77C3D2C36B1790D2DE8197910E</t>
  </si>
  <si>
    <t>1B8D15B561BE5B61B61B2F58361AABB4</t>
  </si>
  <si>
    <t>6277984CE3A1AB08CBC5BF9D879A1699</t>
  </si>
  <si>
    <t>D3C8845D5DFBE55467D3DEDA35FCA43D</t>
  </si>
  <si>
    <t>E2AD03F20BADF51B57425E1C20136F42</t>
  </si>
  <si>
    <t>ED5FA0572F9AC2E27DC41B4D053A5FC1</t>
  </si>
  <si>
    <t>8B266FB588DC4DACBE02AF012F8E55DC</t>
  </si>
  <si>
    <t>BAE2DBF80BBE5355427FF486B6DAF590</t>
  </si>
  <si>
    <t>67A55F9B20AC0FB6965260F4CD28D9DC</t>
  </si>
  <si>
    <t>341A83E34A4C8D4B1539E805FE0C9F2F</t>
  </si>
  <si>
    <t>D477FE0D9B00E5394978A29CC184B597</t>
  </si>
  <si>
    <t>B49F479E1269898D77B902C9CEE69FCA</t>
  </si>
  <si>
    <t>53B733A85616A22E5354B1CA1559BD04</t>
  </si>
  <si>
    <t>5FB11DA719C60BE2322C94137BF34222</t>
  </si>
  <si>
    <t>FBA075F57FE6F0CCDE7761AE699F4540</t>
  </si>
  <si>
    <t>4919A8921CC5D02E954A228BCC73AFDC</t>
  </si>
  <si>
    <t>831F6799BE203390A8B062F981308B3E</t>
  </si>
  <si>
    <t>506E79B71762D2D9B675C72724F411F3</t>
  </si>
  <si>
    <t>928E17856E6D123B8712142458CA5AA0</t>
  </si>
  <si>
    <t>94793F8C6CCFED47EF6DF367D43C2F06</t>
  </si>
  <si>
    <t>B431B98361A599951CD05570709398D7</t>
  </si>
  <si>
    <t>EF1B2F219C34FA2D18E098845D0EBA7C</t>
  </si>
  <si>
    <t>D585DB1E88AA02619DACC2B01C64137D</t>
  </si>
  <si>
    <t>EB778EF57ECBA7401CFEA41F9D3E27D9</t>
  </si>
  <si>
    <t>076FA3BF930C7E531E035E930DF43A36</t>
  </si>
  <si>
    <t>EA94D252CF54AF259653E4BA57014A10</t>
  </si>
  <si>
    <t>7F7598BFB3BFEBC1608E27828D8A3587</t>
  </si>
  <si>
    <t>671BA7985C3DD95B839117B2362F44AE</t>
  </si>
  <si>
    <t>5DD643AA8FB67A88DC50DA37C66919DD</t>
  </si>
  <si>
    <t>7BD4C0996DB4DD5021571F9DD2EC96C8</t>
  </si>
  <si>
    <t>9995A3AA563082DACD19A4033C74608F</t>
  </si>
  <si>
    <t>CC0FEEE212C74D196698FCB24FB6F1E1</t>
  </si>
  <si>
    <t>390DD0E520EE3F68F4BF8DCC2A8FA360</t>
  </si>
  <si>
    <t>CD70A9A1F9156655CCBC001C8406D567</t>
  </si>
  <si>
    <t>2E539AC7943F124BE5AB07DAA2B950D4</t>
  </si>
  <si>
    <t>1ECBC3DA189EBD0C4670786CEB222296</t>
  </si>
  <si>
    <t>AB99AB1CDC92EBA1A6B6F7689D8FD2AB</t>
  </si>
  <si>
    <t>2EFF7A9D7D75D415E09CE7638371EB84</t>
  </si>
  <si>
    <t>A5B3B0E511BDD1FA96FD3589EF8C2FFC</t>
  </si>
  <si>
    <t>9DE494A247A0005F45D2C66776330937</t>
  </si>
  <si>
    <t>DD18AC0D6334A79D7BA4AB95A1923D85</t>
  </si>
  <si>
    <t>590DE900EBE90DE0952BAADC4717F198</t>
  </si>
  <si>
    <t>556D08B34825306A9A38F4147D04E624</t>
  </si>
  <si>
    <t>40BD23BFFEE53B33FA89736DE7F05589</t>
  </si>
  <si>
    <t>593AB4D205C88597D04552405A177438</t>
  </si>
  <si>
    <t>0D4A05C75897B5B8829F55A1598EBF07</t>
  </si>
  <si>
    <t>58A1A63157983670B481C858FF16B3D6</t>
  </si>
  <si>
    <t>73293546A3EB3F08ED98ED21299B0862</t>
  </si>
  <si>
    <t>C8C07D162C0BC53BEC9F4D7F416E4788</t>
  </si>
  <si>
    <t>B846E6DB2D54C0A4B65163BAFBA51782</t>
  </si>
  <si>
    <t>A0A11E5AE2625132F4455FE679F419C4</t>
  </si>
  <si>
    <t>345FC2B0CBE9A5C92FF36E29F382474C</t>
  </si>
  <si>
    <t>87CEC9518DF4C957D4EB47C4017762B8</t>
  </si>
  <si>
    <t>E86E258523740BDBDAF52AB0933F096E</t>
  </si>
  <si>
    <t>1C2E1B1FE6604DFCFA48A80F0968D847</t>
  </si>
  <si>
    <t>D4C55B707FB1E882841AD5951E80DB78</t>
  </si>
  <si>
    <t>F8E0D45146F2275B8DD8A6E7A3532E6C</t>
  </si>
  <si>
    <t>71D971267EFAD2DA6786799160EE0FD8</t>
  </si>
  <si>
    <t>512699B1DEC8ACA23AB3FE92C4CB0E2B</t>
  </si>
  <si>
    <t>1DB2987EAB854A37F96184E4D0F3E382</t>
  </si>
  <si>
    <t>3D7657604406F36649A20E0117870634</t>
  </si>
  <si>
    <t>8B746A398547F57BD03779AC3DA9FFA5</t>
  </si>
  <si>
    <t>8B8AC1B00DFDDCDA3C8DC7F7FC844C93</t>
  </si>
  <si>
    <t>7D35330C146E9D07FE6C87517271546A</t>
  </si>
  <si>
    <t>8C0F536CAE3ACCC6089379F0269CC897</t>
  </si>
  <si>
    <t>095A355C9901539F64840C912EFFFFEC</t>
  </si>
  <si>
    <t>608394CE97E42676A52846C704E7EEC1</t>
  </si>
  <si>
    <t>B154DBFB878C69B3C3FE60057685BC64</t>
  </si>
  <si>
    <t>76F32A2425EE22D30085A6BE72B36C6E</t>
  </si>
  <si>
    <t>261652F87C72223EB0FF82C51DF09522</t>
  </si>
  <si>
    <t>B65978BDE7ED0472607C45A21C4C9665</t>
  </si>
  <si>
    <t>91402D8900DC2F19F08132E5F8DA9833</t>
  </si>
  <si>
    <t>63200D684EA62931C506763A2D186388</t>
  </si>
  <si>
    <t>B9B7E7B1AD302307741176E9880BAB6B</t>
  </si>
  <si>
    <t>Descripción de las percepciones adicionales en especie</t>
  </si>
  <si>
    <t>Periodicidad de las percepciones adicionales en especie</t>
  </si>
  <si>
    <t>EFAFC0CC8EE69D3B9245D0BD8341EE76</t>
  </si>
  <si>
    <t>E424678AF71EEFFC21013D41607E4C92</t>
  </si>
  <si>
    <t>9E9A39EE3442E69F0AE0CBD9434E4FF3</t>
  </si>
  <si>
    <t>A0ED80DEAC41D7834FD5B48A14062158</t>
  </si>
  <si>
    <t>9E176FD546112FD68B3E3CF71FF1519A</t>
  </si>
  <si>
    <t>AFA53AAB00D30E1FF96B6748E5B68EA9</t>
  </si>
  <si>
    <t>7F3D24F570CB0B45D7634E92E23F165F</t>
  </si>
  <si>
    <t>1538FAF697FB6CF89DD04A26DB891818</t>
  </si>
  <si>
    <t>9ECB968D49599DA7CCC7C9A36EEE2476</t>
  </si>
  <si>
    <t>81A06BA523AF15584E02CC31A9B67B33</t>
  </si>
  <si>
    <t>41F1195D896129F2E03E7D7C84BD7634</t>
  </si>
  <si>
    <t>2B488D1D89DD8C60C69A230339ADC4E8</t>
  </si>
  <si>
    <t>5A9C3E61D26FB62478E478D19598D07C</t>
  </si>
  <si>
    <t>563505DA5C0120590B8C336274AB31EF</t>
  </si>
  <si>
    <t>6C3461D7A88F410A9E315D7CBA8FBF2F</t>
  </si>
  <si>
    <t>37138C5F724574C203255EDDD7C8279F</t>
  </si>
  <si>
    <t>B2DD680D2664DBB78B1371030B7223FB</t>
  </si>
  <si>
    <t>9EA0CC868BB1FA11097D69510AA66502</t>
  </si>
  <si>
    <t>7117AD3F40910619D3976A28ED9FE5E2</t>
  </si>
  <si>
    <t>032209E59480CEB14FDA224FD03FAB44</t>
  </si>
  <si>
    <t>6E8BCFE3EA72FED1597DB71818215A34</t>
  </si>
  <si>
    <t>C50AEA4DDC218ADFD699F8E206997C6B</t>
  </si>
  <si>
    <t>C5927751DE91033883E77F9ECFEAF77D</t>
  </si>
  <si>
    <t>7AD060D92FCE9841330E2C3FDC76B0EC</t>
  </si>
  <si>
    <t>27F98B7734598766B7BD9BCC633AFB50</t>
  </si>
  <si>
    <t>865B072450BE3ECAAF597B83F5752D97</t>
  </si>
  <si>
    <t>CA4ABCB7758CEA6DB61BBD43FF40BEEC</t>
  </si>
  <si>
    <t>5EDE218EDAC1A96798FE95611EFE4A01</t>
  </si>
  <si>
    <t>D3A95DB8B260B64EFFFCCCD8DFDD56F2</t>
  </si>
  <si>
    <t>3C68C039D63EFC973989C204AC3CF601</t>
  </si>
  <si>
    <t>18547F8902683882CF90A2510DF577C1</t>
  </si>
  <si>
    <t>8D625A118855331278170BB44D66192D</t>
  </si>
  <si>
    <t>D94C86FBB6D6230EDF541F9D9DCAEC29</t>
  </si>
  <si>
    <t>9265C07C77BF925C97F910D02E4AECEB</t>
  </si>
  <si>
    <t>410DF02F33E20A50AD1C26357C5E8D90</t>
  </si>
  <si>
    <t>1907B681AC1EFF60573EBD72F246C911</t>
  </si>
  <si>
    <t>2C19CCFE3EBA5AAEB9681E695AAE97D6</t>
  </si>
  <si>
    <t>89264F0AA50C3C7713C6ECC22DCFCF06</t>
  </si>
  <si>
    <t>9268DE57D542F7F5EA69AEF849099397</t>
  </si>
  <si>
    <t>B9E6E66B9A995BD24EE94ADE527C6371</t>
  </si>
  <si>
    <t>7D6D74D9E19B28AFDF155B165194EB6E</t>
  </si>
  <si>
    <t>C89C9C21625E3BAC78DEC1D43906E5FD</t>
  </si>
  <si>
    <t>5252429898FA44D2487FE77E76CA22CA</t>
  </si>
  <si>
    <t>618A4277661E615429E2A3409F62092B</t>
  </si>
  <si>
    <t>B2602E9002E3D342CF36898C376AB548</t>
  </si>
  <si>
    <t>B9D606680709B192BE88890CA919F398</t>
  </si>
  <si>
    <t>ABBB8562D1DAECDBD3B2FA2CE1471FF3</t>
  </si>
  <si>
    <t>8D7BD8C3B9F5753FA2E2416A8551D7DC</t>
  </si>
  <si>
    <t>1122302CE796ABE4912EFB36455AEC41</t>
  </si>
  <si>
    <t>2B0554E77CB2056C3CC4789830FD81D5</t>
  </si>
  <si>
    <t>F09295004680FE712354657E2E60E71D</t>
  </si>
  <si>
    <t>6F028F80D1D2EF7FB6FA86F0A2D55EFD</t>
  </si>
  <si>
    <t>0F27D0AC25C3DEE8B5B3AC3DE5509DE1</t>
  </si>
  <si>
    <t>6D91468601841251AA0C978A55D992E9</t>
  </si>
  <si>
    <t>D2610A1FF04BC3BDAE7B9497B6B9A1B0</t>
  </si>
  <si>
    <t>85DF473B0B6D02F18BFCE35F66B3CB22</t>
  </si>
  <si>
    <t>4503577FA1FAFFC9C0897C77BD8E7CAB</t>
  </si>
  <si>
    <t>AA92F512C80BBB6E9309E8A0A14D7D35</t>
  </si>
  <si>
    <t>19DE43FE29A3A5A9A4D8C8A7E35899DA</t>
  </si>
  <si>
    <t>F2FDBF254245AB32890825570CBE7986</t>
  </si>
  <si>
    <t>0DBB093CC9711C916FF56FBCEB9289A0</t>
  </si>
  <si>
    <t>30CD8DB9255536E790BED5F7060F7876</t>
  </si>
  <si>
    <t>AE2BA4BFEE69651A9E0E51238739BDBF</t>
  </si>
  <si>
    <t>F1645EB9FF49933280B187BCBDC11731</t>
  </si>
  <si>
    <t>0A9536172948D4CD6F41B807A43496FB</t>
  </si>
  <si>
    <t>E27707C6A30EA4A393A5BA82A1C508B1</t>
  </si>
  <si>
    <t>B6FA023CF0D744E91B3D47FAFF1B8E85</t>
  </si>
  <si>
    <t>7DD975390647DB86C83EFCA8DDC02FCF</t>
  </si>
  <si>
    <t>DB2EE4BDFCF2B7DC0A2AB409ADC4D895</t>
  </si>
  <si>
    <t>3B124C27331FC62A73168EC200579B6B</t>
  </si>
  <si>
    <t>3E2F82D77C9EF3C5907F349171276A9A</t>
  </si>
  <si>
    <t>FE6DABD6416CE68E8E5F59D12D3D8D22</t>
  </si>
  <si>
    <t>8AE626B765645BC06445809E4C849102</t>
  </si>
  <si>
    <t>7DACABEC31EA3EA068C14315565A6A40</t>
  </si>
  <si>
    <t>5971F1013DBC886A3F7F75D5A6EE148E</t>
  </si>
  <si>
    <t>E7B6B8815C8FEAF9C18D115DC5FC9C6F</t>
  </si>
  <si>
    <t>2E9058A21A43D37275B9F5A8F57502A2</t>
  </si>
  <si>
    <t>40D98CDBB861A253F0872E266E6F1600</t>
  </si>
  <si>
    <t>ED9E092EA9F5DEA9E8AEC5617E8A7EA8</t>
  </si>
  <si>
    <t>495F6C574DA5536C7034B7570FCBD59A</t>
  </si>
  <si>
    <t>057B2D23B0EE2DD2A09EA8AAE47A941A</t>
  </si>
  <si>
    <t>57B9341ACCC0BE403AEDB5B22483B3DB</t>
  </si>
  <si>
    <t>034B923C82406F589A9A33908C8FEDC2</t>
  </si>
  <si>
    <t>5A6E6DAD909B8FC181E3FCCC398367C3</t>
  </si>
  <si>
    <t>EC98E318F7F4FD85D3134560DC990B1B</t>
  </si>
  <si>
    <t>91DB25A1C67BA2FF90D4139A4F6B8FBB</t>
  </si>
  <si>
    <t>985BBA278FDBB8FC70E2598102FB0BA7</t>
  </si>
  <si>
    <t>76BEC270FDE15C7B44441C894041657F</t>
  </si>
  <si>
    <t>8C578CD9A9B3E8B975B54B93CC754401</t>
  </si>
  <si>
    <t>12FCDC0DA6100F03696AF49ACDC00765</t>
  </si>
  <si>
    <t>D78566633222DFBC6C22EB6673B17907</t>
  </si>
  <si>
    <t>2BBAAC20A6AF16DA8534A59F54E10CCB</t>
  </si>
  <si>
    <t>2089C9E9857B13B0C38390898306FD4D</t>
  </si>
  <si>
    <t>31A70428A30C4F0CC562B9104DDF11EB</t>
  </si>
  <si>
    <t>A426FD62689A99A63B9B23C36CB0C948</t>
  </si>
  <si>
    <t>454585F7A9B76F100675B78250884636</t>
  </si>
  <si>
    <t>B700E3A1948824DEB9FEF95CFED6EF52</t>
  </si>
  <si>
    <t>1A94217881432CC47AC6007CC0C8A196</t>
  </si>
  <si>
    <t>67C45C931B842A6397BA1B0C0414ED6A</t>
  </si>
  <si>
    <t>2D9B1F6437233479F0402BF163CB905F</t>
  </si>
  <si>
    <t>69F69285BDFBC46E22D2140B03407475</t>
  </si>
  <si>
    <t>99698B7C4620E85EB0C0EB25F3004D96</t>
  </si>
  <si>
    <t>F174DB154265550BE793E8E0CF39C8BE</t>
  </si>
  <si>
    <t>A4D3CA851B55316F0F76B8A394ADCCB9</t>
  </si>
  <si>
    <t>B753CE8B0863C0B8A3299875C6C20A00</t>
  </si>
  <si>
    <t>2EEDC711FC63FF9ECD4595CDB1E19CED</t>
  </si>
  <si>
    <t>A1DF68DF12918A930E0FBD71B91AC938</t>
  </si>
  <si>
    <t>7716AEEE58AB0EA7FEEDA495CF1639FB</t>
  </si>
  <si>
    <t>F6A174466C02D5A363EF97C9D6B8C86D</t>
  </si>
  <si>
    <t>8E11A439D4F3E5F98531F0DF5015A8E4</t>
  </si>
  <si>
    <t>6BE7864EFE60D39FAACD519BB8A0A500</t>
  </si>
  <si>
    <t>C4FA4FF6521C3A19A3FD007D0B779D95</t>
  </si>
  <si>
    <t>50C44D43AA05E71362A510548A5DE97B</t>
  </si>
  <si>
    <t>7FB261A6B6FB1F4184F66F17FC84A832</t>
  </si>
  <si>
    <t>1EFF6E6A7B3E2692E46ACFBC2CCEF3A2</t>
  </si>
  <si>
    <t>97E2AB029EE83F7C0A560BDD9A0AAEB0</t>
  </si>
  <si>
    <t>81342A066E3B8090C0C73A7E6AB2AAC4</t>
  </si>
  <si>
    <t>257431956985DCAB14F8431CAF02F142</t>
  </si>
  <si>
    <t>0F8381913548911E2FB9870204C9C7B7</t>
  </si>
  <si>
    <t>09F9AD95AD73AFA130100E48EEEC2448</t>
  </si>
  <si>
    <t>3E7A7C771AB21AF6D27D9C73EB7A2C3F</t>
  </si>
  <si>
    <t>3A24D4B42EEF3C7ACEE2B6B422EA747D</t>
  </si>
  <si>
    <t>EB3F2B6A632F7E306D154294B9361144</t>
  </si>
  <si>
    <t>436BC55BD21B73EDAA0983663DFE8A33</t>
  </si>
  <si>
    <t>A75C488C24064C2DDAD730103E91510A</t>
  </si>
  <si>
    <t>020137A103312B07887C9971A80A1470</t>
  </si>
  <si>
    <t>62FEE6596AE56E69F959412A793962BA</t>
  </si>
  <si>
    <t>4F7A7150EF564B11CE41D6FB137BE95B</t>
  </si>
  <si>
    <t>F1862B789600A382D8CD59F658040DA4</t>
  </si>
  <si>
    <t>AF2C5F3ADEC60E91927FA92C72042AF6</t>
  </si>
  <si>
    <t>67796248062D8D1A98638867558803A7</t>
  </si>
  <si>
    <t>23BF9C63076E4AE8292BEE9BD7F69036</t>
  </si>
  <si>
    <t>B5D6F58C92EA3B5D18BEA0EF39C7104A</t>
  </si>
  <si>
    <t>437A9B19C69F62F6F38F5D1CFBBC5513</t>
  </si>
  <si>
    <t>BFF14A382E3BDAA168997FDD93064669</t>
  </si>
  <si>
    <t>939BDEE5804AAB88CA23ECD15D83EE02</t>
  </si>
  <si>
    <t>1A5562F78DE11F52BCE1767C4976DF77</t>
  </si>
  <si>
    <t>C553DA0685342BB3BE22911988AA00AD</t>
  </si>
  <si>
    <t>0DFE3FFAA0150A937404A412ED782DBF</t>
  </si>
  <si>
    <t>19C9426E23189D4AAF17FE44DC3E6CB1</t>
  </si>
  <si>
    <t>959DB40F853A0EA529E3600E4B8A71CB</t>
  </si>
  <si>
    <t>65C488331E9C85EA488C5C8BEF9E8B6E</t>
  </si>
  <si>
    <t>A6B8B287B01F08DE6691F94810035451</t>
  </si>
  <si>
    <t>1CCA5706DC24B67E852FAC244F9DC29C</t>
  </si>
  <si>
    <t>183E4F892A9CF29FABB9D2BA7DB2172C</t>
  </si>
  <si>
    <t>DDA50E14530F7C36297AFCEFAB9F7C86</t>
  </si>
  <si>
    <t>30CF5B7D1EC7E0B26206F1F56117047F</t>
  </si>
  <si>
    <t>815950D5C8A15F2A94AEEFB2A8126F6B</t>
  </si>
  <si>
    <t>6B9873B2450BFEE8EF59908DBED3ECAD</t>
  </si>
  <si>
    <t>E5F5FD1985CB3D72786BBB58C9323DEC</t>
  </si>
  <si>
    <t>7D9FE7B6F1032AF80FE2CDBF31494404</t>
  </si>
  <si>
    <t>89A6131C07825DFC68B0A8E8FCE51D2F</t>
  </si>
  <si>
    <t>24FB25E1E7C4BE3EA2BD09C78C9446B5</t>
  </si>
  <si>
    <t>B2679311AE677B3E9BE2485B369FF845</t>
  </si>
  <si>
    <t>F0599B21904857C70BA9BE4B795A77F2</t>
  </si>
  <si>
    <t>00697B984EEB699643D884A06FFD90ED</t>
  </si>
  <si>
    <t>95E6EFC9F57910A87453C04CA899C155</t>
  </si>
  <si>
    <t>AD85941D79C625B4BDB9251FB639F0E1</t>
  </si>
  <si>
    <t>09A0E67957580B899C6C70AB6988E95E</t>
  </si>
  <si>
    <t>1C10A2609CFB01E5737711C8CD8E6379</t>
  </si>
  <si>
    <t>1D879A54A1C60C4213CECAD18A3E5BA5</t>
  </si>
  <si>
    <t>A9911C1A350FEF97091751F4E263C3C9</t>
  </si>
  <si>
    <t>393D3246164582000458CAD81E8FCD86</t>
  </si>
  <si>
    <t>3366F6B61225E827C756C1BA0CB6CD9C</t>
  </si>
  <si>
    <t>31CDDC957981E586DA880C94C07F9B99</t>
  </si>
  <si>
    <t>EEC07B58E74DB190F5838F2AAE49F4D3</t>
  </si>
  <si>
    <t>902DD694B9E157FE5341C2BE0DAFC94C</t>
  </si>
  <si>
    <t>AC744CC81E9210CF1A328925B3D233C5</t>
  </si>
  <si>
    <t>97F5687399317B2AF42F0B1624A51E72</t>
  </si>
  <si>
    <t>D8231C60452E1306F25826BBF6AADCFF</t>
  </si>
  <si>
    <t>C6C3A99CC1CA9C33058B76F5B975E79D</t>
  </si>
  <si>
    <t>3B0855787DDF2F1404662A43E8CDEC12</t>
  </si>
  <si>
    <t>EF65FC2E705C9DEABF660C43A1E092FB</t>
  </si>
  <si>
    <t>53479848A9F36E4C28A26303033B3C09</t>
  </si>
  <si>
    <t>2051D63B9F7CE1A5D3D6AA51984EF29D</t>
  </si>
  <si>
    <t>1D2503EEDBFF43BB2D0A56100FF66228</t>
  </si>
  <si>
    <t>517D9766ECC3E78DD77DCC8E6B5AAF0C</t>
  </si>
  <si>
    <t>A4F52BE9BD217F5227EEFBCD593537F6</t>
  </si>
  <si>
    <t>95A54E154D7B1F587B2D89EB6688C96B</t>
  </si>
  <si>
    <t>4BA4507E543930F25F529A037E186D8A</t>
  </si>
  <si>
    <t>9F68D7A453AB31EC9E83F8A04E073C6E</t>
  </si>
  <si>
    <t>A34CC7BFA4E60B3C9EEA2A9ED22D757A</t>
  </si>
  <si>
    <t>67807D1285E06D53CC0D7FC7FE02EE84</t>
  </si>
  <si>
    <t>663F5CDB9AB6DAF827C5B3D04B451ADA</t>
  </si>
  <si>
    <t>6659C7BCEA77E69EA12C553BD44A47C5</t>
  </si>
  <si>
    <t>F5EAB091950310C068D84555F6A6A8DD</t>
  </si>
  <si>
    <t>9BD67FC46F2C1C9128DB9076C185A185</t>
  </si>
  <si>
    <t>B2076A59750FD8ED7D9969CE386AC188</t>
  </si>
  <si>
    <t>F85242A5BDA553A9366E4D1456ABC2DE</t>
  </si>
  <si>
    <t>DCFA9DE929DD45D11A1EFB15D25390AF</t>
  </si>
  <si>
    <t>0B7C11C4EEA28771AF9D9A3BBD6C57A2</t>
  </si>
  <si>
    <t>01D4437463204B6858729A4BC2D86F94</t>
  </si>
  <si>
    <t>34CF1BAFB453F5A9FD7E92A51D128148</t>
  </si>
  <si>
    <t>2A2EE4D1CE1C6D6ED15FC6C30E51FCE0</t>
  </si>
  <si>
    <t>1E3C3640A511FDE535C61F48BA6BA9F1</t>
  </si>
  <si>
    <t>A8D7DB410D0A454B67B4F368BD6DD6A1</t>
  </si>
  <si>
    <t>26C30CA44B32C62769A3BB59CDBB720E</t>
  </si>
  <si>
    <t>621464E8BEE882FC54A5B0E8F121D40F</t>
  </si>
  <si>
    <t>330C57DBD77DE84C0FB4F3AD642B1C32</t>
  </si>
  <si>
    <t>39996B818AD38DF07B85949D77AACDE4</t>
  </si>
  <si>
    <t>173BC2E39B8C69B3AA22A2C06714CF58</t>
  </si>
  <si>
    <t>0715CE216892941D92597FFF2FDF99D4</t>
  </si>
  <si>
    <t>BA51302AD39EF9870FE714AB3F4E8E6F</t>
  </si>
  <si>
    <t>1D47A79EBE5871706A4B4315E4061B4A</t>
  </si>
  <si>
    <t>749F459B8172211BC7DEAB737BC6E09F</t>
  </si>
  <si>
    <t>CB0A55574CB452D8101A89EE27F76F14</t>
  </si>
  <si>
    <t>4DD0474791728D228570815AFCC605F7</t>
  </si>
  <si>
    <t>D10F2B4B5F8EDB336BC8D4C082583D1E</t>
  </si>
  <si>
    <t>428A149ADF41876D626E1BA853603D5A</t>
  </si>
  <si>
    <t>4BD3C82AFAABB47D1DE51EEDB376B159</t>
  </si>
  <si>
    <t>56DDDB237A0064CEFCF0F64B71491A04</t>
  </si>
  <si>
    <t>05B19B615A93398CB507D92111B04E3D</t>
  </si>
  <si>
    <t>3059182F7316F5460D917BF2DFDE70B6</t>
  </si>
  <si>
    <t>67B7E850A3DB11EBACF776D6415D1EBE</t>
  </si>
  <si>
    <t>C05BD7C0765A20D66240A61EB58574EC</t>
  </si>
  <si>
    <t>A5AFF3C31BCBE9C4EF0CC7ED15D3D407</t>
  </si>
  <si>
    <t>4AC5E5FBB6D190256A0CB4B30D75C47F</t>
  </si>
  <si>
    <t>52FE87C705F32553EFC3AD84462BE28A</t>
  </si>
  <si>
    <t>937B83504F0CA88D29CC7EE7BFD6A690</t>
  </si>
  <si>
    <t>F0E346FA49D1DCD2635F7F59F68A0D92</t>
  </si>
  <si>
    <t>EF9E13EA2E80CDA4188D1C7CA9DA1271</t>
  </si>
  <si>
    <t>9E9F94A964A13BD4265605807946AB7E</t>
  </si>
  <si>
    <t>13E47CD884BDEF1B69718C226EAD6489</t>
  </si>
  <si>
    <t>046F1821D481B5133013FB7591451199</t>
  </si>
  <si>
    <t>418137A3118DCEC99885B7E3C21265A3</t>
  </si>
  <si>
    <t>41FAF5CF0F0A79B94B6B4DCB6F0B4E43</t>
  </si>
  <si>
    <t>0A8D6867EA83EDEFE36E2AD8621F9AF8</t>
  </si>
  <si>
    <t>BD2D9BDB041FB3A3018FF37D8A9E2400</t>
  </si>
  <si>
    <t>05FE168059F25D4867DDAF5D6CA3B052</t>
  </si>
  <si>
    <t>A3F4D09E5926AB12CBD5C63DD97B9FEF</t>
  </si>
  <si>
    <t>B50DB28515D90C62F1D7952137EB35A0</t>
  </si>
  <si>
    <t>C48E5DEB48DAC38BF6814335EE870B82</t>
  </si>
  <si>
    <t>87B1327A4CAC72C7BAF8A60922AEC79C</t>
  </si>
  <si>
    <t>47D7E8040F0087D8C933B93BC22192F4</t>
  </si>
  <si>
    <t>9FE0E6619CFE974583BDE03E64C1EC2A</t>
  </si>
  <si>
    <t>4C73DB41CAEEBF4582A797D63BCE288D</t>
  </si>
  <si>
    <t>5B83010F426DF509686C66AAEA18AF32</t>
  </si>
  <si>
    <t>315345D9DA4D8C036D3896A1EB2F7F7E</t>
  </si>
  <si>
    <t>62EFDAC1FC9E8FF09D855B70937DC3D0</t>
  </si>
  <si>
    <t>8D268D616D085DE6A6DB51C55A54091E</t>
  </si>
  <si>
    <t>78F8F908624EBC03AE21038451DB4A13</t>
  </si>
  <si>
    <t>E3945075761ABFC80CDEA50A68FC34D0</t>
  </si>
  <si>
    <t>A061691173D4440DCE34AE752AEF10CC</t>
  </si>
  <si>
    <t>981ED0D3C448890C1D5F095C3388DFFA</t>
  </si>
  <si>
    <t>BB80674E285D281EE1C523E3D24CD23E</t>
  </si>
  <si>
    <t>76983309F8BB3A2AD17E30CAE58C96E7</t>
  </si>
  <si>
    <t>13548B608B5192EF8C723F1DDB60D258</t>
  </si>
  <si>
    <t>58D712CA68F725413AA8F2B6B7112E1C</t>
  </si>
  <si>
    <t>D2BEC50C99A758CC9C27FDB4249C862D</t>
  </si>
  <si>
    <t>77AB715C266647BA6586767ECEDFC761</t>
  </si>
  <si>
    <t>DDD54495217DCAADC65A4962A9C8EC6E</t>
  </si>
  <si>
    <t>A3D753B0E2B0917EB1C87DFC7D0E3931</t>
  </si>
  <si>
    <t>249B9E6FFFA1E6BB2FCCFBF017DB5871</t>
  </si>
  <si>
    <t>4B019814F27305A2E0F8356D84FC23B0</t>
  </si>
  <si>
    <t>3265C7DD9DC653EB47509C67392360F4</t>
  </si>
  <si>
    <t>2F1119C1E99B4F0F61C45099FE0D3A1D</t>
  </si>
  <si>
    <t>174F368AE4E15F33B285DA780CE74AE1</t>
  </si>
  <si>
    <t>4D2D11BAE177C3E9FF10425A22CFB585</t>
  </si>
  <si>
    <t>584C3A19F8812DC7AB4073C662C64BD0</t>
  </si>
  <si>
    <t>7708B9B2DF2EF06A5D3FDF6611CFDDBF</t>
  </si>
  <si>
    <t>FB7ACC6993991C9EC1A5C3B0FC41304F</t>
  </si>
  <si>
    <t>D6299327948E1FC472AD548146FB3C6F</t>
  </si>
  <si>
    <t>10B085885EB4BFF7A1F660A41267B745</t>
  </si>
  <si>
    <t>FB920A0687AD4806E514504BB8154E97</t>
  </si>
  <si>
    <t>3BD4F2E96D58B523C7E8037750DA64EC</t>
  </si>
  <si>
    <t>5652C0EEA862AA90F6F9316492BD6BF6</t>
  </si>
  <si>
    <t>88DE0565837B520491F4861C480A0EE0</t>
  </si>
  <si>
    <t>067ACB6E4ED21F3F226274B46E9D942C</t>
  </si>
  <si>
    <t>6B40A90E9751A4CA913CA6AD92845B8A</t>
  </si>
  <si>
    <t>58CB9B4324781A63A976604A07357107</t>
  </si>
  <si>
    <t>D22CD65DE140CC6584E36C527EB994AA</t>
  </si>
  <si>
    <t>F668962890677F6BF62BE511CAB2057E</t>
  </si>
  <si>
    <t>FF1E8B0C742318CB08AC161340617E18</t>
  </si>
  <si>
    <t>CAE5C7C85DD60F0A7E1E8C2313D8607E</t>
  </si>
  <si>
    <t>8C087D263C3C830FDDDE85DBBD6AA9B3</t>
  </si>
  <si>
    <t>21E10975C15DE3BB79F6D2C96EC9664C</t>
  </si>
  <si>
    <t>D97ACDF2A6697A11643697CF8D27A6F4</t>
  </si>
  <si>
    <t>CB96D26BB752DB20F2D8A11B618096DE</t>
  </si>
  <si>
    <t>4926E145C7CB3BEE3996972CCCA288B8</t>
  </si>
  <si>
    <t>DC433A63BB3CB9C923794C281F7F4D2F</t>
  </si>
  <si>
    <t>C0F7F77E7F023D7DD93A7E9736049579</t>
  </si>
  <si>
    <t>37BD4B7C175090EEE3B7415A33A9DAF6</t>
  </si>
  <si>
    <t>7E506DB0E5FD961FADB4936DBF25E5BC</t>
  </si>
  <si>
    <t>18866CE73A474F5D83B483E2942186C9</t>
  </si>
  <si>
    <t>9ED25723316C5894D923F86679BCC933</t>
  </si>
  <si>
    <t>20960E355A38F0A3FF8E271E435810DA</t>
  </si>
  <si>
    <t>49C600A392E386CC1105058F755DD3F5</t>
  </si>
  <si>
    <t>B6EF774E02E79D0818EA38AB76BF1BC5</t>
  </si>
  <si>
    <t>6F63333468A59C2FB7EA942B0308E898</t>
  </si>
  <si>
    <t>3B4672404B76DF0197324970E9EAB250</t>
  </si>
  <si>
    <t>DC15CB566809B3AAB6200533A470BA7D</t>
  </si>
  <si>
    <t>3A1AF035F6B1403E76ACC56CE5A1B2FD</t>
  </si>
  <si>
    <t>4E92801975C54810B21776FB07E962F1</t>
  </si>
  <si>
    <t>82F490A5467E5928A16AEE2EB604F3A6</t>
  </si>
  <si>
    <t>6A9E4B7C1A587F27015ED3F774A5ED79</t>
  </si>
  <si>
    <t>068BCD3D39B97D920463074BED6F30E2</t>
  </si>
  <si>
    <t>99FE542C90D0DCA755A1AA340C1FC65D</t>
  </si>
  <si>
    <t>E50D4B4BA79B31B1344032E9A2653896</t>
  </si>
  <si>
    <t>19BEC41E4460320C0886CBEDD8F82B23</t>
  </si>
  <si>
    <t>2D6D88958FF8FC8BEBFF146FB006F34D</t>
  </si>
  <si>
    <t>2DCD5E69468036EF3A0232A2A46F3952</t>
  </si>
  <si>
    <t>945F85A1934C79E8A396EA7AFD8EA9D6</t>
  </si>
  <si>
    <t>EFAFA0FA01DBB81F125C5573BB64F23B</t>
  </si>
  <si>
    <t>5F7F4431E6A20A9D7BFA603E5F53B3AF</t>
  </si>
  <si>
    <t>00A417C9AB9566BF29E53F286C4CA55B</t>
  </si>
  <si>
    <t>BE5DFE719C66023E77E670100E213B06</t>
  </si>
  <si>
    <t>D1FA2E8DB6D85DFB41F09C61C01D3C07</t>
  </si>
  <si>
    <t>B92391A1037946D346FD67FBD8FC2A5D</t>
  </si>
  <si>
    <t>623DF18F42260F705952FE9EAD9A2C77</t>
  </si>
  <si>
    <t>804E905E2BA075EC3F0607F0FD337741</t>
  </si>
  <si>
    <t>E5756B2C03319F388C845EB52AFAD643</t>
  </si>
  <si>
    <t>128702360F14174D5B462D5565611D8B</t>
  </si>
  <si>
    <t>FC32CD309FDECC87A3B58DCAC26B4AC6</t>
  </si>
  <si>
    <t>B082F75F849FDF2B15C506AF0313EFF8</t>
  </si>
  <si>
    <t>D7A483A3CCFA2B81E530C8572CD23945</t>
  </si>
  <si>
    <t>9092BE5DFF8A241985FFD8ED6517DDFC</t>
  </si>
  <si>
    <t>FD7B7E3817806DFCB19CE81C11E9563A</t>
  </si>
  <si>
    <t>2AA99EBAA8C6A034654A904D685C52CA</t>
  </si>
  <si>
    <t>F9F94D3359A15935445D97914A2D062B</t>
  </si>
  <si>
    <t>121E06ADBFF565E1A6552DC663E1FA30</t>
  </si>
  <si>
    <t>FB0C973BDFEA9C511EA3E464B266F50E</t>
  </si>
  <si>
    <t>21F42F367399A5FEC573A03ABE614387</t>
  </si>
  <si>
    <t>082DF7D66CD99FE2EB66AB72BCFAE5C2</t>
  </si>
  <si>
    <t>962E44DA803C318CC1CF0B976440DFB9</t>
  </si>
  <si>
    <t>CE0F22AA338633734E05F33F7D0B5BE3</t>
  </si>
  <si>
    <t>8F7EB44D81673139414C1B51DFDA518B</t>
  </si>
  <si>
    <t>463E8F085BE54556E5547E432605C60A</t>
  </si>
  <si>
    <t>DD0E79325FF19725DD506A2816ECFCF3</t>
  </si>
  <si>
    <t>6C10AA52FA26582D64B0D8B943475190</t>
  </si>
  <si>
    <t>6B2F11128D23F3F05F4194D88DB05FF9</t>
  </si>
  <si>
    <t>0003E4D8A9EF47E91C8F90E1E82B0087</t>
  </si>
  <si>
    <t>8AB1B271180B10DC1CCF7DBE985637D4</t>
  </si>
  <si>
    <t>803BBE327393D6021299551C22F02136</t>
  </si>
  <si>
    <t>97A58FC24FF63282DCDD50EC4F1C3055</t>
  </si>
  <si>
    <t>A671648E5F5B51E60D21A2EF36DC54E9</t>
  </si>
  <si>
    <t>4077070431B3BB63F1EBE9CF9DDDA0D8</t>
  </si>
  <si>
    <t>D9105EC1ADA3625471D0B561FA29F249</t>
  </si>
  <si>
    <t>C8B562F3F5582D2B67E9165954B3AA86</t>
  </si>
  <si>
    <t>B32373AA753726D16899D6C7720711B6</t>
  </si>
  <si>
    <t>428B8644E6C9C71DD35020CC289E3462</t>
  </si>
  <si>
    <t>18B78758A93B14B990193D887926D462</t>
  </si>
  <si>
    <t>50A82BDD7D90E74B6D7614D7C398AA4F</t>
  </si>
  <si>
    <t>921A5F42F9DA71AB1791C6946BE3067C</t>
  </si>
  <si>
    <t>5703272AF8E627300471FF082C6A31B0</t>
  </si>
  <si>
    <t>F4A1D2BCA163066FF2BE97CA4A47BF05</t>
  </si>
  <si>
    <t>ED5B6F94200339A578CB255B2245F6EF</t>
  </si>
  <si>
    <t>6B56B817986DD2BB3889241728CCF9C2</t>
  </si>
  <si>
    <t>7D2A78A55A8D233369C04D85277540AD</t>
  </si>
  <si>
    <t>075E047B4A2733D3480E7B1754DFCBC7</t>
  </si>
  <si>
    <t>4534F63011ABC92C6A5867E845EE6748</t>
  </si>
  <si>
    <t>727C4FEEF6211543FFFE11FD6EDB40B6</t>
  </si>
  <si>
    <t>1F4E23C859A2ACFEE01B88088F3CE6F2</t>
  </si>
  <si>
    <t>83B757EF7286C891365317F627F0793B</t>
  </si>
  <si>
    <t>7664DE2A9040689BD8B676141F971A0C</t>
  </si>
  <si>
    <t>E7A0428AAC73D0089991D5011572ACAF</t>
  </si>
  <si>
    <t>6E0423EBA60E499A7B362352462C6F56</t>
  </si>
  <si>
    <t>8DDDF73B6928D29DBBC6B7F77CD0E650</t>
  </si>
  <si>
    <t>CBC4CC997C71397C055A4ECC2B42C6B0</t>
  </si>
  <si>
    <t>454B4D350BF52215E49D3CCABF0E1E98</t>
  </si>
  <si>
    <t>D83CB3C06866210D57774B7087D48D68</t>
  </si>
  <si>
    <t>34334B687E2934D3D1239B5CF52D1F66</t>
  </si>
  <si>
    <t>40FB8374F988E83AC65C4C777DABEBCB</t>
  </si>
  <si>
    <t>569E3376C5D1FA7D2CE730725BCCE1AB</t>
  </si>
  <si>
    <t>E83A381DAEB2560373672B6099A179E1</t>
  </si>
  <si>
    <t>B996DEE9801B5B1047781B2E475A664E</t>
  </si>
  <si>
    <t>92A1FBB6D8286F502740184AD1692AE4</t>
  </si>
  <si>
    <t>DD61C1D47819BEE8CCB2837568BACDF5</t>
  </si>
  <si>
    <t>C25D3FA8829FC7F263699DFF88076629</t>
  </si>
  <si>
    <t>1AC40C7C79B10F7176643335E2E37E93</t>
  </si>
  <si>
    <t>9D3DDA95BFAE5C6A5CEE6273780600F0</t>
  </si>
  <si>
    <t>3C362D9159E264DD33EF5597BC762DB7</t>
  </si>
  <si>
    <t>D93FDC3FC2AD585B0F077A162886EB9D</t>
  </si>
  <si>
    <t>8BC5D2EE106CFF78CBC00A8C5A13A2D1</t>
  </si>
  <si>
    <t>93C1BF9BC8A5BB38CF1DB24F11CCD39C</t>
  </si>
  <si>
    <t>B1A604081199A0FC3F404420E01ABB9B</t>
  </si>
  <si>
    <t>B6B48D2234224B6F1D060C99F593CADB</t>
  </si>
  <si>
    <t>3FBFC6386E68CC38E8D4C60A734DDB98</t>
  </si>
  <si>
    <t>428F4573E49A6ABD26BDC2C5D4A2A43D</t>
  </si>
  <si>
    <t>A4EE1B610B1F976EF249D990ADD10658</t>
  </si>
  <si>
    <t>18791DD4D85780E0BBEA19A1C8249582</t>
  </si>
  <si>
    <t>6C5DBD3556E5CBA2A6D26127C79D4ADE</t>
  </si>
  <si>
    <t>2D1D4AD219952CA7B33507F0F24BBEF6</t>
  </si>
  <si>
    <t>179873F3FC6A956C126FFFF0DF973FE1</t>
  </si>
  <si>
    <t>9989F5DE5600EB8BDF464233D32FF63D</t>
  </si>
  <si>
    <t>5FF4615111200140B0239B2A50E162B3</t>
  </si>
  <si>
    <t>E0309C99F5E4522FF01CD5533D55B076</t>
  </si>
  <si>
    <t>02A1A73B0C924193A823ED99C12B22F4</t>
  </si>
  <si>
    <t>117547DE717BA8254D3464BED95C4384</t>
  </si>
  <si>
    <t>5D84B458E0026AB5DF5C67246EF9F831</t>
  </si>
  <si>
    <t>C5F2FBC2109CB83A584567AD4045CC5D</t>
  </si>
  <si>
    <t>1C0AE5BBC76637138332C10DD4E09EF5</t>
  </si>
  <si>
    <t>540B73238E97A1C01AF9F524DA3A0780</t>
  </si>
  <si>
    <t>1049C90D4D331D4CCC0D6961CF70D535</t>
  </si>
  <si>
    <t>749CB82891792A3E953AE3B93642D6A5</t>
  </si>
  <si>
    <t>C875CC275C5ADB050E64A0083623885F</t>
  </si>
  <si>
    <t>8E57E7884C2D12BEB06891CA41F9D59A</t>
  </si>
  <si>
    <t>092ED059E559EE736CB120CBC83F5B11</t>
  </si>
  <si>
    <t>B9D9DE524FCB309577C3E3613EC83579</t>
  </si>
  <si>
    <t>39C597955A72173C21589E816AF19610</t>
  </si>
  <si>
    <t>16EE889C6E4A9B7FDACDADB035C67677</t>
  </si>
  <si>
    <t>64CCF852EAEF703429E0C25E626A0F53</t>
  </si>
  <si>
    <t>088F5033CAED617A84BC8395DD166A7A</t>
  </si>
  <si>
    <t>4685746F00DDEEC0BB1DCF021D251B83</t>
  </si>
  <si>
    <t>3E8DAEEE411A92AE90B0AEAE56490AB4</t>
  </si>
  <si>
    <t>9E128F701726CA8B5D52BE8177738F2C</t>
  </si>
  <si>
    <t>538BB5EC26C394BEFA32350E2F0BFDAF</t>
  </si>
  <si>
    <t>D4C668D002397CC1A58C9E935ABD5EF6</t>
  </si>
  <si>
    <t>7883781DC043AACACD4EA690C07DA1D4</t>
  </si>
  <si>
    <t>E3A1D2CEECAA7BB6AFC5EDBB4ACBD883</t>
  </si>
  <si>
    <t>CD5C98A9DCBC9E6D133140ACEBC68867</t>
  </si>
  <si>
    <t>2E9C5DA4E4A14540560C9F16E6D5CA1A</t>
  </si>
  <si>
    <t>958A8A965A615AAB596F8BCF44D477A1</t>
  </si>
  <si>
    <t>B1674C9CA6DF95A518DA2494B2BE2FCD</t>
  </si>
  <si>
    <t>F6825B3FC616FA620A41DB265538294F</t>
  </si>
  <si>
    <t>5DC6B06DD802FBD90ED9E1BBA1203996</t>
  </si>
  <si>
    <t>E1F59E6C99305A02A789AFEEF305E010</t>
  </si>
  <si>
    <t>2BB511FC4ABC225B4CAA30984F969750</t>
  </si>
  <si>
    <t>0406C9427C486259E0C6BC3683FC9655</t>
  </si>
  <si>
    <t>7FB317E050BB0A2C84AB10101C66F94F</t>
  </si>
  <si>
    <t>C8D5CFB4FE1714424F693C30C2215942</t>
  </si>
  <si>
    <t>984AC09D445C745AE6F98A486574D766</t>
  </si>
  <si>
    <t>5897E6195D137CC3C0ADC998B51B29E0</t>
  </si>
  <si>
    <t>6F389D9036D1FAE76B7B148165E04786</t>
  </si>
  <si>
    <t>944A7ACAB8B53098042D327072FC1F06</t>
  </si>
  <si>
    <t>AE2423228255C1F2437F68D4ED4908C5</t>
  </si>
  <si>
    <t>9192F8B7EE9F9E5790AFE20DA2EE0EA6</t>
  </si>
  <si>
    <t>EC3D2C73664CADABB32CC7CABF04819A</t>
  </si>
  <si>
    <t>6E5B7BABB62E810A8C363B4CA5284BE1</t>
  </si>
  <si>
    <t>1AAA0E3778B7E471CB0E42F585662504</t>
  </si>
  <si>
    <t>D45E08E489E409BA99AB54C6506B88C1</t>
  </si>
  <si>
    <t>F066E363C8A38A3041EF345C76E6AD03</t>
  </si>
  <si>
    <t>2D094A6AD4BBA913D4DF87943503B6D8</t>
  </si>
  <si>
    <t>E29B5943C0B38BE4096AE9ADCA1D271E</t>
  </si>
  <si>
    <t>1DC470C39F9B4A5C64BB079D6CD98DD4</t>
  </si>
  <si>
    <t>F0843530CFF2FADE4330DF265505F25A</t>
  </si>
  <si>
    <t>EF4C59B65FD2B1D803A65ADBC7360AB9</t>
  </si>
  <si>
    <t>E26B0359980CDB735ACF44327F3E7009</t>
  </si>
  <si>
    <t>1AC794453D54BCDBECED35138AB6FC37</t>
  </si>
  <si>
    <t>BD3B26C0EA9B0A786B69B822DB28BD6B</t>
  </si>
  <si>
    <t>B977A82BE67517E86AE85F0D3685411F</t>
  </si>
  <si>
    <t>A0CF8E757BDD58895862DA0EF3C5E300</t>
  </si>
  <si>
    <t>59600CF9958213E26787BF20CC65D5A8</t>
  </si>
  <si>
    <t>92A03BEB6F58E9189CBCD3DD4AD69C54</t>
  </si>
  <si>
    <t>E7EC7DF9D9CB38F1909173B5FDF37262</t>
  </si>
  <si>
    <t>5E500ACB05AFC308893E9EEB07BFDFD9</t>
  </si>
  <si>
    <t>5BAA9B65B1D00C6FD90CD76F4A73CBD4</t>
  </si>
  <si>
    <t>C008664C0154CF2410F04A71AC2D551E</t>
  </si>
  <si>
    <t>9F869FEA6DB0196B41E84B5EEF1D0851</t>
  </si>
  <si>
    <t>C6D05FD499D41479D96C111EFA33B119</t>
  </si>
  <si>
    <t>ADA76DDA8A75F277606B2717B9FFFCCC</t>
  </si>
  <si>
    <t>B61B97F134B295B3ED9D713877BF894B</t>
  </si>
  <si>
    <t>B434FC7C9C0341B6DAA6B8314B0F866C</t>
  </si>
  <si>
    <t>97C6701B1A108C99BA9B327E83F2A7D8</t>
  </si>
  <si>
    <t>16C450EDB432AACC8EBCB80AEDD16BCD</t>
  </si>
  <si>
    <t>ABFBC353E7786284624BDA7C3C1E947D</t>
  </si>
  <si>
    <t>636F3E9672DDEA6676CA241E6BFCB6EB</t>
  </si>
  <si>
    <t>DC5AC409643E5D2AD940EAA4DECF2977</t>
  </si>
  <si>
    <t>E798102A1635513656CD126929A6BBFB</t>
  </si>
  <si>
    <t>1F3AD70703A50C85B4113B391EE64B12</t>
  </si>
  <si>
    <t>FD71791668140AB1C9777B83AE19784E</t>
  </si>
  <si>
    <t>7A758ED3696EEFFD7ED9F4F0F1E639B2</t>
  </si>
  <si>
    <t>B98268CA09AC2B57ED016BE712649048</t>
  </si>
  <si>
    <t>A99E8CBD79868E808B99B46D02B1F12D</t>
  </si>
  <si>
    <t>B416FB20654576801D835FEB033F32B6</t>
  </si>
  <si>
    <t>549066C4C2D1FDE10302F6655DDE0BAA</t>
  </si>
  <si>
    <t>BBC4955D2C5A17456216E53EC1A171EC</t>
  </si>
  <si>
    <t>B494FE04912BB06FEBA68087D36F51A2</t>
  </si>
  <si>
    <t>CD879CA658E8229C199FE8BF567B8980</t>
  </si>
  <si>
    <t>7F9F0CD11A0052470037991511F1947A</t>
  </si>
  <si>
    <t>FDDF1FAFB2B79D9683D5EE3A58D7BCA5</t>
  </si>
  <si>
    <t>0E8FB0EA74695A528C9A8C875863424F</t>
  </si>
  <si>
    <t>4985451F90C99BD74A1BF8C81ABCD24F</t>
  </si>
  <si>
    <t>3A29E1632AE6EB398634FC8401A6CE23</t>
  </si>
  <si>
    <t>EC2A391A8252C2C276C819BD0F1A94EC</t>
  </si>
  <si>
    <t>A13C5F38F7825406825C15A6E95E23EE</t>
  </si>
  <si>
    <t>9CB3B10866F56AE5EB1D194E26481F21</t>
  </si>
  <si>
    <t>027552436CEE2A696EDC0FE01970C2E1</t>
  </si>
  <si>
    <t>D8368597B9ACF8A3AFC92FAB2D749D7B</t>
  </si>
  <si>
    <t>AC812CD71FBCA63CED38BDC7FDB1EE2D</t>
  </si>
  <si>
    <t>41722A1AF3A74AA17B220489AB703757</t>
  </si>
  <si>
    <t>59AAE96E549AEE32C3DF8606174A6555</t>
  </si>
  <si>
    <t>ADAFDBC45DA719533B9826A4D747CA79</t>
  </si>
  <si>
    <t>AF3B8C19E015086B94CB6B1223A37950</t>
  </si>
  <si>
    <t>9E3566CEFF1FA823245F775285759FB1</t>
  </si>
  <si>
    <t>4EE12424BA5C273ABEF8A17FBB495A4D</t>
  </si>
  <si>
    <t>D21DFCF30B09F5643631CA9D401501C7</t>
  </si>
  <si>
    <t>B6BD97A54CC1EA1D5239472FA27F1B79</t>
  </si>
  <si>
    <t>27BADFDE5B540E135254C091E18B5B46</t>
  </si>
  <si>
    <t>947A4640465547C04D8D12F76880430F</t>
  </si>
  <si>
    <t>34908621489A8AA90810AEE267A44B45</t>
  </si>
  <si>
    <t>67CB6B8442179299E521C1D5A813E8DF</t>
  </si>
  <si>
    <t>A74CCB10EC136BFDB198F786F1C71229</t>
  </si>
  <si>
    <t>59B1A6B39DB96C15ED257C466E2D469B</t>
  </si>
  <si>
    <t>AFADB93C759B388E6BF534CED968E93F</t>
  </si>
  <si>
    <t>3D688A0CAFF09C45F0578CC20CAC6B92</t>
  </si>
  <si>
    <t>C59E961E8E524F81D955DBB1DCB6792F</t>
  </si>
  <si>
    <t>388424CAED8AE277B138F7EA7AD2A547</t>
  </si>
  <si>
    <t>88DE9163600E036AE21AE46091D9E73B</t>
  </si>
  <si>
    <t>696BB0B9359FD709479D65BC9085F3D4</t>
  </si>
  <si>
    <t>E2D36B55E54AB23C605BD96C6EF9A586</t>
  </si>
  <si>
    <t>B5640AB539F1375596F951EFC67B1B13</t>
  </si>
  <si>
    <t>4399E946A74EA8BEF62B0E87B85063A1</t>
  </si>
  <si>
    <t>562DCF774654E43832979CFB534B4420</t>
  </si>
  <si>
    <t>598D60D2255BA6AA7C233829CD3169D0</t>
  </si>
  <si>
    <t>834024F54D2AE0D698F69B670694818B</t>
  </si>
  <si>
    <t>6193D7C14DE830A4539AE5F5278BC50A</t>
  </si>
  <si>
    <t>4BD8F73A7D6C541A2E03175DB380AF27</t>
  </si>
  <si>
    <t>62FDB0520FB39C8DAB6C5C7535CC3B93</t>
  </si>
  <si>
    <t>B2FEF2231CFD3BFCF7BBEAB25BF18447</t>
  </si>
  <si>
    <t>7066C346042A401231B77277214DE665</t>
  </si>
  <si>
    <t>D684B898F780ECEEE2554B7B2ADB2926</t>
  </si>
  <si>
    <t>845450AE64DE7C467964DC85EF00A2E0</t>
  </si>
  <si>
    <t>82A19FD4C19D2169E6E76A859BEA5459</t>
  </si>
  <si>
    <t>E0F35CD38F2A720A6A3414CD97CA9465</t>
  </si>
  <si>
    <t>F9CDA597EC383259B0BC518E41E1DF49</t>
  </si>
  <si>
    <t>4116078B45F59D81362686375D0E0A54</t>
  </si>
  <si>
    <t>860DCBA08F6D2EAEE12B7D52AA0C86A9</t>
  </si>
  <si>
    <t>AEA7DA6C6197229591395EE7E68B0070</t>
  </si>
  <si>
    <t>A2B05C7B8FE8B6818863D8C7422937A2</t>
  </si>
  <si>
    <t>88D62A7A60C57A76D7D40181F2D3DFDE</t>
  </si>
  <si>
    <t>53C5BA9F29CC62ABCC338D137A30DFE0</t>
  </si>
  <si>
    <t>2813B394C4EABFDD7E5F5A536BD226F3</t>
  </si>
  <si>
    <t>DB2D5FB2439E1B423BF489DBE59BD6EF</t>
  </si>
  <si>
    <t>A0A712EFA5A8BE34B93D6CC1DC35C9C8</t>
  </si>
  <si>
    <t>BB944F156135B856227FE91F747D76FF</t>
  </si>
  <si>
    <t>849197DC7C35D7F4CC319E9229A818BD</t>
  </si>
  <si>
    <t>B78E16A839364527E662C6351B6D6CF2</t>
  </si>
  <si>
    <t>4AE5F1B92D6DF03FC655F0ABAFDB5038</t>
  </si>
  <si>
    <t>721F11ABC71F08D68A999E629EB1B99B</t>
  </si>
  <si>
    <t>7E2E157E6AB629F000B483097BDF028B</t>
  </si>
  <si>
    <t>68DD62F1C9E5DF4F020CBD6D9E45D561</t>
  </si>
  <si>
    <t>DAFACECA8A905A93CEAB47D8B5F51C8B</t>
  </si>
  <si>
    <t>F7FD90F78216015EF81A7AB7B8188189</t>
  </si>
  <si>
    <t>5F6993762E390B38182CA8C66444A315</t>
  </si>
  <si>
    <t>4A28AE3839B8D9ECCBCFF99CCB98FDD4</t>
  </si>
  <si>
    <t>092919DB2CF992F3361509B967C5C8C9</t>
  </si>
  <si>
    <t>D06D0D1AF745B4ED6449D8A9722C3AAA</t>
  </si>
  <si>
    <t>98EFCA9053A027F860470C2877385FD4</t>
  </si>
  <si>
    <t>28572F7EF9DF5E8D1525740F5118BB72</t>
  </si>
  <si>
    <t>D889D22AD1FE2C51F762D503968E9565</t>
  </si>
  <si>
    <t>36F3256407936942C7CE86103749BB24</t>
  </si>
  <si>
    <t>CFF51B40475E199E21C664F00B281824</t>
  </si>
  <si>
    <t>28154FA7C249C43F6850F81C4D0E01DD</t>
  </si>
  <si>
    <t>41A74A9A5C1BC79B7E9A9C2ACA237214</t>
  </si>
  <si>
    <t>FB52D1F11D4E57400F9D7269E05A6F2E</t>
  </si>
  <si>
    <t>2A9F713D0D56D4A136B72B895EB2B95B</t>
  </si>
  <si>
    <t>269BCF3A3C62979CEF931EBCF8FC4B29</t>
  </si>
  <si>
    <t>CBDAE5A3C5D76108A34132354746C375</t>
  </si>
  <si>
    <t>F7EA2142ABE12351549BB8E889D7E832</t>
  </si>
  <si>
    <t>3701C413710335F2238ED15C28442B9D</t>
  </si>
  <si>
    <t>A0118FF464AD9CE50A2348DE2134431F</t>
  </si>
  <si>
    <t>F5755796EDA06769574BFC4A3FD25C4D</t>
  </si>
  <si>
    <t>D60BA8C33E571723B602722DCF264BEB</t>
  </si>
  <si>
    <t>87B2A4844FCFD1D9727AB574B62488CC</t>
  </si>
  <si>
    <t>401E11433B260B3B34E1CBB680885621</t>
  </si>
  <si>
    <t>7EFA80F34E37A4957D39F1A4149A988B</t>
  </si>
  <si>
    <t>B8BF7B1A59B368C0732099A3CECEB1E1</t>
  </si>
  <si>
    <t>3EEA3281C1FD0ADE11D2A67A52FF5272</t>
  </si>
  <si>
    <t>7E4E07E736794947612474D042328284</t>
  </si>
  <si>
    <t>8624DF9B371ABE7FA9957AEF222D5063</t>
  </si>
  <si>
    <t>0FCE22D9F82F4CD201CC1E40BD1459E2</t>
  </si>
  <si>
    <t>16DD7745CA20C3946B993FF54D1C98DD</t>
  </si>
  <si>
    <t>6526B121EB7C36A3CDDCF2C42F200C32</t>
  </si>
  <si>
    <t>2B64F9C690C628DDF2E0A70368B5E9D7</t>
  </si>
  <si>
    <t>CE65C8241917BA2E35582DD189D8814F</t>
  </si>
  <si>
    <t>027C312CA1CA097AA1B6A24E22B4C7CF</t>
  </si>
  <si>
    <t>27F40610D3636E21579DD1D288291EC4</t>
  </si>
  <si>
    <t>BF4C73CF63993BD08145742AC0013E19</t>
  </si>
  <si>
    <t>E4A50117C317057237C20DA71F43118C</t>
  </si>
  <si>
    <t>4FAF86DE12EC48E7BE6379404E933F2E</t>
  </si>
  <si>
    <t>F648FA3A87D3B92C24BBAB3D01501887</t>
  </si>
  <si>
    <t>9849DE0B46CEF0E735493D947C614E6C</t>
  </si>
  <si>
    <t>BA823D27EE5C00700F8320725FA8CA0E</t>
  </si>
  <si>
    <t>8163FD4D601CB8861E14A532A9A4925F</t>
  </si>
  <si>
    <t>277C56C77B5135B80482BCE3FC6134F0</t>
  </si>
  <si>
    <t>216F593E4AAAC0D62D8BED3E54766199</t>
  </si>
  <si>
    <t>A9D209171D26DB0C78E092B5B0758DE8</t>
  </si>
  <si>
    <t>3030E15B7BA3C4D7A454CE1F263CC27C</t>
  </si>
  <si>
    <t>CEF9BC2DAD9EB84D2B7C400E16B85071</t>
  </si>
  <si>
    <t>5AF77834EFDFFBDDB1E9615E91C66CF5</t>
  </si>
  <si>
    <t>792C779939B49E8E09914F8C2717413D</t>
  </si>
  <si>
    <t>3BA2B88A58D91201E6CE69BD88077E94</t>
  </si>
  <si>
    <t>6CAF3795094A95673CEBCE4901D65E30</t>
  </si>
  <si>
    <t>B024278C524C3C9A681A6794120DDC81</t>
  </si>
  <si>
    <t>C1B2F790C5B52082A863D81B6AC68D2E</t>
  </si>
  <si>
    <t>22246C9EE77F64FF311D943939A8CD01</t>
  </si>
  <si>
    <t>D4AAEA74C3763879DBDA27749A5E19C6</t>
  </si>
  <si>
    <t>753A5E6AD85114862D5E89A8EB894ECF</t>
  </si>
  <si>
    <t>C40EBD00BD6CB63C282F62B391C020ED</t>
  </si>
  <si>
    <t>8F5B5FA9A24B45A2F8D2D089AACB3F2E</t>
  </si>
  <si>
    <t>B3D13CC313EAB0EDA9C5CD19F587F6F6</t>
  </si>
  <si>
    <t>1D4EF9DD045606EF0483816F03DCB060</t>
  </si>
  <si>
    <t>98393D7C503E37CCCF099800B9536097</t>
  </si>
  <si>
    <t>CD569599472CD4A0BAB3A2A805FABCB9</t>
  </si>
  <si>
    <t>D1DC1E4DB6626415FAB8E16CCB124CD4</t>
  </si>
  <si>
    <t>1990401157C93632C721412220A28DC2</t>
  </si>
  <si>
    <t>DD6FA39831AF7E3066A28270D71FC0CB</t>
  </si>
  <si>
    <t>1E9F461C9D1D71A61C27D867A8A1E3CB</t>
  </si>
  <si>
    <t>D03560360C249DF0AD3CC1AE0CE9D6A6</t>
  </si>
  <si>
    <t>BFE0F8CEC819591DD8DE2CBC238F9D4C</t>
  </si>
  <si>
    <t>3A7B7737743C674AE898E21420223F3B</t>
  </si>
  <si>
    <t>AD4F51971FCED04C0A3E3BFBDCC0417F</t>
  </si>
  <si>
    <t>F66E17D46DE370F4C03AED72844322CB</t>
  </si>
  <si>
    <t>4B9D98ECCFAD140DF27E131FBDDA4826</t>
  </si>
  <si>
    <t>865ECAB77325AD1342719A93E5622056</t>
  </si>
  <si>
    <t>2F43EC9F28A011CAA0F0CD4B1BD62B42</t>
  </si>
  <si>
    <t>3D92998CC69F49A89571407444253AEF</t>
  </si>
  <si>
    <t>AA66F8515A417829D91BB02C41A12D7D</t>
  </si>
  <si>
    <t>9D6ECC509C05EF4B139E06683D714CE2</t>
  </si>
  <si>
    <t>358DEE8550A994792750C9FF3FF3C1D6</t>
  </si>
  <si>
    <t>10D2D57A523F92466B7B158AB8530FF4</t>
  </si>
  <si>
    <t>77F9C670B4FF62196A6C8FECBC5815AA</t>
  </si>
  <si>
    <t>316C691D8B3126DD97D9EB40BBB75407</t>
  </si>
  <si>
    <t>E4ACD1D9E01F9E86B254C0FF1E715F5F</t>
  </si>
  <si>
    <t>BAEAA7695D10517C7EABEAA7723EA264</t>
  </si>
  <si>
    <t>FEF73C7892E7FE12F17B10DDAD4438DD</t>
  </si>
  <si>
    <t>F467E8D6665E297C14B6C295D3D45C38</t>
  </si>
  <si>
    <t>4EDE989CE6B9C202C6178DAD50257410</t>
  </si>
  <si>
    <t>6E38F8A645DC2512E464F31DB4FACED3</t>
  </si>
  <si>
    <t>FC3422853B019449EB3E026FDFFBC467</t>
  </si>
  <si>
    <t>34F968D852C0B62E014AB94875700019</t>
  </si>
  <si>
    <t>5CDA4536D10DAB73E56AB33735B84A6A</t>
  </si>
  <si>
    <t>7007F99E5D1472C046164132575EEDF7</t>
  </si>
  <si>
    <t>0960E2E08060421B87D831BB869596D1</t>
  </si>
  <si>
    <t>34BABDE4D5BD6FCF891407614599110D</t>
  </si>
  <si>
    <t>78232FE5C8696B250CB9671603DAB7B1</t>
  </si>
  <si>
    <t>64720F662FA43157BC8186E4612B6CF4</t>
  </si>
  <si>
    <t>63CC50B589A4EED6F2DDEAAD712C3C20</t>
  </si>
  <si>
    <t>61886D1389724DB621FF8D879C3DFE44</t>
  </si>
  <si>
    <t>52B05618375038061417508140BA4A74</t>
  </si>
  <si>
    <t>41E94B728D179C0B4FA380D33A33276A</t>
  </si>
  <si>
    <t>2980870D7E9E61853271690764208F1A</t>
  </si>
  <si>
    <t>8DF2D2323C7E806FD17CFC7CFA43F95B</t>
  </si>
  <si>
    <t>836D73A353A58A9181F7B4B61DD3BCB3</t>
  </si>
  <si>
    <t>97C00DA068948DE80F114C790E7F8190</t>
  </si>
  <si>
    <t>601083D6F5752A5CEF45609BCF90C312</t>
  </si>
  <si>
    <t>F178B0A16E560414FC3A4DE82AAD6A53</t>
  </si>
  <si>
    <t>C9E09A3B6C01BFB680394C9DC831CFEE</t>
  </si>
  <si>
    <t>3B70D535DB01E9876EB5586A1B616007</t>
  </si>
  <si>
    <t>B308D9568CDC41815CCAA0F2E4570C76</t>
  </si>
  <si>
    <t>7D42387500CEE4EA9FF9113AC06D6F82</t>
  </si>
  <si>
    <t>14F97EDB2785A5D2C46B7F2DBA921C83</t>
  </si>
  <si>
    <t>A579B09B4534F6817293FA4DC0539185</t>
  </si>
  <si>
    <t>4C780BC53C2B7926218DFC2F18EE78DE</t>
  </si>
  <si>
    <t>D46CA6130B2302B94F52551F4400E78C</t>
  </si>
  <si>
    <t>EEC1D110A17E6962FE962345EA0EC6BB</t>
  </si>
  <si>
    <t>46D89F38262FE702F5B0363487FC709B</t>
  </si>
  <si>
    <t>D39AA960728165C038B300463846E7D4</t>
  </si>
  <si>
    <t>228561D99C2F9C611031E6DD00457855</t>
  </si>
  <si>
    <t>2987C16F459A021EC49EAD34E884EC79</t>
  </si>
  <si>
    <t>5BFECA3E766C4951FB3A64D89737E0FD</t>
  </si>
  <si>
    <t>74639D0EEEF0C6C55CBF03084D8272E8</t>
  </si>
  <si>
    <t>0735AF86CAF1B7AE2BF6D9065C37539E</t>
  </si>
  <si>
    <t>BD16D4702439B791DFCFCF7DD799B9C4</t>
  </si>
  <si>
    <t>330483E1CB31B4C108AD680696B1FF61</t>
  </si>
  <si>
    <t>437CABFC5E7E8A6A7D87CBA77B38D748</t>
  </si>
  <si>
    <t>F4D6476BBC26C3E35B0648BC574D1D1B</t>
  </si>
  <si>
    <t>20F5FFDFC3B0C3B7B62FA5F0A7F44FA6</t>
  </si>
  <si>
    <t>A9951BA1D7C50A539225DAE2619A5B78</t>
  </si>
  <si>
    <t>CA530D26D64930252620A1B409C113B1</t>
  </si>
  <si>
    <t>4544839AB0102C1839FC898AE8C881D8</t>
  </si>
  <si>
    <t>21715E9C3B8F91AAFCD56357BFC81171</t>
  </si>
  <si>
    <t>522E73F7F693DFD8E2EC06DD4F3F81FE</t>
  </si>
  <si>
    <t>A7589070E27DE65C812FEE22C16E89E7</t>
  </si>
  <si>
    <t>615170C16924DC1BF2FE24321B5A5FAA</t>
  </si>
  <si>
    <t>CBA9A714AED9D9C2F8FAD4195A1A548C</t>
  </si>
  <si>
    <t>8AC3DF00926531FF29C71EBD88887322</t>
  </si>
  <si>
    <t>EBA3DA017062D90834326D9EDB941ECD</t>
  </si>
  <si>
    <t>A1301EABAB7371B25EC8BC76A4B8F14D</t>
  </si>
  <si>
    <t>0A5F663249F8BACF8EF9FC2BFF5AB70E</t>
  </si>
  <si>
    <t>2FCC1F85FB6C4BAEDB9A9E20F5B97E40</t>
  </si>
  <si>
    <t>3858C4940F771BB05001B19AAC28443A</t>
  </si>
  <si>
    <t>41C39864289B196E34EBEABEF8AE4F1F</t>
  </si>
  <si>
    <t>35908A50C34F9259A51AE3C2251A950C</t>
  </si>
  <si>
    <t>2413F5993711C79DF63458F1EFB180A9</t>
  </si>
  <si>
    <t>31704DF9A2E612DC8C5E5FC8B16B8DDF</t>
  </si>
  <si>
    <t>B3F0F3C5D3F0F38B2B9D2161FD9A5CD4</t>
  </si>
  <si>
    <t>951660CDF08DB3D0C39955D01E3600F3</t>
  </si>
  <si>
    <t>856EDD1AFDADAA2DE8ED463A582A8C32</t>
  </si>
  <si>
    <t>E26B8C60402BBECCB61B0B150ACF13E8</t>
  </si>
  <si>
    <t>54FF7EC6511F3B274136AB57AEDF563B</t>
  </si>
  <si>
    <t>FB7E2FBF10AE7F3514EA694E99FAB3CD</t>
  </si>
  <si>
    <t>9373254A8DB3C01426CD63E9EE5546F7</t>
  </si>
  <si>
    <t>65CC4268948BDC7B39451E4261FEF33E</t>
  </si>
  <si>
    <t>598310707C494367EC587C097006197E</t>
  </si>
  <si>
    <t>109E61BBC91071AE5A93524451283EE8</t>
  </si>
  <si>
    <t>3D6B99C78BEE99FD2464E289D2EC499F</t>
  </si>
  <si>
    <t>3A08FEF092FBF2254C1D521399AC6859</t>
  </si>
  <si>
    <t>2DC89E2E8910C8A972890A615C7E2ACD</t>
  </si>
  <si>
    <t>5AD6EC916B45E73C2272E69B882D35DF</t>
  </si>
  <si>
    <t>0644D57BEFAA0D5E58575E6A4327DEFB</t>
  </si>
  <si>
    <t>8027EC979FED85C4C59D95A63D95F7C5</t>
  </si>
  <si>
    <t>28793DAA6417D38F81D7E6C4714F1C3A</t>
  </si>
  <si>
    <t>F8472499D2338EA1B82B58CF2A4BB98D</t>
  </si>
  <si>
    <t>614BF7F019A219CA471B69614C9B59E4</t>
  </si>
  <si>
    <t>8F4D0E9212F871C40DCBD7C9A30074BB</t>
  </si>
  <si>
    <t>1ECDF8FB47BEB4448499785564952B24</t>
  </si>
  <si>
    <t>361993F829B6B295945DFD107E0FB466</t>
  </si>
  <si>
    <t>553611058D223BF2C95B103A269761CF</t>
  </si>
  <si>
    <t>54D2D2603B0F959DEBA0BCB73A895F80</t>
  </si>
  <si>
    <t>7DFBA2A33DE1D3AABB823FEB13979C46</t>
  </si>
  <si>
    <t>CE28152E9027130B1901911F79C311CB</t>
  </si>
  <si>
    <t>BA877BEFEA7F216B744954D330F9B674</t>
  </si>
  <si>
    <t>67A396AECDDB0881824FEE125790B481</t>
  </si>
  <si>
    <t>F9E8C3914E305DE5D375C694F82685A8</t>
  </si>
  <si>
    <t>596F56BCAEEAF3442E70EA4D765C6CA3</t>
  </si>
  <si>
    <t>F10A84EB335033F501F65565950051D3</t>
  </si>
  <si>
    <t>FFFC096C743B598288C1E990581C1B16</t>
  </si>
  <si>
    <t>5DAC3DDF9B3E6ED777D5C194BFBBA527</t>
  </si>
  <si>
    <t>256BC8F766D706F5330829E5AE16F3AC</t>
  </si>
  <si>
    <t>9D265FC2A43417B2BF40FD5A3F1DF392</t>
  </si>
  <si>
    <t>6A7D0006DB7FCD303AD0E68D30727FCE</t>
  </si>
  <si>
    <t>43A0CD91E80E65D3709A3C45B889EB0B</t>
  </si>
  <si>
    <t>71523913E20D8C14EB36F6C0174D2B64</t>
  </si>
  <si>
    <t>FC13F932DF35CA61040B1927E7DA9DEE</t>
  </si>
  <si>
    <t>D4CC85331FD227EA7AEA550097C183B5</t>
  </si>
  <si>
    <t>22938667CA722C30C4061B70FA944C02</t>
  </si>
  <si>
    <t>A426043C4D52D5BF2E86F10C62C21F59</t>
  </si>
  <si>
    <t>A64C473F25CD7C9DF25012897CEA266F</t>
  </si>
  <si>
    <t>08E5142C3D133D5EA03AB76307D1BD05</t>
  </si>
  <si>
    <t>903C6C18F3456501DFAE95F78F6C4849</t>
  </si>
  <si>
    <t>166B5337D9880843192337AE39498B88</t>
  </si>
  <si>
    <t>0DF30048305E811965B1F05DC46F5CF1</t>
  </si>
  <si>
    <t>76EF1EF08A6DA5E45CB9C66E8EF24F90</t>
  </si>
  <si>
    <t>39A29B7A784DC9EA749531EE4DCE3DCE</t>
  </si>
  <si>
    <t>74F66B393238F2F328443E1FC0E61304</t>
  </si>
  <si>
    <t>6BBAFB77D291B74B655B996DA94688DD</t>
  </si>
  <si>
    <t>303B5CEFAA98B57BA920588CB2F6710A</t>
  </si>
  <si>
    <t>D9F1D9C19ADA9CE6564C613AF85EB19E</t>
  </si>
  <si>
    <t>500A7EAC12415C64EAA2B080D456A581</t>
  </si>
  <si>
    <t>EE146DD3F48CF11B29DA4FF42DABD7E9</t>
  </si>
  <si>
    <t>440471FEB642BE1BC3A17C33A6419C58</t>
  </si>
  <si>
    <t>CD85E560BEF5AB4B94E01153C2AEC7F2</t>
  </si>
  <si>
    <t>5556305B081086700E355007FCD74381</t>
  </si>
  <si>
    <t>776CEC3845A4EAA82578076369B104E6</t>
  </si>
  <si>
    <t>94012A611D2FBD359E7D8AFC7A2D81F9</t>
  </si>
  <si>
    <t>9A96FA12C8D6E4AAAF469B3FD1ACF873</t>
  </si>
  <si>
    <t>43F7B3E6DDB297B3B1C081FF88CFB661</t>
  </si>
  <si>
    <t>C956E49354E16B59F44CE4721BB08AC4</t>
  </si>
  <si>
    <t>60642D338372F7F37B46FFCE7A3C685A</t>
  </si>
  <si>
    <t>79977C3D3CC9AE263102B1A702EF4991</t>
  </si>
  <si>
    <t>C368D1E8DE81F5AF73AC5F1D4109EBD4</t>
  </si>
  <si>
    <t>77DF65B4884AAF2F367EA26C30C16A3F</t>
  </si>
  <si>
    <t>B0BFE72766E8040A0CC72515AD2EADE5</t>
  </si>
  <si>
    <t>A8A523A4F8A1269558FA0B6049682C30</t>
  </si>
  <si>
    <t>37458D1E90324114304921F57984AE01</t>
  </si>
  <si>
    <t>A69BF18D84273C857AAD1C1B69E314BD</t>
  </si>
  <si>
    <t>0FC367D2492D252C35F1F7578ED9DFFA</t>
  </si>
  <si>
    <t>5AE7596CF9B1C8A488D8D99A3369824F</t>
  </si>
  <si>
    <t>F0C0F84BBD40D7F18FF5F238E58FD5C3</t>
  </si>
  <si>
    <t>D586234B753E2BA0E1C1E51C0BDF942E</t>
  </si>
  <si>
    <t>90895A468A59ABF5656770C0907B4770</t>
  </si>
  <si>
    <t>51D88729314A64E43F57FB7667CCCE52</t>
  </si>
  <si>
    <t>A196F1B32BF2D9E7B2BE0D61AB6CFE6F</t>
  </si>
  <si>
    <t>7FBE5997B4A3FD9A222B1502044A8F35</t>
  </si>
  <si>
    <t>BD4DDA8EC42D310065079F459A00F8B8</t>
  </si>
  <si>
    <t>C3CDA05CFF97209CDFA9FA04F5785252</t>
  </si>
  <si>
    <t>D6A8CC377D74BAC93D8537DE5461035C</t>
  </si>
  <si>
    <t>C0FA7BA3770F83F660C514D656F8C8F8</t>
  </si>
  <si>
    <t>5B22B782DFF7C0C0E76AE3A23326C1C4</t>
  </si>
  <si>
    <t>2FD6D938F7FAF4CD5C20DB7551ABC800</t>
  </si>
  <si>
    <t>1E14FED511D412CEE4C0053E832446D7</t>
  </si>
  <si>
    <t>A15B4ED162F65A2C723D8C86EC0CF560</t>
  </si>
  <si>
    <t>0001DE1343FBDE703F94BE55416EE3A8</t>
  </si>
  <si>
    <t>A6AAE7221C34EFFF1703D307BA81E61D</t>
  </si>
  <si>
    <t>7DFE196AFCBD1BAF5436C42697BD5DE9</t>
  </si>
  <si>
    <t>BB5979F594F54FFBC7692072F0DDB33B</t>
  </si>
  <si>
    <t>44699C32EEFC3E1DF4D7538A1ED9E8C3</t>
  </si>
  <si>
    <t>D8FC7461B1CD2E5AE35F92E11DE9A2B4</t>
  </si>
  <si>
    <t>2CC7A1468610B191299CF1EF587B4997</t>
  </si>
  <si>
    <t>7413FCAA3DBA16AEFBF03E83B7E732E5</t>
  </si>
  <si>
    <t>082D08E62F51C365D729E09E7F2A0A55</t>
  </si>
  <si>
    <t>982A61B2B74A97360F7D2C282F833CD2</t>
  </si>
  <si>
    <t>FDEC492A8C99930CFFCFFDB6DF11EAD3</t>
  </si>
  <si>
    <t>BCE9F2723F1AFEFDDB2891A1D4C94BE4</t>
  </si>
  <si>
    <t>CA14409E2087AE7C2042EC927E747410</t>
  </si>
  <si>
    <t>369CF91BA153BD9E38003C93019A8ECB</t>
  </si>
  <si>
    <t>56E97E62209CA13E74522EF3CE959D85</t>
  </si>
  <si>
    <t>332DC5216DCE4699EB0A5C6832B7E7B1</t>
  </si>
  <si>
    <t>D9362C63FA755914D01B83F9B44C5518</t>
  </si>
  <si>
    <t>AEEEB4E02C1AA3BAD4BF2781B3EC1038</t>
  </si>
  <si>
    <t>EA0CB38EAECF80ECADADC0B330BC78A0</t>
  </si>
  <si>
    <t>15F42708515C8A6CB759A0667F0AACC9</t>
  </si>
  <si>
    <t>1E1683B330702042CB31959E3F0AA641</t>
  </si>
  <si>
    <t>0B6D47301436B32DDDB4E03B73C43FBB</t>
  </si>
  <si>
    <t>9107BAA382A34CA81A1831E240BA3DA1</t>
  </si>
  <si>
    <t>84CF186CCA6A59F4918D5D4337336EE0</t>
  </si>
  <si>
    <t>54367D4ED93DD292470707DC59177EE1</t>
  </si>
  <si>
    <t>31A4E66AF2E905A53942C34C324F5905</t>
  </si>
  <si>
    <t>331D3DC37595A611FB0F11E90BC911B8</t>
  </si>
  <si>
    <t>241EE8350DBC4C65FECEB34F840FB755</t>
  </si>
  <si>
    <t>9CD8B255063A09A31D09FA327B8DAAFC</t>
  </si>
  <si>
    <t>5C4571506389AF3AEC171241F1F24608</t>
  </si>
  <si>
    <t>BAAFDB05536602C7950E435EE4BE3315</t>
  </si>
  <si>
    <t>E0CE28A4092FEF09D25E85F58E231666</t>
  </si>
  <si>
    <t>3FCAD3293A0FD831FD46D4C1469089FD</t>
  </si>
  <si>
    <t>5F1AAF021E8FB6245C4B0D1FA3FFCD82</t>
  </si>
  <si>
    <t>DDB14FB5F6CDAD493D6F3FE175EF5F23</t>
  </si>
  <si>
    <t>4F471B4FCDD017887B758850D2AB3D7A</t>
  </si>
  <si>
    <t>C5CA671593B33DD0589222E333BA09EE</t>
  </si>
  <si>
    <t>885359642EEBE4CD40A93954E0C5B47D</t>
  </si>
  <si>
    <t>68757517C4B5AC848DB8CB6682185548</t>
  </si>
  <si>
    <t>D413AB91EBBED0C131472226F03DD1D0</t>
  </si>
  <si>
    <t>51DED87E63552A7C254798114AA86858</t>
  </si>
  <si>
    <t>549B828615491B19CA6B06A47B1E9A75</t>
  </si>
  <si>
    <t>6D8151E5BB5B2B9ADD643C5990E2782E</t>
  </si>
  <si>
    <t>0CC1CD818FA126815E5E8C0E2F969105</t>
  </si>
  <si>
    <t>EC5E646BDB0A816F7DCAED865BA1AAE6</t>
  </si>
  <si>
    <t>027DFF138C81E02E2B3D307ACABBDD53</t>
  </si>
  <si>
    <t>FEA2070056F6C880E9CB376F58DC60FA</t>
  </si>
  <si>
    <t>698BBAD5354A9B1BDD76C3E7EDD1D2DD</t>
  </si>
  <si>
    <t>287774720686C38E16F8EEE7C5D15833</t>
  </si>
  <si>
    <t>CA17614FAF93ECE8CB176BC9C28723B4</t>
  </si>
  <si>
    <t>6C42FE49D67D4426224E756DA015F316</t>
  </si>
  <si>
    <t>C5872FD105757753D7E11DD844536D91</t>
  </si>
  <si>
    <t>E4C4F4170C18D901A3AA6D4B91B319BC</t>
  </si>
  <si>
    <t>5F4760D85562E9400AA68B7208C7EEB8</t>
  </si>
  <si>
    <t>A5C0461A7AE1E602FDD34CE9F4027002</t>
  </si>
  <si>
    <t>FA62FAFCE15A9974CEC456CDB7F3141D</t>
  </si>
  <si>
    <t>AD422BDC4BA772DB24467C240E3CE3AD</t>
  </si>
  <si>
    <t>0EAE626907492D58596B896D0E0268DC</t>
  </si>
  <si>
    <t>BFB784EFB7F11E710FEE444DEB7B251E</t>
  </si>
  <si>
    <t>4CB82743B49E2AEAB04FF6D407EF8C41</t>
  </si>
  <si>
    <t>35CADD5BC13DCAFEFD99D87C801AF5A2</t>
  </si>
  <si>
    <t>5D34E53840C0203EE69442E322388C68</t>
  </si>
  <si>
    <t>C87B7BCA4A9193674E39F54E52261F8C</t>
  </si>
  <si>
    <t>443A5B8D114CB18CF24260693064E2BD</t>
  </si>
  <si>
    <t>25C974F761C0EFACEB6D9AB959FF8F6D</t>
  </si>
  <si>
    <t>B1FCB86D1D041BB329A96C62F74AC2F6</t>
  </si>
  <si>
    <t>E07FD7C86BB2B8B41A371965AF4B9B43</t>
  </si>
  <si>
    <t>F75EF7E62B54FE809DDD95FF7BBDC141</t>
  </si>
  <si>
    <t>1B33EC02F8DF46B2F50AFE1CDEAA5341</t>
  </si>
  <si>
    <t>50C136E441461C9E1A6D9A5B29B31F2C</t>
  </si>
  <si>
    <t>88C39B214E3B03D44453A23F0C339673</t>
  </si>
  <si>
    <t>DF749090A72BA7EC95A3F01D1FFF306F</t>
  </si>
  <si>
    <t>8C6BB91336164571AC45A5ED90B1231B</t>
  </si>
  <si>
    <t>04D3CEE0F56C7D523E057C2A8AA1517E</t>
  </si>
  <si>
    <t>E34CFB15D26B39831E9D736A77356D38</t>
  </si>
  <si>
    <t>126F509DB5EC72229F4905EB586F113F</t>
  </si>
  <si>
    <t>A119633F8D482ACAB026A1BC9362EF5F</t>
  </si>
  <si>
    <t>845FFEFED9DC64EE18F13AFBA0F8E794</t>
  </si>
  <si>
    <t>B578D3F92D36B7126DED3E2C2A82275C</t>
  </si>
  <si>
    <t>AE8E704661FFFBB7045AA13C7A1D31BE</t>
  </si>
  <si>
    <t>83E8517D93AC2C502BE2237D5976EBEA</t>
  </si>
  <si>
    <t>1BE9164CE187BD7D6FA4A43A80411E61</t>
  </si>
  <si>
    <t>FB5EE2912B1D0A37130B39550FED1A54</t>
  </si>
  <si>
    <t>A2F431830A0225EB2974511009BA89BD</t>
  </si>
  <si>
    <t>4542542004E2515E969E2C242C360F69</t>
  </si>
  <si>
    <t>D15CC0EC64B1136E52966890EA6D6AC0</t>
  </si>
  <si>
    <t>E398E6A92B4A4B58B3AC80F2183169A1</t>
  </si>
  <si>
    <t>23E896432C9EDF2D833ECA495D34E5D9</t>
  </si>
  <si>
    <t>C036B21A1AD45428BCF719128824C6E5</t>
  </si>
  <si>
    <t>526BD087B727BFBA2348ADE0491F9EDB</t>
  </si>
  <si>
    <t>3395F3FF2986B91AFA9739C54E47F465</t>
  </si>
  <si>
    <t>D60B65AAEA8490A22BB8CDBDB06C949F</t>
  </si>
  <si>
    <t>5B77BC1945D706E4011DECAAFA12056E</t>
  </si>
  <si>
    <t>7356BD419AF4A8850A36CCFF9038712C</t>
  </si>
  <si>
    <t>77FD138EEBF352EAFAE804B0577B6514</t>
  </si>
  <si>
    <t>C27B7028F8B2CB25CCE3CD5EC1AB931D</t>
  </si>
  <si>
    <t>CDA54B67331BB37906FCDC616EC4F5E6</t>
  </si>
  <si>
    <t>1B34ED6B79DD128914D1735ADAB987A1</t>
  </si>
  <si>
    <t>EB8D14489AB27B59455D0FD44C12EBAF</t>
  </si>
  <si>
    <t>51DF1CDBBC474CF194969C9231FC3496</t>
  </si>
  <si>
    <t>D803BE3204305DD43027C0257C13DB1B</t>
  </si>
  <si>
    <t>B154DBFB878C69B325A5A919B98138BA</t>
  </si>
  <si>
    <t>5AC1C0A6ADB626F23A4ED14E5D3588E6</t>
  </si>
  <si>
    <t>E1948680CBCFABB3D104CB606B507D4E</t>
  </si>
  <si>
    <t>AA72317B49B5A06D1FCCF4DEFFEE1AC3</t>
  </si>
  <si>
    <t>46D8B5108FE53CAB709ABA70C4ABB1F7</t>
  </si>
  <si>
    <t>4D299E8497A583DF90EA8660936B984A</t>
  </si>
  <si>
    <t>B6604C96419C3C93AA549A2F0DC8EAE1</t>
  </si>
  <si>
    <t>39D47D50F029B8901A64B6EB4C281534</t>
  </si>
  <si>
    <t>AF3A389A00519495AC988D2DBAE64BAE</t>
  </si>
  <si>
    <t>6DD4BB1C7D1710E2610F172C68350705</t>
  </si>
  <si>
    <t>9C69580C6C11DCB581CB84F33219CFE0</t>
  </si>
  <si>
    <t>31DE30A68BAB6888DC8563E5BA7AC9B8</t>
  </si>
  <si>
    <t>1F93E555F35C9A7164151CA0B7088D4F</t>
  </si>
  <si>
    <t>4AA2E0DA2C18F5602BA759C8A68B279D</t>
  </si>
  <si>
    <t>DD69AFFB3E4E0DB43266FE241A9118FF</t>
  </si>
  <si>
    <t>463D581D48FAF5366CBF3737F5C01999</t>
  </si>
  <si>
    <t>2449F76E157A4CF6A721356A48513037</t>
  </si>
  <si>
    <t>ED6787D53F57373901ED06F6141B2BA1</t>
  </si>
  <si>
    <t>AA90C13514A71206618FEA25421A858F</t>
  </si>
  <si>
    <t>D58209E82D5725223A9150399A0D2B8F</t>
  </si>
  <si>
    <t>BF75FE908A6D6C0A85F3129D6966506C</t>
  </si>
  <si>
    <t>4457F7167D5F3390D5572E44255F0A66</t>
  </si>
  <si>
    <t>4C8E90E7FA5510D75E5CA18204A2C4DD</t>
  </si>
  <si>
    <t>2D3F49A208775AD5FA13C5777AA3276E</t>
  </si>
  <si>
    <t>98BC00CBCB03CFD1BCEC594FE441EA38</t>
  </si>
  <si>
    <t>E8AA6044E86F72BE550DE3BE7EA7809E</t>
  </si>
  <si>
    <t>E09EBD7036D4C0A28546704CC439F4EB</t>
  </si>
  <si>
    <t>A4F214A06A99C4A8BF75184E9E5571EB</t>
  </si>
  <si>
    <t>B6068D707A55217B5019388CAE7C4B4B</t>
  </si>
  <si>
    <t>998E24572CAD8F4514531C8BC2463BEC</t>
  </si>
  <si>
    <t>1A4AF22039BABA699C170E1A46CEC9A4</t>
  </si>
  <si>
    <t>AC89B91AE8DE00AF81809607D095FBE0</t>
  </si>
  <si>
    <t>6893BD42BD1378D1823DC0C6396981AE</t>
  </si>
  <si>
    <t>8018B7A7410B338DB268A1D511D91162</t>
  </si>
  <si>
    <t>BDA632425E4A33FCCF8B271D42EAA061</t>
  </si>
  <si>
    <t>C1F6E305151CC28D97CBEB7DE42A5988</t>
  </si>
  <si>
    <t>4C0A8392A0559C445D53BAE09956E697</t>
  </si>
  <si>
    <t>1D49FE1A3BD7FE87013431FD7D34ED18</t>
  </si>
  <si>
    <t>9E4CF124F2354B1837FFE77CF93CAB8A</t>
  </si>
  <si>
    <t>E9BE9C85312943863EF587B7417F4640</t>
  </si>
  <si>
    <t>5517A0416E38422104420642557E9966</t>
  </si>
  <si>
    <t>EBD580A94909D0361A143C534CA84885</t>
  </si>
  <si>
    <t>B6AA83ACD427354CAA8C01383A6419BE</t>
  </si>
  <si>
    <t>51E2668C5B0B930C3E5B7A7E9A36192D</t>
  </si>
  <si>
    <t>5A6637006A08BBF84FFABDE916E1EACC</t>
  </si>
  <si>
    <t>87C5F9782D0EFD3C20A504DBC9EB278E</t>
  </si>
  <si>
    <t>0B286CB5B25B801B65207511C3F5CA5D</t>
  </si>
  <si>
    <t>191A1B936E10C3BB55E53C01D1FBC095</t>
  </si>
  <si>
    <t>4554A47DA942FA36F3CADD0AE253DF8D</t>
  </si>
  <si>
    <t>87A4D6BB90570C376983F23C69EC04FD</t>
  </si>
  <si>
    <t>6AAAB433C371563E624E62F264D4ACD3</t>
  </si>
  <si>
    <t>992E735BC9CEA4137C8A5C0A2BDE9391</t>
  </si>
  <si>
    <t>A810D1E98C64CA84FD4B51064EC415D7</t>
  </si>
  <si>
    <t>821E80BA509C1F4F47D7B5CDB02A7D9B</t>
  </si>
  <si>
    <t>AA52FE1F290622810405D08A1A7998B5</t>
  </si>
  <si>
    <t>EA7F24B2D42CF5E82605D820C6343A19</t>
  </si>
  <si>
    <t>D9F8EAE4DF5E91986D08939D864DA5DE</t>
  </si>
  <si>
    <t>EC3DE60CE86E06E188D709EB06988760</t>
  </si>
  <si>
    <t>713F2BEBD2324F3EFD7BAB385EE340E5</t>
  </si>
  <si>
    <t>518C3D5943B2A0BE39362522AD77B327</t>
  </si>
  <si>
    <t>4A487EDC61B9E419BC8F6A9658C2FBFD</t>
  </si>
  <si>
    <t>50ED7511FC43B474F9A4FAF4363C06EE</t>
  </si>
  <si>
    <t>479A5C6AFC59D8DF117BAF18771821EA</t>
  </si>
  <si>
    <t>BD5E1445F980FC4A4DC7F2F75501988B</t>
  </si>
  <si>
    <t>99B09D9E326767C8E07000A22566964B</t>
  </si>
  <si>
    <t>16CA94E82A85C77B87C7396F2910A7FF</t>
  </si>
  <si>
    <t>B0EFAF2EDB37EF732F02A349D854A09D</t>
  </si>
  <si>
    <t>36E9C2845CAF83268F3FC2F108BA0FA4</t>
  </si>
  <si>
    <t>5B8BF139F16431CBEE6B2D43E55A1A7C</t>
  </si>
  <si>
    <t>6BC09C0E80631C4A56F825A577A42D85</t>
  </si>
  <si>
    <t>1B8D15B561BE5B619D20B232FE1694EC</t>
  </si>
  <si>
    <t>F0646BEE5182E48D07A481BD67D5990D</t>
  </si>
  <si>
    <t>703436F9648CD061FB6045C83A6313F6</t>
  </si>
  <si>
    <t>D3C8845D5DFBE5546A79E7C1CE1E98E9</t>
  </si>
  <si>
    <t>ED5FA0572F9AC2E2CC9899D0CDB46639</t>
  </si>
  <si>
    <t>C9762230BAB52196DC90E6914262C09A</t>
  </si>
  <si>
    <t>6277984CE3A1AB08DD75E44B58CE555D</t>
  </si>
  <si>
    <t>67A55F9B20AC0FB6AA960AADE73AC30D</t>
  </si>
  <si>
    <t>27DA1A74DF2ECF813D6561782084AA99</t>
  </si>
  <si>
    <t>341A83E34A4C8D4BFAD82AAC9B3C481A</t>
  </si>
  <si>
    <t>D477FE0D9B00E53994D96C8A5748C372</t>
  </si>
  <si>
    <t>53B733A85616A22EF8637267DAA267E5</t>
  </si>
  <si>
    <t>8B266FB588DC4DAC9AF5E418D7938359</t>
  </si>
  <si>
    <t>FBA075F57FE6F0CCC1D487EDE37F440B</t>
  </si>
  <si>
    <t>62A8DA638E6B0C9BFC018DE674D0DB5E</t>
  </si>
  <si>
    <t>4919A8921CC5D02EE04B6FD066492119</t>
  </si>
  <si>
    <t>831F6799BE2033901632E53F2F2C0E81</t>
  </si>
  <si>
    <t>928E17856E6D123BF7EC9FCD11A15675</t>
  </si>
  <si>
    <t>6FD13EC26167893733B5BA2D498FA9B2</t>
  </si>
  <si>
    <t>94793F8C6CCFED478F48EB77737B55EB</t>
  </si>
  <si>
    <t>EF1B2F219C34FA2DDEF6EBC50E27273F</t>
  </si>
  <si>
    <t>3DB792CEC9643560D05B529C7DE9EF22</t>
  </si>
  <si>
    <t>D585DB1E88AA02610293093EE31A48D1</t>
  </si>
  <si>
    <t>076FA3BF930C7E533ECBBF8849ED157C</t>
  </si>
  <si>
    <t>7517D7F39F18F59EF7459831CEC20D93</t>
  </si>
  <si>
    <t>EA94D252CF54AF255256EF17C78C611C</t>
  </si>
  <si>
    <t>671BA7985C3DD95B2005CD1E96A9E283</t>
  </si>
  <si>
    <t>02052066C47D3A39F5F634C1B710C586</t>
  </si>
  <si>
    <t>5DD643AA8FB67A88508DB452CAB45694</t>
  </si>
  <si>
    <t>9995A3AA563082DA67079BA6577A93F4</t>
  </si>
  <si>
    <t>BAEFDC373CD73D63E2E13BE39B6532CD</t>
  </si>
  <si>
    <t>CC0FEEE212C74D195700D60D47B3DE22</t>
  </si>
  <si>
    <t>390DD0E520EE3F683EB7CE6A0E31A171</t>
  </si>
  <si>
    <t>2E539AC7943F124B24DEE15CA57F8B06</t>
  </si>
  <si>
    <t>E7BAD46591E76ACF5E730AE9E091C9CD</t>
  </si>
  <si>
    <t>1ECBC3DA189EBD0CEF336CA307528EA0</t>
  </si>
  <si>
    <t>96ECED6AFDD4599881E58399EA10BAC3</t>
  </si>
  <si>
    <t>2EFF7A9D7D75D415017CDA8C433242DB</t>
  </si>
  <si>
    <t>A5B3B0E511BDD1FA9653D57846E0C104</t>
  </si>
  <si>
    <t>DD18AC0D6334A79DFBB0A282DCB8AD7D</t>
  </si>
  <si>
    <t>78421EA00CD721F1DEC3B4F5D592A451</t>
  </si>
  <si>
    <t>590DE900EBE90DE023C7C22B26D0490E</t>
  </si>
  <si>
    <t>40BD23BFFEE53B33848E787FF4ED147F</t>
  </si>
  <si>
    <t>94E15ACF47CBA948F0B7EE3BF4D3C237</t>
  </si>
  <si>
    <t>593AB4D205C88597592ED71BBE74C6E8</t>
  </si>
  <si>
    <t>58A1A63157983670F0EC0261BF201DA4</t>
  </si>
  <si>
    <t>8B529DC2EAF174E1B6B9D12D3C4E156E</t>
  </si>
  <si>
    <t>73293546A3EB3F08B5777C99D3397FA8</t>
  </si>
  <si>
    <t>B846E6DB2D54C0A45A7AD35FF21A2494</t>
  </si>
  <si>
    <t>975B8CC71B48A693CFEEE9EF2480C4D1</t>
  </si>
  <si>
    <t>A0A11E5AE262513270F7CA7B07CBC100</t>
  </si>
  <si>
    <t>87CEC9518DF4C9574ECCDA14E95B92BF</t>
  </si>
  <si>
    <t>60562A078AAAEC324683720224BC0487</t>
  </si>
  <si>
    <t>E86E258523740BDBEAB441F74FFD4805</t>
  </si>
  <si>
    <t>C8C07D162C0BC53B85EE708F6AA84F9C</t>
  </si>
  <si>
    <t>F8E0D45146F2275BB7E383A9FE06B49E</t>
  </si>
  <si>
    <t>975B7440D80B9E7AA4698DA9C2F88815</t>
  </si>
  <si>
    <t>71D971267EFAD2DA1F1D7F4F11993BC8</t>
  </si>
  <si>
    <t>1DB2987EAB854A379130241F77B508AB</t>
  </si>
  <si>
    <t>1FE4846E85C4155EB2094433AC479A46</t>
  </si>
  <si>
    <t>8B746A398547F57B8592AA8D63E5F9D6</t>
  </si>
  <si>
    <t>1C2E1B1FE6604DFCBCA36EF55E158025</t>
  </si>
  <si>
    <t>7D35330C146E9D070A8CB0A2B8930D1F</t>
  </si>
  <si>
    <t>3A4BECF78CE0BEFC5CE7C9BFD49184BF</t>
  </si>
  <si>
    <t>8C0F536CAE3ACCC62C8340CFB4B7AAB1</t>
  </si>
  <si>
    <t>608394CE97E42676C4C1FF9E02E133BF</t>
  </si>
  <si>
    <t>71859DA2D17E7B8E82BBBE3B5A03F792</t>
  </si>
  <si>
    <t>3D7657604406F3666DC086ED7209B4EA</t>
  </si>
  <si>
    <t>261652F87C72223E1E07A5DFA3860A63</t>
  </si>
  <si>
    <t>B557F4FA06976FE762AC57BC4083A274</t>
  </si>
  <si>
    <t>B65978BDE7ED0472E767C5887C705520</t>
  </si>
  <si>
    <t>91402D8900DC2F19B05EB9A66AA90EFB</t>
  </si>
  <si>
    <t>B9B7E7B1AD3023078EFE659158C6B7FD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</si>
  <si>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</si>
  <si>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</si>
  <si>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</si>
  <si>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</si>
  <si>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</si>
  <si>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EFAFC0CC8EE69D3B75D95FEFFF6CB794</t>
  </si>
  <si>
    <t>E424678AF71EEFFC6966C0BE5985156E</t>
  </si>
  <si>
    <t>91C87963ED8972F93E78DCEA855FD5CC</t>
  </si>
  <si>
    <t>E551BAD481C0AEEAE75C72AC5E90373F</t>
  </si>
  <si>
    <t>9E176FD546112FD6AB848C25A192F071</t>
  </si>
  <si>
    <t>7F3D24F570CB0B453D7CD574FCEE97A3</t>
  </si>
  <si>
    <t>7FB23F27BE4610101710D6733BD5C8A8</t>
  </si>
  <si>
    <t>1538FAF697FB6CF81F2602556D0F6A31</t>
  </si>
  <si>
    <t>9ECB968D49599DA777060F8FCF0D3C5D</t>
  </si>
  <si>
    <t>9D106CBA4F5245CF6675722EE2E0B302</t>
  </si>
  <si>
    <t>41F1195D896129F2E9BCAB917A0A883C</t>
  </si>
  <si>
    <t>5A9C3E61D26FB6241F2BE4ABC69807AC</t>
  </si>
  <si>
    <t>C49F16CC1EB6A4E438454DEAEC1FCEBB</t>
  </si>
  <si>
    <t>563505DA5C0120592387AC3EFE63DF52</t>
  </si>
  <si>
    <t>6C3461D7A88F410A83B735D2607EC84B</t>
  </si>
  <si>
    <t>37138C5F724574C2DE827FDA2C731D22</t>
  </si>
  <si>
    <t>2F6066B962C4906D01C5FF630A73B874</t>
  </si>
  <si>
    <t>9EA0CC868BB1FA116844319FE349AA70</t>
  </si>
  <si>
    <t>A0ED80DEAC41D783FCA7B2F1AEE39E89</t>
  </si>
  <si>
    <t>032209E59480CEB1BA285649BAA8200B</t>
  </si>
  <si>
    <t>6E8BCFE3EA72FED191038D9C016DCC21</t>
  </si>
  <si>
    <t>81A06BA523AF1558063C1AB033CD08D3</t>
  </si>
  <si>
    <t>B4F6CA7E4AA77A7E2E843DAC5DE09AC7</t>
  </si>
  <si>
    <t>27F98B7734598766822BC8FCF57ECB52</t>
  </si>
  <si>
    <t>0E0C04AF9C4A35DFB5B08B529D2E391F</t>
  </si>
  <si>
    <t>865B072450BE3ECA5EF43FB62B60A2F0</t>
  </si>
  <si>
    <t>CA4ABCB7758CEA6D50D458234520F23A</t>
  </si>
  <si>
    <t>5EDE218EDAC1A967786AAF40197A67E4</t>
  </si>
  <si>
    <t>3C68C039D63EFC9700C93A8CF7E63B02</t>
  </si>
  <si>
    <t>D454A1AB421C9734D38CF858C9F698D5</t>
  </si>
  <si>
    <t>18547F8902683882D51FB71FB4BAA4B0</t>
  </si>
  <si>
    <t>D94C86FBB6D6230E02BA082646E302D2</t>
  </si>
  <si>
    <t>079961C35DC47AC5BC0178E37B521CE1</t>
  </si>
  <si>
    <t>9265C07C77BF925CD4856B10D049DD85</t>
  </si>
  <si>
    <t>410DF02F33E20A503F45677D0B1BBC9E</t>
  </si>
  <si>
    <t>7FFEF93496CE8AFF0429A94B842EE907</t>
  </si>
  <si>
    <t>2C19CCFE3EBA5AAE432EAF2D98694380</t>
  </si>
  <si>
    <t>89264F0AA50C3C777BF404B8A83F6E16</t>
  </si>
  <si>
    <t>9268DE57D542F7F5A123116F2DA85413</t>
  </si>
  <si>
    <t>7D6D74D9E19B28AFB2E5B868D3F2C915</t>
  </si>
  <si>
    <t>3525A231DB521D51D5D4A68187A58EAC</t>
  </si>
  <si>
    <t>C89C9C21625E3BACB0FE0036B763A512</t>
  </si>
  <si>
    <t>5252429898FA44D2749E2260CF38F78B</t>
  </si>
  <si>
    <t>454585F7A9B76F100E1559EC8484B50F</t>
  </si>
  <si>
    <t>7B141104D124E1D4A0E903107F20D993</t>
  </si>
  <si>
    <t>B9D606680709B1927C8AA7B65FA7A5A2</t>
  </si>
  <si>
    <t>ABBB8562D1DAECDB168655103F884190</t>
  </si>
  <si>
    <t>7E9ABDD5D9D0C4884156B11B6307C5F1</t>
  </si>
  <si>
    <t>1122302CE796ABE4BD5A43C436591A02</t>
  </si>
  <si>
    <t>2B0554E77CB2056C4450886C441211DE</t>
  </si>
  <si>
    <t>F09295004680FE716EE80688A2CDC7E0</t>
  </si>
  <si>
    <t>0F27D0AC25C3DEE837A6BC0D915350E1</t>
  </si>
  <si>
    <t>3882678FB40D690E22BCEB55C5706C07</t>
  </si>
  <si>
    <t>6D914686018412516D3B9AC30F8C6991</t>
  </si>
  <si>
    <t>D2610A1FF04BC3BDA3DDAD30FCFE7D52</t>
  </si>
  <si>
    <t>DA9FF7F76B4C4F9D1F7EF947E76094A5</t>
  </si>
  <si>
    <t>4503577FA1FAFFC94934A3E1C706B91B</t>
  </si>
  <si>
    <t>AA92F512C80BBB6EA9529B1B6F4D5FBE</t>
  </si>
  <si>
    <t>F2FDBF254245AB32907FF8498BD7712D</t>
  </si>
  <si>
    <t>305E309284E2B68D2A2F2C5B6A331B3D</t>
  </si>
  <si>
    <t>0DBB093CC9711C913FF6A2D3AA5C450A</t>
  </si>
  <si>
    <t>AE2BA4BFEE69651AEAB36B65B4CBB743</t>
  </si>
  <si>
    <t>F68FBDE6BEAD92BB0CD66108CB94CC67</t>
  </si>
  <si>
    <t>F1645EB9FF499332EFA331438CC7D45D</t>
  </si>
  <si>
    <t>0A9536172948D4CDB3EBB3280D5B4A23</t>
  </si>
  <si>
    <t>B6FA023CF0D744E962E23E7BE2767110</t>
  </si>
  <si>
    <t>7A08848B805C8146ED3F4907763ADF12</t>
  </si>
  <si>
    <t>7DD975390647DB86D6D7A75CC14F23F5</t>
  </si>
  <si>
    <t>3B124C27331FC62A7C4EA11A2E6276B8</t>
  </si>
  <si>
    <t>EE380FA3CD51DE4A06E189C4A3EE0FB0</t>
  </si>
  <si>
    <t>3E2F82D77C9EF3C5D0678290BEE8F60C</t>
  </si>
  <si>
    <t>FE6DABD6416CE68EC3F3C6044BCA49BE</t>
  </si>
  <si>
    <t>23BF9C63076E4AE800A091F62E7C3E1E</t>
  </si>
  <si>
    <t>7DACABEC31EA3EA0486EE3554C4E5655</t>
  </si>
  <si>
    <t>6595AAF37332275B51F8AB2FD81BF260</t>
  </si>
  <si>
    <t>E7B6B8815C8FEAF92BE060346A748302</t>
  </si>
  <si>
    <t>2E9058A21A43D3729C9E63C37071EE0E</t>
  </si>
  <si>
    <t>ED9E092EA9F5DEA9A8E53764F1066399</t>
  </si>
  <si>
    <t>D941B3A86C59B7463EDA66B86DE15ABA</t>
  </si>
  <si>
    <t>495F6C574DA5536C642EB6933B6D803E</t>
  </si>
  <si>
    <t>2D49A5A2F5057A96A098B0A7F08D3016</t>
  </si>
  <si>
    <t>57B9341ACCC0BE40A37B099012655B15</t>
  </si>
  <si>
    <t>057B2D23B0EE2DD2C5F8400AA9D0E8B4</t>
  </si>
  <si>
    <t>5A6E6DAD909B8FC16BE17E4DCBA4E06E</t>
  </si>
  <si>
    <t>F243F2AD48F2FD8FDBA55325E2607A65</t>
  </si>
  <si>
    <t>91DB25A1C67BA2FFBB99B4BDA6E5947B</t>
  </si>
  <si>
    <t>8C578CD9A9B3E8B9DA6B62844844C00A</t>
  </si>
  <si>
    <t>76BEC270FDE15C7B927430B0EB4D675D</t>
  </si>
  <si>
    <t>E709BFDC38A76B82C01B685470539885</t>
  </si>
  <si>
    <t>2089C9E9857B13B00B4EDDC91BB050C4</t>
  </si>
  <si>
    <t>D78566633222DFBCC9E729F618CC9436</t>
  </si>
  <si>
    <t>31A70428A30C4F0CC9FC3AF7D46FF1F3</t>
  </si>
  <si>
    <t>3F0D1EAB4CA98B0151CA23B5E3D6D03C</t>
  </si>
  <si>
    <t>F301B96FB0DF725B4347046B1212F115</t>
  </si>
  <si>
    <t>A426FD62689A99A6BAD3FB0D50AF9369</t>
  </si>
  <si>
    <t>A47EA6187A0A65019A1054E251307CEF</t>
  </si>
  <si>
    <t>B700E3A1948824DE1B0BCCEBB19C9E16</t>
  </si>
  <si>
    <t>190DA7785E357E20BA1E401DC5B3EB22</t>
  </si>
  <si>
    <t>67C45C931B842A63D3A513A5A257851E</t>
  </si>
  <si>
    <t>2D9B1F64372334793D848B54DB484692</t>
  </si>
  <si>
    <t>69F69285BDFBC46E28373089D78B5995</t>
  </si>
  <si>
    <t>F174DB154265550B592520EE0DE52523</t>
  </si>
  <si>
    <t>AF371E22080A41078470BDFCE8FB7653</t>
  </si>
  <si>
    <t>A4D3CA851B55316F42164B8533B66075</t>
  </si>
  <si>
    <t>2EEDC711FC63FF9E8225B63DF02DF9A3</t>
  </si>
  <si>
    <t>E6AF92B385F74647CCF3AF677C0684B1</t>
  </si>
  <si>
    <t>A1DF68DF12918A935D4BB56AE203B7A6</t>
  </si>
  <si>
    <t>7716AEEE58AB0EA7FE4F11C53B9012E4</t>
  </si>
  <si>
    <t>8E11A439D4F3E5F90D8A30307A879A7B</t>
  </si>
  <si>
    <t>8967464F4E9FEC54EDDB843BB3AB2275</t>
  </si>
  <si>
    <t>6BE7864EFE60D39F257AF0768BD233B6</t>
  </si>
  <si>
    <t>50C44D43AA05E713662FF5F3871E93A2</t>
  </si>
  <si>
    <t>2ACC6B1558F23E12DE47F7F92390D8CF</t>
  </si>
  <si>
    <t>7FB261A6B6FB1F410BB98CEDD4E0B60E</t>
  </si>
  <si>
    <t>97E2AB029EE83F7C469ECBA7810F9A98</t>
  </si>
  <si>
    <t>8A10947E9F8E6E11673F12A0D78F8BBE</t>
  </si>
  <si>
    <t>81342A066E3B8090C9B7700B910EAEA3</t>
  </si>
  <si>
    <t>0F8381913548911E078D047692A910DD</t>
  </si>
  <si>
    <t>2EF39DE8E0AB969D17A1EFE4B9E31DF0</t>
  </si>
  <si>
    <t>09F9AD95AD73AFA19E4FE5C162D07A0C</t>
  </si>
  <si>
    <t>3E7A7C771AB21AF67EB7671457BB6185</t>
  </si>
  <si>
    <t>EB3F2B6A632F7E30FFB530148A7CF6B4</t>
  </si>
  <si>
    <t>1AC4BE4EAC81289A6ADAB3DDD9B56E80</t>
  </si>
  <si>
    <t>436BC55BD21B73EDA3F81C508BFB16C5</t>
  </si>
  <si>
    <t>A75C488C24064C2DACBB1E01B85AC206</t>
  </si>
  <si>
    <t>020137A103312B07D0678EB0CC22232B</t>
  </si>
  <si>
    <t>4F7A7150EF564B11CAA59FAE8840D4AE</t>
  </si>
  <si>
    <t>DFB0935869D5F3C48D4043E783EE415D</t>
  </si>
  <si>
    <t>F1862B789600A382CD9179308B3922AB</t>
  </si>
  <si>
    <t>AF2C5F3ADEC60E91C52542C358790076</t>
  </si>
  <si>
    <t>732567A459CEF21C5E80C4CAD0B78877</t>
  </si>
  <si>
    <t>616D275A4DCFA90220453CD7E6EBF21C</t>
  </si>
  <si>
    <t>B5D6F58C92EA3B5D5C6C62A263908195</t>
  </si>
  <si>
    <t>437A9B19C69F62F6D9235C79A2C2AD0F</t>
  </si>
  <si>
    <t>B4BA5F4FB056386A8F8B0C261CDEB4A0</t>
  </si>
  <si>
    <t>939BDEE5804AAB88AB6039BC7A5461F8</t>
  </si>
  <si>
    <t>1A5562F78DE11F525985A97051E792C0</t>
  </si>
  <si>
    <t>C553DA0685342BB313BA8FF93F7EC1BE</t>
  </si>
  <si>
    <t>DEE3CFDFE147217D2377B72718EE494C</t>
  </si>
  <si>
    <t>19C9426E23189D4A9EAB43CCC3592593</t>
  </si>
  <si>
    <t>959DB40F853A0EA5451400E640E9DC16</t>
  </si>
  <si>
    <t>A6B8B287B01F08DECC95D72B711E7477</t>
  </si>
  <si>
    <t>AFACFD13A9ED541C05168AB3DF43F2AC</t>
  </si>
  <si>
    <t>1CCA5706DC24B67E73E0F963D55FCF01</t>
  </si>
  <si>
    <t>DDA50E14530F7C36DCF28B8CDB359CE2</t>
  </si>
  <si>
    <t>BDC6DAF2B2D11CFDD9AE064F06D3A779</t>
  </si>
  <si>
    <t>30CF5B7D1EC7E0B2E238AAE8EAB95FD1</t>
  </si>
  <si>
    <t>815950D5C8A15F2A048A6A98D18562C7</t>
  </si>
  <si>
    <t>A1FB74476960C091A10173C44F14E855</t>
  </si>
  <si>
    <t>E5F5FD1985CB3D723D8049B2881FA34C</t>
  </si>
  <si>
    <t>7D9FE7B6F1032AF8D4B23631FA74B618</t>
  </si>
  <si>
    <t>24FB25E1E7C4BE3E97304F9CDCE00022</t>
  </si>
  <si>
    <t>8FB6259587004C5A373497592BAE8336</t>
  </si>
  <si>
    <t>B2679311AE677B3EA1A21F648E529FFC</t>
  </si>
  <si>
    <t>F0E346FA49D1DCD221F61F0EF20515DF</t>
  </si>
  <si>
    <t>00697B984EEB69965AA8743FBACD51D5</t>
  </si>
  <si>
    <t>AD85941D79C625B44249E201CCBD074F</t>
  </si>
  <si>
    <t>E8533814F19E136DC94BA85995C9598C</t>
  </si>
  <si>
    <t>09A0E67957580B89FDFEF2279628961E</t>
  </si>
  <si>
    <t>1C10A2609CFB01E55AB94BC0A11BFEFC</t>
  </si>
  <si>
    <t>3DE2AFF410EFC94C667C90A65990EE06</t>
  </si>
  <si>
    <t>A9911C1A350FEF970C96755FFB809E24</t>
  </si>
  <si>
    <t>C016D74283319AD8F38EB251D6BD5774</t>
  </si>
  <si>
    <t>3366F6B61225E827F6D163AD9233F7B5</t>
  </si>
  <si>
    <t>31CDDC957981E586A3D906B7630C00FD</t>
  </si>
  <si>
    <t>902DD694B9E157FE74C96B30ED6EBFDD</t>
  </si>
  <si>
    <t>831A85C180DF0BF6033DEE10C23DD392</t>
  </si>
  <si>
    <t>97F5687399317B2A76C21C87D2253012</t>
  </si>
  <si>
    <t>B081115A8B9E4480C2AEC26A6E34827C</t>
  </si>
  <si>
    <t>D8231C60452E13061A4FCBA23DE57753</t>
  </si>
  <si>
    <t>3B0855787DDF2F14C41231127C2DC6F5</t>
  </si>
  <si>
    <t>166DA985A1FDB86055E97855E6C917CB</t>
  </si>
  <si>
    <t>EF65FC2E705C9DEA0F1A6D5FBDFDEC4A</t>
  </si>
  <si>
    <t>53479848A9F36E4C682F02E2724C91C9</t>
  </si>
  <si>
    <t>1703271922E7D42E3CB7199F2B07BC5B</t>
  </si>
  <si>
    <t>1D2503EEDBFF43BB5C02B41753F7DF99</t>
  </si>
  <si>
    <t>517D9766ECC3E78D0441CB37844A75FB</t>
  </si>
  <si>
    <t>95A54E154D7B1F580E9A7E3AAD8552DD</t>
  </si>
  <si>
    <t>F6A90A57DE544B0E31D2B2E7AFA14900</t>
  </si>
  <si>
    <t>4BA4507E543930F2E0B2276C6B559CA2</t>
  </si>
  <si>
    <t>9F68D7A453AB31ECE168D262EA658FD6</t>
  </si>
  <si>
    <t>C588E106588E9612AE0B0B8500E24B1F</t>
  </si>
  <si>
    <t>67807D1285E06D53C6BBA070FB17B844</t>
  </si>
  <si>
    <t>663F5CDB9AB6DAF80CD02F1B1F4D84B3</t>
  </si>
  <si>
    <t>77AB715C266647BACC6D83FA1CB901FA</t>
  </si>
  <si>
    <t>F5EAB091950310C08A90DAF1DE0205BA</t>
  </si>
  <si>
    <t>9BD67FC46F2C1C91DD0A3FD42F3266F7</t>
  </si>
  <si>
    <t>FAA727689508DD40AB156A3BB3F90006</t>
  </si>
  <si>
    <t>F85242A5BDA553A94DD0C60CA3124CFA</t>
  </si>
  <si>
    <t>DCFA9DE929DD45D171CF56D5383C14B6</t>
  </si>
  <si>
    <t>2F1119C1E99B4F0FD54B1A11B86743E6</t>
  </si>
  <si>
    <t>01D4437463204B68AB223359B950279E</t>
  </si>
  <si>
    <t>1D288617AD5E8FE900AE0F55993C9619</t>
  </si>
  <si>
    <t>2A2EE4D1CE1C6D6E90281B9CDFA24333</t>
  </si>
  <si>
    <t>34CF1BAFB453F5A96FEBEA2FFFE7EF35</t>
  </si>
  <si>
    <t>A8D7DB410D0A454B7A44B01F6EB45566</t>
  </si>
  <si>
    <t>61C4BC1D673EE1A81D86CC30979A84FD</t>
  </si>
  <si>
    <t>330C57DBD77DE84C1FCB9EF52783268D</t>
  </si>
  <si>
    <t>D5EDA547E703876CFC5CD2C74A469851</t>
  </si>
  <si>
    <t>39996B818AD38DF0C318CDF714612F94</t>
  </si>
  <si>
    <t>0715CE216892941D70AE80A9D28AE6C1</t>
  </si>
  <si>
    <t>64ED6D23DCD3888C7C84E25AF9A3F67E</t>
  </si>
  <si>
    <t>BA51302AD39EF987643970243040B237</t>
  </si>
  <si>
    <t>749F459B8172211BDF3E4FF4CF31B107</t>
  </si>
  <si>
    <t>CBECFFECC6BB7319A1CE3391487C936E</t>
  </si>
  <si>
    <t>CB0A55574CB452D89396A09E40074BF0</t>
  </si>
  <si>
    <t>4DD0474791728D220302E8FE545A36AD</t>
  </si>
  <si>
    <t>D10F2B4B5F8EDB339CC08E4AD746B58A</t>
  </si>
  <si>
    <t>428A149ADF41876DD45D9E5CC2D019AA</t>
  </si>
  <si>
    <t>56DDDB237A0064CE46F0737F1B7C993A</t>
  </si>
  <si>
    <t>744E00B63566EC176AE1B95814BF9201</t>
  </si>
  <si>
    <t>05B19B615A93398CFF5A5428712FF64A</t>
  </si>
  <si>
    <t>8C087D263C3C830FE6521DDBE8F5174A</t>
  </si>
  <si>
    <t>C05BD7C0765A20D6B726CEE3E67D1BCF</t>
  </si>
  <si>
    <t>CD3D10A2D45045EB8A055718B8E213BB</t>
  </si>
  <si>
    <t>A5AFF3C31BCBE9C4CCC59DDB63543557</t>
  </si>
  <si>
    <t>4AC5E5FBB6D190251782B8BCDC011724</t>
  </si>
  <si>
    <t>2DEB4023CB6653000145A8B18161F36B</t>
  </si>
  <si>
    <t>937B83504F0CA88D5524482C74363C88</t>
  </si>
  <si>
    <t>DF19A06F679ED2DA562A71115E972355</t>
  </si>
  <si>
    <t>EF9E13EA2E80CDA4CF4D364FD63FE628</t>
  </si>
  <si>
    <t>9E9F94A964A13BD45A5AA3137540F0BE</t>
  </si>
  <si>
    <t>46E03AEEC2BE7BFA0B351C8C48B39E5F</t>
  </si>
  <si>
    <t>046F1821D481B513CEC7148B851ECCBF</t>
  </si>
  <si>
    <t>418137A3118DCEC94DAACF72BA0FEC82</t>
  </si>
  <si>
    <t>41FAF5CF0F0A79B989DE338A37BE00DD</t>
  </si>
  <si>
    <t>0A8D6867EA83EDEFB3A959FDA2603433</t>
  </si>
  <si>
    <t>05FE168059F25D484D73BFFB6614164F</t>
  </si>
  <si>
    <t>549DD6E03056A97405E9DDEF8CC2298F</t>
  </si>
  <si>
    <t>A3F4D09E5926AB12DD538CA2499C8684</t>
  </si>
  <si>
    <t>B6EF774E02E79D08DECC751251B4DE58</t>
  </si>
  <si>
    <t>C48E5DEB48DAC38B014C80807EC6658A</t>
  </si>
  <si>
    <t>47D7E8040F0087D82F105F041175C933</t>
  </si>
  <si>
    <t>C4C82D1B9BA77A625F606A6EC027E868</t>
  </si>
  <si>
    <t>9FE0E6619CFE97450D079076710925DF</t>
  </si>
  <si>
    <t>4C73DB41CAEEBF454524A411D7AFB053</t>
  </si>
  <si>
    <t>FB27E242DF0D3699261CAE653EAFB525</t>
  </si>
  <si>
    <t>315345D9DA4D8C031DE19C5220C8C0F8</t>
  </si>
  <si>
    <t>6EA160CA3A1C6E50D60B25FCF97FA64A</t>
  </si>
  <si>
    <t>8D268D616D085DE694E0C4CAD2A0DEEB</t>
  </si>
  <si>
    <t>78F8F908624EBC03809182C5B4331D3B</t>
  </si>
  <si>
    <t>A061691173D4440D9BCE95B5E1E7CAC5</t>
  </si>
  <si>
    <t>506543646C6C55732F05B037A94F0F38</t>
  </si>
  <si>
    <t>981ED0D3C448890C373D128B12DA5602</t>
  </si>
  <si>
    <t>76983309F8BB3A2A9D7E0F2176280B3E</t>
  </si>
  <si>
    <t>265787614FBDF8769C7054CCE825F681</t>
  </si>
  <si>
    <t>13548B608B5192EF3FBEE75CD698A9CC</t>
  </si>
  <si>
    <t>58D712CA68F725412ECF17418F0F70D4</t>
  </si>
  <si>
    <t>807EF3C74C3B7DC10CF9AB246077CBE9</t>
  </si>
  <si>
    <t>86820BCAD99E7751624C630A4B3F843E</t>
  </si>
  <si>
    <t>DDD54495217DCAAD2681F54FD060D4C5</t>
  </si>
  <si>
    <t>249B9E6FFFA1E6BB0EBD6FEB9F16ACC1</t>
  </si>
  <si>
    <t>C5D561E9599D13F7A4C3FE7F8650B53E</t>
  </si>
  <si>
    <t>4B019814F27305A296CB0CB97FE22270</t>
  </si>
  <si>
    <t>3265C7DD9DC653EBC005CD867C6F661F</t>
  </si>
  <si>
    <t>C35A074769DF04E4B6780B75A56C09D0</t>
  </si>
  <si>
    <t>174F368AE4E15F3321FF4AB824FCB481</t>
  </si>
  <si>
    <t>584C3A19F8812DC7D5EEBF77388FEBE8</t>
  </si>
  <si>
    <t>0410C86D35976C239C6C2D2F280E6D0A</t>
  </si>
  <si>
    <t>7708B9B2DF2EF06AE672B0EF53C3DCC4</t>
  </si>
  <si>
    <t>FB7ACC6993991C9E9A0AF47D3822B9B2</t>
  </si>
  <si>
    <t>D6299327948E1FC4BED63AA99A20D6C4</t>
  </si>
  <si>
    <t>10B085885EB4BFF7CC7D83F2691895E7</t>
  </si>
  <si>
    <t>3BD4F2E96D58B523BC2C61FC50D99CC8</t>
  </si>
  <si>
    <t>737684AC76423FBA4407C46EEE2AF6C6</t>
  </si>
  <si>
    <t>5652C0EEA862AA90AC652CAC3FE13D47</t>
  </si>
  <si>
    <t>2DC89E2E8910C8A985F1AB3F1E9208F3</t>
  </si>
  <si>
    <t>067ACB6E4ED21F3F08B3C859BA2A3A2B</t>
  </si>
  <si>
    <t>CA8DAF45D1E121CCB05995EFA4E76F43</t>
  </si>
  <si>
    <t>58CB9B4324781A63D65DCBE28E47C5C3</t>
  </si>
  <si>
    <t>D22CD65DE140CC65C77664FE67C14C2C</t>
  </si>
  <si>
    <t>FF1E8B0C742318CB38BD09B07B46AFD4</t>
  </si>
  <si>
    <t>E4D518D74FD6C3F5E6322D631600B2EC</t>
  </si>
  <si>
    <t>CAE5C7C85DD60F0AEFAF6447610A2B19</t>
  </si>
  <si>
    <t>6D159968532324DBB774A35BBC6A01B0</t>
  </si>
  <si>
    <t>21E10975C15DE3BB6500FCC0CEDC4777</t>
  </si>
  <si>
    <t>CB96D26BB752DB2096A0BAD65F2D55E5</t>
  </si>
  <si>
    <t>3E9ECCCEE4A735A0B85B832DC3B392B1</t>
  </si>
  <si>
    <t>4926E145C7CB3BEEC52DCE8C1F39FCEC</t>
  </si>
  <si>
    <t>DC433A63BB3CB9C97762C4E025CFE8BD</t>
  </si>
  <si>
    <t>97A58FC24FF63282D54A87DFA6577B0A</t>
  </si>
  <si>
    <t>37BD4B7C175090EEA3EB37F296522ED3</t>
  </si>
  <si>
    <t>18866CE73A474F5D3A3C1B1B033D4F71</t>
  </si>
  <si>
    <t>9D8C125DFB6FCBB5A143E5C7D1AAB6C6</t>
  </si>
  <si>
    <t>9ED25723316C589414774776F4BE274F</t>
  </si>
  <si>
    <t>20960E355A38F0A32CEF4A895460780A</t>
  </si>
  <si>
    <t>69A2DFE1D394F7F895C744A6363C4B27</t>
  </si>
  <si>
    <t>7202087E0BD5B4371D96E4B6D569736E</t>
  </si>
  <si>
    <t>6F63333468A59C2FDB7F1562501FA7E0</t>
  </si>
  <si>
    <t>3B4672404B76DF0143ADE9CCBEDCC1CF</t>
  </si>
  <si>
    <t>3CEBDFAB31C600636D60CF70424F4F82</t>
  </si>
  <si>
    <t>3A1AF035F6B1403E6272E06C90D0965F</t>
  </si>
  <si>
    <t>4E92801975C54810B4C1251396C258A6</t>
  </si>
  <si>
    <t>82F490A5467E5928B9315F5490AA14A6</t>
  </si>
  <si>
    <t>6A9E4B7C1A587F27B9D0265510A427B4</t>
  </si>
  <si>
    <t>99FE542C90D0DCA74751FE7170FCF76A</t>
  </si>
  <si>
    <t>756765C7F66696E50EA1EAFBCAE465A9</t>
  </si>
  <si>
    <t>E50D4B4BA79B31B17A0A78BF4D59080A</t>
  </si>
  <si>
    <t>075E047B4A2733D364D46FF16C5CE778</t>
  </si>
  <si>
    <t>2D6D88958FF8FC8BF5699F8E3B1B5CBC</t>
  </si>
  <si>
    <t>945F85A1934C79E8322FFE89B736485E</t>
  </si>
  <si>
    <t>3D4E6EFD43ED898ABEC831AD66E96BC7</t>
  </si>
  <si>
    <t>EFAFA0FA01DBB81F85CC74622AF66D98</t>
  </si>
  <si>
    <t>5F7F4431E6A20A9DF0CC68066C3D63CF</t>
  </si>
  <si>
    <t>E4D96BC4FF6A94687F91912608D0B193</t>
  </si>
  <si>
    <t>BE5DFE719C66023E5078538381601D03</t>
  </si>
  <si>
    <t>D1FA2E8DB6D85DFB89B290A13C2AE946</t>
  </si>
  <si>
    <t>623DF18F42260F70D78A39BF0F24971B</t>
  </si>
  <si>
    <t>5EC84E88A309B51E116F4E8040C9CD08</t>
  </si>
  <si>
    <t>804E905E2BA075ECA02FF5B2118C8CE8</t>
  </si>
  <si>
    <t>454B4D350BF522151FFDE73A4124C9A8</t>
  </si>
  <si>
    <t>14A536DFE21F67662E4888B609E21132</t>
  </si>
  <si>
    <t>FC32CD309FDECC877E048CA9B1635E85</t>
  </si>
  <si>
    <t>B082F75F849FDF2B4E0E00664EA4EB71</t>
  </si>
  <si>
    <t>9092BE5DFF8A241945E1D4C629F0371B</t>
  </si>
  <si>
    <t>7490B00A4C0B695B6B214A391B7A3BB8</t>
  </si>
  <si>
    <t>FD7B7E3817806DFC91DE30CF0BF64CE6</t>
  </si>
  <si>
    <t>8AA4354967D009C52CA20F530B63F8AF</t>
  </si>
  <si>
    <t>F9F94D3359A15935F2D3FB14B6F6CAFD</t>
  </si>
  <si>
    <t>121E06ADBFF565E13395C491D21B30ED</t>
  </si>
  <si>
    <t>21F42F367399A5FEC2FC5CA8D6855296</t>
  </si>
  <si>
    <t>2468EB537FBA2265ABA68A1050E8CA23</t>
  </si>
  <si>
    <t>082DF7D66CD99FE281DCADD7C641D5AF</t>
  </si>
  <si>
    <t>962E44DA803C318CADC8E0C702EEC69C</t>
  </si>
  <si>
    <t>8F7EB44D81673139C695208874B064E6</t>
  </si>
  <si>
    <t>1BF2FE46DD425B4AB37CEF03AFDD8662</t>
  </si>
  <si>
    <t>463E8F085BE545567EA50A569335FCD9</t>
  </si>
  <si>
    <t>0F5545E93ADDD13A26F811DF86C35438</t>
  </si>
  <si>
    <t>6C10AA52FA26582DC2FF4717BF444CEF</t>
  </si>
  <si>
    <t>6B2F11128D23F3F0B767F3069840A799</t>
  </si>
  <si>
    <t>8AB1B271180B10DC3EEABCF869280E13</t>
  </si>
  <si>
    <t>577C6E88CA725CBD820743F4047CF82F</t>
  </si>
  <si>
    <t>803BBE327393D6021469D50BFFD2F1F0</t>
  </si>
  <si>
    <t>F7F366A8F6060DAAB147EC0AA2AD513E</t>
  </si>
  <si>
    <t>A671648E5F5B51E6A288BD2820CFE651</t>
  </si>
  <si>
    <t>4077070431B3BB63E06A3109C03EC8A0</t>
  </si>
  <si>
    <t>7B0EBFD5ED4A3934427E317EE4C9BE3A</t>
  </si>
  <si>
    <t>C8B562F3F5582D2B5237D1B6E6C00ED2</t>
  </si>
  <si>
    <t>B32373AA753726D1DCAF9850FD6A6E3A</t>
  </si>
  <si>
    <t>428B8644E6C9C71D6AA2F0F6D0B6CAB7</t>
  </si>
  <si>
    <t>18B78758A93B14B9BF0CA63B553D64E1</t>
  </si>
  <si>
    <t>921A5F42F9DA71AB699A017919160D60</t>
  </si>
  <si>
    <t>2AE3FDA9B91E7E50E0F63E7A64020252</t>
  </si>
  <si>
    <t>5703272AF8E6273090B99DF13B1A6885</t>
  </si>
  <si>
    <t>C5F2FBC2109CB83A3F9359DD89AB5247</t>
  </si>
  <si>
    <t>6B56B817986DD2BB2A1D22BB6B626AC0</t>
  </si>
  <si>
    <t>3B68C444F5C4CCCE94B263225199036B</t>
  </si>
  <si>
    <t>7D2A78A55A8D233341BAA8DD0A7204FA</t>
  </si>
  <si>
    <t>D44E865434F241D440B4C22437988660</t>
  </si>
  <si>
    <t>4534F63011ABC92CD9750C2C08C1F26B</t>
  </si>
  <si>
    <t>727C4FEEF62115431DD453F06D9A683A</t>
  </si>
  <si>
    <t>5BF3A2AE17AB7A90961C27479605729B</t>
  </si>
  <si>
    <t>83B757EF7286C89115D4C2839889649C</t>
  </si>
  <si>
    <t>7664DE2A9040689B033F8F7AA16955E5</t>
  </si>
  <si>
    <t>E7A0428AAC73D008C1F28F6DF55CFAA3</t>
  </si>
  <si>
    <t>CBC4CC997C71397CD69225B67E632ACC</t>
  </si>
  <si>
    <t>8DDDF73B6928D29DF079F92BBE94C464</t>
  </si>
  <si>
    <t>CFA77BE5D2A549B566065E3B0E38368A</t>
  </si>
  <si>
    <t>B52C0E466E167E6A82F52C7DBF4ED5F0</t>
  </si>
  <si>
    <t>D83CB3C06866210D3A6AF9B1B81A13B4</t>
  </si>
  <si>
    <t>34334B687E2934D308BE4DD4995CE37D</t>
  </si>
  <si>
    <t>23150E8D343D28DA0EEEA62492543DA1</t>
  </si>
  <si>
    <t>569E3376C5D1FA7DB23B703B600C7042</t>
  </si>
  <si>
    <t>E83A381DAEB25603C9D10A7D4CE130B0</t>
  </si>
  <si>
    <t>92A1FBB6D8286F503D372E0F44A86688</t>
  </si>
  <si>
    <t>3AEC91F7757FD0A3FD27602DD65DECFE</t>
  </si>
  <si>
    <t>DD61C1D47819BEE82AC9F0843C8FA954</t>
  </si>
  <si>
    <t>C25D3FA8829FC7F254CB2EC563859CB8</t>
  </si>
  <si>
    <t>B9FCA66DCA4E005C7F15C064FE939027</t>
  </si>
  <si>
    <t>9D3DDA95BFAE5C6A3E3DAB565FC18124</t>
  </si>
  <si>
    <t>D93FDC3FC2AD585B0C51DA32A16FC506</t>
  </si>
  <si>
    <t>D99F9EAB68A393D357342CE8C3766069</t>
  </si>
  <si>
    <t>8BC5D2EE106CFF783398FAB79E32236F</t>
  </si>
  <si>
    <t>93C1BF9BC8A5BB3815629968E5A22BF2</t>
  </si>
  <si>
    <t>42913EBBC554071C035D76C231A92EF6</t>
  </si>
  <si>
    <t>B6B48D2234224B6F4EDAD9AA7E981251</t>
  </si>
  <si>
    <t>0959F8CD9EAD897FCFF7346111446D96</t>
  </si>
  <si>
    <t>428F4573E49A6ABD8AC78020DCE58471</t>
  </si>
  <si>
    <t>A4EE1B610B1F976EB358EC1CDA07220C</t>
  </si>
  <si>
    <t>6C5DBD3556E5CBA2ED6376F9C99BA910</t>
  </si>
  <si>
    <t>959559B5629BB6AA86E68D5580CD609A</t>
  </si>
  <si>
    <t>2D1D4AD219952CA78BC6837452157485</t>
  </si>
  <si>
    <t>9989F5DE5600EB8B225FB325E10B5E4C</t>
  </si>
  <si>
    <t>7BD1E3D78D5DF665B4089DB7BABBDD90</t>
  </si>
  <si>
    <t>5FF46151112001409B38AAA6D065E908</t>
  </si>
  <si>
    <t>02A1A73B0C924193CC1AB1EE9C1FCB69</t>
  </si>
  <si>
    <t>F1B665EA12C5A568B88147B2D50E12C6</t>
  </si>
  <si>
    <t>117547DE717BA8257ABC13AAFE816F1C</t>
  </si>
  <si>
    <t>5D84B458E0026AB5E1C8ECA7AE818421</t>
  </si>
  <si>
    <t>311ECC628F2996751D43210D217E37EA</t>
  </si>
  <si>
    <t>1C0AE5BBC7663713141818A9211DD308</t>
  </si>
  <si>
    <t>540B73238E97A1C005D356069AFEFB46</t>
  </si>
  <si>
    <t>868AE87779AE6FF1024181D4A5AC4CB2</t>
  </si>
  <si>
    <t>749CB82891792A3E1D2C676BDB3907A8</t>
  </si>
  <si>
    <t>C875CC275C5ADB050023C093DBAF3E5C</t>
  </si>
  <si>
    <t>092ED059E559EE73E2E8FFECAAFEF172</t>
  </si>
  <si>
    <t>A9A042B9C2A917D8FB4F45F95ECC2972</t>
  </si>
  <si>
    <t>B9D9DE524FCB309562C4A9A75CF49914</t>
  </si>
  <si>
    <t>16EE889C6E4A9B7F0EDFA113282F35ED</t>
  </si>
  <si>
    <t>8062D0A002CAF2B069DA6CE3F52B8BEF</t>
  </si>
  <si>
    <t>EE8D185848076053253B66B98F6D228A</t>
  </si>
  <si>
    <t>088F5033CAED617A2ABBBAA190A7B1A3</t>
  </si>
  <si>
    <t>4685746F00DDEEC0B176A3BB234956EF</t>
  </si>
  <si>
    <t>9E128F701726CA8B9715261A0673F14E</t>
  </si>
  <si>
    <t>1839D1BC2AAE0369C784DD6C9E244F1F</t>
  </si>
  <si>
    <t>538BB5EC26C394BEAEA136F6FD08B996</t>
  </si>
  <si>
    <t>7883781DC043AACA879382866759595C</t>
  </si>
  <si>
    <t>EC8D5CC1FF8C34223603CFB485F22FE0</t>
  </si>
  <si>
    <t>E3A1D2CEECAA7BB6DE09687A85C68B16</t>
  </si>
  <si>
    <t>48723D8A6059A96487CEEB637ED7C7C1</t>
  </si>
  <si>
    <t>2E9C5DA4E4A145408C9E3B13E13A2946</t>
  </si>
  <si>
    <t>958A8A965A615AABB719528B2199746D</t>
  </si>
  <si>
    <t>F6825B3FC616FA6227CDA691682A22FB</t>
  </si>
  <si>
    <t>D1D9CBC768CA224DAD82283DB5F6A47A</t>
  </si>
  <si>
    <t>E1F59E6C99305A0248A660474CCB7F9A</t>
  </si>
  <si>
    <t>B7D9D454D85A844C6A13F624F45C29F8</t>
  </si>
  <si>
    <t>2BB511FC4ABC225BD0F686D92A81703F</t>
  </si>
  <si>
    <t>7FB317E050BB0A2C12D66202F568B462</t>
  </si>
  <si>
    <t>ADDE56677E52EFCD65705D0725C7760D</t>
  </si>
  <si>
    <t>C8D5CFB4FE171442FF04525ECC9AF6F8</t>
  </si>
  <si>
    <t>984AC09D445C745A98E52510838845A0</t>
  </si>
  <si>
    <t>6F389D9036D1FAE7A95966C7AA509242</t>
  </si>
  <si>
    <t>ECA1D7E2E601022367ADC2F91B9DC3AF</t>
  </si>
  <si>
    <t>944A7ACAB8B53098A6A378D4E9527900</t>
  </si>
  <si>
    <t>AE2423228255C1F212A11EF6AE760DCC</t>
  </si>
  <si>
    <t>807421BE31BD52466B1ADB9E2A0E1EAA</t>
  </si>
  <si>
    <t>6E5B7BABB62E810AE90C6D40FE815C3E</t>
  </si>
  <si>
    <t>0D36EF4EAD161F833AEB4953F54FF8E4</t>
  </si>
  <si>
    <t>1AAA0E3778B7E471F9B03C78ED9CA0B7</t>
  </si>
  <si>
    <t>F066E363C8A38A30F9973DC3FEC636BA</t>
  </si>
  <si>
    <t>489134E5E984F1765A87DBDABA8473E8</t>
  </si>
  <si>
    <t>2D094A6AD4BBA913B710AA64AA0731B6</t>
  </si>
  <si>
    <t>E29B5943C0B38BE4FF470FF4D5E6264F</t>
  </si>
  <si>
    <t>F0843530CFF2FADE25F0F80D71349951</t>
  </si>
  <si>
    <t>63403B30BB6C3F7E454481687D978D54</t>
  </si>
  <si>
    <t>EF4C59B65FD2B1D8A1215FB3AE21EF40</t>
  </si>
  <si>
    <t>1AC794453D54BCDB0D8ADF49379BD4C1</t>
  </si>
  <si>
    <t>E8AD1DED478BAB725597B94F8432D6E0</t>
  </si>
  <si>
    <t>BD3B26C0EA9B0A781FCBAA04D04BBAD2</t>
  </si>
  <si>
    <t>A0CF8E757BDD5889DF538C0AB6C65971</t>
  </si>
  <si>
    <t>894C1BF9D235AC7374F48F8D4FB65754</t>
  </si>
  <si>
    <t>59600CF9958213E2B3B62527F1B7D9AA</t>
  </si>
  <si>
    <t>E7EC7DF9D9CB38F11601F73317FCA363</t>
  </si>
  <si>
    <t>0B184F901108A5787CFF3D5AD1BADC9F</t>
  </si>
  <si>
    <t>5E500ACB05AFC308708CAED01C46CB6E</t>
  </si>
  <si>
    <t>92A2657195B33E6A0B54045F2E3BA328</t>
  </si>
  <si>
    <t>C008664C0154CF24274428868BBE41A5</t>
  </si>
  <si>
    <t>9F869FEA6DB0196B4C79287A02672823</t>
  </si>
  <si>
    <t>ADA76DDA8A75F27790F8621F64771A44</t>
  </si>
  <si>
    <t>2D1BD2DC42FA833CE351E9B4CA8E4A2A</t>
  </si>
  <si>
    <t>B61B97F134B295B346C5680A94AE257C</t>
  </si>
  <si>
    <t>B434FC7C9C0341B6D1619A9D12E3812A</t>
  </si>
  <si>
    <t>B612734E31AC97F0BED8AD2FA2AE19A1</t>
  </si>
  <si>
    <t>16C450EDB432AACC8380C0C37B7575A7</t>
  </si>
  <si>
    <t>ABFBC353E77862843EFD62253FCD0830</t>
  </si>
  <si>
    <t>DC5AC409643E5D2AF433ACEAA5ED3443</t>
  </si>
  <si>
    <t>E0F7FBB2D94DCD8E8392F55DDFE637FD</t>
  </si>
  <si>
    <t>E798102A163551364C6D8641E2F99B8B</t>
  </si>
  <si>
    <t>FD71791668140AB16A3667C3AC09319F</t>
  </si>
  <si>
    <t>46A0CAEAC5B039D99E198E40DF66434F</t>
  </si>
  <si>
    <t>7A758ED3696EEFFD2C91056D6BFCCACD</t>
  </si>
  <si>
    <t>B98268CA09AC2B5740ACFAFBC8F9EAD2</t>
  </si>
  <si>
    <t>B416FB2065457680195DEB11AEE45151</t>
  </si>
  <si>
    <t>519E004319BD345385292DB519B66630</t>
  </si>
  <si>
    <t>549066C4C2D1FDE174D9E375F5687AF4</t>
  </si>
  <si>
    <t>BBC4955D2C5A17459686627A53C7159F</t>
  </si>
  <si>
    <t>5B976AB1B37C7D9E0D4A1F23252B0149</t>
  </si>
  <si>
    <t>CD879CA658E8229C51D9E4FE5EBC45EA</t>
  </si>
  <si>
    <t>7F9F0CD11A005247B59C20203636EDB5</t>
  </si>
  <si>
    <t>0E8FB0EA74695A527CAF0060EEAD81EA</t>
  </si>
  <si>
    <t>2D1CEBC4B6D71B51AE43B670C1891152</t>
  </si>
  <si>
    <t>4985451F90C99BD7218B651B8138DB0E</t>
  </si>
  <si>
    <t>EC2A391A8252C2C275EC786EC5AF1248</t>
  </si>
  <si>
    <t>C0F06CBA42976A9C2DE01069F5984413</t>
  </si>
  <si>
    <t>B922632D7684DE73FC9B070B691CA98E</t>
  </si>
  <si>
    <t>9CB3B10866F56AE577149B05F5B76717</t>
  </si>
  <si>
    <t>027552436CEE2A69A9F22EB26244C415</t>
  </si>
  <si>
    <t>AC812CD71FBCA63C689F7EE5655BC260</t>
  </si>
  <si>
    <t>40D1442782A322AAD3281C036A9BD40A</t>
  </si>
  <si>
    <t>41722A1AF3A74AA154A0633E09B3E34A</t>
  </si>
  <si>
    <t>59AAE96E549AEE3278830A6955F46A3F</t>
  </si>
  <si>
    <t>ADAFDBC45DA71953F55AC62735912B68</t>
  </si>
  <si>
    <t>EFFD5C8F042276901939E930D97345F7</t>
  </si>
  <si>
    <t>9E3566CEFF1FA823D75F6582D5F3D827</t>
  </si>
  <si>
    <t>4EE12424BA5C273AC115772508B9E059</t>
  </si>
  <si>
    <t>D1DC1E4DB6626415C0A96420EF28F2B5</t>
  </si>
  <si>
    <t>B6BD97A54CC1EA1D207CCBC1AFC44A7A</t>
  </si>
  <si>
    <t>947A4640465547C06DA40B29FDC28B2A</t>
  </si>
  <si>
    <t>6054AA9AFCFA485ABC9BB12162FF440A</t>
  </si>
  <si>
    <t>34908621489A8AA9A99F8067F33C0DC6</t>
  </si>
  <si>
    <t>67CB6B8442179299001510392D36EAC8</t>
  </si>
  <si>
    <t>EF457571A80DCBBFCE43564B1C30179E</t>
  </si>
  <si>
    <t>AFADB93C759B388E9175707E69FC98F2</t>
  </si>
  <si>
    <t>32510EC879DE1139CAAFB7B40B266552</t>
  </si>
  <si>
    <t>3D688A0CAFF09C45FF745365B21A04E6</t>
  </si>
  <si>
    <t>388424CAED8AE277752CBE9D0648C86A</t>
  </si>
  <si>
    <t>E6207367474455840C3F5B0D0197D41C</t>
  </si>
  <si>
    <t>88DE9163600E036AAC44B8823725F163</t>
  </si>
  <si>
    <t>696BB0B9359FD7096C7A194FE32D0FDB</t>
  </si>
  <si>
    <t>593CF4020A4B05FAD2F53D198F7DE7C1</t>
  </si>
  <si>
    <t>B5640AB539F137550F4BF28248CAA11D</t>
  </si>
  <si>
    <t>4399E946A74EA8BEDE2B3CF9B8A1D3AD</t>
  </si>
  <si>
    <t>598D60D2255BA6AA601DF73596501F07</t>
  </si>
  <si>
    <t>92FCB273ACD76A6476B3EB9C8A0B10CB</t>
  </si>
  <si>
    <t>834024F54D2AE0D60CCEC3C9667C5448</t>
  </si>
  <si>
    <t>6193D7C14DE830A40EAB1F643CBA8803</t>
  </si>
  <si>
    <t>0A659BDB282279A66C08781758DA1A14</t>
  </si>
  <si>
    <t>62FDB0520FB39C8DFF4FF550D2068D96</t>
  </si>
  <si>
    <t>B2FEF2231CFD3BFC5E697FF592FFCD8F</t>
  </si>
  <si>
    <t>CE65C8241917BA2E6F2BE791EF132222</t>
  </si>
  <si>
    <t>D684B898F780ECEEE6F2BED001D05A52</t>
  </si>
  <si>
    <t>845450AE64DE7C467E85FE9C7F260CD6</t>
  </si>
  <si>
    <t>C8CC69B8BC845BF209465C4011E0F44A</t>
  </si>
  <si>
    <t>E0F35CD38F2A720A0E71EE62A06D3E60</t>
  </si>
  <si>
    <t>F9CDA597EC383259F50E4E8EC26ACA0D</t>
  </si>
  <si>
    <t>F648FA3A87D3B92C738DAA07D3C8DE38</t>
  </si>
  <si>
    <t>860DCBA08F6D2EAE88828326239A10D8</t>
  </si>
  <si>
    <t>A2B05C7B8FE8B68141566418CD624565</t>
  </si>
  <si>
    <t>2D7F4F2BFDFB61F4EB93F0D832163396</t>
  </si>
  <si>
    <t>88D62A7A60C57A766BC1F58D2AB756E8</t>
  </si>
  <si>
    <t>53C5BA9F29CC62ABE0C70F778F2F8067</t>
  </si>
  <si>
    <t>2AFAC9A0E0CADA55B4D7545EFE2E6804</t>
  </si>
  <si>
    <t>DB2D5FB2439E1B423BBF7B82F9E030E7</t>
  </si>
  <si>
    <t>A0A712EFA5A8BE348E04BF8B22C9FDB1</t>
  </si>
  <si>
    <t>BF35474CA6139D16ECE664F31DE4AD8F</t>
  </si>
  <si>
    <t>849197DC7C35D7F4673EB686C45C9828</t>
  </si>
  <si>
    <t>B78E16A8393645271C0501010EF89FCE</t>
  </si>
  <si>
    <t>721F11ABC71F08D6ADC9ED5B695A8E83</t>
  </si>
  <si>
    <t>C5BCE769E4419A87EB1E75CA906C6E5D</t>
  </si>
  <si>
    <t>7E2E157E6AB629F09CB166E009350663</t>
  </si>
  <si>
    <t>DAFACECA8A905A9334512E97440F0108</t>
  </si>
  <si>
    <t>7B646CB7FE08FECD73CE580C7482BB07</t>
  </si>
  <si>
    <t>F7FD90F78216015E03F3C75498500365</t>
  </si>
  <si>
    <t>5F6993762E390B386E348CF71C76553B</t>
  </si>
  <si>
    <t>092919DB2CF992F33C5F8F8123B61E32</t>
  </si>
  <si>
    <t>1E36044BED4597F1B596004078A73FEF</t>
  </si>
  <si>
    <t>D06D0D1AF745B4ED146658DE1EC48F30</t>
  </si>
  <si>
    <t>98EFCA9053A027F81B7AF2AE263B605F</t>
  </si>
  <si>
    <t>2BE90B103FF54E596A8F0A91D0CD15FD</t>
  </si>
  <si>
    <t>D889D22AD1FE2C51AF78694DBDC1C983</t>
  </si>
  <si>
    <t>36F3256407936942E41E42A1BD41F8B6</t>
  </si>
  <si>
    <t>CFF51B40475E199E9E0DD883D3DF864F</t>
  </si>
  <si>
    <t>41A74A9A5C1BC79BE6A62D576F9D3C5B</t>
  </si>
  <si>
    <t>3B7C75764FB4D95E96229FBDCD36F34B</t>
  </si>
  <si>
    <t>FB52D1F11D4E5740E8D7DC9A83844350</t>
  </si>
  <si>
    <t>A9951BA1D7C50A5391D9D1EF2A6DFAD0</t>
  </si>
  <si>
    <t>269BCF3A3C62979CE9FAC3EDD5C7EED0</t>
  </si>
  <si>
    <t>A0F0987740D1F04DDB70557370E4DED1</t>
  </si>
  <si>
    <t>F7EA2142ABE12351AAA0D25B9792D198</t>
  </si>
  <si>
    <t>3701C413710335F20E50B7B4584B420C</t>
  </si>
  <si>
    <t>F5755796EDA06769B7044540A6802B5B</t>
  </si>
  <si>
    <t>A700C297A7411921476A9EB8EBD1C541</t>
  </si>
  <si>
    <t>D60BA8C33E571723E483C8B8419E25D6</t>
  </si>
  <si>
    <t>3A853E5374B8EA0BF5903F3ECD06AF26</t>
  </si>
  <si>
    <t>401E11433B260B3BDB7B44F0B5247048</t>
  </si>
  <si>
    <t>7EFA80F34E37A49513F998A45E59B84F</t>
  </si>
  <si>
    <t>3EEA3281C1FD0ADE706698BE9CBBCF30</t>
  </si>
  <si>
    <t>18155A137B7C4E9508EABDBA48A00EA3</t>
  </si>
  <si>
    <t>8624DF9B371ABE7F4507CEAF3FCFA33A</t>
  </si>
  <si>
    <t>FC0FE69D4AB6DDDD84C4E962CBF77B52</t>
  </si>
  <si>
    <t>0FCE22D9F82F4CD2383A717CC1D54426</t>
  </si>
  <si>
    <t>6526B121EB7C36A322F01CA62B8ABEF1</t>
  </si>
  <si>
    <t>7845656CEA7CCF3F52AB632805A33191</t>
  </si>
  <si>
    <t>2B64F9C690C628DD782CD43B49B8D95C</t>
  </si>
  <si>
    <t>D4FA20255BB79C3C04091286F20B10B8</t>
  </si>
  <si>
    <t>027C312CA1CA097A6E01CCE66111133F</t>
  </si>
  <si>
    <t>BF4C73CF63993BD01586073F72D9364B</t>
  </si>
  <si>
    <t>EF9BCD8D661994859416662CFADEE2AD</t>
  </si>
  <si>
    <t>E4A50117C3170572C532D85FC05CDD4B</t>
  </si>
  <si>
    <t>4FAF86DE12EC48E7639E23C5666C8556</t>
  </si>
  <si>
    <t>708A4CA25BF2E1E9CC190B71822E0D0A</t>
  </si>
  <si>
    <t>9849DE0B46CEF0E71B47A32A271D9BC7</t>
  </si>
  <si>
    <t>8163FD4D601CB8860B7A2B8C98AFEA33</t>
  </si>
  <si>
    <t>6D932A08D1CEFA96E46DD77CB7C11E7E</t>
  </si>
  <si>
    <t>277C56C77B5135B82D669DE25BE817D6</t>
  </si>
  <si>
    <t>216F593E4AAAC0D6D589D428B8C218CA</t>
  </si>
  <si>
    <t>A9D209171D26DB0C82D1CBEE1F5ECF98</t>
  </si>
  <si>
    <t>CEF9BC2DAD9EB84D695A155F615BF10B</t>
  </si>
  <si>
    <t>225D4E29288E108AE8FB04089E018A4F</t>
  </si>
  <si>
    <t>5AF77834EFDFFBDDA8CACF36A297C369</t>
  </si>
  <si>
    <t>3BA2B88A58D91201E1DC5397ADA5A389</t>
  </si>
  <si>
    <t>EF550B23B4C8203BF0C4644A06884A44</t>
  </si>
  <si>
    <t>6CAF3795094A95676F02D1A9054E96BF</t>
  </si>
  <si>
    <t>B024278C524C3C9A231FF8D1540D816E</t>
  </si>
  <si>
    <t>C96AEE5A348D7D66DCE3D50A7F8DD930</t>
  </si>
  <si>
    <t>22246C9EE77F64FFAB0CBF777C97838F</t>
  </si>
  <si>
    <t>D4AAEA74C3763879B9F2676EA8B545EA</t>
  </si>
  <si>
    <t>C40EBD00BD6CB63C7B57F01D898A012A</t>
  </si>
  <si>
    <t>8784EB2AB2E66984F92ED0B1BD843D59</t>
  </si>
  <si>
    <t>8F5B5FA9A24B45A28D52DA0B87C644F9</t>
  </si>
  <si>
    <t>1D4EF9DD045606EFC0319AB3C7913AD9</t>
  </si>
  <si>
    <t>69F17416254FF48874123AA4E1EE9FA3</t>
  </si>
  <si>
    <t>98393D7C503E37CC98C11BBD5BEFD115</t>
  </si>
  <si>
    <t>CD569599472CD4A078D1EE7E4186B6D8</t>
  </si>
  <si>
    <t>D9AC6B303160B419B8C9AB3F023775A5</t>
  </si>
  <si>
    <t>1990401157C936325EB86119B690B6A4</t>
  </si>
  <si>
    <t>1E9F461C9D1D71A6FC93E7C44370CECD</t>
  </si>
  <si>
    <t>D95DDB8F900D30CB37B6D05B0BE99A02</t>
  </si>
  <si>
    <t>D03560360C249DF0FEDCC735F5046DAF</t>
  </si>
  <si>
    <t>BFE0F8CEC819591D90B245576741A67C</t>
  </si>
  <si>
    <t>3A7B7737743C674AD278366AD8311E78</t>
  </si>
  <si>
    <t>F66E17D46DE370F49FB50CECBF6E6EED</t>
  </si>
  <si>
    <t>A0CA65CBB2B521715AC257E2D0B85066</t>
  </si>
  <si>
    <t>4B9D98ECCFAD140D3C582A9A8341182E</t>
  </si>
  <si>
    <t>865ECAB77325AD13BD913164D1C3FCA2</t>
  </si>
  <si>
    <t>57C7EA7078F57129B2B70DEB5B20E82D</t>
  </si>
  <si>
    <t>3D92998CC69F49A8252B72815A53FA4B</t>
  </si>
  <si>
    <t>9D6ECC509C05EF4BC897FBC3A19C30AC</t>
  </si>
  <si>
    <t>F704FE16AE650A4D277557A45BB6BDA6</t>
  </si>
  <si>
    <t>358DEE8550A9947986FDFD1667F805AE</t>
  </si>
  <si>
    <t>10D2D57A523F9246F8709C9EC39FBDF1</t>
  </si>
  <si>
    <t>7143B91584319CF06EF5F73FA55E249B</t>
  </si>
  <si>
    <t>316C691D8B3126DDFF4228A7D25E7E85</t>
  </si>
  <si>
    <t>2013B4BE84BF0BEC370A1DEED89A2CA1</t>
  </si>
  <si>
    <t>BAEAA7695D10517CACF813E825FB3C9C</t>
  </si>
  <si>
    <t>FEF73C7892E7FE129C6994D735EA5C19</t>
  </si>
  <si>
    <t>4EDE989CE6B9C2022206C1CB2BCE5353</t>
  </si>
  <si>
    <t>5A3650D10EE724A2465D937A3E92C343</t>
  </si>
  <si>
    <t>6E38F8A645DC251206719DFD21D7F619</t>
  </si>
  <si>
    <t>FC3422853B01944925A5EE7029759A06</t>
  </si>
  <si>
    <t>5CDA4536D10DAB73A274D2EBDFA8C5E0</t>
  </si>
  <si>
    <t>45B7B9B94596F4111431668BD15B6202</t>
  </si>
  <si>
    <t>7007F99E5D1472C0CF69FC140D4DF1F2</t>
  </si>
  <si>
    <t>B2602E9002E3D342FA8300FC3FAA9132</t>
  </si>
  <si>
    <t>E5316FFCDC816D69FE39D8175739DDF8</t>
  </si>
  <si>
    <t>78232FE5C8696B25DB461C8D441B3BDF</t>
  </si>
  <si>
    <t>64720F662FA4315770469F953C77800A</t>
  </si>
  <si>
    <t>61886D1389724DB62C83A5CC3E48129B</t>
  </si>
  <si>
    <t>C8BC2623C4225E0F60D51C4FE0A575B3</t>
  </si>
  <si>
    <t>52B056183750380637BC034951066CF5</t>
  </si>
  <si>
    <t>471811D5495A78F8E4B9B48031243ACA</t>
  </si>
  <si>
    <t>2980870D7E9E6185823C666CA5EA581A</t>
  </si>
  <si>
    <t>8DF2D2323C7E806FB839D5359A5D97C7</t>
  </si>
  <si>
    <t>97C00DA068948DE8CB75AD1194BBEFBC</t>
  </si>
  <si>
    <t>3955F1BC90477BA76A6B0886B50E91DD</t>
  </si>
  <si>
    <t>601083D6F5752A5C59C42ED531A64E6B</t>
  </si>
  <si>
    <t>C9E09A3B6C01BFB6916641449E6E4127</t>
  </si>
  <si>
    <t>A59B9C8AFBA335F6463E66A4237E59C5</t>
  </si>
  <si>
    <t>3B70D535DB01E98796FA4750D8AE83E1</t>
  </si>
  <si>
    <t>B308D9568CDC41818222FDCD6C170F0B</t>
  </si>
  <si>
    <t>AF85FBAB2F9800E69B478C58063EAC71</t>
  </si>
  <si>
    <t>14F97EDB2785A5D252AEAE449AE7AAB7</t>
  </si>
  <si>
    <t>A579B09B4534F681221F306734737524</t>
  </si>
  <si>
    <t>D46CA6130B2302B97E6150549DFCEAAE</t>
  </si>
  <si>
    <t>FEC1BB5F7E5D42724CAFBA496F1BDCC4</t>
  </si>
  <si>
    <t>EEC1D110A17E69624AF427B9977ED40F</t>
  </si>
  <si>
    <t>D39AA960728165C01E7F4382D1C15427</t>
  </si>
  <si>
    <t>FB6823AC62A4B047792204F2AAF5F044</t>
  </si>
  <si>
    <t>228561D99C2F9C61A5E23729A15DFD6A</t>
  </si>
  <si>
    <t>5BFECA3E766C4951CA34B0097E2C8379</t>
  </si>
  <si>
    <t>237D5A40A57D7914A04CC0E7714611D8</t>
  </si>
  <si>
    <t>74639D0EEEF0C6C5982A35158B1AC159</t>
  </si>
  <si>
    <t>444665FDC98F35D162BA84DA8F1BB5F5</t>
  </si>
  <si>
    <t>BD16D4702439B7913464ECE38488B1B9</t>
  </si>
  <si>
    <t>330483E1CB31B4C1F40F619F422FCE3A</t>
  </si>
  <si>
    <t>F4D6476BBC26C3E3C8330B49CF825C5D</t>
  </si>
  <si>
    <t>9AC90B3E5F07D9A7A3B546EEC527DC22</t>
  </si>
  <si>
    <t>20F5FFDFC3B0C3B75C1A1B3927F8A086</t>
  </si>
  <si>
    <t>E3CA7FA8AA5E39A44D25009D8B339B80</t>
  </si>
  <si>
    <t>CA530D26D6493025412987696719CEC9</t>
  </si>
  <si>
    <t>4544839AB0102C18424C6C0FB64080D5</t>
  </si>
  <si>
    <t>18AC9E2729D5EA3154E0058C65D2EA87</t>
  </si>
  <si>
    <t>522E73F7F693DFD8011DB9CAC3848513</t>
  </si>
  <si>
    <t>A7589070E27DE65C156AB77398D6D478</t>
  </si>
  <si>
    <t>615170C16924DC1BCBD4FBC07B7F1E25</t>
  </si>
  <si>
    <t>8AC3DF00926531FF216668D1C21F8A31</t>
  </si>
  <si>
    <t>246E6B97A41C2B5D77F8E586AEEE4CBE</t>
  </si>
  <si>
    <t>EBA3DA017062D9085CE28DF9404922A3</t>
  </si>
  <si>
    <t>A1301EABAB7371B22FE2C4EBE26F1883</t>
  </si>
  <si>
    <t>4536D288EF583E6145A4EE2D690E89B0</t>
  </si>
  <si>
    <t>2FCC1F85FB6C4BAE7BB221B58429AD39</t>
  </si>
  <si>
    <t>3858C4940F771BB0F2C319ADCA492F74</t>
  </si>
  <si>
    <t>53E51801B99333E4DFD9CE7E2F1211BE</t>
  </si>
  <si>
    <t>35908A50C34F92590F1889EFF556FB5F</t>
  </si>
  <si>
    <t>2413F5993711C79D11D745F05C172077</t>
  </si>
  <si>
    <t>B3F0F3C5D3F0F38B94E011393F1345F6</t>
  </si>
  <si>
    <t>DFA960EEEDDFCACCD0918EA8F528E950</t>
  </si>
  <si>
    <t>951660CDF08DB3D02E7F7ED54326DBA2</t>
  </si>
  <si>
    <t>E26B8C60402BBECC4FC27BD0683EE710</t>
  </si>
  <si>
    <t>5A68B6BCCA3895C33BEDFF7A161A5876</t>
  </si>
  <si>
    <t>54FF7EC6511F3B27E70B3CC199674FCD</t>
  </si>
  <si>
    <t>FB7E2FBF10AE7F35649F55EEB9D53251</t>
  </si>
  <si>
    <t>7A0BA719668672D325103C1395D3366F</t>
  </si>
  <si>
    <t>65CC4268948BDC7B7E9DCCECA9321EC6</t>
  </si>
  <si>
    <t>598310707C494367A7F9A178A11ACEFB</t>
  </si>
  <si>
    <t>3D6B99C78BEE99FD00B4F10725095586</t>
  </si>
  <si>
    <t>5107473C76A9F93011EB76A5B9207014</t>
  </si>
  <si>
    <t>13F077CA31FC0C9E454B3FE634197B1E</t>
  </si>
  <si>
    <t>8E837A3BC1AAFB5A3EAFAEBB03CE8B19</t>
  </si>
  <si>
    <t>5AD6EC916B45E73C3955FC5642AD9C41</t>
  </si>
  <si>
    <t>8027EC979FED85C4984DE0865299D26C</t>
  </si>
  <si>
    <t>139B55F7ECF4C306666549F22D6B6C1C</t>
  </si>
  <si>
    <t>28793DAA6417D38F0E1BB37F3FA5C435</t>
  </si>
  <si>
    <t>614BF7F019A219CAD7259B417591BD28</t>
  </si>
  <si>
    <t>06A23A516DAEA4150AEFBE4EB26B8754</t>
  </si>
  <si>
    <t>8F4D0E9212F871C4E175009CA9C4A48B</t>
  </si>
  <si>
    <t>361993F829B6B29529B38645BB0735DA</t>
  </si>
  <si>
    <t>03E8ACDD3791483C94E51FF205558E14</t>
  </si>
  <si>
    <t>553611058D223BF2AAC766EC287E3648</t>
  </si>
  <si>
    <t>EE5010C4AA8324BC26A2C86724CD6C0E</t>
  </si>
  <si>
    <t>7DFBA2A33DE1D3AA001B89E32DF2ECAB</t>
  </si>
  <si>
    <t>CE28152E9027130B04CA63FDF28D1E8E</t>
  </si>
  <si>
    <t>67A396AECDDB0881C9DA344A9A7F0609</t>
  </si>
  <si>
    <t>92D44992668A095E3926922C5EA63F72</t>
  </si>
  <si>
    <t>F9E8C3914E305DE536FAA6349EC13789</t>
  </si>
  <si>
    <t>596F56BCAEEAF3442B5E9603B8C8B1C0</t>
  </si>
  <si>
    <t>F10A84EB335033F51E2B5E521C9F6074</t>
  </si>
  <si>
    <t>E36D0AD3002B10E64CA370DC90C966C6</t>
  </si>
  <si>
    <t>5DAC3DDF9B3E6ED77C47C41626B4A85A</t>
  </si>
  <si>
    <t>256BC8F766D706F581C7944DB7502FE7</t>
  </si>
  <si>
    <t>6A7D0006DB7FCD3067A14767A988FDD8</t>
  </si>
  <si>
    <t>F95090ACA4E312744A0221EFDBA0D46D</t>
  </si>
  <si>
    <t>43A0CD91E80E65D3D3277E0C1D9C27B2</t>
  </si>
  <si>
    <t>FC13F932DF35CA6152FA20FFB7B8CD7B</t>
  </si>
  <si>
    <t>A288364E7162B897FFA780FEFB8A2AF7</t>
  </si>
  <si>
    <t>D4CC85331FD227EAA1A7883F52E2C81A</t>
  </si>
  <si>
    <t>22938667CA722C30032D2016EDF2AE6C</t>
  </si>
  <si>
    <t>23F5323D60F678588C446DDAD2B7927D</t>
  </si>
  <si>
    <t>A64C473F25CD7C9D96CAF83F34DFFE2C</t>
  </si>
  <si>
    <t>08E5142C3D133D5E749106E2426C5DEC</t>
  </si>
  <si>
    <t>166B5337D988084369BD1FE367742FD2</t>
  </si>
  <si>
    <t>42A6F33D9C90FC08CF5B3B5790E19574</t>
  </si>
  <si>
    <t>0DF30048305E8119C0D779D281418560</t>
  </si>
  <si>
    <t>39A29B7A784DC9EA8EA7222F57E665DA</t>
  </si>
  <si>
    <t>B50AC2515C4C1BD9F98A90D47FBD804C</t>
  </si>
  <si>
    <t>74F66B393238F2F3EDC63C540A69241E</t>
  </si>
  <si>
    <t>6BBAFB77D291B74BA979B8357125BBDB</t>
  </si>
  <si>
    <t>5A74D8D33E8D56C6E7C0E7F882A4B4D3</t>
  </si>
  <si>
    <t>D9F1D9C19ADA9CE65C5CD24467D0B7AF</t>
  </si>
  <si>
    <t>500A7EAC12415C645166546AE4E498CB</t>
  </si>
  <si>
    <t>EFF895C8D991CEEE9A840748010C5D9F</t>
  </si>
  <si>
    <t>440471FEB642BE1B564C6354D92F475A</t>
  </si>
  <si>
    <t>CD85E560BEF5AB4B01A9D4C042907336</t>
  </si>
  <si>
    <t>776CEC3845A4EAA875A91917EC82312A</t>
  </si>
  <si>
    <t>0EDE38236E0F41832B318A7126CBCAEF</t>
  </si>
  <si>
    <t>9A96FA12C8D6E4AA4F8995CE4F668B2D</t>
  </si>
  <si>
    <t>A96A00A12811870943C7894EC8BEC2AD</t>
  </si>
  <si>
    <t>43F7B3E6DDB297B33AA3FE1CBFE9520C</t>
  </si>
  <si>
    <t>C956E49354E16B59AC248B7F1B71F2D4</t>
  </si>
  <si>
    <t>F5802524CD920D4C772B2D6E9C5E3A68</t>
  </si>
  <si>
    <t>79977C3D3CC9AE26C7C9E2A9C1AE75AA</t>
  </si>
  <si>
    <t>77DF65B4884AAF2FF230B7FEB6CDA1FD</t>
  </si>
  <si>
    <t>52CE7188386575EC79E1AF71C768D373</t>
  </si>
  <si>
    <t>B0BFE72766E8040A8FF882F8B509FDE4</t>
  </si>
  <si>
    <t>A8A523A4F8A12695B8A4926CAC95023A</t>
  </si>
  <si>
    <t>2F2B63D8F3F9052C7E8BBC88364FD7BE</t>
  </si>
  <si>
    <t>A69BF18D84273C85D7C84E2778B95E9B</t>
  </si>
  <si>
    <t>0FC367D2492D252C90EDC132E522EF66</t>
  </si>
  <si>
    <t>F0C0F84BBD40D7F1A3D57A9F3F0CC3FE</t>
  </si>
  <si>
    <t>F0D812D5795D5E7BA1F3B664BB238A8B</t>
  </si>
  <si>
    <t>D586234B753E2BA02728119FC8C1B9A4</t>
  </si>
  <si>
    <t>51D88729314A64E48FF2D5A7F8F0BEE6</t>
  </si>
  <si>
    <t>5E1A8678FDFBF02A337C01408ED68C89</t>
  </si>
  <si>
    <t>A196F1B32BF2D9E7EBC7D784696A3F87</t>
  </si>
  <si>
    <t>7FBE5997B4A3FD9AFC60744020C1623A</t>
  </si>
  <si>
    <t>C3CDA05CFF97209C25E76F18BBAE393F</t>
  </si>
  <si>
    <t>F5D00C8531B8F9F8AD8A3BA49DFB1B38</t>
  </si>
  <si>
    <t>D6A8CC377D74BAC9520D60BA0C4139D6</t>
  </si>
  <si>
    <t>5B22B782DFF7C0C0D4FCB29B688F5064</t>
  </si>
  <si>
    <t>D7843B956ADC425D91B008CA0B00286D</t>
  </si>
  <si>
    <t>2FD6D938F7FAF4CD95E2CA0EE5525A12</t>
  </si>
  <si>
    <t>1E14FED511D412CE247B43FA2CDDE330</t>
  </si>
  <si>
    <t>4F611854438F1C8B007A7DA6C49DC549</t>
  </si>
  <si>
    <t>0001DE1343FBDE70083F526FECE13677</t>
  </si>
  <si>
    <t>A6AAE7221C34EFFF2FCC0FB8B584D4D1</t>
  </si>
  <si>
    <t>7DFE196AFCBD1BAFA1642A6B912B5B96</t>
  </si>
  <si>
    <t>BB5979F594F54FFB34EB923C8EB4802C</t>
  </si>
  <si>
    <t>D8FC7461B1CD2E5A74F65A4EF7622240</t>
  </si>
  <si>
    <t>F702FD9CA4F8702525B0806A5AA34508</t>
  </si>
  <si>
    <t>2CC7A1468610B191A312A46285E53620</t>
  </si>
  <si>
    <t>C27B7028F8B2CB25961956CCC391B2FF</t>
  </si>
  <si>
    <t>982A61B2B74A97369F57E83A731247A1</t>
  </si>
  <si>
    <t>715D36C0ECF6386160F6DDA4BDAB22D9</t>
  </si>
  <si>
    <t>FDEC492A8C99930CE15B1E13C9E9B069</t>
  </si>
  <si>
    <t>CA14409E2087AE7C53DBF056C5692BA7</t>
  </si>
  <si>
    <t>11EC8BD6633BA5745708A4821F34978D</t>
  </si>
  <si>
    <t>369CF91BA153BD9E013BE3A9B0AB17CE</t>
  </si>
  <si>
    <t>56E97E62209CA13E6070A1022F5B5E24</t>
  </si>
  <si>
    <t>213FFC748A72F4733B5ABD0C3D2A5B47</t>
  </si>
  <si>
    <t>D9362C63FA755914BEE13827A2800250</t>
  </si>
  <si>
    <t>AEEEB4E02C1AA3BAB00CF76AD4BCF7EF</t>
  </si>
  <si>
    <t>15F42708515C8A6CA4A72EFEED0B848E</t>
  </si>
  <si>
    <t>BEF57023AC6E3E8E846E011090BD660A</t>
  </si>
  <si>
    <t>0B6D47301436B32DDEAF818C3461C024</t>
  </si>
  <si>
    <t>E719E2EDFB56A5DBA6B6F8CF730B6A7F</t>
  </si>
  <si>
    <t>9107BAA382A34CA899C682524862360E</t>
  </si>
  <si>
    <t>84CF186CCA6A59F44CA1C39C4129F135</t>
  </si>
  <si>
    <t>56CDC44B2A9F52DBFA243C4F9B343573</t>
  </si>
  <si>
    <t>31A4E66AF2E905A59C9D544C90D1528E</t>
  </si>
  <si>
    <t>241EE8350DBC4C65D044DC6C0E4920C2</t>
  </si>
  <si>
    <t>DDB2CA59E958A22924A8CF4A877E08F9</t>
  </si>
  <si>
    <t>06ECA2BB237E6BFA034F45836D8F7557</t>
  </si>
  <si>
    <t>5C4571506389AF3AF449A9AB48F56E05</t>
  </si>
  <si>
    <t>BAAFDB05536602C7D14A5F6A12F76AD4</t>
  </si>
  <si>
    <t>E0CE28A4092FEF09BB5B51A6D5AAD873</t>
  </si>
  <si>
    <t>3FCAD3293A0FD8313FC92031D35C4690</t>
  </si>
  <si>
    <t>DDB14FB5F6CDAD49375A8A004E5908BB</t>
  </si>
  <si>
    <t>58C8EDF0921F777354822E8778A3406E</t>
  </si>
  <si>
    <t>4F471B4FCDD01788EE5BF09CAE68A811</t>
  </si>
  <si>
    <t>C5CA671593B33DD0033881227F6C532D</t>
  </si>
  <si>
    <t>B51FF94162926357F7D7C50427D08E0B</t>
  </si>
  <si>
    <t>68757517C4B5AC8414AE7F27CC5D7263</t>
  </si>
  <si>
    <t>51DED87E63552A7C9454741784A91824</t>
  </si>
  <si>
    <t>07C4B731B25C006DE14C8B284A0FAF03</t>
  </si>
  <si>
    <t>549B828615491B193101864A1A40EC98</t>
  </si>
  <si>
    <t>0CC1CD818FA12681C33EE5F774707450</t>
  </si>
  <si>
    <t>DBA6289917BEA25694DD5FEE87FC3D8E</t>
  </si>
  <si>
    <t>EC5E646BDB0A816FD9AB3108D9BBF0E6</t>
  </si>
  <si>
    <t>027DFF138C81E02EA7B7E3FDB699D6EA</t>
  </si>
  <si>
    <t>7395A86C10650DE77D2B5C032794CE2A</t>
  </si>
  <si>
    <t>698BBAD5354A9B1BDC9B3FE9ABC5DB64</t>
  </si>
  <si>
    <t>287774720686C38EBB4CD751CB27FBCE</t>
  </si>
  <si>
    <t>6C42FE49D67D4426D16C12A1D6C5A23E</t>
  </si>
  <si>
    <t>16384C4876D7AF1DEA7553E2DFAA59DC</t>
  </si>
  <si>
    <t>C5872FD10575775388D23A977C013CD4</t>
  </si>
  <si>
    <t>5F4760D85562E940A15796AB40F27EAC</t>
  </si>
  <si>
    <t>909E2646B47612FE368CC079E4434D8D</t>
  </si>
  <si>
    <t>A5C0461A7AE1E6020A22004B7AED0F5A</t>
  </si>
  <si>
    <t>FA62FAFCE15A9974F86261545F168B21</t>
  </si>
  <si>
    <t>0EAE626907492D580485C06CE82BCDE9</t>
  </si>
  <si>
    <t>9E0359DB6C316D6CC175B0130021B8FA</t>
  </si>
  <si>
    <t>BFB784EFB7F11E71DBDD0F79EFED8155</t>
  </si>
  <si>
    <t>4CB82743B49E2AEA369805866B975568</t>
  </si>
  <si>
    <t>FB817D2A75F6B5FFDE26185852E88DB9</t>
  </si>
  <si>
    <t>5D34E53840C0203E9AA659A916EB6BEE</t>
  </si>
  <si>
    <t>AB7D53E3C55A4D2C6F9E3C7A791C040C</t>
  </si>
  <si>
    <t>443A5B8D114CB18C422C86DADA58040A</t>
  </si>
  <si>
    <t>845FFEFED9DC64EE9B3F6B0D307CF869</t>
  </si>
  <si>
    <t>B1FCB86D1D041BB3B720FCA749AD95D4</t>
  </si>
  <si>
    <t>F75EF7E62B54FE8033566BF500FAFF4B</t>
  </si>
  <si>
    <t>957EE4D9F2B34A79AD6BC8DCC5B6E494</t>
  </si>
  <si>
    <t>1B33EC02F8DF46B21F70627BC5B81316</t>
  </si>
  <si>
    <t>88C39B214E3B03D4054A49E5C72C37F7</t>
  </si>
  <si>
    <t>DEF6C40020AD2FB554E49B52A2390604</t>
  </si>
  <si>
    <t>DF749090A72BA7ECE66343E168B3E25C</t>
  </si>
  <si>
    <t>8C6BB913361645713599665F08FEFABB</t>
  </si>
  <si>
    <t>C384C78EC3922A0396F727EE1D0205CE</t>
  </si>
  <si>
    <t>E34CFB15D26B3983DDD5669B6B707DDE</t>
  </si>
  <si>
    <t>126F509DB5EC7222AB5816B320CE7D13</t>
  </si>
  <si>
    <t>C87B7BCA4A9193679D439E68BE8EC968</t>
  </si>
  <si>
    <t>E534B124D5559E763D288B8A1C65C496</t>
  </si>
  <si>
    <t>B578D3F92D36B712205617DD79E16259</t>
  </si>
  <si>
    <t>AE8E704661FFFBB784B293DECD52BE46</t>
  </si>
  <si>
    <t>C22E29DDE8E8AAE0B420D7B542D9D10F</t>
  </si>
  <si>
    <t>1BE9164CE187BD7D113D06F781900494</t>
  </si>
  <si>
    <t>FB5EE2912B1D0A377CC8AFF74ECD2AF0</t>
  </si>
  <si>
    <t>4542542004E2515EC36CBFB89504C4ED</t>
  </si>
  <si>
    <t>475DF5817A708AEFB507BC906F429B33</t>
  </si>
  <si>
    <t>D15CC0EC64B1136E4ECE75953E793BE4</t>
  </si>
  <si>
    <t>23E896432C9EDF2DA3354C1B2822CA0F</t>
  </si>
  <si>
    <t>8D6A99F35EA8AC37FB4DDEAE6412604E</t>
  </si>
  <si>
    <t>C036B21A1AD45428C243C596F5D2D593</t>
  </si>
  <si>
    <t>526BD087B727BFBAA5BB0BFAF81445AC</t>
  </si>
  <si>
    <t>12F53E1A7EFD33E204234D60781C7C6D</t>
  </si>
  <si>
    <t>D60B65AAEA8490A20C243D699703DF1D</t>
  </si>
  <si>
    <t>5B77BC1945D706E4420FBEAF75D66573</t>
  </si>
  <si>
    <t>77FD138EEBF352EABCDF2B3D394069E4</t>
  </si>
  <si>
    <t>9B5D575399D454D7A3EB03100814C688</t>
  </si>
  <si>
    <t>E55C5B87F9301CF3DC6DF2A87C9E423D</t>
  </si>
  <si>
    <t>CDA54B67331BB37948D06A04D8DFDD29</t>
  </si>
  <si>
    <t>1B34ED6B79DD12890734B88FB9E603F3</t>
  </si>
  <si>
    <t>2D61153FC1065E6EDEC6F31643725352</t>
  </si>
  <si>
    <t>51DF1CDBBC474CF1D0A4DF48269522FD</t>
  </si>
  <si>
    <t>D803BE3204305DD49DB48B5214B3430F</t>
  </si>
  <si>
    <t>65C32DB78E5159A8060B19F0973DECDD</t>
  </si>
  <si>
    <t>5AC1C0A6ADB626F295C994AA1D7BD610</t>
  </si>
  <si>
    <t>E1948680CBCFABB31B4B9BCDF386803C</t>
  </si>
  <si>
    <t>46D8B5108FE53CAB82C514734E402251</t>
  </si>
  <si>
    <t>56BEB42E6A6B63F251589A889AC84421</t>
  </si>
  <si>
    <t>4D299E8497A583DFC65B156BF3B43BE0</t>
  </si>
  <si>
    <t>39D47D50F029B890519232A639679CEA</t>
  </si>
  <si>
    <t>85D3907B91A52756CC3704EFC3D702BB</t>
  </si>
  <si>
    <t>AF3A389A0051949500546D211787BBA8</t>
  </si>
  <si>
    <t>6DD4BB1C7D1710E2372B4DB9D3D12E7D</t>
  </si>
  <si>
    <t>5D1A6E1514918991229C0EE128C24475</t>
  </si>
  <si>
    <t>31DE30A68BAB6888CE9346B1AEFBF99A</t>
  </si>
  <si>
    <t>4AA2E0DA2C18F5601FBEA6E8B76CE0FC</t>
  </si>
  <si>
    <t>DE6715847D1A12340BA11C1D03231DA4</t>
  </si>
  <si>
    <t>DD69AFFB3E4E0DB411929D012FA93846</t>
  </si>
  <si>
    <t>463D581D48FAF53654F213E159599157</t>
  </si>
  <si>
    <t>F10016D2B4D4966F566FE0F09370413F</t>
  </si>
  <si>
    <t>ED6787D53F5737394CC9F27B1EAF6BAC</t>
  </si>
  <si>
    <t>AA90C13514A71206D18E67319F2A566B</t>
  </si>
  <si>
    <t>BF75FE908A6D6C0A464C0F709EB97F4B</t>
  </si>
  <si>
    <t>023D082F18BF06E8C618647E4D0CA91F</t>
  </si>
  <si>
    <t>4457F7167D5F339055DB53A935EEC1D4</t>
  </si>
  <si>
    <t>2D3F49A208775AD50DD3F842945F8E0F</t>
  </si>
  <si>
    <t>5701B96B83CB3B9C38C13C2C1C579CB5</t>
  </si>
  <si>
    <t>98BC00CBCB03CFD10BD07866C6A59E13</t>
  </si>
  <si>
    <t>E09EBD7036D4C0A28AA3BACA53439125</t>
  </si>
  <si>
    <t>3F8E97AEF5DCAB4EF47853815391CB61</t>
  </si>
  <si>
    <t>A4F214A06A99C4A831A2E1E8B7C49382</t>
  </si>
  <si>
    <t>998E24572CAD8F459487175586924057</t>
  </si>
  <si>
    <t>639CAEEB9045F909C32B1098D94790E6</t>
  </si>
  <si>
    <t>1A4AF22039BABA69418BADF225AAC286</t>
  </si>
  <si>
    <t>AC89B91AE8DE00AFEF1CDBC793F69196</t>
  </si>
  <si>
    <t>4F102E23252DD215F749C685E53EFC1D</t>
  </si>
  <si>
    <t>8018B7A7410B338D6FE5682380ED01A9</t>
  </si>
  <si>
    <t>BDA632425E4A33FCECD539003FFD9E4E</t>
  </si>
  <si>
    <t>4C0A8392A0559C44A0B268CC85A2B356</t>
  </si>
  <si>
    <t>27349352707A9705CE2376BA43542822</t>
  </si>
  <si>
    <t>1D49FE1A3BD7FE87146BD2FC592717E8</t>
  </si>
  <si>
    <t>E9BE9C8531294386E8A1FE91169BCDB2</t>
  </si>
  <si>
    <t>0E2B68EEA677886840FF1F351E43E5D2</t>
  </si>
  <si>
    <t>5517A0416E384221888D762B2286ECAE</t>
  </si>
  <si>
    <t>EBD580A94909D03659984B4211B66CA7</t>
  </si>
  <si>
    <t>17E2B420753059ABDBC30852EF2E04B7</t>
  </si>
  <si>
    <t>51E2668C5B0B930C088A67B2E637915A</t>
  </si>
  <si>
    <t>5A6637006A08BBF829A5B33524581ED1</t>
  </si>
  <si>
    <t>0B286CB5B25B801BCEF40A7D98D724BB</t>
  </si>
  <si>
    <t>35A639A8DB5C54CF34AC6EA687C74C8E</t>
  </si>
  <si>
    <t>191A1B936E10C3BB26A9F28A65E3577A</t>
  </si>
  <si>
    <t>87A4D6BB90570C37B8E9630C488139FE</t>
  </si>
  <si>
    <t>072B67ED184722426133BB1589059863</t>
  </si>
  <si>
    <t>6AAAB433C371563E26B29EC286748491</t>
  </si>
  <si>
    <t>992E735BC9CEA4134CC620FADDFED8DF</t>
  </si>
  <si>
    <t>9BAE51876161BEA9A89749BED589BD19</t>
  </si>
  <si>
    <t>821E80BA509C1F4FC54F66F34441DF2B</t>
  </si>
  <si>
    <t>AA52FE1F29062281C4BD024CFD8FF002</t>
  </si>
  <si>
    <t>D9F8EAE4DF5E919815054AD9CB03581E</t>
  </si>
  <si>
    <t>5A3788138A874542F040F786BC99CC2A</t>
  </si>
  <si>
    <t>EC3DE60CE86E06E15982F1AC6643ED72</t>
  </si>
  <si>
    <t>518C3D5943B2A0BE79B1A16B22C4D113</t>
  </si>
  <si>
    <t>F2EA5427A52EF48D785E0BBEDC611B07</t>
  </si>
  <si>
    <t>4A487EDC61B9E419449AD3CB367E900F</t>
  </si>
  <si>
    <t>50ED7511FC43B4740B1FF0B9912F9069</t>
  </si>
  <si>
    <t>D3CE90B2380D68CAAE8277B7ECEC7E79</t>
  </si>
  <si>
    <t>BD5E1445F980FC4AEB4B2509526183D2</t>
  </si>
  <si>
    <t>99B09D9E326767C8427B590981850C3D</t>
  </si>
  <si>
    <t>B0EFAF2EDB37EF73EBA429C87468F704</t>
  </si>
  <si>
    <t>9F8F8F49CD67272B14D18549C606D482</t>
  </si>
  <si>
    <t>36E9C2845CAF832649A874E2149830C2</t>
  </si>
  <si>
    <t>6BC09C0E80631C4AFE7D4D95C2BABF2D</t>
  </si>
  <si>
    <t>C9BD6C77C3D2C36BE916AAB33C0D2AA3</t>
  </si>
  <si>
    <t>1B8D15B561BE5B615B464A7FF3A6648F</t>
  </si>
  <si>
    <t>F0646BEE5182E48D012A23DC64279A73</t>
  </si>
  <si>
    <t>D3C8845D5DFBE554E5CA5B992BB4BD3E</t>
  </si>
  <si>
    <t>E2AD03F20BADF51B0B5DA8CFB1528B99</t>
  </si>
  <si>
    <t>ED5FA0572F9AC2E2D9DA6890E16F8229</t>
  </si>
  <si>
    <t>C9762230BAB521965C57FD1807FEED9F</t>
  </si>
  <si>
    <t>BAE2DBF80BBE53550AF214C0A22526DA</t>
  </si>
  <si>
    <t>67A55F9B20AC0FB6217C065E97CA2AAE</t>
  </si>
  <si>
    <t>27DA1A74DF2ECF81A6FC2DCE606D029E</t>
  </si>
  <si>
    <t>D477FE0D9B00E5393E1A2658849F8927</t>
  </si>
  <si>
    <t>B49F479E1269898D7C48D40144A6A8B8</t>
  </si>
  <si>
    <t>53B733A85616A22EBB8510C0E35A1E96</t>
  </si>
  <si>
    <t>5FB11DA719C60BE21C5A31068F096ED1</t>
  </si>
  <si>
    <t>FBA075F57FE6F0CCEB667B88E83A8420</t>
  </si>
  <si>
    <t>62A8DA638E6B0C9BE9A3B7C97F87BB89</t>
  </si>
  <si>
    <t>831F6799BE2033904D695EFC059A6842</t>
  </si>
  <si>
    <t>506E79B71762D2D909061E0803D226E5</t>
  </si>
  <si>
    <t>928E17856E6D123B52A8FB93796291F0</t>
  </si>
  <si>
    <t>94793F8C6CCFED470FAA30774AB30F93</t>
  </si>
  <si>
    <t>B431B98361A59995E78B9006E6F48348</t>
  </si>
  <si>
    <t>EF1B2F219C34FA2D3A7089DA65BCC35B</t>
  </si>
  <si>
    <t>3DB792CEC9643560BB04DF402071549D</t>
  </si>
  <si>
    <t>EB778EF57ECBA740AFF4DB2440074DBE</t>
  </si>
  <si>
    <t>076FA3BF930C7E5318834CBFA565CDE3</t>
  </si>
  <si>
    <t>EA94D252CF54AF254D5752174B759A0F</t>
  </si>
  <si>
    <t>7F7598BFB3BFEBC108DB7FA485D7D6AE</t>
  </si>
  <si>
    <t>671BA7985C3DD95B278A859D5B8E3354</t>
  </si>
  <si>
    <t>02052066C47D3A3925589B8DF821C7FF</t>
  </si>
  <si>
    <t>7BD4C0996DB4DD50CC68B8C3B485C780</t>
  </si>
  <si>
    <t>9995A3AA563082DA5910F038260CD816</t>
  </si>
  <si>
    <t>BAEFDC373CD73D63158148662B29FEA0</t>
  </si>
  <si>
    <t>390DD0E520EE3F68F2C1F74257205B7D</t>
  </si>
  <si>
    <t>CD70A9A1F9156655DC83DEED03D099C4</t>
  </si>
  <si>
    <t>2E539AC7943F124BD5AB902E81A25ACA</t>
  </si>
  <si>
    <t>1ECBC3DA189EBD0CF582557E15283A19</t>
  </si>
  <si>
    <t>AB99AB1CDC92EBA193B3DE0029C698DF</t>
  </si>
  <si>
    <t>96ECED6AFDD45998B5A4BC25B449B955</t>
  </si>
  <si>
    <t>A5B3B0E511BDD1FA4C1FCF5AB0B01FCC</t>
  </si>
  <si>
    <t>9DE494A247A0005FDE589B2BC67EE710</t>
  </si>
  <si>
    <t>DD18AC0D6334A79D207A4458E0754B9E</t>
  </si>
  <si>
    <t>590DE900EBE90DE0507EC1D9F8F4A988</t>
  </si>
  <si>
    <t>556D08B34825306A087F6F17363E925A</t>
  </si>
  <si>
    <t>40BD23BFFEE53B33DBEE919CDD4C1FD0</t>
  </si>
  <si>
    <t>94E15ACF47CBA94812EB8FEC9271C151</t>
  </si>
  <si>
    <t>0D4A05C75897B5B8372B3E49C4C368BB</t>
  </si>
  <si>
    <t>58A1A63157983670C655CABBD1B7EF93</t>
  </si>
  <si>
    <t>8B529DC2EAF174E1E4732C0A037351B9</t>
  </si>
  <si>
    <t>C8C07D162C0BC53B564D69351AD7244C</t>
  </si>
  <si>
    <t>B846E6DB2D54C0A4DA82C9F33119D783</t>
  </si>
  <si>
    <t>975B8CC71B48A693520A4BA7E90BD463</t>
  </si>
  <si>
    <t>345FC2B0CBE9A5C9E0B05BEB9B006684</t>
  </si>
  <si>
    <t>87CEC9518DF4C95751A2E0DB7EDA1CBD</t>
  </si>
  <si>
    <t>60562A078AAAEC32BD3FB3D2AEB2B4A1</t>
  </si>
  <si>
    <t>1C2E1B1FE6604DFCCFF8879E168D44CD</t>
  </si>
  <si>
    <t>D4C55B707FB1E8824AF8FE2A4FAD7DD2</t>
  </si>
  <si>
    <t>F8E0D45146F2275BF35348311E7AA2EB</t>
  </si>
  <si>
    <t>71D971267EFAD2DAB35088D11B2891FD</t>
  </si>
  <si>
    <t>512699B1DEC8ACA290BAAC6673F6BB47</t>
  </si>
  <si>
    <t>1DB2987EAB854A37BB3EAD6DCDAF0D83</t>
  </si>
  <si>
    <t>1FE4846E85C4155ECA887C3C7B11B30D</t>
  </si>
  <si>
    <t>8B746A398547F57B38B84E9BA3A9C300</t>
  </si>
  <si>
    <t>8B8AC1B00DFDDCDA2B715FEC13B81423</t>
  </si>
  <si>
    <t>7D35330C146E9D075783707D0E05F752</t>
  </si>
  <si>
    <t>8C0F536CAE3ACCC6A908DF275621F714</t>
  </si>
  <si>
    <t>095A355C9901539F6916280F49ED0B16</t>
  </si>
  <si>
    <t>608394CE97E426764E4D7EC0DDBC9C1A</t>
  </si>
  <si>
    <t>71859DA2D17E7B8E04031593ECBBB53F</t>
  </si>
  <si>
    <t>76F32A2425EE22D3D8C7F91EDE7E7C84</t>
  </si>
  <si>
    <t>261652F87C72223EF489A781F0225682</t>
  </si>
  <si>
    <t>B557F4FA06976FE73DD5425CACF13AC2</t>
  </si>
  <si>
    <t>91402D8900DC2F1922B7D535EE71C6A4</t>
  </si>
  <si>
    <t>63200D684EA6293109B0C53B87054E70</t>
  </si>
  <si>
    <t>B9B7E7B1AD3023070D0448AEA965714E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</si>
  <si>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</si>
  <si>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</si>
  <si>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</si>
  <si>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</si>
  <si>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</si>
  <si>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EFAFC0CC8EE69D3BBA2378AB3855DE5F</t>
  </si>
  <si>
    <t>E424678AF71EEFFC5DCDE05A9AFB208D</t>
  </si>
  <si>
    <t>91C87963ED8972F9C38A01B736706B33</t>
  </si>
  <si>
    <t>E551BAD481C0AEEAD494631B7C7577DA</t>
  </si>
  <si>
    <t>9E176FD546112FD6392847404BD66A47</t>
  </si>
  <si>
    <t>AFA53AAB00D30E1FB270B5055D65A9F9</t>
  </si>
  <si>
    <t>7FB23F27BE4610106CBAD24FBDC99736</t>
  </si>
  <si>
    <t>1538FAF697FB6CF8592B47D09DA80CD1</t>
  </si>
  <si>
    <t>9ECB968D49599DA7CFDA7B6990BD9CE3</t>
  </si>
  <si>
    <t>9D106CBA4F5245CF5CFBC4962309626C</t>
  </si>
  <si>
    <t>41F1195D896129F2BB2B14D7E103E0C7</t>
  </si>
  <si>
    <t>2B488D1D89DD8C607FCD9190A0F78667</t>
  </si>
  <si>
    <t>C49F16CC1EB6A4E45AE841C3E3315EF5</t>
  </si>
  <si>
    <t>563505DA5C012059F22F7E3077F0885D</t>
  </si>
  <si>
    <t>6C3461D7A88F410A93DA305EC98FC553</t>
  </si>
  <si>
    <t>37138C5F724574C2CC7AAB3EF97C02A0</t>
  </si>
  <si>
    <t>2F6066B962C4906D322F38AF4BC15F0E</t>
  </si>
  <si>
    <t>9EA0CC868BB1FA1162D668486F0F93B8</t>
  </si>
  <si>
    <t>7117AD3F40910619EA7F1B308B2C9D0D</t>
  </si>
  <si>
    <t>032209E59480CEB1C29545799F84394F</t>
  </si>
  <si>
    <t>6E8BCFE3EA72FED1152869B98FBE590B</t>
  </si>
  <si>
    <t>C50AEA4DDC218ADF58B1D0CC00B1AC26</t>
  </si>
  <si>
    <t>B4F6CA7E4AA77A7E176BAF14DE72DD84</t>
  </si>
  <si>
    <t>7AD060D92FCE9841A9B6281C6628F523</t>
  </si>
  <si>
    <t>0E0C04AF9C4A35DFFB6343ADE301024D</t>
  </si>
  <si>
    <t>865B072450BE3ECA3DA003210DBD0968</t>
  </si>
  <si>
    <t>CA4ABCB7758CEA6D888A4EA0312473E3</t>
  </si>
  <si>
    <t>5EDE218EDAC1A967E03DD5BCE0394C87</t>
  </si>
  <si>
    <t>D3A95DB8B260B64E6D1F07DAADE99D46</t>
  </si>
  <si>
    <t>D454A1AB421C9734AA87A6DDD37E969F</t>
  </si>
  <si>
    <t>18547F8902683882525D6DBB50043A9C</t>
  </si>
  <si>
    <t>8D625A1188553312F19DF4E3ADD4CC8D</t>
  </si>
  <si>
    <t>079961C35DC47AC559FD845C4AE7BD00</t>
  </si>
  <si>
    <t>9265C07C77BF925C787083D305E15B8F</t>
  </si>
  <si>
    <t>410DF02F33E20A5089D327411F354F31</t>
  </si>
  <si>
    <t>7FFEF93496CE8AFFFAD2A2B6F93E77A4</t>
  </si>
  <si>
    <t>2C19CCFE3EBA5AAEF38B2C5A0EDA89E6</t>
  </si>
  <si>
    <t>89264F0AA50C3C77E11B2FD294506BA8</t>
  </si>
  <si>
    <t>9268DE57D542F7F5253D4DB964989556</t>
  </si>
  <si>
    <t>B9E6E66B9A995BD2F7145DC000B6F55F</t>
  </si>
  <si>
    <t>3525A231DB521D511C87D58D14C60BF3</t>
  </si>
  <si>
    <t>C89C9C21625E3BAC3B01115509C3BE19</t>
  </si>
  <si>
    <t>5252429898FA44D29A37C1DC2AD868D0</t>
  </si>
  <si>
    <t>618A4277661E61543A2C8B00D4335C3F</t>
  </si>
  <si>
    <t>7B141104D124E1D4B1C18200DDD97F67</t>
  </si>
  <si>
    <t>B9D606680709B192B0712E80F9961C83</t>
  </si>
  <si>
    <t>ABBB8562D1DAECDB050B34093C6CE017</t>
  </si>
  <si>
    <t>7E9ABDD5D9D0C48818B05ABD274980FC</t>
  </si>
  <si>
    <t>1122302CE796ABE4672D71A70D5FA859</t>
  </si>
  <si>
    <t>2B0554E77CB2056C411E9E4C50E914C4</t>
  </si>
  <si>
    <t>F09295004680FE71F35A6890EDAE63E4</t>
  </si>
  <si>
    <t>6F028F80D1D2EF7F3BCFFED97759DBF1</t>
  </si>
  <si>
    <t>3882678FB40D690E3E4106E87FF3B386</t>
  </si>
  <si>
    <t>6D914686018412514CC457B6204B5027</t>
  </si>
  <si>
    <t>D2610A1FF04BC3BDE355E88169A3FDA8</t>
  </si>
  <si>
    <t>DA9FF7F76B4C4F9DF57B3F745FD1C9A7</t>
  </si>
  <si>
    <t>4503577FA1FAFFC919D8DA35E0E1E3EC</t>
  </si>
  <si>
    <t>AA92F512C80BBB6E6F579200A5C5ED39</t>
  </si>
  <si>
    <t>19DE43FE29A3A5A92D812E2F6FE3508E</t>
  </si>
  <si>
    <t>305E309284E2B68D72AAF4A9DB784CFF</t>
  </si>
  <si>
    <t>0DBB093CC9711C911BE08A90FD554B3A</t>
  </si>
  <si>
    <t>30CD8DB9255536E7CDF19EEE58B72249</t>
  </si>
  <si>
    <t>F68FBDE6BEAD92BB227C166B9E5D68F6</t>
  </si>
  <si>
    <t>F1645EB9FF4993329E3F3B067F2236F8</t>
  </si>
  <si>
    <t>0A9536172948D4CD3331A74254EDD64D</t>
  </si>
  <si>
    <t>E27707C6A30EA4A3BA708F816D40F9B5</t>
  </si>
  <si>
    <t>7A08848B805C8146485176E07E39DCDA</t>
  </si>
  <si>
    <t>7DD975390647DB866E8F33BC13741B24</t>
  </si>
  <si>
    <t>DB2EE4BDFCF2B7DCF7B605529642CFC6</t>
  </si>
  <si>
    <t>EE380FA3CD51DE4AFC23A49EA80FBD88</t>
  </si>
  <si>
    <t>3E2F82D77C9EF3C5FBC6940CBA917C60</t>
  </si>
  <si>
    <t>FE6DABD6416CE68ED6BACD8500E418A0</t>
  </si>
  <si>
    <t>8AE626B765645BC0F48C5D279C2DEFE6</t>
  </si>
  <si>
    <t>7DACABEC31EA3EA063CCB9E2243B5D2F</t>
  </si>
  <si>
    <t>6595AAF37332275B38D7807B6541C64E</t>
  </si>
  <si>
    <t>E7B6B8815C8FEAF96C1FF1F67465AC31</t>
  </si>
  <si>
    <t>2E9058A21A43D37235A467A32E8883DA</t>
  </si>
  <si>
    <t>40D98CDBB861A2537223850D96940756</t>
  </si>
  <si>
    <t>D941B3A86C59B7463458AEE4CFF36BF3</t>
  </si>
  <si>
    <t>495F6C574DA5536C94877508073BC3A2</t>
  </si>
  <si>
    <t>2D49A5A2F5057A968B4D23D04A7077B8</t>
  </si>
  <si>
    <t>57B9341ACCC0BE4091C1658050BCC994</t>
  </si>
  <si>
    <t>034B923C82406F580F2CAEC7D778E28A</t>
  </si>
  <si>
    <t>5A6E6DAD909B8FC100467AD3994BFD7D</t>
  </si>
  <si>
    <t>F243F2AD48F2FD8F860B24CCC3DC5F37</t>
  </si>
  <si>
    <t>91DB25A1C67BA2FFE38AB632764820FB</t>
  </si>
  <si>
    <t>985BBA278FDBB8FC0427A7BB1807883B</t>
  </si>
  <si>
    <t>76BEC270FDE15C7BCAFF12CED8BF9780</t>
  </si>
  <si>
    <t>E709BFDC38A76B824AC171C3290945E6</t>
  </si>
  <si>
    <t>12FCDC0DA6100F03F85F38FF03548122</t>
  </si>
  <si>
    <t>D78566633222DFBC6460B59C6E21268F</t>
  </si>
  <si>
    <t>2BBAAC20A6AF16DA86B4C92E02E4860A</t>
  </si>
  <si>
    <t>3F0D1EAB4CA98B01EBA62DD9BB8ED75F</t>
  </si>
  <si>
    <t>F301B96FB0DF725B351B080705033EC6</t>
  </si>
  <si>
    <t>A426FD62689A99A636123E69973ECA1F</t>
  </si>
  <si>
    <t>A47EA6187A0A6501EC7001A58A6603E0</t>
  </si>
  <si>
    <t>B700E3A1948824DE09960D375AF569FA</t>
  </si>
  <si>
    <t>190DA7785E357E2077240CA392F93F15</t>
  </si>
  <si>
    <t>67C45C931B842A632A6C3A5BB7DD1C64</t>
  </si>
  <si>
    <t>2D9B1F6437233479E634A8696BDA81BD</t>
  </si>
  <si>
    <t>69F69285BDFBC46E926C03A79CF9604A</t>
  </si>
  <si>
    <t>99698B7C4620E85EA8CB7993EC7A0612</t>
  </si>
  <si>
    <t>AF371E22080A41072372AA4E6B079901</t>
  </si>
  <si>
    <t>A4D3CA851B55316F0F14006B2FC11E2F</t>
  </si>
  <si>
    <t>B753CE8B0863C0B8AF5389910F35FE51</t>
  </si>
  <si>
    <t>E6AF92B385F74647B127FEB63CDC8B82</t>
  </si>
  <si>
    <t>A1DF68DF12918A933199A797B1B415DF</t>
  </si>
  <si>
    <t>7716AEEE58AB0EA7C2D6AEA7025EC7E1</t>
  </si>
  <si>
    <t>F6A174466C02D5A3E2EED826ABD31213</t>
  </si>
  <si>
    <t>8967464F4E9FEC54AE17ECD3101B7202</t>
  </si>
  <si>
    <t>6BE7864EFE60D39F47965C33593EE08A</t>
  </si>
  <si>
    <t>C4FA4FF6521C3A19F93B004A702691C6</t>
  </si>
  <si>
    <t>2ACC6B1558F23E12A945FA03B924C8C9</t>
  </si>
  <si>
    <t>7FB261A6B6FB1F412282C23AACD1CC91</t>
  </si>
  <si>
    <t>1EFF6E6A7B3E269233B01224435AD6F0</t>
  </si>
  <si>
    <t>8A10947E9F8E6E110CFCEA168B59C04A</t>
  </si>
  <si>
    <t>81342A066E3B80908F35D0F471768961</t>
  </si>
  <si>
    <t>257431956985DCAB14B512D3532605AB</t>
  </si>
  <si>
    <t>2EF39DE8E0AB969DD9161D84795E428C</t>
  </si>
  <si>
    <t>09F9AD95AD73AFA1E061A3EC4C8EE98B</t>
  </si>
  <si>
    <t>3E7A7C771AB21AF6B59CC585B2382304</t>
  </si>
  <si>
    <t>3A24D4B42EEF3C7A201D6ED8FA10A471</t>
  </si>
  <si>
    <t>1AC4BE4EAC81289A38416C4E496D2177</t>
  </si>
  <si>
    <t>436BC55BD21B73EDC7C93547823B8D5E</t>
  </si>
  <si>
    <t>A75C488C24064C2D68EC6982AEA873E2</t>
  </si>
  <si>
    <t>020137A103312B07418996400A06CF8A</t>
  </si>
  <si>
    <t>62FEE6596AE56E6962818455AD3AAFD1</t>
  </si>
  <si>
    <t>DFB0935869D5F3C46E9AEFC3BC0EB698</t>
  </si>
  <si>
    <t>F1862B789600A382D8A16C390A4053F0</t>
  </si>
  <si>
    <t>AF2C5F3ADEC60E912FD29F76E6E9C722</t>
  </si>
  <si>
    <t>732567A459CEF21C39F3E3904850E04C</t>
  </si>
  <si>
    <t>616D275A4DCFA9029B57C8DEA70E59C7</t>
  </si>
  <si>
    <t>B5D6F58C92EA3B5D68853EF2E195A20D</t>
  </si>
  <si>
    <t>437A9B19C69F62F617A32D7F6D678338</t>
  </si>
  <si>
    <t>B4BA5F4FB056386A55CCC28028006CEB</t>
  </si>
  <si>
    <t>939BDEE5804AAB88DCB41E9FD07CAE70</t>
  </si>
  <si>
    <t>1A5562F78DE11F526A8A299FC46AC199</t>
  </si>
  <si>
    <t>C553DA0685342BB3D1B7361E5A3C72D5</t>
  </si>
  <si>
    <t>DEE3CFDFE147217D5113692BA8C664EB</t>
  </si>
  <si>
    <t>19C9426E23189D4A77819798064D4FCC</t>
  </si>
  <si>
    <t>959DB40F853A0EA5DA203E94655CEEC4</t>
  </si>
  <si>
    <t>65C488331E9C85EA0433760C261A57A8</t>
  </si>
  <si>
    <t>AFACFD13A9ED541CCBCF4B897893B5ED</t>
  </si>
  <si>
    <t>1CCA5706DC24B67E0E14D471A69217AA</t>
  </si>
  <si>
    <t>183E4F892A9CF29F199A6750D43CC964</t>
  </si>
  <si>
    <t>BDC6DAF2B2D11CFDAE233F6B1D7A0230</t>
  </si>
  <si>
    <t>30CF5B7D1EC7E0B298F00DFD29815604</t>
  </si>
  <si>
    <t>815950D5C8A15F2A50973C76F33A37E8</t>
  </si>
  <si>
    <t>A1FB74476960C09187573889193D82F5</t>
  </si>
  <si>
    <t>E5F5FD1985CB3D725FEEB9A73220A7DB</t>
  </si>
  <si>
    <t>7D9FE7B6F1032AF86E7CCFD7C32AFBD3</t>
  </si>
  <si>
    <t>89A6131C07825DFCB9577C7B00F61E31</t>
  </si>
  <si>
    <t>8FB6259587004C5A77E7D308DAFCB3E6</t>
  </si>
  <si>
    <t>B2679311AE677B3EBA5221ADB0217D1E</t>
  </si>
  <si>
    <t>F0599B21904857C7FD15FE5631AAAC0A</t>
  </si>
  <si>
    <t>00697B984EEB69964463CB0596A864D1</t>
  </si>
  <si>
    <t>95E6EFC9F57910A8090D75584ED2FCB1</t>
  </si>
  <si>
    <t>E8533814F19E136DB99E790B7AA96A8B</t>
  </si>
  <si>
    <t>09A0E67957580B89B84C886881873BFF</t>
  </si>
  <si>
    <t>1C10A2609CFB01E59B5CDEAE03392AD1</t>
  </si>
  <si>
    <t>3DE2AFF410EFC94C9575724469EBB125</t>
  </si>
  <si>
    <t>A9911C1A350FEF9767E892DA5CCDB833</t>
  </si>
  <si>
    <t>C016D74283319AD80FCCFB5A7F1BF6D5</t>
  </si>
  <si>
    <t>3366F6B61225E827E10D8ADAC681C826</t>
  </si>
  <si>
    <t>31CDDC957981E586E2DEC0911BE1D105</t>
  </si>
  <si>
    <t>EEC07B58E74DB19066B78694B23C2DA9</t>
  </si>
  <si>
    <t>831A85C180DF0BF64DB3C607AD2FF580</t>
  </si>
  <si>
    <t>AC744CC81E9210CFFC072BA762138693</t>
  </si>
  <si>
    <t>B081115A8B9E44808E658EAD21A82E7E</t>
  </si>
  <si>
    <t>D8231C60452E1306F7811E238298BB2C</t>
  </si>
  <si>
    <t>C6C3A99CC1CA9C3334AD3389CA36199F</t>
  </si>
  <si>
    <t>166DA985A1FDB860D5E53AE7B515404C</t>
  </si>
  <si>
    <t>EF65FC2E705C9DEACA5580B6B762A2AB</t>
  </si>
  <si>
    <t>53479848A9F36E4CAC8D22B6F012F538</t>
  </si>
  <si>
    <t>1703271922E7D42EB5BCEF71FD605B82</t>
  </si>
  <si>
    <t>1D2503EEDBFF43BB057D93DA4CD20E50</t>
  </si>
  <si>
    <t>517D9766ECC3E78D46F8904F47BE7F30</t>
  </si>
  <si>
    <t>A4F52BE9BD217F52CF90EB13C9605FC3</t>
  </si>
  <si>
    <t>F6A90A57DE544B0EEA50752E4105A216</t>
  </si>
  <si>
    <t>4BA4507E543930F2ACC267F925B5B74E</t>
  </si>
  <si>
    <t>9F68D7A453AB31EC3A16565B585EA6D9</t>
  </si>
  <si>
    <t>C588E106588E9612D5A1ED70F402C1F7</t>
  </si>
  <si>
    <t>67807D1285E06D53249D6910FB83B1F2</t>
  </si>
  <si>
    <t>663F5CDB9AB6DAF8EF890105FD645250</t>
  </si>
  <si>
    <t>6659C7BCEA77E69EE99916CE42EE234D</t>
  </si>
  <si>
    <t>F5EAB091950310C04C7D927544A0EADA</t>
  </si>
  <si>
    <t>9BD67FC46F2C1C91EA774397ABDCB741</t>
  </si>
  <si>
    <t>FAA727689508DD40564F164B83253E21</t>
  </si>
  <si>
    <t>F85242A5BDA553A9AE3C72B4349E944D</t>
  </si>
  <si>
    <t>DCFA9DE929DD45D1582C7C062931B49F</t>
  </si>
  <si>
    <t>0B7C11C4EEA28771D2B1FD4B242561A3</t>
  </si>
  <si>
    <t>01D4437463204B683A930E7714B266FC</t>
  </si>
  <si>
    <t>1D288617AD5E8FE9909A06DD3DDC9E57</t>
  </si>
  <si>
    <t>2A2EE4D1CE1C6D6E9A53BE1E7C9E49F0</t>
  </si>
  <si>
    <t>1E3C3640A511FDE5344AC58854E9BFA1</t>
  </si>
  <si>
    <t>A8D7DB410D0A454B514804A666537143</t>
  </si>
  <si>
    <t>61C4BC1D673EE1A8F09F1795D65209FC</t>
  </si>
  <si>
    <t>621464E8BEE882FCCF22D0D2906B716E</t>
  </si>
  <si>
    <t>D5EDA547E703876C9CBFB9B44D26D39F</t>
  </si>
  <si>
    <t>39996B818AD38DF0168A5B84C9ED44E7</t>
  </si>
  <si>
    <t>173BC2E39B8C69B30AD89F69E80A3FAE</t>
  </si>
  <si>
    <t>64ED6D23DCD3888CD4B384DB23719613</t>
  </si>
  <si>
    <t>BA51302AD39EF987B70AD5220D24A055</t>
  </si>
  <si>
    <t>1D47A79EBE587170657854F541E66004</t>
  </si>
  <si>
    <t>CBECFFECC6BB731954BF319C46800FC3</t>
  </si>
  <si>
    <t>CB0A55574CB452D80708F6E38A1C6A3A</t>
  </si>
  <si>
    <t>4DD0474791728D22945877B47700452D</t>
  </si>
  <si>
    <t>D10F2B4B5F8EDB33489CF17EC618D171</t>
  </si>
  <si>
    <t>428A149ADF41876DDDDB9B29A6C581E0</t>
  </si>
  <si>
    <t>4BD3C82AFAABB47DF9F1F0EF4C02788A</t>
  </si>
  <si>
    <t>744E00B63566EC170CEAF8EE520BC8E9</t>
  </si>
  <si>
    <t>05B19B615A93398CD480844E4D70C72C</t>
  </si>
  <si>
    <t>3059182F7316F546E9FE2F4653D4CCC1</t>
  </si>
  <si>
    <t>67B7E850A3DB11EB22DF27BCEE9B4A4E</t>
  </si>
  <si>
    <t>CD3D10A2D45045EBAF5B3B54F89C7275</t>
  </si>
  <si>
    <t>A5AFF3C31BCBE9C474E317B22A0D1FAE</t>
  </si>
  <si>
    <t>4AC5E5FBB6D19025D6F1119887402DE7</t>
  </si>
  <si>
    <t>2DEB4023CB6653001606E40449226604</t>
  </si>
  <si>
    <t>937B83504F0CA88D77490A2E6F7503A3</t>
  </si>
  <si>
    <t>DF19A06F679ED2DA757DD348A9F490FA</t>
  </si>
  <si>
    <t>EF9E13EA2E80CDA40D813526403406E2</t>
  </si>
  <si>
    <t>9E9F94A964A13BD48C60F54B4DF7196B</t>
  </si>
  <si>
    <t>46E03AEEC2BE7BFA84529DC6A38710BD</t>
  </si>
  <si>
    <t>046F1821D481B513B59A77DED0805315</t>
  </si>
  <si>
    <t>418137A3118DCEC9BC2AF30CC7C24973</t>
  </si>
  <si>
    <t>41FAF5CF0F0A79B9EBF1112070AD9107</t>
  </si>
  <si>
    <t>0A8D6867EA83EDEF64BFDB9AFF63D88E</t>
  </si>
  <si>
    <t>BD2D9BDB041FB3A3CCCAF03F6557F810</t>
  </si>
  <si>
    <t>549DD6E03056A9748DC61D92C89988AE</t>
  </si>
  <si>
    <t>A3F4D09E5926AB12E9E5925E062E5B2D</t>
  </si>
  <si>
    <t>B50DB28515D90C6254DA9C28E47CA737</t>
  </si>
  <si>
    <t>C48E5DEB48DAC38BB354A071715D6BEB</t>
  </si>
  <si>
    <t>87B1327A4CAC72C70DD803B0983EFC44</t>
  </si>
  <si>
    <t>C4C82D1B9BA77A626A9FB27868741BAA</t>
  </si>
  <si>
    <t>9FE0E6619CFE9745E14A7ABC3B5388B5</t>
  </si>
  <si>
    <t>4C73DB41CAEEBF45369A60A8020A3C55</t>
  </si>
  <si>
    <t>FB27E242DF0D3699753AB89655E92DA5</t>
  </si>
  <si>
    <t>315345D9DA4D8C03F4C41231DEF1201E</t>
  </si>
  <si>
    <t>6EA160CA3A1C6E502BB0B909BD048147</t>
  </si>
  <si>
    <t>8D268D616D085DE6C54A48A84C5B0E37</t>
  </si>
  <si>
    <t>78F8F908624EBC030F317AF7FEEFF734</t>
  </si>
  <si>
    <t>E3945075761ABFC8403E4D6B661E3C76</t>
  </si>
  <si>
    <t>506543646C6C55731F1F74A9837395CA</t>
  </si>
  <si>
    <t>981ED0D3C448890CE65BAED22756E18E</t>
  </si>
  <si>
    <t>BB80674E285D281E220B56FF32E16641</t>
  </si>
  <si>
    <t>265787614FBDF876731414579ECBA5D9</t>
  </si>
  <si>
    <t>13548B608B5192EFFBA19BBA1DC8B0B1</t>
  </si>
  <si>
    <t>58D712CA68F725417333B4DB323C32AC</t>
  </si>
  <si>
    <t>807EF3C74C3B7DC19F71265F947AA518</t>
  </si>
  <si>
    <t>86820BCAD99E7751B76C84328A482A76</t>
  </si>
  <si>
    <t>DDD54495217DCAADE242FF4E82C20CF2</t>
  </si>
  <si>
    <t>A3D753B0E2B0917EC1B6F1C51C844DAC</t>
  </si>
  <si>
    <t>C5D561E9599D13F79E1EAF3E616F005A</t>
  </si>
  <si>
    <t>4B019814F27305A23E3F2B3B0D0ED1F4</t>
  </si>
  <si>
    <t>3265C7DD9DC653EBC88D761B3B4B2154</t>
  </si>
  <si>
    <t>C35A074769DF04E494252D1D6199FCCE</t>
  </si>
  <si>
    <t>174F368AE4E15F33F7EA1FE61044B11A</t>
  </si>
  <si>
    <t>4D2D11BAE177C3E9AC216219A64E86E5</t>
  </si>
  <si>
    <t>0410C86D35976C23DDE60F0BEB4764F6</t>
  </si>
  <si>
    <t>7708B9B2DF2EF06ABAB8334E55D32757</t>
  </si>
  <si>
    <t>FB7ACC6993991C9EEB27B6660E0E625A</t>
  </si>
  <si>
    <t>D6299327948E1FC47BFABE6905B0EED1</t>
  </si>
  <si>
    <t>10B085885EB4BFF7B8D15BAA3FECE51B</t>
  </si>
  <si>
    <t>FB920A0687AD480644671CF7E3CA8935</t>
  </si>
  <si>
    <t>737684AC76423FBA973ACFB0883FF427</t>
  </si>
  <si>
    <t>5652C0EEA862AA909102E08B7AFD4D6C</t>
  </si>
  <si>
    <t>88DE0565837B5204D0C5BB86EF8FA9C6</t>
  </si>
  <si>
    <t>067ACB6E4ED21F3F88F34B1A880DB1EC</t>
  </si>
  <si>
    <t>CA8DAF45D1E121CC70A74F1B892453C9</t>
  </si>
  <si>
    <t>58CB9B4324781A63BC169B3560A75C17</t>
  </si>
  <si>
    <t>D22CD65DE140CC65B547E5B5F96A69EF</t>
  </si>
  <si>
    <t>F668962890677F6B6D064D87A1D379F9</t>
  </si>
  <si>
    <t>E4D518D74FD6C3F51EB4DCBA4DDBD16A</t>
  </si>
  <si>
    <t>CAE5C7C85DD60F0AEE3FF8BDF27C5C47</t>
  </si>
  <si>
    <t>6D159968532324DB75D84FE502D30B33</t>
  </si>
  <si>
    <t>21E10975C15DE3BB9043F3FC7D3C2144</t>
  </si>
  <si>
    <t>D97ACDF2A6697A112D13A9B118DBD5F2</t>
  </si>
  <si>
    <t>3E9ECCCEE4A735A06FB68E1E861BB2CB</t>
  </si>
  <si>
    <t>4926E145C7CB3BEE03A65AE8960A0D6E</t>
  </si>
  <si>
    <t>DC433A63BB3CB9C917DD5AEA37629DB1</t>
  </si>
  <si>
    <t>C0F7F77E7F023D7D0A72E7801F2FE881</t>
  </si>
  <si>
    <t>37BD4B7C175090EE5D04A59FC66EB752</t>
  </si>
  <si>
    <t>7E506DB0E5FD961F3A94255221FBA07B</t>
  </si>
  <si>
    <t>9D8C125DFB6FCBB505F97B4FFE71AAD3</t>
  </si>
  <si>
    <t>9ED25723316C58949CEFE099B990A88E</t>
  </si>
  <si>
    <t>20960E355A38F0A3AFA2C5EF33E6E736</t>
  </si>
  <si>
    <t>69A2DFE1D394F7F8E0AA743B2FF72D38</t>
  </si>
  <si>
    <t>7202087E0BD5B4372AF6EF290883AFF4</t>
  </si>
  <si>
    <t>6F63333468A59C2F54C6545142B651CD</t>
  </si>
  <si>
    <t>3B4672404B76DF01327F58C2FD456DA7</t>
  </si>
  <si>
    <t>3CEBDFAB31C600633D16805AFD92F287</t>
  </si>
  <si>
    <t>3A1AF035F6B1403E3EDA39AF811FF28E</t>
  </si>
  <si>
    <t>4E92801975C548106ABD33E8997F1B9A</t>
  </si>
  <si>
    <t>82F490A5467E592894DC1AD476DE789D</t>
  </si>
  <si>
    <t>6A9E4B7C1A587F279485F03124789F28</t>
  </si>
  <si>
    <t>068BCD3D39B97D92E0CC7B8BC0AC594D</t>
  </si>
  <si>
    <t>756765C7F66696E574D7A563C0426279</t>
  </si>
  <si>
    <t>E50D4B4BA79B31B17BE8B6A73BD027DE</t>
  </si>
  <si>
    <t>19BEC41E4460320C91F9E19ABA59E041</t>
  </si>
  <si>
    <t>2D6D88958FF8FC8B8E6D57E4758BDE26</t>
  </si>
  <si>
    <t>2DCD5E69468036EF4C9AEAB20F77BC3D</t>
  </si>
  <si>
    <t>3D4E6EFD43ED898AAC9C466798061530</t>
  </si>
  <si>
    <t>EFAFA0FA01DBB81FC25B4B3B02227F36</t>
  </si>
  <si>
    <t>5F7F4431E6A20A9DAFDC2DB970AAC924</t>
  </si>
  <si>
    <t>E4D96BC4FF6A946847DFEECD078798EA</t>
  </si>
  <si>
    <t>BE5DFE719C66023EE1698937AF6A432C</t>
  </si>
  <si>
    <t>D1FA2E8DB6D85DFBB9767220EFCB8E1C</t>
  </si>
  <si>
    <t>B92391A1037946D3D725CD12C8EF3163</t>
  </si>
  <si>
    <t>5EC84E88A309B51EC234143DCEDB34C2</t>
  </si>
  <si>
    <t>804E905E2BA075EC69BCBB5EB48F2A16</t>
  </si>
  <si>
    <t>E5756B2C03319F388E64B37D22C4F7E9</t>
  </si>
  <si>
    <t>14A536DFE21F6766C427BEC6FE9749B4</t>
  </si>
  <si>
    <t>FC32CD309FDECC87A25D77BF6F1AEE70</t>
  </si>
  <si>
    <t>B082F75F849FDF2BA3789A99F88E64EB</t>
  </si>
  <si>
    <t>D7A483A3CCFA2B81BDB1E4029A6ED224</t>
  </si>
  <si>
    <t>7490B00A4C0B695B0F5928D432D1096B</t>
  </si>
  <si>
    <t>FD7B7E3817806DFCC4FD17600C658DEB</t>
  </si>
  <si>
    <t>8AA4354967D009C5F28B67563DE9DDB7</t>
  </si>
  <si>
    <t>F9F94D3359A15935E568E66E5652FF08</t>
  </si>
  <si>
    <t>121E06ADBFF565E1A203ECB142906D3E</t>
  </si>
  <si>
    <t>FB0C973BDFEA9C51A675227E51947168</t>
  </si>
  <si>
    <t>2468EB537FBA22658FDAC6436AD5CD6B</t>
  </si>
  <si>
    <t>082DF7D66CD99FE2D29C22B7B37300F3</t>
  </si>
  <si>
    <t>962E44DA803C318C6B3FF7E68B49EC36</t>
  </si>
  <si>
    <t>CE0F22AA33863373E74A460F48D7909A</t>
  </si>
  <si>
    <t>1BF2FE46DD425B4AB79BD1935CE64155</t>
  </si>
  <si>
    <t>463E8F085BE545562A9EFDCCFD4B5A3E</t>
  </si>
  <si>
    <t>0F5545E93ADDD13AA02FB75F0E295EA4</t>
  </si>
  <si>
    <t>6C10AA52FA26582D65582C7FE59F864D</t>
  </si>
  <si>
    <t>6B2F11128D23F3F0688509C10CDA5470</t>
  </si>
  <si>
    <t>0003E4D8A9EF47E9D285280FB49F14C5</t>
  </si>
  <si>
    <t>577C6E88CA725CBDF43F1C4B0C383423</t>
  </si>
  <si>
    <t>803BBE327393D6026E1B0CC369CBDA01</t>
  </si>
  <si>
    <t>F7F366A8F6060DAA24E3EDB8EC6CB20E</t>
  </si>
  <si>
    <t>A671648E5F5B51E679C380DDCDA94C7E</t>
  </si>
  <si>
    <t>4077070431B3BB63B1D942E20A9B0667</t>
  </si>
  <si>
    <t>7B0EBFD5ED4A393437F6F6BCEF92993D</t>
  </si>
  <si>
    <t>C8B562F3F5582D2B9ABC3DFBE6A978EC</t>
  </si>
  <si>
    <t>B32373AA753726D19F97BD9528D6F78A</t>
  </si>
  <si>
    <t>428B8644E6C9C71D9231829B6C3FF23C</t>
  </si>
  <si>
    <t>18B78758A93B14B93E6510ECAC9E9DC3</t>
  </si>
  <si>
    <t>50A82BDD7D90E74BC8EC72BD7ADBE0AB</t>
  </si>
  <si>
    <t>2AE3FDA9B91E7E5035F764007EA068D5</t>
  </si>
  <si>
    <t>5703272AF8E62730A3DF79CCBB0F5932</t>
  </si>
  <si>
    <t>F4A1D2BCA163066FA87D12CA75D97D74</t>
  </si>
  <si>
    <t>ED5B6F94200339A5D329E39255990E12</t>
  </si>
  <si>
    <t>3B68C444F5C4CCCEFE8EE3274C1E08E6</t>
  </si>
  <si>
    <t>7D2A78A55A8D233331E24EA5D660D4DF</t>
  </si>
  <si>
    <t>D44E865434F241D4542170352CFA83D1</t>
  </si>
  <si>
    <t>4534F63011ABC92CA034374EA6EE8628</t>
  </si>
  <si>
    <t>727C4FEEF6211543E670F167371CA71A</t>
  </si>
  <si>
    <t>5BF3A2AE17AB7A90F7C09D0BC0A13EE2</t>
  </si>
  <si>
    <t>83B757EF7286C891695B14262E1174F6</t>
  </si>
  <si>
    <t>7664DE2A9040689B6AAA9DE465A09DED</t>
  </si>
  <si>
    <t>E7A0428AAC73D0080B0E16063C75F4B9</t>
  </si>
  <si>
    <t>6E0423EBA60E499A926BCF363654E605</t>
  </si>
  <si>
    <t>8DDDF73B6928D29DFBAE57135295F331</t>
  </si>
  <si>
    <t>CFA77BE5D2A549B5B2E7B26EE3280C67</t>
  </si>
  <si>
    <t>B52C0E466E167E6ABFAC526D5F379129</t>
  </si>
  <si>
    <t>D83CB3C06866210D2D762917FCEC6103</t>
  </si>
  <si>
    <t>34334B687E2934D3285624DB760FB347</t>
  </si>
  <si>
    <t>23150E8D343D28DA3D2A23A4D821DA93</t>
  </si>
  <si>
    <t>569E3376C5D1FA7D4A4711A99FA21856</t>
  </si>
  <si>
    <t>E83A381DAEB256032B8337AC4298D8B2</t>
  </si>
  <si>
    <t>B996DEE9801B5B10EB10EB56D06F0869</t>
  </si>
  <si>
    <t>3AEC91F7757FD0A318FF49964C352624</t>
  </si>
  <si>
    <t>DD61C1D47819BEE8F5B4A79AF4C9442D</t>
  </si>
  <si>
    <t>C25D3FA8829FC7F2CC95919F97CDB4A0</t>
  </si>
  <si>
    <t>B9FCA66DCA4E005CAD2F56A4FE13AC0B</t>
  </si>
  <si>
    <t>9D3DDA95BFAE5C6A70BCEF0AF265DFA8</t>
  </si>
  <si>
    <t>3C362D9159E264DDF7A5E196C40A3278</t>
  </si>
  <si>
    <t>D99F9EAB68A393D37EF194331FB6594E</t>
  </si>
  <si>
    <t>8BC5D2EE106CFF78CC00BF00E774A73B</t>
  </si>
  <si>
    <t>93C1BF9BC8A5BB386A46269DDE0A047A</t>
  </si>
  <si>
    <t>42913EBBC554071C248FD6FE3637C2B3</t>
  </si>
  <si>
    <t>B6B48D2234224B6FB25902D645F46CCE</t>
  </si>
  <si>
    <t>0959F8CD9EAD897F2743C30C0C223B5A</t>
  </si>
  <si>
    <t>428F4573E49A6ABDCCD8AFD6B15B306B</t>
  </si>
  <si>
    <t>A4EE1B610B1F976E69FC657A86E00F3A</t>
  </si>
  <si>
    <t>18791DD4D85780E0DF7E8B22BC774E31</t>
  </si>
  <si>
    <t>959559B5629BB6AA5286195809744689</t>
  </si>
  <si>
    <t>2D1D4AD219952CA7D884E7878C262223</t>
  </si>
  <si>
    <t>179873F3FC6A956C6D787EF6D5E72A66</t>
  </si>
  <si>
    <t>7BD1E3D78D5DF665030B64FD1DD3C537</t>
  </si>
  <si>
    <t>5FF461511120014084CB2CDEFB972319</t>
  </si>
  <si>
    <t>E0309C99F5E4522FE6D6E0AEF307389D</t>
  </si>
  <si>
    <t>F1B665EA12C5A568CF73E8755A6D51B2</t>
  </si>
  <si>
    <t>117547DE717BA8257384A72A7A3E2761</t>
  </si>
  <si>
    <t>5D84B458E0026AB586290D789E2C5C99</t>
  </si>
  <si>
    <t>311ECC628F299675FC5BE5C52E8E792D</t>
  </si>
  <si>
    <t>1C0AE5BBC7663713234BCE52601367D2</t>
  </si>
  <si>
    <t>540B73238E97A1C0E84F9AC74477B71B</t>
  </si>
  <si>
    <t>868AE87779AE6FF19FC7C46534B70F1A</t>
  </si>
  <si>
    <t>749CB82891792A3E6D5184624BD76BD3</t>
  </si>
  <si>
    <t>C875CC275C5ADB0598BFD88A6F591394</t>
  </si>
  <si>
    <t>8E57E7884C2D12BE729F3DBF886FEF21</t>
  </si>
  <si>
    <t>A9A042B9C2A917D89B7166AE89EB6C44</t>
  </si>
  <si>
    <t>B9D9DE524FCB3095FAC8590B462A30EA</t>
  </si>
  <si>
    <t>39C597955A72173C89F4037B7D041C2E</t>
  </si>
  <si>
    <t>8062D0A002CAF2B0447AEF142D1B5FE3</t>
  </si>
  <si>
    <t>EE8D18584807605326888F76CFFFC90F</t>
  </si>
  <si>
    <t>088F5033CAED617A8D2AAE11547A829A</t>
  </si>
  <si>
    <t>4685746F00DDEEC07426E0E312812EF9</t>
  </si>
  <si>
    <t>3E8DAEEE411A92AE8B6D3505443A71FA</t>
  </si>
  <si>
    <t>1839D1BC2AAE03695766707283900341</t>
  </si>
  <si>
    <t>538BB5EC26C394BE7D43F0C6B5CB3B94</t>
  </si>
  <si>
    <t>D4C668D002397CC1917A3371FE82CDB7</t>
  </si>
  <si>
    <t>EC8D5CC1FF8C3422CF27272BFA58A514</t>
  </si>
  <si>
    <t>E3A1D2CEECAA7BB60F1B05C93D69558A</t>
  </si>
  <si>
    <t>48723D8A6059A9641A6988EB57E2DEE5</t>
  </si>
  <si>
    <t>2E9C5DA4E4A14540053E0BA7D49AD3C2</t>
  </si>
  <si>
    <t>958A8A965A615AAB590A8A225F151CF2</t>
  </si>
  <si>
    <t>B1674C9CA6DF95A5CED115DEDE6C101E</t>
  </si>
  <si>
    <t>D1D9CBC768CA224DDF39E43027F37EEC</t>
  </si>
  <si>
    <t>5DC6B06DD802FBD933854429EAA31C75</t>
  </si>
  <si>
    <t>B7D9D454D85A844C6B6C396F8AD557D0</t>
  </si>
  <si>
    <t>2BB511FC4ABC225B74715D5460AF4185</t>
  </si>
  <si>
    <t>0406C9427C486259F5E062FD56820980</t>
  </si>
  <si>
    <t>ADDE56677E52EFCDDAC44CEDDBAB73F7</t>
  </si>
  <si>
    <t>C8D5CFB4FE171442674F9C3A0C136570</t>
  </si>
  <si>
    <t>984AC09D445C745A8E14E3535CF4999C</t>
  </si>
  <si>
    <t>5897E6195D137CC3337A638319AFB5B7</t>
  </si>
  <si>
    <t>ECA1D7E2E60102236EC79F7BCF6F2943</t>
  </si>
  <si>
    <t>944A7ACAB8B5309807227433D358872D</t>
  </si>
  <si>
    <t>AE2423228255C1F2B26DC10C52064359</t>
  </si>
  <si>
    <t>807421BE31BD5246F5DCB3B6B86EDD62</t>
  </si>
  <si>
    <t>EC3D2C73664CADABBFD3F1CE15227229</t>
  </si>
  <si>
    <t>0D36EF4EAD161F83B527A36D6381D767</t>
  </si>
  <si>
    <t>1AAA0E3778B7E4716396BEB1C6B5F438</t>
  </si>
  <si>
    <t>D45E08E489E409BADAE29ECA32E0C4A6</t>
  </si>
  <si>
    <t>489134E5E984F17666D71EB0A835C0B3</t>
  </si>
  <si>
    <t>2D094A6AD4BBA91310A943D503802079</t>
  </si>
  <si>
    <t>E29B5943C0B38BE4A8A10FC8459E529E</t>
  </si>
  <si>
    <t>1DC470C39F9B4A5C7310E8C6AD3767E3</t>
  </si>
  <si>
    <t>63403B30BB6C3F7EFE16F1135F05F5A6</t>
  </si>
  <si>
    <t>EF4C59B65FD2B1D84BB5BA12EABC36DD</t>
  </si>
  <si>
    <t>E26B0359980CDB73807B406BF68BD173</t>
  </si>
  <si>
    <t>E8AD1DED478BAB726EA8DC7BF9B79DBF</t>
  </si>
  <si>
    <t>BD3B26C0EA9B0A781DDBAB336A0438C0</t>
  </si>
  <si>
    <t>B977A82BE67517E830059B6933524D9B</t>
  </si>
  <si>
    <t>894C1BF9D235AC730A2C00E35C71C514</t>
  </si>
  <si>
    <t>59600CF9958213E2A14E2CCA6D70A282</t>
  </si>
  <si>
    <t>92A03BEB6F58E91832557881B3A0FAE2</t>
  </si>
  <si>
    <t>0B184F901108A578B6026A575030A270</t>
  </si>
  <si>
    <t>5E500ACB05AFC3080FD90318D06A3753</t>
  </si>
  <si>
    <t>92A2657195B33E6A6833FB571819E0D3</t>
  </si>
  <si>
    <t>C008664C0154CF249A31498D4D382F05</t>
  </si>
  <si>
    <t>9F869FEA6DB0196B4981266CC7CAC9DB</t>
  </si>
  <si>
    <t>C6D05FD499D41479D46CF0F4BF5B7F83</t>
  </si>
  <si>
    <t>2D1BD2DC42FA833CF4CA55DE7D47E40F</t>
  </si>
  <si>
    <t>B61B97F134B295B350CD42D1989EB79E</t>
  </si>
  <si>
    <t>B434FC7C9C0341B66EB81A5239A01255</t>
  </si>
  <si>
    <t>B612734E31AC97F0E3671C049FAF1090</t>
  </si>
  <si>
    <t>16C450EDB432AACC40D6B0CB60AAAB84</t>
  </si>
  <si>
    <t>ABFBC353E7786284B3EECD08AFD1F6C1</t>
  </si>
  <si>
    <t>636F3E9672DDEA66481AA0A215FE1799</t>
  </si>
  <si>
    <t>E0F7FBB2D94DCD8ED993BDE65E5892C3</t>
  </si>
  <si>
    <t>E798102A163551365BFF35495929CE20</t>
  </si>
  <si>
    <t>1F3AD70703A50C85BBAE889BED5438AF</t>
  </si>
  <si>
    <t>46A0CAEAC5B039D9ADA1C1CD3B562366</t>
  </si>
  <si>
    <t>7A758ED3696EEFFD7ABA9CBD9DBE0B43</t>
  </si>
  <si>
    <t>B98268CA09AC2B57DC9090E5726E7ADD</t>
  </si>
  <si>
    <t>A99E8CBD79868E80614D3D3BF4398239</t>
  </si>
  <si>
    <t>519E004319BD3453842A4D8AE8972BDF</t>
  </si>
  <si>
    <t>549066C4C2D1FDE15AFE5A2004474ADD</t>
  </si>
  <si>
    <t>BBC4955D2C5A17453144BA697B7310E7</t>
  </si>
  <si>
    <t>5B976AB1B37C7D9E06338FEBCA3B5AB1</t>
  </si>
  <si>
    <t>CD879CA658E8229CC36747F6C9472042</t>
  </si>
  <si>
    <t>7F9F0CD11A0052474A751A19780FA166</t>
  </si>
  <si>
    <t>FDDF1FAFB2B79D9683A30647A9F03A5E</t>
  </si>
  <si>
    <t>2D1CEBC4B6D71B51E29E1F549E1F451A</t>
  </si>
  <si>
    <t>4985451F90C99BD7470A71B44C5A4282</t>
  </si>
  <si>
    <t>3A29E1632AE6EB39439CFF292FA81F5A</t>
  </si>
  <si>
    <t>C0F06CBA42976A9CAB4E4196F1C6C487</t>
  </si>
  <si>
    <t>B922632D7684DE73F460D2427035E257</t>
  </si>
  <si>
    <t>9CB3B10866F56AE5E5ECF34F7FF30FC8</t>
  </si>
  <si>
    <t>027552436CEE2A6935DFD8A04F993E20</t>
  </si>
  <si>
    <t>D8368597B9ACF8A37A7AA7BBD8834762</t>
  </si>
  <si>
    <t>40D1442782A322AAAE3287A5051956FE</t>
  </si>
  <si>
    <t>41722A1AF3A74AA15010421FD7F70C32</t>
  </si>
  <si>
    <t>59AAE96E549AEE32FA53C4F25C5A2968</t>
  </si>
  <si>
    <t>ADAFDBC45DA7195359ADA157297DF450</t>
  </si>
  <si>
    <t>EFFD5C8F04227690E3CC3BF351A7B16A</t>
  </si>
  <si>
    <t>9E3566CEFF1FA8236338840DD43FF024</t>
  </si>
  <si>
    <t>4EE12424BA5C273A9DF7F0A7CA98B6D7</t>
  </si>
  <si>
    <t>D21DFCF30B09F56451AA37EBDDE16DC4</t>
  </si>
  <si>
    <t>B6BD97A54CC1EA1DEF5668904DEB5849</t>
  </si>
  <si>
    <t>27BADFDE5B540E13CA01E87C12B1AEAD</t>
  </si>
  <si>
    <t>6054AA9AFCFA485A913A6EE42E4CEB71</t>
  </si>
  <si>
    <t>34908621489A8AA973EF6500AC11A9DA</t>
  </si>
  <si>
    <t>67CB6B84421792993527CDC7B43C582E</t>
  </si>
  <si>
    <t>EF457571A80DCBBFF3C403E63F706827</t>
  </si>
  <si>
    <t>59B1A6B39DB96C15BF5A4B0F2D310BA6</t>
  </si>
  <si>
    <t>32510EC879DE11393AB247D449D2498A</t>
  </si>
  <si>
    <t>3D688A0CAFF09C45921592AE76E9F2E5</t>
  </si>
  <si>
    <t>C59E961E8E524F8164D2DFDB9AB6E2A2</t>
  </si>
  <si>
    <t>E620736747445584DBFDB2291C2FF2EA</t>
  </si>
  <si>
    <t>88DE9163600E036A0C5D53EE898FBC3D</t>
  </si>
  <si>
    <t>696BB0B9359FD709F293240FBA36FA1F</t>
  </si>
  <si>
    <t>593CF4020A4B05FAB432161CA2EF7A79</t>
  </si>
  <si>
    <t>B5640AB539F13755DBF62AA1C1B0AFD9</t>
  </si>
  <si>
    <t>4399E946A74EA8BEA142C986E4D1D993</t>
  </si>
  <si>
    <t>562DCF774654E438A9A5963EC04B6053</t>
  </si>
  <si>
    <t>92FCB273ACD76A64E281C74E1E9030CB</t>
  </si>
  <si>
    <t>834024F54D2AE0D6C1C8B7E98CABC137</t>
  </si>
  <si>
    <t>6193D7C14DE830A423D336A677A2FF61</t>
  </si>
  <si>
    <t>0A659BDB282279A6F2355C6DCC6A9944</t>
  </si>
  <si>
    <t>62FDB0520FB39C8D7CA6848278B5139E</t>
  </si>
  <si>
    <t>B2FEF2231CFD3BFCF7809BAC4E5AF4EB</t>
  </si>
  <si>
    <t>7066C346042A4012FAA91ED178F9405D</t>
  </si>
  <si>
    <t>D684B898F780ECEE05D97A5F2F7DF5D0</t>
  </si>
  <si>
    <t>845450AE64DE7C46A0E31A03AACCE070</t>
  </si>
  <si>
    <t>C8CC69B8BC845BF24C222C1755899679</t>
  </si>
  <si>
    <t>E0F35CD38F2A720A08CCF3AED479C672</t>
  </si>
  <si>
    <t>F9CDA597EC383259055DEBDC607A4D18</t>
  </si>
  <si>
    <t>4116078B45F59D8102A5F4E01C50CDB1</t>
  </si>
  <si>
    <t>860DCBA08F6D2EAE176FFEBB4D734515</t>
  </si>
  <si>
    <t>AEA7DA6C6197229543AEC4E5D77C649C</t>
  </si>
  <si>
    <t>2D7F4F2BFDFB61F45193E0E4F6A8529D</t>
  </si>
  <si>
    <t>88D62A7A60C57A76F46A0273E8B7D7BA</t>
  </si>
  <si>
    <t>53C5BA9F29CC62AB7C2AA688298783A1</t>
  </si>
  <si>
    <t>2AFAC9A0E0CADA550673DD0278CCC739</t>
  </si>
  <si>
    <t>DB2D5FB2439E1B42A5DB8ED0977353E6</t>
  </si>
  <si>
    <t>A0A712EFA5A8BE3477816D45BDECB7FF</t>
  </si>
  <si>
    <t>BF35474CA6139D16185CCC6B123D904D</t>
  </si>
  <si>
    <t>849197DC7C35D7F4F61CB6E7144A11A3</t>
  </si>
  <si>
    <t>B78E16A839364527CFE0556A75016353</t>
  </si>
  <si>
    <t>4AE5F1B92D6DF03F9CF411EF1390EDAE</t>
  </si>
  <si>
    <t>C5BCE769E4419A87B24646CA7B279F3B</t>
  </si>
  <si>
    <t>7E2E157E6AB629F019D4924897E2448A</t>
  </si>
  <si>
    <t>68DD62F1C9E5DF4F1F1266BC196F6009</t>
  </si>
  <si>
    <t>7B646CB7FE08FECD9C99D16A19F45C02</t>
  </si>
  <si>
    <t>F7FD90F78216015E63FB6DEF65024E65</t>
  </si>
  <si>
    <t>5F6993762E390B382980390BE9B4142F</t>
  </si>
  <si>
    <t>4A28AE3839B8D9EC057371405B8E328E</t>
  </si>
  <si>
    <t>1E36044BED4597F1BDE58BCA963EF10C</t>
  </si>
  <si>
    <t>D06D0D1AF745B4ED36FD35A5E9E428A8</t>
  </si>
  <si>
    <t>98EFCA9053A027F8E6F7CEC528410B4E</t>
  </si>
  <si>
    <t>2BE90B103FF54E59280FF0CE11FE16B1</t>
  </si>
  <si>
    <t>D889D22AD1FE2C5150C3A5C3296452EF</t>
  </si>
  <si>
    <t>36F32564079369429E92D958B9D1E99C</t>
  </si>
  <si>
    <t>CFF51B40475E199E4518D24A77C16278</t>
  </si>
  <si>
    <t>28154FA7C249C43FBBDBD8AEBAF9D7A2</t>
  </si>
  <si>
    <t>3B7C75764FB4D95ED434B22FD76EAC0C</t>
  </si>
  <si>
    <t>FB52D1F11D4E5740DFD67B1F19358ED2</t>
  </si>
  <si>
    <t>2A9F713D0D56D4A1F4903663C36FBE18</t>
  </si>
  <si>
    <t>269BCF3A3C62979CCA11471FE387D84C</t>
  </si>
  <si>
    <t>A0F0987740D1F04D1E3C5226F3B7CB75</t>
  </si>
  <si>
    <t>F7EA2142ABE12351FD4505E222D8F7BA</t>
  </si>
  <si>
    <t>3701C413710335F231866D4FB686050A</t>
  </si>
  <si>
    <t>A0118FF464AD9CE56ABE370380AE1989</t>
  </si>
  <si>
    <t>A700C297A7411921545A60A8FC6ECB61</t>
  </si>
  <si>
    <t>D60BA8C33E571723276B6B5FC7C66F6F</t>
  </si>
  <si>
    <t>3A853E5374B8EA0BBC8E1E3F4CC8F23A</t>
  </si>
  <si>
    <t>401E11433B260B3BA2A8C9E78324A7EA</t>
  </si>
  <si>
    <t>7EFA80F34E37A495D15557505B9103EE</t>
  </si>
  <si>
    <t>B8BF7B1A59B368C05A26B4E4370E837E</t>
  </si>
  <si>
    <t>18155A137B7C4E957432D368E6DF3EB1</t>
  </si>
  <si>
    <t>7E4E07E736794947ECC4BBB13098CD1B</t>
  </si>
  <si>
    <t>FC0FE69D4AB6DDDD9F93A6F2C6FE63B8</t>
  </si>
  <si>
    <t>0FCE22D9F82F4CD27E9F7B0BF4D64DC5</t>
  </si>
  <si>
    <t>16DD7745CA20C39494146ABB59E064CA</t>
  </si>
  <si>
    <t>7845656CEA7CCF3F6DA91E2DFC90668C</t>
  </si>
  <si>
    <t>2B64F9C690C628DD5B3E800204E4D888</t>
  </si>
  <si>
    <t>D4FA20255BB79C3C8CD944F3C6534767</t>
  </si>
  <si>
    <t>027C312CA1CA097A762CB5EE0DFF5423</t>
  </si>
  <si>
    <t>27F40610D3636E213807BF1E080681F3</t>
  </si>
  <si>
    <t>EF9BCD8D6619948517469D4F48A9D686</t>
  </si>
  <si>
    <t>E4A50117C3170572CDECD47DA0F2514A</t>
  </si>
  <si>
    <t>4FAF86DE12EC48E7B642972EE5FF242D</t>
  </si>
  <si>
    <t>708A4CA25BF2E1E92041DAC0D0107459</t>
  </si>
  <si>
    <t>9849DE0B46CEF0E77BF5810EE3B2DA47</t>
  </si>
  <si>
    <t>BA823D27EE5C0070FBFDEEDB9B91DBCE</t>
  </si>
  <si>
    <t>6D932A08D1CEFA966F00B7F856228384</t>
  </si>
  <si>
    <t>277C56C77B5135B8A1F0C8F26D12AE5B</t>
  </si>
  <si>
    <t>216F593E4AAAC0D6A66D64A2CC72202B</t>
  </si>
  <si>
    <t>A9D209171D26DB0C0677E385C1DBC316</t>
  </si>
  <si>
    <t>3030E15B7BA3C4D701434C0AB8765267</t>
  </si>
  <si>
    <t>225D4E29288E108A8845BBB6E889BA52</t>
  </si>
  <si>
    <t>5AF77834EFDFFBDD25A37DA0B2ABF367</t>
  </si>
  <si>
    <t>792C779939B49E8E1E30E0FC350E85B7</t>
  </si>
  <si>
    <t>EF550B23B4C8203BD52E305E9A98AC0D</t>
  </si>
  <si>
    <t>6CAF3795094A95675EE495F9534EAD3B</t>
  </si>
  <si>
    <t>B024278C524C3C9A9A8C034E9889CC43</t>
  </si>
  <si>
    <t>C96AEE5A348D7D66A8889C740C94BC4E</t>
  </si>
  <si>
    <t>22246C9EE77F64FFDDEFDE2E784BAE12</t>
  </si>
  <si>
    <t>D4AAEA74C3763879572EDF97B28FE10F</t>
  </si>
  <si>
    <t>753A5E6AD85114868E6A65E8367C1F27</t>
  </si>
  <si>
    <t>8784EB2AB2E669849F16FF9330E30099</t>
  </si>
  <si>
    <t>8F5B5FA9A24B45A2E52A2672799B20FF</t>
  </si>
  <si>
    <t>B3D13CC313EAB0EDF3E7B2F9A7C436A5</t>
  </si>
  <si>
    <t>69F17416254FF4887B0185B17CF074E7</t>
  </si>
  <si>
    <t>98393D7C503E37CC3D45F53915EA73B5</t>
  </si>
  <si>
    <t>CD569599472CD4A0E73B2D3A4ABE2B15</t>
  </si>
  <si>
    <t>D9AC6B303160B4190D2537DE94762C45</t>
  </si>
  <si>
    <t>1990401157C9363254BD69E460A5795C</t>
  </si>
  <si>
    <t>DD6FA39831AF7E30A3914F29D1117605</t>
  </si>
  <si>
    <t>D95DDB8F900D30CBEBD623F8B7B0884D</t>
  </si>
  <si>
    <t>D03560360C249DF013AAD04B3D6B2C04</t>
  </si>
  <si>
    <t>BFE0F8CEC819591D1B248CA9D189AFA8</t>
  </si>
  <si>
    <t>3A7B7737743C674ACE5019CEDA4E98C4</t>
  </si>
  <si>
    <t>AD4F51971FCED04CEA54A65A99D92D80</t>
  </si>
  <si>
    <t>A0CA65CBB2B521714BC7CEF565851CA2</t>
  </si>
  <si>
    <t>4B9D98ECCFAD140DFEF58102D5B0EBF5</t>
  </si>
  <si>
    <t>865ECAB77325AD1399DDA8790690A928</t>
  </si>
  <si>
    <t>57C7EA7078F5712974AC0EC65934C5B8</t>
  </si>
  <si>
    <t>3D92998CC69F49A8664B5B80BEB7F976</t>
  </si>
  <si>
    <t>AA66F8515A4178295A72AD261A0109CE</t>
  </si>
  <si>
    <t>F704FE16AE650A4DEAE59BFA919188FD</t>
  </si>
  <si>
    <t>358DEE8550A99479469FAFF06B93289D</t>
  </si>
  <si>
    <t>10D2D57A523F92466C503F9AD52D4FC1</t>
  </si>
  <si>
    <t>7143B91584319CF0B621395173A7E17F</t>
  </si>
  <si>
    <t>316C691D8B3126DD3A6E8CAAB67AF48A</t>
  </si>
  <si>
    <t>2013B4BE84BF0BEC2425DE2BE11E0195</t>
  </si>
  <si>
    <t>BAEAA7695D10517C85CE41EE344E64D6</t>
  </si>
  <si>
    <t>FEF73C7892E7FE12C6D228EDF41EC1BC</t>
  </si>
  <si>
    <t>F467E8D6665E297C49FFE902C4F0C64E</t>
  </si>
  <si>
    <t>5A3650D10EE724A2789DC0890531747A</t>
  </si>
  <si>
    <t>6E38F8A645DC251220E8AC484FAC0EDD</t>
  </si>
  <si>
    <t>FC3422853B01944917FF8F8C8FBC029A</t>
  </si>
  <si>
    <t>34F968D852C0B62EF8CA51A999BD7707</t>
  </si>
  <si>
    <t>45B7B9B94596F411F0602D42A27AF5E6</t>
  </si>
  <si>
    <t>7007F99E5D1472C06EE483CAAEC4277B</t>
  </si>
  <si>
    <t>0960E2E08060421BB75E2C713CF01019</t>
  </si>
  <si>
    <t>E5316FFCDC816D6922D2F00FC4AC528F</t>
  </si>
  <si>
    <t>78232FE5C8696B2561F50E4D1D3E9F84</t>
  </si>
  <si>
    <t>64720F662FA43157ED80EE6E9F2D0F73</t>
  </si>
  <si>
    <t>63CC50B589A4EED6F25108E69BD12A2A</t>
  </si>
  <si>
    <t>C8BC2623C4225E0F0E5F039AD6D9DC8E</t>
  </si>
  <si>
    <t>52B0561837503806E62F49F0AB5B13B5</t>
  </si>
  <si>
    <t>471811D5495A78F8A63865E29572D5E3</t>
  </si>
  <si>
    <t>2980870D7E9E61852F7D78454D937AC6</t>
  </si>
  <si>
    <t>8DF2D2323C7E806FB17D8E6AE5AC3C5F</t>
  </si>
  <si>
    <t>836D73A353A58A9125DE02E555FF6A01</t>
  </si>
  <si>
    <t>3955F1BC90477BA7ACCBD6FE84DB2A86</t>
  </si>
  <si>
    <t>601083D6F5752A5C150217BFF0A2E602</t>
  </si>
  <si>
    <t>F178B0A16E560414BFB32A93AF2A65F2</t>
  </si>
  <si>
    <t>A59B9C8AFBA335F61849C388FD7D6016</t>
  </si>
  <si>
    <t>3B70D535DB01E98720768864D7119433</t>
  </si>
  <si>
    <t>B308D9568CDC41810C361F2A3506BFBF</t>
  </si>
  <si>
    <t>AF85FBAB2F9800E6C3F1CE2867B92F4D</t>
  </si>
  <si>
    <t>14F97EDB2785A5D21FA7B4A2111BA3DD</t>
  </si>
  <si>
    <t>A579B09B4534F68116E5FD16D0812C16</t>
  </si>
  <si>
    <t>4C780BC53C2B792676D081E7D84F28BD</t>
  </si>
  <si>
    <t>FEC1BB5F7E5D427284DC8EC07973CDB3</t>
  </si>
  <si>
    <t>EEC1D110A17E6962AE6B9D0F2BA13135</t>
  </si>
  <si>
    <t>46D89F38262FE702C2A9538F847F43C1</t>
  </si>
  <si>
    <t>FB6823AC62A4B0470A351948CCAF8F5B</t>
  </si>
  <si>
    <t>228561D99C2F9C61229F426122AEA403</t>
  </si>
  <si>
    <t>2987C16F459A021E452B4F55E3DC95FA</t>
  </si>
  <si>
    <t>237D5A40A57D7914F9449B2932FD0E1A</t>
  </si>
  <si>
    <t>74639D0EEEF0C6C539AA3C076DC2DC4E</t>
  </si>
  <si>
    <t>444665FDC98F35D170E9884FCAC98A37</t>
  </si>
  <si>
    <t>BD16D4702439B79183992584A6C3014C</t>
  </si>
  <si>
    <t>330483E1CB31B4C1E124C55A40A4E7D6</t>
  </si>
  <si>
    <t>437CABFC5E7E8A6A5AAFE6875599067C</t>
  </si>
  <si>
    <t>9AC90B3E5F07D9A7922463180F33F66D</t>
  </si>
  <si>
    <t>20F5FFDFC3B0C3B7C812979C8A35BC84</t>
  </si>
  <si>
    <t>E3CA7FA8AA5E39A46F0331F8B0B0AF46</t>
  </si>
  <si>
    <t>CA530D26D6493025402C2AE5C4D175DB</t>
  </si>
  <si>
    <t>4544839AB0102C18619D69D7EA983477</t>
  </si>
  <si>
    <t>18AC9E2729D5EA31EB2100F16A992422</t>
  </si>
  <si>
    <t>522E73F7F693DFD80C973F3C6C763847</t>
  </si>
  <si>
    <t>A7589070E27DE65C60D528B1A6538BEE</t>
  </si>
  <si>
    <t>615170C16924DC1BEC712E89138173B6</t>
  </si>
  <si>
    <t>CBA9A714AED9D9C204E15FD200828A03</t>
  </si>
  <si>
    <t>246E6B97A41C2B5D7D3BAF6C3D358776</t>
  </si>
  <si>
    <t>EBA3DA017062D908B95510DDE92F747F</t>
  </si>
  <si>
    <t>A1301EABAB7371B22E778F8D7ABE53CA</t>
  </si>
  <si>
    <t>4536D288EF583E61F1F8B935E392C95B</t>
  </si>
  <si>
    <t>2FCC1F85FB6C4BAE61DD9E1431349881</t>
  </si>
  <si>
    <t>3858C4940F771BB0C62ECA9603EDB9FA</t>
  </si>
  <si>
    <t>53E51801B99333E4000C9F4C2601E96F</t>
  </si>
  <si>
    <t>35908A50C34F92598C2B20B146CFE227</t>
  </si>
  <si>
    <t>2413F5993711C79D06236B335FD1EE0A</t>
  </si>
  <si>
    <t>31704DF9A2E612DC17FF7CFB733187FE</t>
  </si>
  <si>
    <t>DFA960EEEDDFCACCF4AED520C6E09E70</t>
  </si>
  <si>
    <t>951660CDF08DB3D08FCEA02D3583AF2F</t>
  </si>
  <si>
    <t>856EDD1AFDADAA2D925E2800F73DCCC9</t>
  </si>
  <si>
    <t>5A68B6BCCA3895C385E6775D3551E436</t>
  </si>
  <si>
    <t>54FF7EC6511F3B2757C41D9B59A2609D</t>
  </si>
  <si>
    <t>FB7E2FBF10AE7F35B9754504F6D50C98</t>
  </si>
  <si>
    <t>7A0BA719668672D364BD22E7368A711E</t>
  </si>
  <si>
    <t>65CC4268948BDC7B056B66B1BC18CEC1</t>
  </si>
  <si>
    <t>598310707C4943678EF88BA9E35E19F5</t>
  </si>
  <si>
    <t>109E61BBC91071AE89E06A6384790CC3</t>
  </si>
  <si>
    <t>5107473C76A9F930EC1E84F023D2A29E</t>
  </si>
  <si>
    <t>13F077CA31FC0C9E1FD4F7F985DE973F</t>
  </si>
  <si>
    <t>8E837A3BC1AAFB5AFCBA441F60F0D514</t>
  </si>
  <si>
    <t>5AD6EC916B45E73C13A370C9E7D9F031</t>
  </si>
  <si>
    <t>0644D57BEFAA0D5EC80FB45CB528F6BB</t>
  </si>
  <si>
    <t>139B55F7ECF4C30670C3B2C50665826D</t>
  </si>
  <si>
    <t>28793DAA6417D38F0D1C0339FF0CF248</t>
  </si>
  <si>
    <t>F8472499D2338EA1DEE93FA36EF31C8A</t>
  </si>
  <si>
    <t>06A23A516DAEA41526B00DE85F629FEB</t>
  </si>
  <si>
    <t>8F4D0E9212F871C471451124F7B2C881</t>
  </si>
  <si>
    <t>1ECDF8FB47BEB4448418A3D4DACEA0DF</t>
  </si>
  <si>
    <t>03E8ACDD3791483C6E44CE980F280081</t>
  </si>
  <si>
    <t>553611058D223BF296E04221688351E7</t>
  </si>
  <si>
    <t>EE5010C4AA8324BC2BF29A716492EDDF</t>
  </si>
  <si>
    <t>7DFBA2A33DE1D3AA35E5DC1B4716881E</t>
  </si>
  <si>
    <t>CE28152E9027130BE55804A7D97899EE</t>
  </si>
  <si>
    <t>BA877BEFEA7F216B029684E74201493C</t>
  </si>
  <si>
    <t>92D44992668A095EB4038BC746258258</t>
  </si>
  <si>
    <t>F9E8C3914E305DE5451ED5AB9EC3B429</t>
  </si>
  <si>
    <t>596F56BCAEEAF34456CA3835C5EEF0E5</t>
  </si>
  <si>
    <t>F10A84EB335033F5093D0E700D9869A0</t>
  </si>
  <si>
    <t>E36D0AD3002B10E6713A015F6295552F</t>
  </si>
  <si>
    <t>5DAC3DDF9B3E6ED725321C500790C968</t>
  </si>
  <si>
    <t>256BC8F766D706F51488DF85A48D571F</t>
  </si>
  <si>
    <t>9D265FC2A43417B2E18D2632E3DC88AF</t>
  </si>
  <si>
    <t>F95090ACA4E31274EF0741D17986F618</t>
  </si>
  <si>
    <t>43A0CD91E80E65D315C2F001DAF64AB0</t>
  </si>
  <si>
    <t>71523913E20D8C142D0A7F793E6D383D</t>
  </si>
  <si>
    <t>A288364E7162B897DCED98AAA6C0D1F7</t>
  </si>
  <si>
    <t>D4CC85331FD227EAD1BAD4FE841415DD</t>
  </si>
  <si>
    <t>22938667CA722C30783EAD34D2D7968F</t>
  </si>
  <si>
    <t>23F5323D60F67858337639D6FA192A79</t>
  </si>
  <si>
    <t>A64C473F25CD7C9D9D319CA7AADB6371</t>
  </si>
  <si>
    <t>08E5142C3D133D5E6E4BB80BAE215070</t>
  </si>
  <si>
    <t>903C6C18F3456501DED3E1DAFE37F691</t>
  </si>
  <si>
    <t>42A6F33D9C90FC081D23BDE54A477199</t>
  </si>
  <si>
    <t>0DF30048305E8119C54D0C090A6636B0</t>
  </si>
  <si>
    <t>76EF1EF08A6DA5E4D9C41F566FA4B771</t>
  </si>
  <si>
    <t>B50AC2515C4C1BD9C487B3B6FD0E9BBE</t>
  </si>
  <si>
    <t>74F66B393238F2F3D793F28DE86DDB25</t>
  </si>
  <si>
    <t>6BBAFB77D291B74BC04C6903D4EB1114</t>
  </si>
  <si>
    <t>5A74D8D33E8D56C690154D601778D7CD</t>
  </si>
  <si>
    <t>D9F1D9C19ADA9CE649EC6B189F97BB48</t>
  </si>
  <si>
    <t>500A7EAC12415C64F69514600998F663</t>
  </si>
  <si>
    <t>EFF895C8D991CEEE56BF709DAB14CECF</t>
  </si>
  <si>
    <t>440471FEB642BE1BE75657A92096745A</t>
  </si>
  <si>
    <t>CD85E560BEF5AB4BD40FC3C93176C210</t>
  </si>
  <si>
    <t>5556305B08108670872670318416EBD4</t>
  </si>
  <si>
    <t>0EDE38236E0F4183447F53B6501C73E7</t>
  </si>
  <si>
    <t>94012A611D2FBD35D2BB94ECFB150686</t>
  </si>
  <si>
    <t>A96A00A1281187096F57401F281FA467</t>
  </si>
  <si>
    <t>43F7B3E6DDB297B3313D914B50CB4003</t>
  </si>
  <si>
    <t>C956E49354E16B596473A73753497DB6</t>
  </si>
  <si>
    <t>F5802524CD920D4C7DFF861E3F248FD9</t>
  </si>
  <si>
    <t>79977C3D3CC9AE26C5743FA8F8AF2012</t>
  </si>
  <si>
    <t>C368D1E8DE81F5AFF9B63C6CC6F44619</t>
  </si>
  <si>
    <t>52CE7188386575EC466AFE60323162A0</t>
  </si>
  <si>
    <t>B0BFE72766E8040A23E4BF185DBA2D6F</t>
  </si>
  <si>
    <t>A8A523A4F8A12695599F25D93C9BDB27</t>
  </si>
  <si>
    <t>2F2B63D8F3F9052C508B28B24BF98F4E</t>
  </si>
  <si>
    <t>A69BF18D84273C85062D09521B37F702</t>
  </si>
  <si>
    <t>0FC367D2492D252C55213012C5D9FD17</t>
  </si>
  <si>
    <t>5AE7596CF9B1C8A4172871FD41F739D7</t>
  </si>
  <si>
    <t>F0D812D5795D5E7B60941D3B1474AB05</t>
  </si>
  <si>
    <t>D586234B753E2BA04F5757AF3AB790B5</t>
  </si>
  <si>
    <t>90895A468A59ABF5275AA1B5357261BC</t>
  </si>
  <si>
    <t>5E1A8678FDFBF02AA928C8D4E3B92100</t>
  </si>
  <si>
    <t>A196F1B32BF2D9E72F47CA23836AD046</t>
  </si>
  <si>
    <t>7FBE5997B4A3FD9AD40151803A45F1BD</t>
  </si>
  <si>
    <t>BD4DDA8EC42D31004AB5FD1307E5CEAE</t>
  </si>
  <si>
    <t>F5D00C8531B8F9F8E6277C4462AF7FAC</t>
  </si>
  <si>
    <t>D6A8CC377D74BAC9966B4EB1BA867D7E</t>
  </si>
  <si>
    <t>C0FA7BA3770F83F61743F1A9E3367B58</t>
  </si>
  <si>
    <t>D7843B956ADC425D4C26E51A119A0B82</t>
  </si>
  <si>
    <t>2FD6D938F7FAF4CD698FF15239C4DCC4</t>
  </si>
  <si>
    <t>1E14FED511D412CE3EDB1A65A2ED4259</t>
  </si>
  <si>
    <t>4F611854438F1C8BD1A531D637D99E71</t>
  </si>
  <si>
    <t>0001DE1343FBDE70E3970FE04D37F352</t>
  </si>
  <si>
    <t>A6AAE7221C34EFFF353A347368BB5B64</t>
  </si>
  <si>
    <t>7DFE196AFCBD1BAF0DCA6C4E640207F1</t>
  </si>
  <si>
    <t>BB5979F594F54FFBB5AEF822CBC8C05A</t>
  </si>
  <si>
    <t>44699C32EEFC3E1DB0918EF2AE7F4031</t>
  </si>
  <si>
    <t>F702FD9CA4F87025207A5BB1FA547DF2</t>
  </si>
  <si>
    <t>2CC7A1468610B1919F6E0500BA2755A2</t>
  </si>
  <si>
    <t>7413FCAA3DBA16AEA51BD50D855F359B</t>
  </si>
  <si>
    <t>082D08E62F51C365DE9DEAE34330E3B1</t>
  </si>
  <si>
    <t>715D36C0ECF638617945CB5C87ED6CD5</t>
  </si>
  <si>
    <t>FDEC492A8C99930CDE1A182DE953D424</t>
  </si>
  <si>
    <t>BCE9F2723F1AFEFDCFC86093765E59C9</t>
  </si>
  <si>
    <t>11EC8BD6633BA57439775BCC95773E22</t>
  </si>
  <si>
    <t>369CF91BA153BD9E98B96767FE2BAC89</t>
  </si>
  <si>
    <t>56E97E62209CA13EA4A2EEFE05EB7F1D</t>
  </si>
  <si>
    <t>213FFC748A72F473CECC846175BDF014</t>
  </si>
  <si>
    <t>D9362C63FA75591453A2BFDBB0BE1820</t>
  </si>
  <si>
    <t>AEEEB4E02C1AA3BAE6EC382CB7CF3A8F</t>
  </si>
  <si>
    <t>EA0CB38EAECF80EC80B6D2DEE4D85C16</t>
  </si>
  <si>
    <t>BEF57023AC6E3E8E0FF35E0037F29C80</t>
  </si>
  <si>
    <t>1E1683B330702042F563A8D87FD5BDC6</t>
  </si>
  <si>
    <t>E719E2EDFB56A5DB7D18199ED1F11967</t>
  </si>
  <si>
    <t>9107BAA382A34CA817202F9AC423132A</t>
  </si>
  <si>
    <t>84CF186CCA6A59F4D89CE932A82F8172</t>
  </si>
  <si>
    <t>56CDC44B2A9F52DB15A2AC91A3B831FC</t>
  </si>
  <si>
    <t>31A4E66AF2E905A57308900E11401C51</t>
  </si>
  <si>
    <t>331D3DC37595A611E3DED7A4DB315E8D</t>
  </si>
  <si>
    <t>DDB2CA59E958A2290C609A2755142419</t>
  </si>
  <si>
    <t>06ECA2BB237E6BFA91626E31215D350E</t>
  </si>
  <si>
    <t>5C4571506389AF3AF10BA0D171793DF5</t>
  </si>
  <si>
    <t>BAAFDB05536602C72ECCC815C785CE40</t>
  </si>
  <si>
    <t>E0CE28A4092FEF0978E070F3EE570DD8</t>
  </si>
  <si>
    <t>3FCAD3293A0FD83124E340CF2A7BD531</t>
  </si>
  <si>
    <t>5F1AAF021E8FB624A79C3D71007EC95C</t>
  </si>
  <si>
    <t>58C8EDF0921F77735B1A1395E3358EDA</t>
  </si>
  <si>
    <t>4F471B4FCDD017883E356EA32E85A099</t>
  </si>
  <si>
    <t>C5CA671593B33DD08CF1ADA3D8B7DDBE</t>
  </si>
  <si>
    <t>B51FF94162926357AF6400E4DE7CBA68</t>
  </si>
  <si>
    <t>68757517C4B5AC848C9A57355A2068D6</t>
  </si>
  <si>
    <t>D413AB91EBBED0C1D1FE36A14C4764EF</t>
  </si>
  <si>
    <t>07C4B731B25C006D66E44C01944C0B36</t>
  </si>
  <si>
    <t>549B828615491B19080F790708343847</t>
  </si>
  <si>
    <t>6D8151E5BB5B2B9AC319441B4699D215</t>
  </si>
  <si>
    <t>DBA6289917BEA256706EB6A5411AA150</t>
  </si>
  <si>
    <t>EC5E646BDB0A816FA1FEC323B69662CA</t>
  </si>
  <si>
    <t>027DFF138C81E02E0A34B936BDE96C96</t>
  </si>
  <si>
    <t>7395A86C10650DE7B7260799ACD4141F</t>
  </si>
  <si>
    <t>698BBAD5354A9B1B7D49EB67B002F654</t>
  </si>
  <si>
    <t>287774720686C38E196880B322376D8F</t>
  </si>
  <si>
    <t>CA17614FAF93ECE860B41BB5F70ED332</t>
  </si>
  <si>
    <t>16384C4876D7AF1DE111067A80B62094</t>
  </si>
  <si>
    <t>C5872FD105757753EAA1BA40A9BC0A08</t>
  </si>
  <si>
    <t>E4C4F4170C18D9017629D5ECB5675504</t>
  </si>
  <si>
    <t>909E2646B47612FE92A54D0E839D27A8</t>
  </si>
  <si>
    <t>A5C0461A7AE1E6027BA9158707B410CE</t>
  </si>
  <si>
    <t>FA62FAFCE15A9974BDD1DC0D85924065</t>
  </si>
  <si>
    <t>AD422BDC4BA772DBC49E764E5742BC4A</t>
  </si>
  <si>
    <t>9E0359DB6C316D6C03444D99B9850654</t>
  </si>
  <si>
    <t>BFB784EFB7F11E71983A9BC304054AEA</t>
  </si>
  <si>
    <t>4CB82743B49E2AEA80C0281EF8DDF546</t>
  </si>
  <si>
    <t>FB817D2A75F6B5FFA38C944EBE2B1524</t>
  </si>
  <si>
    <t>5D34E53840C0203E560612C88C03B20D</t>
  </si>
  <si>
    <t>AB7D53E3C55A4D2CAFF5C395F37B5D65</t>
  </si>
  <si>
    <t>443A5B8D114CB18C041B071AE1D63089</t>
  </si>
  <si>
    <t>25C974F761C0EFACFC3D690C0AED93D1</t>
  </si>
  <si>
    <t>B1FCB86D1D041BB3CDEA4031FC499691</t>
  </si>
  <si>
    <t>E07FD7C86BB2B8B4A848A047674F6BEA</t>
  </si>
  <si>
    <t>957EE4D9F2B34A790DA845475F20B49D</t>
  </si>
  <si>
    <t>1B33EC02F8DF46B29AFF6D0E76BC4F40</t>
  </si>
  <si>
    <t>50C136E441461C9E07F8EAD00F969CFF</t>
  </si>
  <si>
    <t>DEF6C40020AD2FB596E5DB0E0A6AC6F6</t>
  </si>
  <si>
    <t>DF749090A72BA7EC3E802A0E9D74FD7B</t>
  </si>
  <si>
    <t>8C6BB9133616457146A9F1544BC472F0</t>
  </si>
  <si>
    <t>C384C78EC3922A033A5E987618866557</t>
  </si>
  <si>
    <t>E34CFB15D26B3983B74AE35BAC2D43DF</t>
  </si>
  <si>
    <t>126F509DB5EC72223C4E3EA05737F64F</t>
  </si>
  <si>
    <t>A119633F8D482ACA55E19F12B36692E4</t>
  </si>
  <si>
    <t>E534B124D5559E766CACD9C71C992C45</t>
  </si>
  <si>
    <t>B578D3F92D36B7126B3C87E814AF7A31</t>
  </si>
  <si>
    <t>AE8E704661FFFBB77813A3B0B4A122A0</t>
  </si>
  <si>
    <t>C22E29DDE8E8AAE0C5F9FD29EEC3226A</t>
  </si>
  <si>
    <t>1BE9164CE187BD7DD1EB4CFFA9BD8F66</t>
  </si>
  <si>
    <t>FB5EE2912B1D0A3756CE5E9BE4856CE6</t>
  </si>
  <si>
    <t>A2F431830A0225EB0194DCE6B06E087C</t>
  </si>
  <si>
    <t>475DF5817A708AEF6591F01A4AF6BA0B</t>
  </si>
  <si>
    <t>D15CC0EC64B1136E503C671C4FEDB645</t>
  </si>
  <si>
    <t>E398E6A92B4A4B58515124AA73AF4108</t>
  </si>
  <si>
    <t>8D6A99F35EA8AC3726E6092377AD17DB</t>
  </si>
  <si>
    <t>C036B21A1AD45428EB625969041F19EC</t>
  </si>
  <si>
    <t>526BD087B727BFBACA7CD49B95738BAB</t>
  </si>
  <si>
    <t>12F53E1A7EFD33E26FCBDEB4ECA8AC6B</t>
  </si>
  <si>
    <t>D60B65AAEA8490A2E3EB20CEF9BA2628</t>
  </si>
  <si>
    <t>5B77BC1945D706E48DBCCF0064A25825</t>
  </si>
  <si>
    <t>7356BD419AF4A885AC3B0B869A192B6E</t>
  </si>
  <si>
    <t>9B5D575399D454D7B7EC65244AC4AFFF</t>
  </si>
  <si>
    <t>E55C5B87F9301CF3D36B84604E6630DF</t>
  </si>
  <si>
    <t>CDA54B67331BB379204B8A696E8CE512</t>
  </si>
  <si>
    <t>1B34ED6B79DD1289FFE7494662A1CB13</t>
  </si>
  <si>
    <t>2D61153FC1065E6E2A14F081BF46C55D</t>
  </si>
  <si>
    <t>51DF1CDBBC474CF13D6F96B044BAB1DE</t>
  </si>
  <si>
    <t>D803BE3204305DD4B25E269D30725BCB</t>
  </si>
  <si>
    <t>65C32DB78E5159A84C9BA61E0078933B</t>
  </si>
  <si>
    <t>5AC1C0A6ADB626F209AAEC2A03E0C5A0</t>
  </si>
  <si>
    <t>E1948680CBCFABB37FF3A3F8ECEBCDBD</t>
  </si>
  <si>
    <t>AA72317B49B5A06D8C95F05204D28A86</t>
  </si>
  <si>
    <t>56BEB42E6A6B63F2E44A553A66AB5C45</t>
  </si>
  <si>
    <t>4D299E8497A583DF1FAAAD7B7AB68224</t>
  </si>
  <si>
    <t>B6604C96419C3C93F7BA9CDB63BB91A8</t>
  </si>
  <si>
    <t>85D3907B91A527566B05AB81BFABB55C</t>
  </si>
  <si>
    <t>AF3A389A005194951F7A215781BDEF18</t>
  </si>
  <si>
    <t>6DD4BB1C7D1710E25903DC8380DD69AB</t>
  </si>
  <si>
    <t>5D1A6E151491899168D828946D65E616</t>
  </si>
  <si>
    <t>31DE30A68BAB6888A87BA3CF7B25D503</t>
  </si>
  <si>
    <t>1F93E555F35C9A716A499B36F69A8058</t>
  </si>
  <si>
    <t>DE6715847D1A12342D7C01602D2ACCE9</t>
  </si>
  <si>
    <t>DD69AFFB3E4E0DB4BB1895163B579524</t>
  </si>
  <si>
    <t>463D581D48FAF5362EBB2CA7D4A67D7F</t>
  </si>
  <si>
    <t>F10016D2B4D4966FA0C08C576739023A</t>
  </si>
  <si>
    <t>ED6787D53F5737391C0C88812CE3C749</t>
  </si>
  <si>
    <t>AA90C13514A712067295626A19D644EB</t>
  </si>
  <si>
    <t>D58209E82D572522361F59224DDCB518</t>
  </si>
  <si>
    <t>023D082F18BF06E8CA307D7FBAC5C36C</t>
  </si>
  <si>
    <t>4457F7167D5F33903B33A098568FD7DA</t>
  </si>
  <si>
    <t>4C8E90E7FA5510D784597736FCEB8951</t>
  </si>
  <si>
    <t>5701B96B83CB3B9C430841B2994CE467</t>
  </si>
  <si>
    <t>98BC00CBCB03CFD1D374FA77D1ED355A</t>
  </si>
  <si>
    <t>E8AA6044E86F72BE3424FBB7F99BEADB</t>
  </si>
  <si>
    <t>3F8E97AEF5DCAB4EEE3B37910AB78312</t>
  </si>
  <si>
    <t>A4F214A06A99C4A8BA85751989E7664C</t>
  </si>
  <si>
    <t>B6068D707A55217B4D32D1542259333E</t>
  </si>
  <si>
    <t>639CAEEB9045F909000D35DEB4D7BF10</t>
  </si>
  <si>
    <t>1A4AF22039BABA6932847C4C44587A3B</t>
  </si>
  <si>
    <t>AC89B91AE8DE00AF3A4DAD80E8711E80</t>
  </si>
  <si>
    <t>4F102E23252DD21518E98D8CCD11179E</t>
  </si>
  <si>
    <t>8018B7A7410B338D185AA7D4F98310BD</t>
  </si>
  <si>
    <t>BDA632425E4A33FCB19A43CB18046CA4</t>
  </si>
  <si>
    <t>C1F6E305151CC28D9FE32E8BFC5B8AE3</t>
  </si>
  <si>
    <t>27349352707A9705EFE069B97CE76220</t>
  </si>
  <si>
    <t>1D49FE1A3BD7FE87D82C73149AE8F9FE</t>
  </si>
  <si>
    <t>9E4CF124F2354B1800962C0999757CD8</t>
  </si>
  <si>
    <t>0E2B68EEA6778868311E1124EA1F6D81</t>
  </si>
  <si>
    <t>5517A0416E384221B348C50E866E6FC3</t>
  </si>
  <si>
    <t>EBD580A94909D036BE14C7CDF9A05EC8</t>
  </si>
  <si>
    <t>17E2B420753059AB580960A51A534570</t>
  </si>
  <si>
    <t>51E2668C5B0B930C2433C1AFFCD4891D</t>
  </si>
  <si>
    <t>5A6637006A08BBF815369010791C3D88</t>
  </si>
  <si>
    <t>87C5F9782D0EFD3CACEA2958A643027D</t>
  </si>
  <si>
    <t>35A639A8DB5C54CF8A52574A9420A626</t>
  </si>
  <si>
    <t>191A1B936E10C3BBD64D66F5EEA42404</t>
  </si>
  <si>
    <t>4554A47DA942FA36B50A6DE36EE6CBA4</t>
  </si>
  <si>
    <t>072B67ED18472242A4230097EBA446E3</t>
  </si>
  <si>
    <t>6AAAB433C371563E36BAFC0F41BAFB7F</t>
  </si>
  <si>
    <t>992E735BC9CEA4134E5C85C1A33180B6</t>
  </si>
  <si>
    <t>9BAE51876161BEA93BA5F9F184F32C74</t>
  </si>
  <si>
    <t>821E80BA509C1F4FC4E7962084A68E7A</t>
  </si>
  <si>
    <t>AA52FE1F290622817528ED1ECE9F76CB</t>
  </si>
  <si>
    <t>EA7F24B2D42CF5E8C970AEA6CDD47067</t>
  </si>
  <si>
    <t>5A3788138A874542F9B41F0712A04E8F</t>
  </si>
  <si>
    <t>EC3DE60CE86E06E169F6096937910703</t>
  </si>
  <si>
    <t>713F2BEBD2324F3E33F5E01F53CA82FC</t>
  </si>
  <si>
    <t>F2EA5427A52EF48DD68ECB242416D8D1</t>
  </si>
  <si>
    <t>4A487EDC61B9E4190B8C6CAE37C0590E</t>
  </si>
  <si>
    <t>50ED7511FC43B474A28741993223FC8C</t>
  </si>
  <si>
    <t>D3CE90B2380D68CA870B060855A8AF67</t>
  </si>
  <si>
    <t>BD5E1445F980FC4A4230977264EBDB6D</t>
  </si>
  <si>
    <t>99B09D9E326767C8BA27EB2D31A46EA5</t>
  </si>
  <si>
    <t>16CA94E82A85C77B0A6012E7264AF135</t>
  </si>
  <si>
    <t>9F8F8F49CD67272BAB10FC78C9895AAC</t>
  </si>
  <si>
    <t>36E9C2845CAF832613E12C179ED109C2</t>
  </si>
  <si>
    <t>5B8BF139F16431CBB68555A930E7E171</t>
  </si>
  <si>
    <t>C9BD6C77C3D2C36B8031A95DE33A1B67</t>
  </si>
  <si>
    <t>1B8D15B561BE5B614CECE57A10A1FA95</t>
  </si>
  <si>
    <t>F0646BEE5182E48DE09D6AF1E83F5B38</t>
  </si>
  <si>
    <t>703436F9648CD061E617FBB221089281</t>
  </si>
  <si>
    <t>E2AD03F20BADF51BB9B8ACD7B7DB0E5F</t>
  </si>
  <si>
    <t>ED5FA0572F9AC2E26DE62628543BFA04</t>
  </si>
  <si>
    <t>C9762230BAB521966FEC4E5F046A180F</t>
  </si>
  <si>
    <t>BAE2DBF80BBE5355AE33259907C81885</t>
  </si>
  <si>
    <t>67A55F9B20AC0FB62297C2C606530C5E</t>
  </si>
  <si>
    <t>27DA1A74DF2ECF81D68D0283B9085F90</t>
  </si>
  <si>
    <t>341A83E34A4C8D4B70A6C17DE4AFE1C5</t>
  </si>
  <si>
    <t>B49F479E1269898D55D09242E1C6E33E</t>
  </si>
  <si>
    <t>53B733A85616A22EEBB83212E04F773F</t>
  </si>
  <si>
    <t>5FB11DA719C60BE2A47E73728A70890D</t>
  </si>
  <si>
    <t>FBA075F57FE6F0CCD20508D947E26C86</t>
  </si>
  <si>
    <t>62A8DA638E6B0C9BEDE2AAD81F3A367C</t>
  </si>
  <si>
    <t>4919A8921CC5D02EC647AEF191F27143</t>
  </si>
  <si>
    <t>506E79B71762D2D9B7F4D792CDB8F4FE</t>
  </si>
  <si>
    <t>928E17856E6D123BD6890F70B26240FD</t>
  </si>
  <si>
    <t>6FD13EC26167893758BD11615E1122FB</t>
  </si>
  <si>
    <t>B431B98361A599951640B43DEB9DD4C2</t>
  </si>
  <si>
    <t>EF1B2F219C34FA2D277C4E6C77C30FD1</t>
  </si>
  <si>
    <t>3DB792CEC964356012C556EF02C67DD2</t>
  </si>
  <si>
    <t>EB778EF57ECBA740176C9082B168F191</t>
  </si>
  <si>
    <t>076FA3BF930C7E53CA6B16B787B71175</t>
  </si>
  <si>
    <t>7517D7F39F18F59E9F6E6F285CE34C93</t>
  </si>
  <si>
    <t>7F7598BFB3BFEBC18F34CE1B20D3107A</t>
  </si>
  <si>
    <t>671BA7985C3DD95BEA7974D732CC36E7</t>
  </si>
  <si>
    <t>02052066C47D3A39D13565E7F8FC2DC0</t>
  </si>
  <si>
    <t>7BD4C0996DB4DD505B2A7943F0997EC4</t>
  </si>
  <si>
    <t>9995A3AA563082DA33B53CD3A4DBE02D</t>
  </si>
  <si>
    <t>BAEFDC373CD73D635828CD0B6B0D6A1D</t>
  </si>
  <si>
    <t>CC0FEEE212C74D19827F041FC48B43DB</t>
  </si>
  <si>
    <t>CD70A9A1F91566554AEC7DFD1BCA6947</t>
  </si>
  <si>
    <t>2E539AC7943F124BA8C6F12B16F4C773</t>
  </si>
  <si>
    <t>E7BAD46591E76ACFF030B4B46E4BD7AA</t>
  </si>
  <si>
    <t>AB99AB1CDC92EBA13E46D8DF76443259</t>
  </si>
  <si>
    <t>96ECED6AFDD4599860A42C93CBC729AE</t>
  </si>
  <si>
    <t>2EFF7A9D7D75D4154E9882618C8059EC</t>
  </si>
  <si>
    <t>9DE494A247A0005F47A0D7E5CC56492B</t>
  </si>
  <si>
    <t>DD18AC0D6334A79D077FED6CBE47A7E9</t>
  </si>
  <si>
    <t>78421EA00CD721F1871B0DE34C6F7A07</t>
  </si>
  <si>
    <t>556D08B34825306AE078B6371422352E</t>
  </si>
  <si>
    <t>40BD23BFFEE53B33109891E4385E0977</t>
  </si>
  <si>
    <t>94E15ACF47CBA9488389224B7380E1F2</t>
  </si>
  <si>
    <t>0D4A05C75897B5B801A804893F102BDB</t>
  </si>
  <si>
    <t>58A1A63157983670909E91361AD8FD0B</t>
  </si>
  <si>
    <t>8B529DC2EAF174E1D125261CB626EA64</t>
  </si>
  <si>
    <t>73293546A3EB3F084F7B100C07860C61</t>
  </si>
  <si>
    <t>B846E6DB2D54C0A4EAA3CC2C15CC3D3E</t>
  </si>
  <si>
    <t>975B8CC71B48A6935DBFF1FF84924869</t>
  </si>
  <si>
    <t>345FC2B0CBE9A5C9BD81FEA9BCD840CB</t>
  </si>
  <si>
    <t>87CEC9518DF4C957A665B6280F832002</t>
  </si>
  <si>
    <t>60562A078AAAEC323D7D71FC18D6CC82</t>
  </si>
  <si>
    <t>E86E258523740BDBE7166C8FD844FD74</t>
  </si>
  <si>
    <t>D4C55B707FB1E8825E3FCB10BEEB7396</t>
  </si>
  <si>
    <t>F8E0D45146F2275BD456407C5B7164C6</t>
  </si>
  <si>
    <t>975B7440D80B9E7AC025B954EB996369</t>
  </si>
  <si>
    <t>512699B1DEC8ACA2F6A607834CCB5C57</t>
  </si>
  <si>
    <t>1DB2987EAB854A3753E4EEFDE08D89CC</t>
  </si>
  <si>
    <t>1FE4846E85C4155E8C490DA789A37AFE</t>
  </si>
  <si>
    <t>8B746A398547F57B1B01FE5293628A28</t>
  </si>
  <si>
    <t>8B8AC1B00DFDDCDA7D645D98C00A6B16</t>
  </si>
  <si>
    <t>7D35330C146E9D0768349FE9C1684822</t>
  </si>
  <si>
    <t>3A4BECF78CE0BEFCE12BC2DC0193E7C8</t>
  </si>
  <si>
    <t>095A355C9901539FAEB989A39F6C6F75</t>
  </si>
  <si>
    <t>608394CE97E42676DA98353DD445D450</t>
  </si>
  <si>
    <t>71859DA2D17E7B8E701AE9B7E1647467</t>
  </si>
  <si>
    <t>76F32A2425EE22D30708CF94864E7C27</t>
  </si>
  <si>
    <t>261652F87C72223EDE6B2F038C23CD12</t>
  </si>
  <si>
    <t>B557F4FA06976FE76FEB9C6FA84A4328</t>
  </si>
  <si>
    <t>B65978BDE7ED047267A0546FD4AC6708</t>
  </si>
  <si>
    <t>63200D684EA62931190AE5BE2AEC4E03</t>
  </si>
  <si>
    <t>B9B7E7B1AD3023078A136D5905338586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</si>
  <si>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</si>
  <si>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</si>
  <si>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</si>
  <si>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</si>
  <si>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</si>
  <si>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EFAFC0CC8EE69D3B8838945A6569E763</t>
  </si>
  <si>
    <t>9E9A39EE3442E69F52B4C2D193E5EC1F</t>
  </si>
  <si>
    <t>91C87963ED8972F9521A5B6D236B3023</t>
  </si>
  <si>
    <t>E551BAD481C0AEEA3723D57E45BF9216</t>
  </si>
  <si>
    <t>AFA53AAB00D30E1F88C2D0BB9F497D39</t>
  </si>
  <si>
    <t>7F3D24F570CB0B456F5DC3260513BB1D</t>
  </si>
  <si>
    <t>7FB23F27BE461010F57CEA1A18FB1923</t>
  </si>
  <si>
    <t>1538FAF697FB6CF8B90486B4F5833D93</t>
  </si>
  <si>
    <t>C5927751DE910338DDC9BDB96BD90FDE</t>
  </si>
  <si>
    <t>9D106CBA4F5245CFDFA2347FC6026E7B</t>
  </si>
  <si>
    <t>2B488D1D89DD8C60E27EEFC84D861AB1</t>
  </si>
  <si>
    <t>5A9C3E61D26FB624C579217023B2BF55</t>
  </si>
  <si>
    <t>C49F16CC1EB6A4E4687FE7B591EBA0F0</t>
  </si>
  <si>
    <t>563505DA5C012059AE132762CE741B65</t>
  </si>
  <si>
    <t>B2DD680D2664DBB77B8E9C2A3CED7A13</t>
  </si>
  <si>
    <t>7117AD3F4091061948F449F73E6C01BB</t>
  </si>
  <si>
    <t>2F6066B962C4906D8BE333DD6BE68E73</t>
  </si>
  <si>
    <t>9EA0CC868BB1FA113C146A4598B31B02</t>
  </si>
  <si>
    <t>A0ED80DEAC41D7837FEF49ABB36E04C1</t>
  </si>
  <si>
    <t>032209E59480CEB1B2A74E3A587462F5</t>
  </si>
  <si>
    <t>C50AEA4DDC218ADF7D3231C800A7A12C</t>
  </si>
  <si>
    <t>81A06BA523AF15586D7CD953EF10C9E4</t>
  </si>
  <si>
    <t>B4F6CA7E4AA77A7EFC34EC6955C5AC6B</t>
  </si>
  <si>
    <t>27F98B7734598766578F1C1FF208460F</t>
  </si>
  <si>
    <t>0E0C04AF9C4A35DF90ECAE77F7294DB2</t>
  </si>
  <si>
    <t>703436F9648CD061B38A764BEEECE0AD</t>
  </si>
  <si>
    <t>CA4ABCB7758CEA6D921D518C27D491B8</t>
  </si>
  <si>
    <t>D3A95DB8B260B64E48E72999DE67748A</t>
  </si>
  <si>
    <t>3C68C039D63EFC97D364C84834081F50</t>
  </si>
  <si>
    <t>D454A1AB421C97345096F32A94837BF6</t>
  </si>
  <si>
    <t>8D625A1188553312505DFB5A73B7861F</t>
  </si>
  <si>
    <t>D94C86FBB6D6230E546E13E95E1D6328</t>
  </si>
  <si>
    <t>079961C35DC47AC52F024E01E70BAEF6</t>
  </si>
  <si>
    <t>9265C07C77BF925CE37540E50C51F9C4</t>
  </si>
  <si>
    <t>1907B681AC1EFF60AB7EBC95E22EA26E</t>
  </si>
  <si>
    <t>7FFEF93496CE8AFF6C9A990FB5263986</t>
  </si>
  <si>
    <t>2C19CCFE3EBA5AAE404A7D058CA47F1F</t>
  </si>
  <si>
    <t>7AD060D92FCE98413EEEE2878B244975</t>
  </si>
  <si>
    <t>9268DE57D542F7F5B74350E55153B414</t>
  </si>
  <si>
    <t>7D6D74D9E19B28AFFC7A3662989033EB</t>
  </si>
  <si>
    <t>3525A231DB521D51FCAA430CEFD1A863</t>
  </si>
  <si>
    <t>B9E6E66B9A995BD2294DE873D88D0EDC</t>
  </si>
  <si>
    <t>618A4277661E6154B7EEACFA66A3C22B</t>
  </si>
  <si>
    <t>454585F7A9B76F1002C6C291BCFF37F9</t>
  </si>
  <si>
    <t>7B141104D124E1D492F17DDD9345A72B</t>
  </si>
  <si>
    <t>B9D606680709B1922D70AD8C83C520E6</t>
  </si>
  <si>
    <t>8D7BD8C3B9F5753F6AB1E97DEC358ED2</t>
  </si>
  <si>
    <t>7E9ABDD5D9D0C48866F6FE50154A0B4D</t>
  </si>
  <si>
    <t>1122302CE796ABE41B52A5E6D69F31F9</t>
  </si>
  <si>
    <t>99698B7C4620E85EE311D57A4171E08A</t>
  </si>
  <si>
    <t>F09295004680FE713191B3F7D8C05360</t>
  </si>
  <si>
    <t>0F27D0AC25C3DEE8F3041D417C1B194C</t>
  </si>
  <si>
    <t>3882678FB40D690E71FB6F69F4DFF373</t>
  </si>
  <si>
    <t>6D91468601841251F82686260C5F46D4</t>
  </si>
  <si>
    <t>85DF473B0B6D02F1D7C2B6E8C66B6F46</t>
  </si>
  <si>
    <t>DA9FF7F76B4C4F9DA594AD179BB5E9B6</t>
  </si>
  <si>
    <t>4503577FA1FAFFC9CDA49FBE1B4444CA</t>
  </si>
  <si>
    <t>19DE43FE29A3A5A935E92D6DCA3D3465</t>
  </si>
  <si>
    <t>F2FDBF254245AB3221801ED1D6A6EE51</t>
  </si>
  <si>
    <t>305E309284E2B68DC2C3607C19A7037E</t>
  </si>
  <si>
    <t>30CD8DB9255536E7D3653FF8D5C22679</t>
  </si>
  <si>
    <t>AE2BA4BFEE69651A2F084DC92825C9E8</t>
  </si>
  <si>
    <t>F68FBDE6BEAD92BB90549AD9A0739964</t>
  </si>
  <si>
    <t>F1645EB9FF499332E04406FD128F7128</t>
  </si>
  <si>
    <t>E27707C6A30EA4A3FD808114995A8F92</t>
  </si>
  <si>
    <t>B6FA023CF0D744E98B864EDB82B20C86</t>
  </si>
  <si>
    <t>7A08848B805C814604CC3495901C3CA7</t>
  </si>
  <si>
    <t>7DD975390647DB86E284B1BC303B3484</t>
  </si>
  <si>
    <t>3B124C27331FC62A6893BFF6A5FF552D</t>
  </si>
  <si>
    <t>EE380FA3CD51DE4AE2EDCBCA77ECEF7F</t>
  </si>
  <si>
    <t>DB2EE4BDFCF2B7DC97932903400B7A09</t>
  </si>
  <si>
    <t>8AE626B765645BC0B910469CC368CB8D</t>
  </si>
  <si>
    <t>23BF9C63076E4AE896A964591E830E74</t>
  </si>
  <si>
    <t>5971F1013DBC886A0BA126C2C5CBE2A6</t>
  </si>
  <si>
    <t>6595AAF37332275B106C09B6D46FC97C</t>
  </si>
  <si>
    <t>E7B6B8815C8FEAF94A5D0D65828EFAC9</t>
  </si>
  <si>
    <t>40D98CDBB861A253A8A8F0DD3D8B0FEF</t>
  </si>
  <si>
    <t>ED9E092EA9F5DEA9CC71E8E77C18E570</t>
  </si>
  <si>
    <t>D941B3A86C59B746F696D80BAA4F59E7</t>
  </si>
  <si>
    <t>034B923C82406F584BAB4CC57BBE2D57</t>
  </si>
  <si>
    <t>2D49A5A2F5057A96104641731C9639C7</t>
  </si>
  <si>
    <t>57B9341ACCC0BE4074D2FEF054A66B29</t>
  </si>
  <si>
    <t>057B2D23B0EE2DD28108567CF1F07A51</t>
  </si>
  <si>
    <t>EC98E318F7F4FD8538A7CC72A018F082</t>
  </si>
  <si>
    <t>F243F2AD48F2FD8F7472A82DDA7488C2</t>
  </si>
  <si>
    <t>985BBA278FDBB8FC129B063B28E51E3D</t>
  </si>
  <si>
    <t>8C578CD9A9B3E8B9CED08204249F77A0</t>
  </si>
  <si>
    <t>76BEC270FDE15C7B7F33EEBF1C8AE3CF</t>
  </si>
  <si>
    <t>E709BFDC38A76B828D7C1FC4FB2BB26C</t>
  </si>
  <si>
    <t>2089C9E9857B13B05DC37F1E75418214</t>
  </si>
  <si>
    <t>2BBAAC20A6AF16DA02E9417FB5D14B59</t>
  </si>
  <si>
    <t>31A70428A30C4F0CF6D1E14BD85187E4</t>
  </si>
  <si>
    <t>3F0D1EAB4CA98B01D1C358EB440543ED</t>
  </si>
  <si>
    <t>F301B96FB0DF725B1FC01C22722AFEBB</t>
  </si>
  <si>
    <t>A426FD62689A99A6914246EBD0650AFA</t>
  </si>
  <si>
    <t>A47EA6187A0A6501AB7C9F294E5FCA58</t>
  </si>
  <si>
    <t>1A94217881432CC4ED797F393EC7FA5F</t>
  </si>
  <si>
    <t>190DA7785E357E2056B38C10F15B3CCB</t>
  </si>
  <si>
    <t>67C45C931B842A63EE1F6B05D70DDD88</t>
  </si>
  <si>
    <t>2D9B1F6437233479A7247D4F29CFB987</t>
  </si>
  <si>
    <t>AC744CC81E9210CF938B347E28B4F550</t>
  </si>
  <si>
    <t>F174DB154265550BD84364AA088419A6</t>
  </si>
  <si>
    <t>AF371E22080A410723939006A827F6A9</t>
  </si>
  <si>
    <t>B753CE8B0863C0B83A9C5D9837643F86</t>
  </si>
  <si>
    <t>2EEDC711FC63FF9EB433B4F2979A3B38</t>
  </si>
  <si>
    <t>E6AF92B385F74647B4C367E164E7D841</t>
  </si>
  <si>
    <t>A1DF68DF12918A934F45B78AA0043672</t>
  </si>
  <si>
    <t>F6A174466C02D5A3A8297505C5B3E824</t>
  </si>
  <si>
    <t>8E11A439D4F3E5F9AA4FDE56D296E937</t>
  </si>
  <si>
    <t>8967464F4E9FEC5442AB24BAF3915C43</t>
  </si>
  <si>
    <t>C4FA4FF6521C3A19436A5B2CB41AA98F</t>
  </si>
  <si>
    <t>50C44D43AA05E713BE129579BBDC0AD8</t>
  </si>
  <si>
    <t>2ACC6B1558F23E12009CFE96A88AFE61</t>
  </si>
  <si>
    <t>1EFF6E6A7B3E2692F20622A6FA211A87</t>
  </si>
  <si>
    <t>97E2AB029EE83F7C3C24449047B9A5DC</t>
  </si>
  <si>
    <t>8A10947E9F8E6E11B62F76FB5D6C09CD</t>
  </si>
  <si>
    <t>257431956985DCABF14E0443A184DBF2</t>
  </si>
  <si>
    <t>0F8381913548911E42D09C181A53D98D</t>
  </si>
  <si>
    <t>2EF39DE8E0AB969DB2F29FF987F92B48</t>
  </si>
  <si>
    <t>09F9AD95AD73AFA1DABC7FA11144E2E3</t>
  </si>
  <si>
    <t>3A24D4B42EEF3C7A91A8B6590BAB727B</t>
  </si>
  <si>
    <t>EB3F2B6A632F7E3023874A04C5EEF073</t>
  </si>
  <si>
    <t>1AC4BE4EAC81289A96ADD9D41B230806</t>
  </si>
  <si>
    <t>436BC55BD21B73EDCB8B11491B663A8F</t>
  </si>
  <si>
    <t>3A08FEF092FBF2251929C8A9D76AD479</t>
  </si>
  <si>
    <t>62FEE6596AE56E69383AB29BE0E0FB3B</t>
  </si>
  <si>
    <t>4F7A7150EF564B11035C098964986A60</t>
  </si>
  <si>
    <t>DFB0935869D5F3C4F9C6FB3CB507CC2F</t>
  </si>
  <si>
    <t>F1862B789600A382DBAFBEC7E8227161</t>
  </si>
  <si>
    <t>67796248062D8D1A2696DA4A2C0783A5</t>
  </si>
  <si>
    <t>732567A459CEF21C67E3042C4BC72957</t>
  </si>
  <si>
    <t>616D275A4DCFA90241DB51733EA792F4</t>
  </si>
  <si>
    <t>B5D6F58C92EA3B5DA6E2D8E8B2FD47C0</t>
  </si>
  <si>
    <t>BFF14A382E3BDAA1F675FABB60353038</t>
  </si>
  <si>
    <t>B4BA5F4FB056386ACC1F9E02DEA11830</t>
  </si>
  <si>
    <t>939BDEE5804AAB888C5423B5B2ECC5EB</t>
  </si>
  <si>
    <t>621464E8BEE882FC971209C105E9C17B</t>
  </si>
  <si>
    <t>0DFE3FFAA0150A936EC43C21AC24A9C0</t>
  </si>
  <si>
    <t>DEE3CFDFE147217D9BD30D5F60B784CB</t>
  </si>
  <si>
    <t>19C9426E23189D4AFC09659DCEC6CB6B</t>
  </si>
  <si>
    <t>65C488331E9C85EA113A41AFDC6EF318</t>
  </si>
  <si>
    <t>A6B8B287B01F08DED0700CB0C6A7EF38</t>
  </si>
  <si>
    <t>AFACFD13A9ED541C6492BFC6CF77C44D</t>
  </si>
  <si>
    <t>183E4F892A9CF29F10EB8B847B18A46C</t>
  </si>
  <si>
    <t>DDA50E14530F7C36AEC2AA46785BDF60</t>
  </si>
  <si>
    <t>BDC6DAF2B2D11CFDA345D4FFAE0343B4</t>
  </si>
  <si>
    <t>30CF5B7D1EC7E0B226D5E0A6A0073825</t>
  </si>
  <si>
    <t>6B9873B2450BFEE8B31E4E31A49CD48F</t>
  </si>
  <si>
    <t>A1FB74476960C091FB4C6F198A57B3CD</t>
  </si>
  <si>
    <t>E5F5FD1985CB3D729B7D09327162771F</t>
  </si>
  <si>
    <t>89A6131C07825DFC99AD765A7A555182</t>
  </si>
  <si>
    <t>24FB25E1E7C4BE3EEEDC9A3E9A096496</t>
  </si>
  <si>
    <t>8FB6259587004C5A6C94F22FC13717F9</t>
  </si>
  <si>
    <t>F0599B21904857C7508C6D7D0282AFF9</t>
  </si>
  <si>
    <t>F0E346FA49D1DCD2D144E5867FF46A7A</t>
  </si>
  <si>
    <t>95E6EFC9F57910A87D0702CE04379A56</t>
  </si>
  <si>
    <t>AD85941D79C625B403C21F57F370B906</t>
  </si>
  <si>
    <t>E8533814F19E136DDA71F9CDE65C7966</t>
  </si>
  <si>
    <t>09A0E67957580B8980BCAAD9F3B54CD8</t>
  </si>
  <si>
    <t>1D879A54A1C60C42AF52D4C2252781B0</t>
  </si>
  <si>
    <t>3DE2AFF410EFC94CB115106C4559CE9A</t>
  </si>
  <si>
    <t>393D3246164582006BA68A1099D33AE8</t>
  </si>
  <si>
    <t>C016D74283319AD83769C0F58A067A94</t>
  </si>
  <si>
    <t>3366F6B61225E8270F74F7E90E9CB955</t>
  </si>
  <si>
    <t>EEC07B58E74DB190CC48561ED1C0920A</t>
  </si>
  <si>
    <t>902DD694B9E157FE01A1DEFC920AEC6F</t>
  </si>
  <si>
    <t>831A85C180DF0BF664EE1DC74DC0F237</t>
  </si>
  <si>
    <t>97F5687399317B2AED3F9BF5255DCBBC</t>
  </si>
  <si>
    <t>B081115A8B9E4480F1690988BD0490A7</t>
  </si>
  <si>
    <t>C6C3A99CC1CA9C33B3C8E6C41623B64C</t>
  </si>
  <si>
    <t>3B0855787DDF2F14DF1CCB59FFCF0BF2</t>
  </si>
  <si>
    <t>166DA985A1FDB8605FACE622B05C9284</t>
  </si>
  <si>
    <t>EF65FC2E705C9DEA61783FDCA76DECB0</t>
  </si>
  <si>
    <t>2051D63B9F7CE1A54D299F4B8456C348</t>
  </si>
  <si>
    <t>1703271922E7D42ECB58A27D21991BB0</t>
  </si>
  <si>
    <t>1D2503EEDBFF43BB5B376F87D9D94F35</t>
  </si>
  <si>
    <t>A4F52BE9BD217F5257074835BA3713D5</t>
  </si>
  <si>
    <t>95A54E154D7B1F58C802EC220EFC3272</t>
  </si>
  <si>
    <t>F6A90A57DE544B0EDF2F97587FC50BB5</t>
  </si>
  <si>
    <t>4BA4507E543930F2CDF8DC2A4029E34A</t>
  </si>
  <si>
    <t>A34CC7BFA4E60B3CCD95D09D3EFD585B</t>
  </si>
  <si>
    <t>C588E106588E96124B492BFF2DAC65AB</t>
  </si>
  <si>
    <t>67807D1285E06D53304B569BF2CFC2E2</t>
  </si>
  <si>
    <t>6659C7BCEA77E69E75D7D548A1ED984D</t>
  </si>
  <si>
    <t>77AB715C266647BA9FB809FAA56FCC63</t>
  </si>
  <si>
    <t>F5EAB091950310C0A8280F209A9850A6</t>
  </si>
  <si>
    <t>B2076A59750FD8ED267C049782B9BFBB</t>
  </si>
  <si>
    <t>FAA727689508DD40D5E9FEFC50227585</t>
  </si>
  <si>
    <t>F85242A5BDA553A976002804F2893BF5</t>
  </si>
  <si>
    <t>0B7C11C4EEA28771AAE595B2E8914EBC</t>
  </si>
  <si>
    <t>2F1119C1E99B4F0F7ADBB94900701CE3</t>
  </si>
  <si>
    <t>1E3C3640A511FDE52FB6A75D6AF5AAB9</t>
  </si>
  <si>
    <t>1D288617AD5E8FE93C88B3F8D92E57E7</t>
  </si>
  <si>
    <t>2A2EE4D1CE1C6D6E6F780D32400A20C4</t>
  </si>
  <si>
    <t>34CF1BAFB453F5A918CB1839F94A2145</t>
  </si>
  <si>
    <t>26C30CA44B32C6271C620C9BAC93A4EA</t>
  </si>
  <si>
    <t>61C4BC1D673EE1A8592D722BFB378B47</t>
  </si>
  <si>
    <t>330C57DBD77DE84C055CDF8A6210D052</t>
  </si>
  <si>
    <t>D5EDA547E703876CFCCA4465713831F9</t>
  </si>
  <si>
    <t>173BC2E39B8C69B3103BB68DE21422D6</t>
  </si>
  <si>
    <t>0715CE216892941D3936AC4DD4A15554</t>
  </si>
  <si>
    <t>64ED6D23DCD3888C1C79BB89E8098610</t>
  </si>
  <si>
    <t>BA51302AD39EF987BFDE7C68D6B10096</t>
  </si>
  <si>
    <t>749F459B8172211BDC237C00CF957BBB</t>
  </si>
  <si>
    <t>CBECFFECC6BB7319B74CB866DA7FDAE0</t>
  </si>
  <si>
    <t>1D47A79EBE5871702BCB253043F19FD2</t>
  </si>
  <si>
    <t>4DD0474791728D2219A7E2893252A0D7</t>
  </si>
  <si>
    <t>D10F2B4B5F8EDB3393A4302620123219</t>
  </si>
  <si>
    <t>4BD3C82AFAABB47D8B25707F2022F40F</t>
  </si>
  <si>
    <t>56DDDB237A0064CE4F72C8C2AD5FE49D</t>
  </si>
  <si>
    <t>744E00B63566EC175F1B390FE3EEE274</t>
  </si>
  <si>
    <t>3059182F7316F546DD64427B46D9D7AE</t>
  </si>
  <si>
    <t>8C087D263C3C830F997568D9AF9911D0</t>
  </si>
  <si>
    <t>C05BD7C0765A20D67354362B4C2B2C1C</t>
  </si>
  <si>
    <t>CD3D10A2D45045EB01829C63009BA8C9</t>
  </si>
  <si>
    <t>A5AFF3C31BCBE9C42E247F6FBFD26C7A</t>
  </si>
  <si>
    <t>52FE87C705F32553652B4CD4229D1401</t>
  </si>
  <si>
    <t>2DEB4023CB665300E5D7693292336EE2</t>
  </si>
  <si>
    <t>937B83504F0CA88D592EB92F78DD7DDA</t>
  </si>
  <si>
    <t>DF19A06F679ED2DAD2DBDFB30F06BEF8</t>
  </si>
  <si>
    <t>EF9E13EA2E80CDA42876A5E04A8269B5</t>
  </si>
  <si>
    <t>13E47CD884BDEF1B8131FD48D9D87231</t>
  </si>
  <si>
    <t>46E03AEEC2BE7BFA418DD39EA7F49514</t>
  </si>
  <si>
    <t>046F1821D481B51352E59E952BFEF1A2</t>
  </si>
  <si>
    <t>5DC6B06DD802FBD9F44FF3C1AD4B4354</t>
  </si>
  <si>
    <t>41FAF5CF0F0A79B9EAA8AB562AEAEE02</t>
  </si>
  <si>
    <t>BD2D9BDB041FB3A3A328584FDA1D55E7</t>
  </si>
  <si>
    <t>05FE168059F25D4818F3CEAAD7B1740F</t>
  </si>
  <si>
    <t>549DD6E03056A974B2998BDB5A86B75D</t>
  </si>
  <si>
    <t>B50DB28515D90C625CC737DDD9C4568A</t>
  </si>
  <si>
    <t>B6EF774E02E79D0827E07A643FE4AC79</t>
  </si>
  <si>
    <t>87B1327A4CAC72C7E2C53423163A79EC</t>
  </si>
  <si>
    <t>47D7E8040F0087D853413511F693C845</t>
  </si>
  <si>
    <t>C4C82D1B9BA77A62B58DB596FCADDAB9</t>
  </si>
  <si>
    <t>9FE0E6619CFE9745B9BA8B146A4F0B97</t>
  </si>
  <si>
    <t>5B83010F426DF5090A405E8714C8AE3E</t>
  </si>
  <si>
    <t>FB27E242DF0D3699AD494691BCC4923E</t>
  </si>
  <si>
    <t>62EFDAC1FC9E8FF098D29370653AC3A2</t>
  </si>
  <si>
    <t>6EA160CA3A1C6E507711AF9D2FA7FEA0</t>
  </si>
  <si>
    <t>8D268D616D085DE617A51B23836D3C64</t>
  </si>
  <si>
    <t>E3945075761ABFC83BD7EC30AB67D49A</t>
  </si>
  <si>
    <t>A061691173D4440DF58FB48166260B4F</t>
  </si>
  <si>
    <t>506543646C6C5573D156A612F9C8D0D7</t>
  </si>
  <si>
    <t>BB80674E285D281E04FFA571EBD23FC3</t>
  </si>
  <si>
    <t>76983309F8BB3A2A20BCFAC659FFE0DD</t>
  </si>
  <si>
    <t>265787614FBDF8767C6C20E2661A480A</t>
  </si>
  <si>
    <t>13548B608B5192EF217E89F5F4FCD8B7</t>
  </si>
  <si>
    <t>D2BEC50C99A758CC5FF04463EA9741AB</t>
  </si>
  <si>
    <t>807EF3C74C3B7DC1BB046068FA9A8778</t>
  </si>
  <si>
    <t>86820BCAD99E7751AEC003506C74B178</t>
  </si>
  <si>
    <t>A3D753B0E2B0917E66093D5955B30CF6</t>
  </si>
  <si>
    <t>249B9E6FFFA1E6BB1E44BC4ADBFF460A</t>
  </si>
  <si>
    <t>C5D561E9599D13F76BD35C1AB516C955</t>
  </si>
  <si>
    <t>4B019814F27305A2D49A7E9F48C93D56</t>
  </si>
  <si>
    <t>128702360F14174D3C02F5BFD7C7A1A0</t>
  </si>
  <si>
    <t>C35A074769DF04E4E8F2441D5C74D34B</t>
  </si>
  <si>
    <t>4D2D11BAE177C3E9DEA6717F14B9EA6E</t>
  </si>
  <si>
    <t>584C3A19F8812DC76D43407129A93E44</t>
  </si>
  <si>
    <t>0410C86D35976C23413B21F3AA3EF9BB</t>
  </si>
  <si>
    <t>7708B9B2DF2EF06A0891329CCBD0EE23</t>
  </si>
  <si>
    <t>2AA99EBAA8C6A0344DC146864D896893</t>
  </si>
  <si>
    <t>D6299327948E1FC477E3B7BDC2E75C2D</t>
  </si>
  <si>
    <t>FB920A0687AD4806AE4B1D20878477BE</t>
  </si>
  <si>
    <t>3BD4F2E96D58B52321428EA5BC20E1A8</t>
  </si>
  <si>
    <t>737684AC76423FBAEA09100EC6BD8B46</t>
  </si>
  <si>
    <t>88DE0565837B520471DA0EFB9453FAF0</t>
  </si>
  <si>
    <t>2DC89E2E8910C8A9918B8DD0CDFB6998</t>
  </si>
  <si>
    <t>6B40A90E9751A4CA41CD4A05570C62DB</t>
  </si>
  <si>
    <t>CA8DAF45D1E121CC7E446C2381D84B2D</t>
  </si>
  <si>
    <t>58CB9B4324781A631AFD38DAD402832E</t>
  </si>
  <si>
    <t>F668962890677F6BB149AD1A4D9D709E</t>
  </si>
  <si>
    <t>FF1E8B0C742318CB0CF7910BB0A75767</t>
  </si>
  <si>
    <t>E4D518D74FD6C3F5A521CAEF4AEBAE8D</t>
  </si>
  <si>
    <t>CAE5C7C85DD60F0A1DBC70819759EA5B</t>
  </si>
  <si>
    <t>6D159968532324DB8270F996F3F86251</t>
  </si>
  <si>
    <t>DD0E79325FF197256152106947206A79</t>
  </si>
  <si>
    <t>CB96D26BB752DB20D7F1FEA0307B1EDC</t>
  </si>
  <si>
    <t>3E9ECCCEE4A735A09CAF1B714E48ABCB</t>
  </si>
  <si>
    <t>D97ACDF2A6697A11E05B49059C3A92F3</t>
  </si>
  <si>
    <t>C0F7F77E7F023D7D17DBC989748BAB38</t>
  </si>
  <si>
    <t>97A58FC24FF63282EBE2032522F2FA4A</t>
  </si>
  <si>
    <t>7E506DB0E5FD961F35E56A47FF6E7BDB</t>
  </si>
  <si>
    <t>18866CE73A474F5DD603C4222D199A41</t>
  </si>
  <si>
    <t>9D8C125DFB6FCBB59E4267CDAB6E1984</t>
  </si>
  <si>
    <t>9ED25723316C58945C7AD39C19B75FE5</t>
  </si>
  <si>
    <t>49C600A392E386CC4AC2942992AC52F3</t>
  </si>
  <si>
    <t>69A2DFE1D394F7F89EBD9B66A7CF0D93</t>
  </si>
  <si>
    <t>7202087E0BD5B437FB61283F28A1ADA6</t>
  </si>
  <si>
    <t>6F63333468A59C2FA00296F49EC8B3DB</t>
  </si>
  <si>
    <t>DC15CB566809B3AAC51DC0CF2701F8F0</t>
  </si>
  <si>
    <t>3CEBDFAB31C60063DA7F81276C0F1170</t>
  </si>
  <si>
    <t>3A1AF035F6B1403EEAD5AC9E92BEAC69</t>
  </si>
  <si>
    <t>59B1A6B39DB96C15E59FA0273A8A8545</t>
  </si>
  <si>
    <t>82F490A5467E59282CF8E6D8732CB537</t>
  </si>
  <si>
    <t>068BCD3D39B97D9290D81FE03F6CE705</t>
  </si>
  <si>
    <t>99FE542C90D0DCA7CB56082E8E4DF824</t>
  </si>
  <si>
    <t>756765C7F66696E5BE59BCA5C3160860</t>
  </si>
  <si>
    <t>19BEC41E4460320C258B8D3822C854F2</t>
  </si>
  <si>
    <t>075E047B4A2733D3B631D2F2DA226542</t>
  </si>
  <si>
    <t>2DCD5E69468036EF6B1F604F80A35C9D</t>
  </si>
  <si>
    <t>945F85A1934C79E8CB57953D5E8DE95A</t>
  </si>
  <si>
    <t>3D4E6EFD43ED898A41F4C868F3BBE64C</t>
  </si>
  <si>
    <t>EFAFA0FA01DBB81FA1498086B445656F</t>
  </si>
  <si>
    <t>00A417C9AB9566BFAFB449E418954FD7</t>
  </si>
  <si>
    <t>E4D96BC4FF6A946837BE5C9E34ECAC48</t>
  </si>
  <si>
    <t>BE5DFE719C66023E2A021CBA1F0B0B91</t>
  </si>
  <si>
    <t>B92391A1037946D3B2D9BCC4C08D7E1A</t>
  </si>
  <si>
    <t>623DF18F42260F70E29F5D41410AC3E2</t>
  </si>
  <si>
    <t>5EC84E88A309B51EB14DC1398C7BEA4E</t>
  </si>
  <si>
    <t>E5756B2C03319F381C8A03C482849DDD</t>
  </si>
  <si>
    <t>454B4D350BF52215EF6CCDF60D53E39C</t>
  </si>
  <si>
    <t>14A536DFE21F6766FC526B19F9233D12</t>
  </si>
  <si>
    <t>FC32CD309FDECC87087E043EDED22E44</t>
  </si>
  <si>
    <t>D7A483A3CCFA2B81B3E397A3B7529728</t>
  </si>
  <si>
    <t>9092BE5DFF8A2419C155C6934FF80255</t>
  </si>
  <si>
    <t>7490B00A4C0B695B8305EBA1AB9322AB</t>
  </si>
  <si>
    <t>B996DEE9801B5B10481532A3588DEA25</t>
  </si>
  <si>
    <t>8AA4354967D009C5EA6054C20DBD72DB</t>
  </si>
  <si>
    <t>F9F94D3359A159355E74BC722DB24C15</t>
  </si>
  <si>
    <t>FB0C973BDFEA9C5131BB79CB28B9E749</t>
  </si>
  <si>
    <t>21F42F367399A5FE60DCFBA78AC96355</t>
  </si>
  <si>
    <t>2468EB537FBA2265B34C8FAC26C5773D</t>
  </si>
  <si>
    <t>3C362D9159E264DDA08BA1965A2CB4C0</t>
  </si>
  <si>
    <t>CE0F22AA338633737048D80DD207E66B</t>
  </si>
  <si>
    <t>8F7EB44D81673139F64CC5F3EB6DCBDE</t>
  </si>
  <si>
    <t>1BF2FE46DD425B4A7D80E99DDB27825D</t>
  </si>
  <si>
    <t>331D3DC37595A6115D1D9E3465FA532B</t>
  </si>
  <si>
    <t>0F5545E93ADDD13A1DF79E003F5A7F6D</t>
  </si>
  <si>
    <t>6C10AA52FA26582D481629F3C405E418</t>
  </si>
  <si>
    <t>0003E4D8A9EF47E9031D2EBA2B16F451</t>
  </si>
  <si>
    <t>8AB1B271180B10DCC939A782986BE07D</t>
  </si>
  <si>
    <t>577C6E88CA725CBD563C8257E5944482</t>
  </si>
  <si>
    <t>67B7E850A3DB11EB1409B9CF44097336</t>
  </si>
  <si>
    <t>F7F366A8F6060DAA5C62B3AA5D0A930F</t>
  </si>
  <si>
    <t>A671648E5F5B51E673604922796F89B3</t>
  </si>
  <si>
    <t>D9105EC1ADA362549322F2CAE5993F5D</t>
  </si>
  <si>
    <t>7B0EBFD5ED4A393440C3EE5B9B76AE31</t>
  </si>
  <si>
    <t>C8B562F3F5582D2B1EFC5D8D56DA1EB7</t>
  </si>
  <si>
    <t>179873F3FC6A956CAE221FCCDE97E903</t>
  </si>
  <si>
    <t>428B8644E6C9C71D0B34E6C90AE9CF7F</t>
  </si>
  <si>
    <t>50A82BDD7D90E74BDC2E7958A8EEFE32</t>
  </si>
  <si>
    <t>921A5F42F9DA71AB8D5377EC06C1414B</t>
  </si>
  <si>
    <t>2AE3FDA9B91E7E50588C5C920EB01513</t>
  </si>
  <si>
    <t>F4A1D2BCA163066F9BACBBCEEEF51671</t>
  </si>
  <si>
    <t>C5F2FBC2109CB83A67D83F8FCA1C90FF</t>
  </si>
  <si>
    <t>6B56B817986DD2BBCDEB6206BA9AF2C3</t>
  </si>
  <si>
    <t>3B68C444F5C4CCCE50510A6290AA7A3C</t>
  </si>
  <si>
    <t>7D2A78A55A8D23330493545CFBF54C2F</t>
  </si>
  <si>
    <t>D44E865434F241D4F71E1D2A1BAA7ADD</t>
  </si>
  <si>
    <t>4534F63011ABC92C65231792BFDF5A36</t>
  </si>
  <si>
    <t>1F4E23C859A2ACFEF9439376D9FEF2AD</t>
  </si>
  <si>
    <t>5BF3A2AE17AB7A90644A35B5F850DD39</t>
  </si>
  <si>
    <t>83B757EF7286C891BE905C23E7BB5D73</t>
  </si>
  <si>
    <t>7E4E07E7367949474417C5B514ECAC51</t>
  </si>
  <si>
    <t>6E0423EBA60E499A361347D97B0EBB6B</t>
  </si>
  <si>
    <t>CBC4CC997C71397CE034056F2447F3F2</t>
  </si>
  <si>
    <t>8DDDF73B6928D29DA3BB9E994D17D1D2</t>
  </si>
  <si>
    <t>CFA77BE5D2A549B556F8217C979B630A</t>
  </si>
  <si>
    <t>B52C0E466E167E6A4474A2635FB34C26</t>
  </si>
  <si>
    <t>D83CB3C06866210DDAB42FB0D10CA972</t>
  </si>
  <si>
    <t>40FB8374F988E83AA28A89529061CCB0</t>
  </si>
  <si>
    <t>23150E8D343D28DA6D3845F8AF0B28E2</t>
  </si>
  <si>
    <t>569E3376C5D1FA7DB2E1604CFE70120B</t>
  </si>
  <si>
    <t>EC3D2C73664CADABA30459EA6877CA4D</t>
  </si>
  <si>
    <t>92A1FBB6D8286F50C77C744B9C0315DB</t>
  </si>
  <si>
    <t>3AEC91F7757FD0A3E1F61BC6FF5E946E</t>
  </si>
  <si>
    <t>DD61C1D47819BEE8F46AAE63BD2E2BBB</t>
  </si>
  <si>
    <t>1AC40C7C79B10F71883FA740A7D3D975</t>
  </si>
  <si>
    <t>B9FCA66DCA4E005C6714342E325E736A</t>
  </si>
  <si>
    <t>9D3DDA95BFAE5C6AA53CBF7CAB892CAF</t>
  </si>
  <si>
    <t>D93FDC3FC2AD585BCC35C197D115267A</t>
  </si>
  <si>
    <t>D99F9EAB68A393D3BE6C52BF97EB7AC1</t>
  </si>
  <si>
    <t>8BC5D2EE106CFF788F192E03768213D7</t>
  </si>
  <si>
    <t>B1A604081199A0FC8DF6C00AD81A9555</t>
  </si>
  <si>
    <t>42913EBBC554071CFBC5683A206163FB</t>
  </si>
  <si>
    <t>B6B48D2234224B6F3C19BD9FF13A8FA3</t>
  </si>
  <si>
    <t>0959F8CD9EAD897F3FE66369F5556185</t>
  </si>
  <si>
    <t>428F4573E49A6ABD1EC325DE383572D7</t>
  </si>
  <si>
    <t>18791DD4D85780E08F0D1D737101C3FE</t>
  </si>
  <si>
    <t>6C5DBD3556E5CBA257C48930181A4159</t>
  </si>
  <si>
    <t>959559B5629BB6AA601592B9378AEB35</t>
  </si>
  <si>
    <t>AD422BDC4BA772DB24C8FDAFA9EF8746</t>
  </si>
  <si>
    <t>9989F5DE5600EB8BE8935DC2F9440ABB</t>
  </si>
  <si>
    <t>7BD1E3D78D5DF665C4883FA91F674BF7</t>
  </si>
  <si>
    <t>E0309C99F5E4522FF8CEE8B89EAFD1D6</t>
  </si>
  <si>
    <t>02A1A73B0C92419320B07454560C3A17</t>
  </si>
  <si>
    <t>F1B665EA12C5A568586935F0E7A0BF32</t>
  </si>
  <si>
    <t>117547DE717BA82520E5D3EE7C99B0AA</t>
  </si>
  <si>
    <t>1E1683B330702042120996330BAADB18</t>
  </si>
  <si>
    <t>311ECC628F2996750DB987D74B5B1950</t>
  </si>
  <si>
    <t>1C0AE5BBC7663713483E68C2C7553262</t>
  </si>
  <si>
    <t>1049C90D4D331D4CF6404E2603E470B6</t>
  </si>
  <si>
    <t>868AE87779AE6FF124A5F05C9062C7C7</t>
  </si>
  <si>
    <t>749CB82891792A3E2DF98683083DDB05</t>
  </si>
  <si>
    <t>8E57E7884C2D12BE6F84D67F48C0E08C</t>
  </si>
  <si>
    <t>092ED059E559EE731CF26EE6D5196845</t>
  </si>
  <si>
    <t>A9A042B9C2A917D8DF1A14D43CD2CB4F</t>
  </si>
  <si>
    <t>39C597955A72173CEAF997138EDC2CB9</t>
  </si>
  <si>
    <t>16EE889C6E4A9B7FB1A829316E6DB5BD</t>
  </si>
  <si>
    <t>8062D0A002CAF2B0CD8E94689BE41197</t>
  </si>
  <si>
    <t>EE8D1858480760532854709CCD32D14C</t>
  </si>
  <si>
    <t>088F5033CAED617A635397C377391182</t>
  </si>
  <si>
    <t>3E8DAEEE411A92AE5DE3A0D7D7D0E302</t>
  </si>
  <si>
    <t>9E128F701726CA8BA7B71156C32EC598</t>
  </si>
  <si>
    <t>1839D1BC2AAE03697A8C5447170F1668</t>
  </si>
  <si>
    <t>A99E8CBD79868E801DB2BDCDA7B32544</t>
  </si>
  <si>
    <t>7883781DC043AACAB81B77CB44ED3EE9</t>
  </si>
  <si>
    <t>EC8D5CC1FF8C342286D8C6C0514F2AAC</t>
  </si>
  <si>
    <t>CD5C98A9DCBC9E6DC3873109852F0B60</t>
  </si>
  <si>
    <t>48723D8A6059A9644D6C2A66A209A6F9</t>
  </si>
  <si>
    <t>2E9C5DA4E4A14540E96FA6E2FEF00005</t>
  </si>
  <si>
    <t>B1674C9CA6DF95A58488DF67EC95EB80</t>
  </si>
  <si>
    <t>F6825B3FC616FA620DB65188072C429E</t>
  </si>
  <si>
    <t>D1D9CBC768CA224D164CE464404FB76F</t>
  </si>
  <si>
    <t>E1F59E6C99305A02DD05696D2FC08A05</t>
  </si>
  <si>
    <t>B7D9D454D85A844C6AFE7B1716B274B0</t>
  </si>
  <si>
    <t>0406C9427C486259B4C4E327FCE7BAAB</t>
  </si>
  <si>
    <t>7FB317E050BB0A2C75345110A96DBB50</t>
  </si>
  <si>
    <t>ADDE56677E52EFCDAB44D7BEF7566B7C</t>
  </si>
  <si>
    <t>C8D5CFB4FE17144289802E2B8BFF535D</t>
  </si>
  <si>
    <t>5897E6195D137CC39E0ED83B9112E0F7</t>
  </si>
  <si>
    <t>6F389D9036D1FAE7B20C3DB52F53C5AF</t>
  </si>
  <si>
    <t>ECA1D7E2E6010223B6A2C375F2E57A52</t>
  </si>
  <si>
    <t>944A7ACAB8B530982E61D8AAF03BF4E6</t>
  </si>
  <si>
    <t>9192F8B7EE9F9E579ACA749D95150C21</t>
  </si>
  <si>
    <t>807421BE31BD524638D535888286349E</t>
  </si>
  <si>
    <t>6E5B7BABB62E810A0750C15CA34AD7D1</t>
  </si>
  <si>
    <t>0D36EF4EAD161F83414674086CEA1562</t>
  </si>
  <si>
    <t>D45E08E489E409BA5CE586E17BBF1C34</t>
  </si>
  <si>
    <t>F066E363C8A38A309D5449695BE72A34</t>
  </si>
  <si>
    <t>489134E5E984F17641CD14BC5C2CFCF2</t>
  </si>
  <si>
    <t>2D094A6AD4BBA9138705E54E4C58CF74</t>
  </si>
  <si>
    <t>1DC470C39F9B4A5C33E1DE3EA6DF591E</t>
  </si>
  <si>
    <t>F0843530CFF2FADE103637CFDDF183FD</t>
  </si>
  <si>
    <t>63403B30BB6C3F7E0731CC3EEAD79615</t>
  </si>
  <si>
    <t>E26B0359980CDB73D858A755129CA5A1</t>
  </si>
  <si>
    <t>1AC794453D54BCDB8430B42078B4405D</t>
  </si>
  <si>
    <t>E8AD1DED478BAB726D82708E1319E3EB</t>
  </si>
  <si>
    <t>B977A82BE67517E889B2F4A859DBF479</t>
  </si>
  <si>
    <t>A0CF8E757BDD5889E8726FC1877E0F86</t>
  </si>
  <si>
    <t>894C1BF9D235AC7341585BAEE166500B</t>
  </si>
  <si>
    <t>92A03BEB6F58E918616B42FD5BE4021E</t>
  </si>
  <si>
    <t>E7EC7DF9D9CB38F1A6E9E35995AB7532</t>
  </si>
  <si>
    <t>0B184F901108A5782ED32246642FEB6B</t>
  </si>
  <si>
    <t>5BAA9B65B1D00C6FAB58855A18B4C9F9</t>
  </si>
  <si>
    <t>92A2657195B33E6A47FE53709AE5E615</t>
  </si>
  <si>
    <t>C008664C0154CF24069BF9E4D477914B</t>
  </si>
  <si>
    <t>C6D05FD499D41479F3DE6CC0F0ABA19D</t>
  </si>
  <si>
    <t>ADA76DDA8A75F2777A091774ED76730A</t>
  </si>
  <si>
    <t>2D1BD2DC42FA833C577AD2CA36D13B41</t>
  </si>
  <si>
    <t>B61B97F134B295B324E4DD7387A02351</t>
  </si>
  <si>
    <t>97C6701B1A108C991F191E7EFDE4D71D</t>
  </si>
  <si>
    <t>B612734E31AC97F0EF05569F5C933892</t>
  </si>
  <si>
    <t>16C450EDB432AACC995C06D2EC14B933</t>
  </si>
  <si>
    <t>636F3E9672DDEA66F8E35395EEE5C792</t>
  </si>
  <si>
    <t>DC5AC409643E5D2ABB85D1AA21E4DFA4</t>
  </si>
  <si>
    <t>E0F7FBB2D94DCD8E388BB73C84222E56</t>
  </si>
  <si>
    <t>1F3AD70703A50C853C096F6E8560A877</t>
  </si>
  <si>
    <t>FD71791668140AB1E8BB21F5F303A601</t>
  </si>
  <si>
    <t>46A0CAEAC5B039D9C33A33DE7801406E</t>
  </si>
  <si>
    <t>7A758ED3696EEFFD2C1EC8851859CE2C</t>
  </si>
  <si>
    <t>64CCF852EAEF70346F692B79CDD48C59</t>
  </si>
  <si>
    <t>B416FB2065457680402C61C19BF09B70</t>
  </si>
  <si>
    <t>519E004319BD3453F297E9F15A0A3D5B</t>
  </si>
  <si>
    <t>549066C4C2D1FDE12793BB286B347908</t>
  </si>
  <si>
    <t>B494FE04912BB06FC4807345E6EDFD44</t>
  </si>
  <si>
    <t>5B976AB1B37C7D9E19F4623B3DE80C4E</t>
  </si>
  <si>
    <t>CD879CA658E8229C2F1AD1F908C39BA7</t>
  </si>
  <si>
    <t>FDDF1FAFB2B79D96628B7CE82C3D32E4</t>
  </si>
  <si>
    <t>0E8FB0EA74695A52C4FE2930E27CAA26</t>
  </si>
  <si>
    <t>2D1CEBC4B6D71B513FB5F2800E8D55C2</t>
  </si>
  <si>
    <t>3A29E1632AE6EB391FB134483DB4DBFE</t>
  </si>
  <si>
    <t>EC2A391A8252C2C24F929CCEEEF47D62</t>
  </si>
  <si>
    <t>C0F06CBA42976A9C6A2BF5B98B93315D</t>
  </si>
  <si>
    <t>B922632D7684DE736E7230F15EB17F99</t>
  </si>
  <si>
    <t>9CB3B10866F56AE52AE4E7508E897EA3</t>
  </si>
  <si>
    <t>D8368597B9ACF8A3403502413FA5B05A</t>
  </si>
  <si>
    <t>AC812CD71FBCA63C6D4A5251B242614D</t>
  </si>
  <si>
    <t>40D1442782A322AA475BE5D00345B663</t>
  </si>
  <si>
    <t>4A28AE3839B8D9EC352F71F7C51C7F8A</t>
  </si>
  <si>
    <t>59AAE96E549AEE322F63ADC52077C261</t>
  </si>
  <si>
    <t>AF3B8C19E015086BDA85ABF10BED4C02</t>
  </si>
  <si>
    <t>EFFD5C8F04227690C2FD5D7E8838F181</t>
  </si>
  <si>
    <t>9E3566CEFF1FA823106E92C5FF143760</t>
  </si>
  <si>
    <t>D21DFCF30B09F564E306EA8963D88E12</t>
  </si>
  <si>
    <t>D1DC1E4DB66264153E62D5C81A747EA8</t>
  </si>
  <si>
    <t>27BADFDE5B540E13BBC6356EDA4CCD95</t>
  </si>
  <si>
    <t>947A4640465547C09F00F63CCD0517E6</t>
  </si>
  <si>
    <t>6054AA9AFCFA485A4BAD06ADEA9C8DC0</t>
  </si>
  <si>
    <t>34908621489A8AA9A5597B5647EA40C9</t>
  </si>
  <si>
    <t>A74CCB10EC136BFD41B8B5B89C4EDCEC</t>
  </si>
  <si>
    <t>EF457571A80DCBBFCFCCFCD6493D7990</t>
  </si>
  <si>
    <t>AFADB93C759B388E2080F07324A6FB61</t>
  </si>
  <si>
    <t>32510EC879DE113974143888F5B39F4B</t>
  </si>
  <si>
    <t>C59E961E8E524F814A9EBF4BCC3FC1D1</t>
  </si>
  <si>
    <t>388424CAED8AE277C0CC3AFF8F148142</t>
  </si>
  <si>
    <t>E6207367474455848615B16DFEAAE8FD</t>
  </si>
  <si>
    <t>88DE9163600E036A1D7EF555DFF5AEDA</t>
  </si>
  <si>
    <t>E2D36B55E54AB23C3F3162F8FAB565EA</t>
  </si>
  <si>
    <t>593CF4020A4B05FA869EF5683EDD0C66</t>
  </si>
  <si>
    <t>B5640AB539F13755905E08CCE900F766</t>
  </si>
  <si>
    <t>562DCF774654E43861F2510ADC242853</t>
  </si>
  <si>
    <t>598D60D2255BA6AAA28015CD29D60044</t>
  </si>
  <si>
    <t>92FCB273ACD76A642B36FE62FCCBC4A9</t>
  </si>
  <si>
    <t>834024F54D2AE0D6F4B951B30FF37631</t>
  </si>
  <si>
    <t>4BD8F73A7D6C541A06EB4551A80C5853</t>
  </si>
  <si>
    <t>0A659BDB282279A6C04757D12984E49E</t>
  </si>
  <si>
    <t>62FDB0520FB39C8DBF5BEF2B40171E98</t>
  </si>
  <si>
    <t>7066C346042A4012FD94207913EE7892</t>
  </si>
  <si>
    <t>CE65C8241917BA2E88C455918BD5BE3F</t>
  </si>
  <si>
    <t>D684B898F780ECEE2ADF953CCAF5DBD7</t>
  </si>
  <si>
    <t>82A19FD4C19D2169E06F94BE94552DD6</t>
  </si>
  <si>
    <t>C8CC69B8BC845BF2BDF34A249564B2D0</t>
  </si>
  <si>
    <t>E0F35CD38F2A720A6ABD9CC349C659F0</t>
  </si>
  <si>
    <t>4116078B45F59D818F4FAF5FDACCBD72</t>
  </si>
  <si>
    <t>F648FA3A87D3B92C9D5430476D9863FF</t>
  </si>
  <si>
    <t>AEA7DA6C61972295997EA8B003984248</t>
  </si>
  <si>
    <t>A2B05C7B8FE8B6812BC493DF1B665637</t>
  </si>
  <si>
    <t>2D7F4F2BFDFB61F4DBBFAAB397784CCB</t>
  </si>
  <si>
    <t>88D62A7A60C57A761621CEA4CA0F0988</t>
  </si>
  <si>
    <t>2813B394C4EABFDDB1C3625F6B5E13BE</t>
  </si>
  <si>
    <t>2AFAC9A0E0CADA5502226048B4E043D7</t>
  </si>
  <si>
    <t>DB2D5FB2439E1B4294FFD728740D8365</t>
  </si>
  <si>
    <t>BB944F156135B85653DEF73BE2F7442D</t>
  </si>
  <si>
    <t>BF35474CA6139D1624214545F6B8A71B</t>
  </si>
  <si>
    <t>849197DC7C35D7F4F64A4DF6EC40B5CC</t>
  </si>
  <si>
    <t>4AE5F1B92D6DF03FC4276DC5E4BCBB05</t>
  </si>
  <si>
    <t>721F11ABC71F08D6BC8172A60C39B482</t>
  </si>
  <si>
    <t>C5BCE769E4419A87C67A9C593882CDF0</t>
  </si>
  <si>
    <t>68DD62F1C9E5DF4FC23D07A176E0C843</t>
  </si>
  <si>
    <t>DAFACECA8A905A93479A034B3917913C</t>
  </si>
  <si>
    <t>7B646CB7FE08FECD8C12C5DAF3BB1050</t>
  </si>
  <si>
    <t>F7FD90F78216015EA591F635DAA80E19</t>
  </si>
  <si>
    <t>A13C5F38F7825406956263E18046E455</t>
  </si>
  <si>
    <t>092919DB2CF992F38464AB6001FB40B7</t>
  </si>
  <si>
    <t>1E36044BED4597F1F55A256F6E49AA12</t>
  </si>
  <si>
    <t>D06D0D1AF745B4ED765FA5E6E9D03222</t>
  </si>
  <si>
    <t>28572F7EF9DF5E8D8D95F6935F10A763</t>
  </si>
  <si>
    <t>2BE90B103FF54E59586A4611CD5DF28F</t>
  </si>
  <si>
    <t>D889D22AD1FE2C515C7CBD18AB714DDF</t>
  </si>
  <si>
    <t>36F3256407936942A6078D7B677E11FA</t>
  </si>
  <si>
    <t>28154FA7C249C43F0B0C2E5DBA8EE3FF</t>
  </si>
  <si>
    <t>41A74A9A5C1BC79B6F5587C3EAAC5677</t>
  </si>
  <si>
    <t>3B7C75764FB4D95E87AFDD24A6889B3A</t>
  </si>
  <si>
    <t>2A9F713D0D56D4A16979F4FAAF2D2854</t>
  </si>
  <si>
    <t>A9951BA1D7C50A536ADB88C74CA88F25</t>
  </si>
  <si>
    <t>CBDAE5A3C5D7610828969F1060E22D17</t>
  </si>
  <si>
    <t>A0F0987740D1F04D88E3E32C4C606DB4</t>
  </si>
  <si>
    <t>F7EA2142ABE12351B60CE028FD6B44C6</t>
  </si>
  <si>
    <t>A0118FF464AD9CE51A830453CFD2EFA7</t>
  </si>
  <si>
    <t>F5755796EDA06769663AFE98DF560D6B</t>
  </si>
  <si>
    <t>A700C297A74119219C27F7DC59D2B155</t>
  </si>
  <si>
    <t>87B2A4844FCFD1D9BF336740FE6BF45A</t>
  </si>
  <si>
    <t>3A853E5374B8EA0B36AAA7A34CB18046</t>
  </si>
  <si>
    <t>401E11433B260B3B0AA0F33B20A0FC7E</t>
  </si>
  <si>
    <t>B8BF7B1A59B368C09E00F086DE6EFDF5</t>
  </si>
  <si>
    <t>3EEA3281C1FD0ADE4AF49BADC7973CE2</t>
  </si>
  <si>
    <t>18155A137B7C4E95C8472F63A710941D</t>
  </si>
  <si>
    <t>8624DF9B371ABE7F6140309A6231222E</t>
  </si>
  <si>
    <t>FC0FE69D4AB6DDDDC5111EFF9AFFBCE3</t>
  </si>
  <si>
    <t>16DD7745CA20C3940E2B563EC9D5051F</t>
  </si>
  <si>
    <t>6526B121EB7C36A3812F4033C21CDB56</t>
  </si>
  <si>
    <t>7845656CEA7CCF3F5C13C1C6F43499B6</t>
  </si>
  <si>
    <t>2B64F9C690C628DD9D819F1DE564A761</t>
  </si>
  <si>
    <t>D4FA20255BB79C3CB99C1E2705959AF4</t>
  </si>
  <si>
    <t>27F40610D3636E21073FFA034CED6850</t>
  </si>
  <si>
    <t>BF4C73CF63993BD0D4509245372E5631</t>
  </si>
  <si>
    <t>EF9BCD8D66199485149447A39F905E39</t>
  </si>
  <si>
    <t>E4A50117C3170572C0351C88C68BF745</t>
  </si>
  <si>
    <t>54D2D2603B0F959D12F6CFFAC2A3FC89</t>
  </si>
  <si>
    <t>708A4CA25BF2E1E990E92572B1E9E3F0</t>
  </si>
  <si>
    <t>BA823D27EE5C0070F58587DAF2708AB7</t>
  </si>
  <si>
    <t>8163FD4D601CB8862FFDD7A00CE4F095</t>
  </si>
  <si>
    <t>6D932A08D1CEFA969051EE3F591BE105</t>
  </si>
  <si>
    <t>277C56C77B5135B809A518167A06691C</t>
  </si>
  <si>
    <t>34BABDE4D5BD6FCF7DA7625AF521ACE2</t>
  </si>
  <si>
    <t>3030E15B7BA3C4D78ADEA8EE21296C87</t>
  </si>
  <si>
    <t>CEF9BC2DAD9EB84DEBC8830F25ACDF2E</t>
  </si>
  <si>
    <t>225D4E29288E108ADE2D792AC5C87340</t>
  </si>
  <si>
    <t>792C779939B49E8E3E3D06197817DDDD</t>
  </si>
  <si>
    <t>3BA2B88A58D9120110EBC4B69E753B49</t>
  </si>
  <si>
    <t>EF550B23B4C8203B57EED1B0BF7EB829</t>
  </si>
  <si>
    <t>6CAF3795094A956713196BC51A9EEF9A</t>
  </si>
  <si>
    <t>C1B2F790C5B520824F90DF6E75E83159</t>
  </si>
  <si>
    <t>C96AEE5A348D7D66D93577F7FAA46DAD</t>
  </si>
  <si>
    <t>22246C9EE77F64FF743CFDF42E2C260E</t>
  </si>
  <si>
    <t>753A5E6AD851148691B1C675DCDEAF3A</t>
  </si>
  <si>
    <t>C40EBD00BD6CB63C45BFE6338EE9BD35</t>
  </si>
  <si>
    <t>8784EB2AB2E669843EC58C8DCEC30027</t>
  </si>
  <si>
    <t>B3D13CC313EAB0ED78DD164E27B89DC6</t>
  </si>
  <si>
    <t>1D4EF9DD045606EF32D59AF6C813B0AA</t>
  </si>
  <si>
    <t>69F17416254FF488FDD3F0F28A22DA28</t>
  </si>
  <si>
    <t>98393D7C503E37CCDCCE706EFA65335C</t>
  </si>
  <si>
    <t>41E94B728D179C0BA33D4A0E545E2B68</t>
  </si>
  <si>
    <t>D9AC6B303160B4194BD1A85BE8D2F702</t>
  </si>
  <si>
    <t>DD6FA39831AF7E302DFBB500FA6EDB89</t>
  </si>
  <si>
    <t>1E9F461C9D1D71A67609341385DD129E</t>
  </si>
  <si>
    <t>D95DDB8F900D30CBE3C5935B1D37E18A</t>
  </si>
  <si>
    <t>D03560360C249DF07A1C3994130AD960</t>
  </si>
  <si>
    <t>0735AF86CAF1B7AE62420BBD66C30667</t>
  </si>
  <si>
    <t>AD4F51971FCED04C842D55ACEDD70196</t>
  </si>
  <si>
    <t>F66E17D46DE370F422769E1BAFCC2A7B</t>
  </si>
  <si>
    <t>A0CA65CBB2B521719C02000FA5E2A042</t>
  </si>
  <si>
    <t>4B9D98ECCFAD140D79BD4799E90C23E1</t>
  </si>
  <si>
    <t>2F43EC9F28A011CA3FE67B762959CD61</t>
  </si>
  <si>
    <t>57C7EA7078F57129BCE78DD7257A209C</t>
  </si>
  <si>
    <t>AA66F8515A417829219549D08DAED312</t>
  </si>
  <si>
    <t>9D6ECC509C05EF4B2BD260268921D64D</t>
  </si>
  <si>
    <t>F704FE16AE650A4D7B7586D5E83C52FB</t>
  </si>
  <si>
    <t>358DEE8550A99479E278B02BA6831D65</t>
  </si>
  <si>
    <t>77F9C670B4FF6219F57E125661199460</t>
  </si>
  <si>
    <t>7143B91584319CF002BFF47848EB1124</t>
  </si>
  <si>
    <t>E4ACD1D9E01F9E86660D1502000D1229</t>
  </si>
  <si>
    <t>2013B4BE84BF0BEC69D0D13BA9A6E013</t>
  </si>
  <si>
    <t>BAEAA7695D10517CC234D445113E7581</t>
  </si>
  <si>
    <t>F467E8D6665E297CAC92611D77FBB940</t>
  </si>
  <si>
    <t>4EDE989CE6B9C202154CB21E27565E8F</t>
  </si>
  <si>
    <t>5A3650D10EE724A23BB865F05CAE62F6</t>
  </si>
  <si>
    <t>6E38F8A645DC2512292735BB084BAC93</t>
  </si>
  <si>
    <t>34F968D852C0B62E4813695E6B24C65F</t>
  </si>
  <si>
    <t>5CDA4536D10DAB73AF574A06927A4565</t>
  </si>
  <si>
    <t>45B7B9B94596F411E1EDA5697F14C812</t>
  </si>
  <si>
    <t>0960E2E08060421B380EB86713DE1D65</t>
  </si>
  <si>
    <t>B2602E9002E3D34224393010915A684C</t>
  </si>
  <si>
    <t>E5316FFCDC816D69240A4EEAB3CBFEB4</t>
  </si>
  <si>
    <t>78232FE5C8696B25983DBFF9651A3DD5</t>
  </si>
  <si>
    <t>63CC50B589A4EED686D972B98E3CB422</t>
  </si>
  <si>
    <t>61886D1389724DB6B06C291FDD1CEA1E</t>
  </si>
  <si>
    <t>C8BC2623C4225E0F9BE6EFEECF88758B</t>
  </si>
  <si>
    <t>94012A611D2FBD352F4CDEA7B516D83A</t>
  </si>
  <si>
    <t>471811D5495A78F8AB5C901BAAE952F3</t>
  </si>
  <si>
    <t>2980870D7E9E61858F8808345C26F57A</t>
  </si>
  <si>
    <t>836D73A353A58A9128F06BBCEC1B451E</t>
  </si>
  <si>
    <t>97C00DA068948DE859ACE2F7A067F9B3</t>
  </si>
  <si>
    <t>3955F1BC90477BA741AB55A60407169B</t>
  </si>
  <si>
    <t>F178B0A16E5604142FFC96D0F8B799BC</t>
  </si>
  <si>
    <t>C9E09A3B6C01BFB60FECD63367CDE78E</t>
  </si>
  <si>
    <t>A59B9C8AFBA335F60811DCDB566DB16D</t>
  </si>
  <si>
    <t>3B70D535DB01E987AF610890008C2631</t>
  </si>
  <si>
    <t>7D42387500CEE4EAC5278A826923A7E8</t>
  </si>
  <si>
    <t>AF85FBAB2F9800E600AC4279C3B40013</t>
  </si>
  <si>
    <t>14F97EDB2785A5D2AE735FF0CB561B69</t>
  </si>
  <si>
    <t>4C780BC53C2B7926C6CBEF62373AE1FE</t>
  </si>
  <si>
    <t>D46CA6130B2302B9685E402CABF176C9</t>
  </si>
  <si>
    <t>FEC1BB5F7E5D427287C1F1AC63E92B12</t>
  </si>
  <si>
    <t>46D89F38262FE702427779111BA78287</t>
  </si>
  <si>
    <t>D39AA960728165C08CC388C90997E196</t>
  </si>
  <si>
    <t>FB6823AC62A4B0471CC12ED4DD448DFD</t>
  </si>
  <si>
    <t>2987C16F459A021E5E294338F75E20AF</t>
  </si>
  <si>
    <t>5BFECA3E766C4951C5CC801CAC80B71A</t>
  </si>
  <si>
    <t>237D5A40A57D79142D2978F021ADFFCF</t>
  </si>
  <si>
    <t>D4C668D002397CC103F480AC8AB16006</t>
  </si>
  <si>
    <t>444665FDC98F35D178A36E7637892F2A</t>
  </si>
  <si>
    <t>BD16D4702439B79102859E607E5372B6</t>
  </si>
  <si>
    <t>437CABFC5E7E8A6ACD78E92851604B9D</t>
  </si>
  <si>
    <t>F4D6476BBC26C3E36DB7C99BE5C57C1F</t>
  </si>
  <si>
    <t>9AC90B3E5F07D9A7D106ADA8A4B8D126</t>
  </si>
  <si>
    <t>ED5B6F94200339A56F3E08A25519EFA7</t>
  </si>
  <si>
    <t>E3CA7FA8AA5E39A483D4CFF3448D9F8F</t>
  </si>
  <si>
    <t>CA530D26D64930258E4C9894E2E3CB07</t>
  </si>
  <si>
    <t>21715E9C3B8F91AAF6B948EBF114EBD8</t>
  </si>
  <si>
    <t>18AC9E2729D5EA316771F70DBBB8267A</t>
  </si>
  <si>
    <t>522E73F7F693DFD86ACD37BA4E069E40</t>
  </si>
  <si>
    <t>F8472499D2338EA136F2D6078144E92C</t>
  </si>
  <si>
    <t>CBA9A714AED9D9C2797B818644C2F376</t>
  </si>
  <si>
    <t>8AC3DF00926531FFE9741C468FBFB067</t>
  </si>
  <si>
    <t>246E6B97A41C2B5D43BBD33C20A27026</t>
  </si>
  <si>
    <t>EBA3DA017062D908310B0DDCFEA1E090</t>
  </si>
  <si>
    <t>0A5F663249F8BACF46F2875D61DBBA0C</t>
  </si>
  <si>
    <t>4536D288EF583E6124553BD912B1C143</t>
  </si>
  <si>
    <t>2FCC1F85FB6C4BAE34E25AA79FCA07DD</t>
  </si>
  <si>
    <t>41C39864289B196E8F0FADD7A541563E</t>
  </si>
  <si>
    <t>53E51801B99333E453B193D6F35DAF35</t>
  </si>
  <si>
    <t>35908A50C34F9259D790039072D56E97</t>
  </si>
  <si>
    <t>31704DF9A2E612DC279081B7A094F436</t>
  </si>
  <si>
    <t>B3F0F3C5D3F0F38B4E45EF17A653813A</t>
  </si>
  <si>
    <t>DFA960EEEDDFCACCCD5FC5CCB3D3A64F</t>
  </si>
  <si>
    <t>856EDD1AFDADAA2D65ACD75B6EEAC0A3</t>
  </si>
  <si>
    <t>E26B8C60402BBECCEAEBA2B4319BF1A1</t>
  </si>
  <si>
    <t>5A68B6BCCA3895C3E4FF65D1975928D2</t>
  </si>
  <si>
    <t>54FF7EC6511F3B2735AD394FA2E3061D</t>
  </si>
  <si>
    <t>9373254A8DB3C01483258B647B84ACAA</t>
  </si>
  <si>
    <t>7A0BA719668672D379899005446CD35D</t>
  </si>
  <si>
    <t>65CC4268948BDC7BA049B382A9084638</t>
  </si>
  <si>
    <t>109E61BBC91071AEF9BDFB2FD2BAA88D</t>
  </si>
  <si>
    <t>3D6B99C78BEE99FD9C7F371F5C49B4ED</t>
  </si>
  <si>
    <t>5107473C76A9F93054A64661F9C390A1</t>
  </si>
  <si>
    <t>13F077CA31FC0C9E3EFBA52139F3603E</t>
  </si>
  <si>
    <t>8E837A3BC1AAFB5A0BA8464A5E402996</t>
  </si>
  <si>
    <t>0644D57BEFAA0D5E977B1EB2C7BA7084</t>
  </si>
  <si>
    <t>8027EC979FED85C4737759C7F1B43F67</t>
  </si>
  <si>
    <t>139B55F7ECF4C306A0B56F4148DFF8F1</t>
  </si>
  <si>
    <t>C368D1E8DE81F5AF161EE35D86FE23DD</t>
  </si>
  <si>
    <t>614BF7F019A219CA1EE608C07204073A</t>
  </si>
  <si>
    <t>06A23A516DAEA41518E1D625173CEA08</t>
  </si>
  <si>
    <t>1ECDF8FB47BEB444768687DF401978F3</t>
  </si>
  <si>
    <t>361993F829B6B29501AE711C71DB5F54</t>
  </si>
  <si>
    <t>03E8ACDD3791483CEE6B6E4FFF199895</t>
  </si>
  <si>
    <t>553611058D223BF266234486AB0CC6AC</t>
  </si>
  <si>
    <t>EE5010C4AA8324BC3EF2DFABBB720CA0</t>
  </si>
  <si>
    <t>7DFBA2A33DE1D3AA1712ABDC7446BFA0</t>
  </si>
  <si>
    <t>BA877BEFEA7F216B49E91FB6E21B22E3</t>
  </si>
  <si>
    <t>67A396AECDDB08813CEC07206A5C2206</t>
  </si>
  <si>
    <t>92D44992668A095E96A630F90D1A5A3F</t>
  </si>
  <si>
    <t>6F028F80D1D2EF7F762C2C327759BED1</t>
  </si>
  <si>
    <t>596F56BCAEEAF344B3EB2308913B956B</t>
  </si>
  <si>
    <t>FFFC096C743B5982DBBDFC8671E32E90</t>
  </si>
  <si>
    <t>E36D0AD3002B10E684B85CBA30E7715D</t>
  </si>
  <si>
    <t>5DAC3DDF9B3E6ED7314D2AE7095465A9</t>
  </si>
  <si>
    <t>9D265FC2A43417B2647A9575A8956C9F</t>
  </si>
  <si>
    <t>6A7D0006DB7FCD30ED689B211E19DBEC</t>
  </si>
  <si>
    <t>F95090ACA4E31274689E8D0C7927E441</t>
  </si>
  <si>
    <t>71523913E20D8C146955E0260B22281C</t>
  </si>
  <si>
    <t>FC13F932DF35CA61E63D81472C0CACAC</t>
  </si>
  <si>
    <t>A288364E7162B89732E4E1CC02341FF2</t>
  </si>
  <si>
    <t>D4CC85331FD227EA1B6849DBCC095DB4</t>
  </si>
  <si>
    <t>A426043C4D52D5BFEB51209FD365F95F</t>
  </si>
  <si>
    <t>23F5323D60F6785876AA874996882C1C</t>
  </si>
  <si>
    <t>A64C473F25CD7C9D0D64C1CF2A1F92A4</t>
  </si>
  <si>
    <t>903C6C18F3456501A4092719A8BDD501</t>
  </si>
  <si>
    <t>166B5337D988084357BC53A59753913F</t>
  </si>
  <si>
    <t>42A6F33D9C90FC08BC3088A630AC880B</t>
  </si>
  <si>
    <t>76EF1EF08A6DA5E4013276E351B73AB9</t>
  </si>
  <si>
    <t>39A29B7A784DC9EAEDA752C34396F431</t>
  </si>
  <si>
    <t>B50AC2515C4C1BD94E48A1C5AA78769C</t>
  </si>
  <si>
    <t>74F66B393238F2F3E107108C64A16C8F</t>
  </si>
  <si>
    <t>303B5CEFAA98B57BC8C1EFEE962E5764</t>
  </si>
  <si>
    <t>5A74D8D33E8D56C601F6159928CC2984</t>
  </si>
  <si>
    <t>D9F1D9C19ADA9CE6C984A0697C258581</t>
  </si>
  <si>
    <t>EE146DD3F48CF11BFFAFBCD8B288B127</t>
  </si>
  <si>
    <t>EFF895C8D991CEEEB743694808A52042</t>
  </si>
  <si>
    <t>440471FEB642BE1B33CFF541F5EE9858</t>
  </si>
  <si>
    <t>5556305B08108670C2D51AA0D5EE6D57</t>
  </si>
  <si>
    <t>776CEC3845A4EAA80E7859CB22634C09</t>
  </si>
  <si>
    <t>0EDE38236E0F41830380E194498F113B</t>
  </si>
  <si>
    <t>9A96FA12C8D6E4AA874D049AB9E1908D</t>
  </si>
  <si>
    <t>A96A00A1281187097BE7523B1816ABB9</t>
  </si>
  <si>
    <t>43F7B3E6DDB297B3577DFECD45F99000</t>
  </si>
  <si>
    <t>60642D338372F7F3DB82D1C7B8AAB148</t>
  </si>
  <si>
    <t>F5802524CD920D4C61598CD797B61AD7</t>
  </si>
  <si>
    <t>79977C3D3CC9AE2653805E78E656D66C</t>
  </si>
  <si>
    <t>77DF65B4884AAF2F2DA4F969D7199822</t>
  </si>
  <si>
    <t>52CE7188386575EC9CD9620B2818FA3E</t>
  </si>
  <si>
    <t>B0BFE72766E8040A4BA6553E406FCA29</t>
  </si>
  <si>
    <t>37458D1E903241145475E027684C9A25</t>
  </si>
  <si>
    <t>2F2B63D8F3F9052C1FFF339985CF8393</t>
  </si>
  <si>
    <t>A69BF18D84273C85023C9377763146EF</t>
  </si>
  <si>
    <t>5AE7596CF9B1C8A41CDD6B5104FAEE8F</t>
  </si>
  <si>
    <t>F0C0F84BBD40D7F1C21F7D39FE399166</t>
  </si>
  <si>
    <t>F0D812D5795D5E7B877D43F81FF325F8</t>
  </si>
  <si>
    <t>90895A468A59ABF57868B202A88529AB</t>
  </si>
  <si>
    <t>51D88729314A64E4B0D8B1E3204D1387</t>
  </si>
  <si>
    <t>5E1A8678FDFBF02AD3E7BC316D821021</t>
  </si>
  <si>
    <t>A196F1B32BF2D9E7971C56BA18BB1012</t>
  </si>
  <si>
    <t>BD4DDA8EC42D3100C34B2FF701182072</t>
  </si>
  <si>
    <t>C3CDA05CFF97209C19E1A039BC8A346B</t>
  </si>
  <si>
    <t>F5D00C8531B8F9F8438757D48F80E353</t>
  </si>
  <si>
    <t>C0FA7BA3770F83F6F270753466AF0CB5</t>
  </si>
  <si>
    <t>5B22B782DFF7C0C00C60C69F50264BFE</t>
  </si>
  <si>
    <t>D7843B956ADC425D715A59AD78962F2E</t>
  </si>
  <si>
    <t>2FD6D938F7FAF4CD727144A85D252086</t>
  </si>
  <si>
    <t>A15B4ED162F65A2C233CF91E7DA9E7ED</t>
  </si>
  <si>
    <t>4F611854438F1C8B5700E20E37CB1D0A</t>
  </si>
  <si>
    <t>0001DE1343FBDE70C8DE0B9D297EAC4E</t>
  </si>
  <si>
    <t>082D08E62F51C3653A3287CC2D057F64</t>
  </si>
  <si>
    <t>7DFE196AFCBD1BAFF7A0E171B5F52785</t>
  </si>
  <si>
    <t>44699C32EEFC3E1DC262517356EC2C22</t>
  </si>
  <si>
    <t>D8FC7461B1CD2E5AAE48A3DAD4DD5C72</t>
  </si>
  <si>
    <t>F702FD9CA4F87025D2FA8CD5B3B54249</t>
  </si>
  <si>
    <t>7413FCAA3DBA16AEFB23D3E5FB8B8096</t>
  </si>
  <si>
    <t>C27B7028F8B2CB258AEF1ECEB9F51D68</t>
  </si>
  <si>
    <t>982A61B2B74A9736763B174B4C6F20C6</t>
  </si>
  <si>
    <t>715D36C0ECF6386111AC0F63D8683994</t>
  </si>
  <si>
    <t>BCE9F2723F1AFEFDC4A9E8CE93709AD6</t>
  </si>
  <si>
    <t>CA14409E2087AE7C4092373470385B3D</t>
  </si>
  <si>
    <t>11EC8BD6633BA574861A7271B47BBA0E</t>
  </si>
  <si>
    <t>369CF91BA153BD9E2516CE68C90DE49D</t>
  </si>
  <si>
    <t>332DC5216DCE4699163AF1DDC0293A89</t>
  </si>
  <si>
    <t>213FFC748A72F4739D17E4358B73DDBB</t>
  </si>
  <si>
    <t>D9362C63FA75591412DDB6D030BFAC3F</t>
  </si>
  <si>
    <t>EA0CB38EAECF80EC034567436080DECF</t>
  </si>
  <si>
    <t>15F42708515C8A6CF3DD0E1B3FEC20D4</t>
  </si>
  <si>
    <t>BEF57023AC6E3E8EFD0147420958256F</t>
  </si>
  <si>
    <t>0B6D47301436B32DB3C7413F60F8EC9F</t>
  </si>
  <si>
    <t>E719E2EDFB56A5DB5FF0D1FF0025ABCA</t>
  </si>
  <si>
    <t>9107BAA382A34CA89DB45806D0ABB633</t>
  </si>
  <si>
    <t>54367D4ED93DD292F8AFDF1BBF4DB1A6</t>
  </si>
  <si>
    <t>56CDC44B2A9F52DB66DC0C531308FECB</t>
  </si>
  <si>
    <t>31A4E66AF2E905A59379638F59E04761</t>
  </si>
  <si>
    <t>241EE8350DBC4C65F26AAD283F1BEA1D</t>
  </si>
  <si>
    <t>DDB2CA59E958A2292C4AFB59480B11AB</t>
  </si>
  <si>
    <t>06ECA2BB237E6BFAB98FC2268D9533FB</t>
  </si>
  <si>
    <t>5C4571506389AF3A0EE3B8991CC1D716</t>
  </si>
  <si>
    <t>9CD8B255063A09A386D5371AD2740C53</t>
  </si>
  <si>
    <t>E0CE28A4092FEF09EFBF18F2E34FAFB4</t>
  </si>
  <si>
    <t>5F1AAF021E8FB62403C742B9BFFC752C</t>
  </si>
  <si>
    <t>DDB14FB5F6CDAD49218B802B8457D53B</t>
  </si>
  <si>
    <t>58C8EDF0921F77734F054AAE0F2861FE</t>
  </si>
  <si>
    <t>4F471B4FCDD0178814AA31D9FE373952</t>
  </si>
  <si>
    <t>885359642EEBE4CD2F25A236B0D19EB6</t>
  </si>
  <si>
    <t>B51FF94162926357C76B7C89A779EBA1</t>
  </si>
  <si>
    <t>D413AB91EBBED0C1D3E186AD6FA27314</t>
  </si>
  <si>
    <t>51DED87E63552A7C5FF6D79F6A44B3B8</t>
  </si>
  <si>
    <t>07C4B731B25C006D5ED578357FE6C7BC</t>
  </si>
  <si>
    <t>6D8151E5BB5B2B9A4AF29954611BC4B0</t>
  </si>
  <si>
    <t>0CC1CD818FA12681E28F92F8D5D981F1</t>
  </si>
  <si>
    <t>DBA6289917BEA256C2B91E6C83CA43AA</t>
  </si>
  <si>
    <t>EC5E646BDB0A816FE155EB71D994D10A</t>
  </si>
  <si>
    <t>FEA2070056F6C8800ECF601DC78267A2</t>
  </si>
  <si>
    <t>7395A86C10650DE7031693DE00915BEA</t>
  </si>
  <si>
    <t>698BBAD5354A9B1B432DC6F32E329F12</t>
  </si>
  <si>
    <t>CA17614FAF93ECE8195D19E3B58273FC</t>
  </si>
  <si>
    <t>6C42FE49D67D4426E537081C2C5AC6AF</t>
  </si>
  <si>
    <t>16384C4876D7AF1D772A3216CF1955B8</t>
  </si>
  <si>
    <t>E4C4F4170C18D901E52580EA28E20251</t>
  </si>
  <si>
    <t>5F4760D85562E940DB183DBEEE76B8D8</t>
  </si>
  <si>
    <t>909E2646B47612FE570B840B227E9C79</t>
  </si>
  <si>
    <t>A5C0461A7AE1E6022A140AEAD8A72113</t>
  </si>
  <si>
    <t>3FBFC6386E68CC38154976E7D538567D</t>
  </si>
  <si>
    <t>0EAE626907492D589C6BD3A62A198355</t>
  </si>
  <si>
    <t>9E0359DB6C316D6C33770233793F7DCA</t>
  </si>
  <si>
    <t>BFB784EFB7F11E71387EC60C1C0681D8</t>
  </si>
  <si>
    <t>35CADD5BC13DCAFE1A8A8B594B4347E8</t>
  </si>
  <si>
    <t>FB817D2A75F6B5FFBED6C80ED0AC58E7</t>
  </si>
  <si>
    <t>5D34E53840C0203EDA904636032C4C38</t>
  </si>
  <si>
    <t>AB7D53E3C55A4D2CC154CFB58E79D0E9</t>
  </si>
  <si>
    <t>25C974F761C0EFAC762C39228FB47A69</t>
  </si>
  <si>
    <t>845FFEFED9DC64EEEBF07B9EA6524B83</t>
  </si>
  <si>
    <t>E07FD7C86BB2B8B44EE1C168E829438E</t>
  </si>
  <si>
    <t>F75EF7E62B54FE8061A4C6EB22F393CD</t>
  </si>
  <si>
    <t>957EE4D9F2B34A79D690C57DBD72900B</t>
  </si>
  <si>
    <t>50C136E441461C9EF62E39C82CDC1406</t>
  </si>
  <si>
    <t>88C39B214E3B03D4A3E57B43F4E374E8</t>
  </si>
  <si>
    <t>DEF6C40020AD2FB5A4A3C550FBECCDC1</t>
  </si>
  <si>
    <t>DF749090A72BA7ECB6DC7375FCB3F294</t>
  </si>
  <si>
    <t>04D3CEE0F56C7D52DDF6CDF4FF0DAC71</t>
  </si>
  <si>
    <t>C384C78EC3922A03DE9F0FE0CCA05DCF</t>
  </si>
  <si>
    <t>E34CFB15D26B3983A15A7BE0EC08DDDB</t>
  </si>
  <si>
    <t>A119633F8D482ACA8049D5A1C0F7F7AB</t>
  </si>
  <si>
    <t>C87B7BCA4A919367323A075958E0BAE1</t>
  </si>
  <si>
    <t>E534B124D5559E76CD689485320DA21E</t>
  </si>
  <si>
    <t>B578D3F92D36B712240C29BE438B4829</t>
  </si>
  <si>
    <t>83E8517D93AC2C50B340D335BAF824BE</t>
  </si>
  <si>
    <t>C22E29DDE8E8AAE099F59EA2CB4DF63E</t>
  </si>
  <si>
    <t>1BE9164CE187BD7D35355F9933AD752B</t>
  </si>
  <si>
    <t>A2F431830A0225EBAC9FC33FD09B4548</t>
  </si>
  <si>
    <t>4542542004E2515E4DDEE66B3E30A8A0</t>
  </si>
  <si>
    <t>475DF5817A708AEFB1EFF48905AAAA5A</t>
  </si>
  <si>
    <t>E398E6A92B4A4B582D2AEAD2EE88B9A1</t>
  </si>
  <si>
    <t>23E896432C9EDF2DD04EF5D7BEED121D</t>
  </si>
  <si>
    <t>8D6A99F35EA8AC378CD916A8459F8AE8</t>
  </si>
  <si>
    <t>C036B21A1AD454285948389CFE21A959</t>
  </si>
  <si>
    <t>3395F3FF2986B91A1842F9838CBAE66D</t>
  </si>
  <si>
    <t>12F53E1A7EFD33E20E27484637AFAE31</t>
  </si>
  <si>
    <t>D60B65AAEA8490A281DCC6DCEA5C404B</t>
  </si>
  <si>
    <t>7356BD419AF4A885E2F819BCB8D90FE3</t>
  </si>
  <si>
    <t>77FD138EEBF352EACB7E082F07EE3B19</t>
  </si>
  <si>
    <t>9B5D575399D454D735DD62C6D5B163E7</t>
  </si>
  <si>
    <t>E55C5B87F9301CF320BE84AACB517269</t>
  </si>
  <si>
    <t>CDA54B67331BB37986BAB3384B0E09BF</t>
  </si>
  <si>
    <t>EB8D14489AB27B5923FB4596187011D4</t>
  </si>
  <si>
    <t>2D61153FC1065E6E3305FDD2824E2222</t>
  </si>
  <si>
    <t>51DF1CDBBC474CF12A4A2E2DEF8F1A6E</t>
  </si>
  <si>
    <t>12FCDC0DA6100F03B50FC6EDE31D494A</t>
  </si>
  <si>
    <t>65C32DB78E5159A8041DAC85E6AD4F4D</t>
  </si>
  <si>
    <t>5AC1C0A6ADB626F2A6963E97D924AF96</t>
  </si>
  <si>
    <t>AA72317B49B5A06D9E9185A36520B572</t>
  </si>
  <si>
    <t>46D8B5108FE53CABE8CAB9CF91454D7B</t>
  </si>
  <si>
    <t>56BEB42E6A6B63F2E6A1A550AE82C45E</t>
  </si>
  <si>
    <t>1F93E555F35C9A71B9B4471F069E4D08</t>
  </si>
  <si>
    <t>39D47D50F029B890324499AE1651B942</t>
  </si>
  <si>
    <t>85D3907B91A527562444D65DC07218DB</t>
  </si>
  <si>
    <t>AF3A389A00519495E47654FAA4E9CA87</t>
  </si>
  <si>
    <t>9C69580C6C11DCB50CF6385C1AE7AD0C</t>
  </si>
  <si>
    <t>5D1A6E1514918991FB2E97254166143A</t>
  </si>
  <si>
    <t>31DE30A68BAB68882D6FC1CDEF313F52</t>
  </si>
  <si>
    <t>4AA2E0DA2C18F56053186789CD5D34C3</t>
  </si>
  <si>
    <t>DE6715847D1A123450245BB206FC2D1B</t>
  </si>
  <si>
    <t>DD69AFFB3E4E0DB4C879F69E8462C7FE</t>
  </si>
  <si>
    <t>2449F76E157A4CF62E75193F67C9ACDE</t>
  </si>
  <si>
    <t>F10016D2B4D4966F2AAF39DC6AE4579F</t>
  </si>
  <si>
    <t>ED6787D53F5737390FE30AF26CCF7736</t>
  </si>
  <si>
    <t>D58209E82D5725225C760F7FDA2B42E9</t>
  </si>
  <si>
    <t>BF75FE908A6D6C0A51A9652E19F65027</t>
  </si>
  <si>
    <t>023D082F18BF06E86B6681EC8651F9B9</t>
  </si>
  <si>
    <t>4C8E90E7FA5510D78F11DF3E4BBDC8A3</t>
  </si>
  <si>
    <t>2D3F49A208775AD50AC5D2A8FDAD0B0C</t>
  </si>
  <si>
    <t>5701B96B83CB3B9C8601F1195DBC9771</t>
  </si>
  <si>
    <t>E8AA6044E86F72BE5F0DB190B97C5109</t>
  </si>
  <si>
    <t>E09EBD7036D4C0A204022893DF2B1067</t>
  </si>
  <si>
    <t>3F8E97AEF5DCAB4E6F340027DDC2F99A</t>
  </si>
  <si>
    <t>B6068D707A55217B03D3147EB4BC1D9A</t>
  </si>
  <si>
    <t>998E24572CAD8F452568F39D2BEC38F5</t>
  </si>
  <si>
    <t>639CAEEB9045F90955B32CD77742BB2B</t>
  </si>
  <si>
    <t>1A4AF22039BABA69C822EEA8C1633D49</t>
  </si>
  <si>
    <t>6893BD42BD1378D18004461786DB7154</t>
  </si>
  <si>
    <t>4F102E23252DD21547C95BB26AF7FA88</t>
  </si>
  <si>
    <t>8018B7A7410B338D437E39444340620C</t>
  </si>
  <si>
    <t>C1F6E305151CC28D2AF2F2BDCC8AE7CF</t>
  </si>
  <si>
    <t>4C0A8392A0559C440BEAAC3F452CEA34</t>
  </si>
  <si>
    <t>27349352707A9705CD2D90CAB53FBEBF</t>
  </si>
  <si>
    <t>9E4CF124F2354B183779B0CAABA4782E</t>
  </si>
  <si>
    <t>E9BE9C85312943860FD25FE0E8F9E247</t>
  </si>
  <si>
    <t>0E2B68EEA6778868A0DD2E7A556427FB</t>
  </si>
  <si>
    <t>5517A0416E384221D6AE0A30F8D4DDF3</t>
  </si>
  <si>
    <t>B6AA83ACD427354C9D47A604B7827F24</t>
  </si>
  <si>
    <t>17E2B420753059ABA82DAA00D24C6E47</t>
  </si>
  <si>
    <t>51E2668C5B0B930C1CD567C2F0255CF9</t>
  </si>
  <si>
    <t>87C5F9782D0EFD3CD5B8C4B992F5EB29</t>
  </si>
  <si>
    <t>0B286CB5B25B801BCF212C57FC70794B</t>
  </si>
  <si>
    <t>35A639A8DB5C54CF30F4AB464C211859</t>
  </si>
  <si>
    <t>4554A47DA942FA36C3CF80588B10DB59</t>
  </si>
  <si>
    <t>87A4D6BB90570C378DC89E51156F547A</t>
  </si>
  <si>
    <t>072B67ED18472242F0F15201112992D1</t>
  </si>
  <si>
    <t>6AAAB433C371563E57D9C6D4A5B4154B</t>
  </si>
  <si>
    <t>A810D1E98C64CA84D4BD1C0CAD6C3774</t>
  </si>
  <si>
    <t>9BAE51876161BEA9DD5E5FE69D2BAF8A</t>
  </si>
  <si>
    <t>821E80BA509C1F4FE249F4E4A0A7EF7B</t>
  </si>
  <si>
    <t>EA7F24B2D42CF5E8BEE338E42574A84C</t>
  </si>
  <si>
    <t>D9F8EAE4DF5E91982CBC02D42D4DFFBF</t>
  </si>
  <si>
    <t>5A3788138A874542EA83D0519C206270</t>
  </si>
  <si>
    <t>713F2BEBD2324F3E1483872FFD848FFA</t>
  </si>
  <si>
    <t>518C3D5943B2A0BE9A9AB3DE95621759</t>
  </si>
  <si>
    <t>F2EA5427A52EF48D081D8ED901E13430</t>
  </si>
  <si>
    <t>4A487EDC61B9E419AF4F2423CCE98E5A</t>
  </si>
  <si>
    <t>479A5C6AFC59D8DFB6A475DED31FE57A</t>
  </si>
  <si>
    <t>D3CE90B2380D68CA17216532B5C467BB</t>
  </si>
  <si>
    <t>BD5E1445F980FC4ADF70E063F08328D8</t>
  </si>
  <si>
    <t>16CA94E82A85C77B42BCC5417721B8B0</t>
  </si>
  <si>
    <t>B0EFAF2EDB37EF73960030C71E457BB4</t>
  </si>
  <si>
    <t>9F8F8F49CD67272BFFFFCC6C84187B97</t>
  </si>
  <si>
    <t>5B8BF139F16431CBD60AF00708F66BA4</t>
  </si>
  <si>
    <t>6BC09C0E80631C4A3851817936676081</t>
  </si>
  <si>
    <t>C9BD6C77C3D2C36B79AE0755161D53C9</t>
  </si>
  <si>
    <t>1B8D15B561BE5B61071B7EA3E3DA5352</t>
  </si>
  <si>
    <t>6277984CE3A1AB08FB54E7F8096A0736</t>
  </si>
  <si>
    <t>D3C8845D5DFBE55423B8789C7459531D</t>
  </si>
  <si>
    <t>E2AD03F20BADF51B4BFE2B596B009A74</t>
  </si>
  <si>
    <t>ED5FA0572F9AC2E2D00ED752A56EEDB8</t>
  </si>
  <si>
    <t>8B266FB588DC4DAC2A00AB139BAAAFB2</t>
  </si>
  <si>
    <t>BAE2DBF80BBE5355FB6AFFF4F96AEAC0</t>
  </si>
  <si>
    <t>67A55F9B20AC0FB6DD885715969DB47A</t>
  </si>
  <si>
    <t>341A83E34A4C8D4B155FC7BA9C41D0F5</t>
  </si>
  <si>
    <t>D477FE0D9B00E53979D826B2B8ADC5E4</t>
  </si>
  <si>
    <t>B49F479E1269898D478FDE9E99B45C1A</t>
  </si>
  <si>
    <t>6FD13EC2616789379273A09816D71F45</t>
  </si>
  <si>
    <t>5FB11DA719C60BE2A53CDDAA8B867AB1</t>
  </si>
  <si>
    <t>FBA075F57FE6F0CCE5C1BDE9F317628C</t>
  </si>
  <si>
    <t>4919A8921CC5D02E36059836553E2851</t>
  </si>
  <si>
    <t>831F6799BE20339095E4EDFC0B5FEB41</t>
  </si>
  <si>
    <t>506E79B71762D2D994E239EB70B0F884</t>
  </si>
  <si>
    <t>7517D7F39F18F59E03A4443D52226611</t>
  </si>
  <si>
    <t>94793F8C6CCFED47101580CD5AB385DC</t>
  </si>
  <si>
    <t>B431B98361A599957FCD6895923028DC</t>
  </si>
  <si>
    <t>EF1B2F219C34FA2DB2130F75251DA4D4</t>
  </si>
  <si>
    <t>D585DB1E88AA02611187DB82B9812F41</t>
  </si>
  <si>
    <t>EB778EF57ECBA74080FE1EAABCE82D0B</t>
  </si>
  <si>
    <t>076FA3BF930C7E53B6C5C7E7BBA91DF4</t>
  </si>
  <si>
    <t>EA94D252CF54AF25EAAA4C90BE2D1506</t>
  </si>
  <si>
    <t>7F7598BFB3BFEBC1A13B56085A5E1DF4</t>
  </si>
  <si>
    <t>671BA7985C3DD95BFDC32A96275C3CB7</t>
  </si>
  <si>
    <t>5DD643AA8FB67A886C13A4C40F5440A7</t>
  </si>
  <si>
    <t>7BD4C0996DB4DD5030A54C5B4FB5F354</t>
  </si>
  <si>
    <t>9995A3AA563082DAF2B7024A8C73CE94</t>
  </si>
  <si>
    <t>CC0FEEE212C74D19C65D9621F50E8890</t>
  </si>
  <si>
    <t>390DD0E520EE3F68E4595E9FF3EC74C1</t>
  </si>
  <si>
    <t>CD70A9A1F91566553B0CD3E577E6A377</t>
  </si>
  <si>
    <t>E7BAD46591E76ACF7215E20D8931A7D2</t>
  </si>
  <si>
    <t>1ECBC3DA189EBD0C3B372782A43A3B82</t>
  </si>
  <si>
    <t>AB99AB1CDC92EBA1D14682E070776D28</t>
  </si>
  <si>
    <t>2EFF7A9D7D75D41523A2885334A642EE</t>
  </si>
  <si>
    <t>A5B3B0E511BDD1FA6AC9FA6195C4C1FF</t>
  </si>
  <si>
    <t>9DE494A247A0005FD1C3037DA86F7B78</t>
  </si>
  <si>
    <t>78421EA00CD721F12B80D562E5D3DA8A</t>
  </si>
  <si>
    <t>590DE900EBE90DE033F6A9A2F75C45A1</t>
  </si>
  <si>
    <t>556D08B34825306ACA2D7C3ED0F05281</t>
  </si>
  <si>
    <t>40BD23BFFEE53B33F0E142639F6F265C</t>
  </si>
  <si>
    <t>593AB4D205C8859725319876A025AA30</t>
  </si>
  <si>
    <t>0D4A05C75897B5B8739F92E4AB00D6F1</t>
  </si>
  <si>
    <t>58A1A63157983670B23D8DD6BCF55478</t>
  </si>
  <si>
    <t>73293546A3EB3F08F184ACFC3694A5B9</t>
  </si>
  <si>
    <t>C8C07D162C0BC53B8489AAB1D22D178F</t>
  </si>
  <si>
    <t>B846E6DB2D54C0A464C5495E861D1071</t>
  </si>
  <si>
    <t>A0A11E5AE2625132F49A6EF0A5C597AC</t>
  </si>
  <si>
    <t>345FC2B0CBE9A5C9AD2B87F7548BA7EE</t>
  </si>
  <si>
    <t>87CEC9518DF4C9579F662B90244E2CCF</t>
  </si>
  <si>
    <t>E86E258523740BDBAB6BB09BFC545C47</t>
  </si>
  <si>
    <t>1C2E1B1FE6604DFC43AE997540181172</t>
  </si>
  <si>
    <t>D4C55B707FB1E882FDBC11205A5FF24B</t>
  </si>
  <si>
    <t>975B7440D80B9E7A97C1471484C0F6ED</t>
  </si>
  <si>
    <t>71D971267EFAD2DA5A9DD573675B999B</t>
  </si>
  <si>
    <t>512699B1DEC8ACA2819DC19826C9E646</t>
  </si>
  <si>
    <t>1DB2987EAB854A370063A65D34D23448</t>
  </si>
  <si>
    <t>3D7657604406F3669C1FCD0A45D7F0C5</t>
  </si>
  <si>
    <t>8B746A398547F57B3FD9CAB87C50A2D2</t>
  </si>
  <si>
    <t>8B8AC1B00DFDDCDA1DFC632E456B4161</t>
  </si>
  <si>
    <t>3A4BECF78CE0BEFC1D50A4BF4FBB216B</t>
  </si>
  <si>
    <t>8C0F536CAE3ACCC6CDD976C03D6721CE</t>
  </si>
  <si>
    <t>095A355C9901539FD534F703DE7B2C92</t>
  </si>
  <si>
    <t>608394CE97E42676CC924D1B252979C2</t>
  </si>
  <si>
    <t>B154DBFB878C69B366C38D3C2E95E19B</t>
  </si>
  <si>
    <t>76F32A2425EE22D3571918CCE96BA91A</t>
  </si>
  <si>
    <t>261652F87C72223E70087485B8B3A9E6</t>
  </si>
  <si>
    <t>B65978BDE7ED047241203BAB2D63A8BC</t>
  </si>
  <si>
    <t>91402D8900DC2F1979CC1F9EF0CB79E2</t>
  </si>
  <si>
    <t>63200D684EA62931672E83C9E274D5A0</t>
  </si>
  <si>
    <t>B6604C96419C3C93208D4CE80A2BD43E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</si>
  <si>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</si>
  <si>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</si>
  <si>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</si>
  <si>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</si>
  <si>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</si>
  <si>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E424678AF71EEFFCEE9024767E8BA5B9</t>
  </si>
  <si>
    <t>9E9A39EE3442E69F183157E8AE6B6115</t>
  </si>
  <si>
    <t>91C87963ED8972F9A001827FD9580DBE</t>
  </si>
  <si>
    <t>E551BAD481C0AEEA06BE5818E26CE516</t>
  </si>
  <si>
    <t>AFA53AAB00D30E1FA5DFE7F54B4971C0</t>
  </si>
  <si>
    <t>7F3D24F570CB0B45CA6693D362E77EB0</t>
  </si>
  <si>
    <t>7FB23F27BE46101065944492FAC32BB0</t>
  </si>
  <si>
    <t>9ECB968D49599DA7C4634D34B02D7148</t>
  </si>
  <si>
    <t>C5927751DE9103380376B48A50F027AF</t>
  </si>
  <si>
    <t>9D106CBA4F5245CF0C2025EFF696794C</t>
  </si>
  <si>
    <t>2B488D1D89DD8C605B324227A3F80F50</t>
  </si>
  <si>
    <t>5A9C3E61D26FB624195756AE7E767D3D</t>
  </si>
  <si>
    <t>C49F16CC1EB6A4E4BA52763642C9A323</t>
  </si>
  <si>
    <t>6C3461D7A88F410A9B697DEC945F38F1</t>
  </si>
  <si>
    <t>B2DD680D2664DBB78D9B88F287E01248</t>
  </si>
  <si>
    <t>7117AD3F40910619F3BEB8F92C7425D7</t>
  </si>
  <si>
    <t>2F6066B962C4906DF3D500ECA612F2BE</t>
  </si>
  <si>
    <t>37138C5F724574C2985401CB076987B2</t>
  </si>
  <si>
    <t>A0ED80DEAC41D783735B0830C2344F07</t>
  </si>
  <si>
    <t>6E8BCFE3EA72FED1A64191EE440B4B84</t>
  </si>
  <si>
    <t>C50AEA4DDC218ADF5026E29748717EB6</t>
  </si>
  <si>
    <t>81A06BA523AF1558877CA0B091CDAE20</t>
  </si>
  <si>
    <t>B4F6CA7E4AA77A7E9BD7A3DA89B399F6</t>
  </si>
  <si>
    <t>27F98B7734598766FFA1DB8A08E90703</t>
  </si>
  <si>
    <t>0E0C04AF9C4A35DF0596A5ADC34488EA</t>
  </si>
  <si>
    <t>703436F9648CD0610BFFE9D632E82C05</t>
  </si>
  <si>
    <t>5EDE218EDAC1A967CDB573C8BB8DBB02</t>
  </si>
  <si>
    <t>D3A95DB8B260B64EA27B53619250902B</t>
  </si>
  <si>
    <t>3C68C039D63EFC97D30F8F9D43F2D901</t>
  </si>
  <si>
    <t>D454A1AB421C97348F07972B1BEE1F0B</t>
  </si>
  <si>
    <t>8D625A118855331225B5B3D898D86087</t>
  </si>
  <si>
    <t>D94C86FBB6D6230EB7C4048148A653FE</t>
  </si>
  <si>
    <t>079961C35DC47AC50953A343AF2ADB77</t>
  </si>
  <si>
    <t>410DF02F33E20A50269CD35081BD3BC9</t>
  </si>
  <si>
    <t>1907B681AC1EFF600C6C4C3127595A63</t>
  </si>
  <si>
    <t>7FFEF93496CE8AFFB75DE6353A13EBB7</t>
  </si>
  <si>
    <t>89264F0AA50C3C778A2E3A7BA7C72484</t>
  </si>
  <si>
    <t>7AD060D92FCE9841DA9524E418D11FFE</t>
  </si>
  <si>
    <t>C89C9C21625E3BAC8D81B0A06ECD0B88</t>
  </si>
  <si>
    <t>7D6D74D9E19B28AF68CD1B8867E51C1A</t>
  </si>
  <si>
    <t>3525A231DB521D518600AF5607864558</t>
  </si>
  <si>
    <t>B9E6E66B9A995BD2D58D18F58B09ABE9</t>
  </si>
  <si>
    <t>618A4277661E6154AA3D19315837A803</t>
  </si>
  <si>
    <t>454585F7A9B76F10A80E39B2A890DD20</t>
  </si>
  <si>
    <t>7B141104D124E1D44203A3844214F2A9</t>
  </si>
  <si>
    <t>ABBB8562D1DAECDB3AAF57F05B9D71C4</t>
  </si>
  <si>
    <t>8D7BD8C3B9F5753F45C592148507B603</t>
  </si>
  <si>
    <t>7E9ABDD5D9D0C4886E3F24773AE9FD7D</t>
  </si>
  <si>
    <t>2B0554E77CB2056C23765C832DAB1ECE</t>
  </si>
  <si>
    <t>99698B7C4620E85EAF73CED809440C3D</t>
  </si>
  <si>
    <t>7716AEEE58AB0EA74B938CB2778981E3</t>
  </si>
  <si>
    <t>0F27D0AC25C3DEE81A85E6BE526A5D2E</t>
  </si>
  <si>
    <t>3882678FB40D690E60BBF737EFAA4889</t>
  </si>
  <si>
    <t>D2610A1FF04BC3BDB5CB9D5377857F4B</t>
  </si>
  <si>
    <t>85DF473B0B6D02F1E6785B1C6C053E29</t>
  </si>
  <si>
    <t>DA9FF7F76B4C4F9D263B74F18A326F83</t>
  </si>
  <si>
    <t>7FB261A6B6FB1F41726D418687AAB992</t>
  </si>
  <si>
    <t>19DE43FE29A3A5A9A3BFF3B14AC88374</t>
  </si>
  <si>
    <t>F2FDBF254245AB327071244C13484B0F</t>
  </si>
  <si>
    <t>305E309284E2B68D35213D7A459D01AA</t>
  </si>
  <si>
    <t>30CD8DB9255536E71B1C4BC1D139A615</t>
  </si>
  <si>
    <t>AE2BA4BFEE69651A231C3D8BB86AAD57</t>
  </si>
  <si>
    <t>F68FBDE6BEAD92BB8FB59E14CDC07BD0</t>
  </si>
  <si>
    <t>0A9536172948D4CD458CB774A60D027C</t>
  </si>
  <si>
    <t>E27707C6A30EA4A3A0AEC6966052DFDE</t>
  </si>
  <si>
    <t>B6FA023CF0D744E9B8266F8CEB0A9BF0</t>
  </si>
  <si>
    <t>7A08848B805C8146035652FA3C8A2C0D</t>
  </si>
  <si>
    <t>3E2F82D77C9EF3C5EAC503CBCB083A08</t>
  </si>
  <si>
    <t>3B124C27331FC62A9BB441C10DCB4050</t>
  </si>
  <si>
    <t>EE380FA3CD51DE4AD978AF9FA124BF28</t>
  </si>
  <si>
    <t>DB2EE4BDFCF2B7DC35ED4E9ED0BCA279</t>
  </si>
  <si>
    <t>8AE626B765645BC00855EE1FE18EE35C</t>
  </si>
  <si>
    <t>23BF9C63076E4AE88927AD28A903B1A9</t>
  </si>
  <si>
    <t>5971F1013DBC886A9CB570531A442C03</t>
  </si>
  <si>
    <t>6595AAF37332275BE78F7F590E19CCBE</t>
  </si>
  <si>
    <t>2E9058A21A43D3723E39D2D5F992C742</t>
  </si>
  <si>
    <t>40D98CDBB861A253D9CF01B9E9947ED3</t>
  </si>
  <si>
    <t>ED9E092EA9F5DEA9282B38CF25D3EC9C</t>
  </si>
  <si>
    <t>D941B3A86C59B746E890AE2130518FF0</t>
  </si>
  <si>
    <t>034B923C82406F5842F7100E384DAD08</t>
  </si>
  <si>
    <t>2D49A5A2F5057A967D6590376FDDD397</t>
  </si>
  <si>
    <t>5A6E6DAD909B8FC11E35E6B25F81DDA9</t>
  </si>
  <si>
    <t>057B2D23B0EE2DD2CD6570B4598B287E</t>
  </si>
  <si>
    <t>EC98E318F7F4FD850D4A4BEF06EFC272</t>
  </si>
  <si>
    <t>F243F2AD48F2FD8F1933C22BDBD114BE</t>
  </si>
  <si>
    <t>985BBA278FDBB8FC7EF5F1752769AC4B</t>
  </si>
  <si>
    <t>8C578CD9A9B3E8B93D995F65DAB26B5E</t>
  </si>
  <si>
    <t>91DB25A1C67BA2FF111BADA04DB3E4B0</t>
  </si>
  <si>
    <t>E709BFDC38A76B8265FF3FBA2169420C</t>
  </si>
  <si>
    <t>2089C9E9857B13B0B0CB9EC0B7076640</t>
  </si>
  <si>
    <t>2BBAAC20A6AF16DA087A2CE958CC3761</t>
  </si>
  <si>
    <t>31A70428A30C4F0CE431EA75993F1483</t>
  </si>
  <si>
    <t>3F0D1EAB4CA98B013777865595AC934D</t>
  </si>
  <si>
    <t>F301B96FB0DF725B41A1457753840D3F</t>
  </si>
  <si>
    <t>A9911C1A350FEF977DBD1302B8413A2D</t>
  </si>
  <si>
    <t>A47EA6187A0A6501323845AD709B11F3</t>
  </si>
  <si>
    <t>1A94217881432CC4C96FDB49BCCDD1A5</t>
  </si>
  <si>
    <t>190DA7785E357E20BD072D182E93BFFE</t>
  </si>
  <si>
    <t>B700E3A1948824DEC0AD9F8D27E90732</t>
  </si>
  <si>
    <t>69F69285BDFBC46E21CA123B85FF2768</t>
  </si>
  <si>
    <t>AC744CC81E9210CF94EB9DE4CA806CDB</t>
  </si>
  <si>
    <t>F174DB154265550B815E188156B83EAB</t>
  </si>
  <si>
    <t>AF371E22080A4107D65456DAD015F830</t>
  </si>
  <si>
    <t>B753CE8B0863C0B8DD35442DE050DB98</t>
  </si>
  <si>
    <t>2EEDC711FC63FF9E608339D407CC9B21</t>
  </si>
  <si>
    <t>E6AF92B385F7464798A91D4C99791C5E</t>
  </si>
  <si>
    <t>53479848A9F36E4CC1324BEF88E98D9A</t>
  </si>
  <si>
    <t>F6A174466C02D5A332F4EC65DA27E43C</t>
  </si>
  <si>
    <t>8E11A439D4F3E5F94CF667B3F09B8639</t>
  </si>
  <si>
    <t>8967464F4E9FEC54BC0280A41911C333</t>
  </si>
  <si>
    <t>C4FA4FF6521C3A19D92537B59657E31E</t>
  </si>
  <si>
    <t>50C44D43AA05E71313C0B604E135C633</t>
  </si>
  <si>
    <t>2ACC6B1558F23E12C0126D81C3F132F0</t>
  </si>
  <si>
    <t>1EFF6E6A7B3E269231F05E5EC797D45B</t>
  </si>
  <si>
    <t>97E2AB029EE83F7C7BF2FA984B53E474</t>
  </si>
  <si>
    <t>8A10947E9F8E6E118D41F660F6499534</t>
  </si>
  <si>
    <t>257431956985DCAB23592AA1403DDBDB</t>
  </si>
  <si>
    <t>0F8381913548911E733B2AE48B40E691</t>
  </si>
  <si>
    <t>2EF39DE8E0AB969D09E5CE48AA861893</t>
  </si>
  <si>
    <t>5E500ACB05AFC308F78BA144F06090EC</t>
  </si>
  <si>
    <t>3A24D4B42EEF3C7AE3BD97F37D879151</t>
  </si>
  <si>
    <t>EB3F2B6A632F7E3050E52E4F7CFD312E</t>
  </si>
  <si>
    <t>1AC4BE4EAC81289A6E7054B25CE82F2D</t>
  </si>
  <si>
    <t>A75C488C24064C2D22A370C438726FF5</t>
  </si>
  <si>
    <t>3A08FEF092FBF2255A8A8F91EB8CF486</t>
  </si>
  <si>
    <t>62FEE6596AE56E69F8633ADDDED2C179</t>
  </si>
  <si>
    <t>4F7A7150EF564B11C1CEE0DC032B9403</t>
  </si>
  <si>
    <t>DFB0935869D5F3C4A8396B04DBB92FF3</t>
  </si>
  <si>
    <t>AF2C5F3ADEC60E9131DB7F49F582A875</t>
  </si>
  <si>
    <t>67796248062D8D1AE055EE7D8EB6F6A4</t>
  </si>
  <si>
    <t>732567A459CEF21CB35982B0E70C2EB0</t>
  </si>
  <si>
    <t>616D275A4DCFA9021FF94CD17B8EE419</t>
  </si>
  <si>
    <t>437A9B19C69F62F6994869F0912C88F4</t>
  </si>
  <si>
    <t>BFF14A382E3BDAA1D2508DF368602F4F</t>
  </si>
  <si>
    <t>B4BA5F4FB056386AD0270CFD080FB065</t>
  </si>
  <si>
    <t>1A5562F78DE11F5296931268018C052D</t>
  </si>
  <si>
    <t>621464E8BEE882FC72008D7A8C3ED053</t>
  </si>
  <si>
    <t>0DFE3FFAA0150A9329557C43963D1309</t>
  </si>
  <si>
    <t>DEE3CFDFE147217DC9A57D7C767A76D2</t>
  </si>
  <si>
    <t>959DB40F853A0EA5E72EDE4A20FB79FA</t>
  </si>
  <si>
    <t>65C488331E9C85EA9F1D0661B15C6B78</t>
  </si>
  <si>
    <t>A6B8B287B01F08DE9695366055BA9B7F</t>
  </si>
  <si>
    <t>AFACFD13A9ED541C82450F93E838CC15</t>
  </si>
  <si>
    <t>183E4F892A9CF29FDE5007800E43F50B</t>
  </si>
  <si>
    <t>DDA50E14530F7C366BF17F3A84A50502</t>
  </si>
  <si>
    <t>BDC6DAF2B2D11CFD4E8180A94A6D955F</t>
  </si>
  <si>
    <t>815950D5C8A15F2AF9542E592EF2DC78</t>
  </si>
  <si>
    <t>6B9873B2450BFEE89B03027DBA1D7D76</t>
  </si>
  <si>
    <t>A1FB74476960C091F30F5C91934B8B1D</t>
  </si>
  <si>
    <t>7D9FE7B6F1032AF899B0D4A296C79802</t>
  </si>
  <si>
    <t>89A6131C07825DFC0F806C3A73697D21</t>
  </si>
  <si>
    <t>24FB25E1E7C4BE3E635E7469F42157B3</t>
  </si>
  <si>
    <t>8FB6259587004C5AEAF06C92BA01D8DE</t>
  </si>
  <si>
    <t>F0599B21904857C7C39C99A0DF84E850</t>
  </si>
  <si>
    <t>F0E346FA49D1DCD2873D751B07F8B367</t>
  </si>
  <si>
    <t>95E6EFC9F57910A82D507E36C7C92960</t>
  </si>
  <si>
    <t>AD85941D79C625B4A3B2D2C0F29D5510</t>
  </si>
  <si>
    <t>E8533814F19E136D331973EB73F73D57</t>
  </si>
  <si>
    <t>1C10A2609CFB01E516E0B563079F6255</t>
  </si>
  <si>
    <t>1D879A54A1C60C42B8C44C8A5143096F</t>
  </si>
  <si>
    <t>3DE2AFF410EFC94C81F149A558D31444</t>
  </si>
  <si>
    <t>393D324616458200CCC9F27CC67EEDBB</t>
  </si>
  <si>
    <t>C016D74283319AD86B49D3A35D4D95B6</t>
  </si>
  <si>
    <t>31CDDC957981E58622AC15D3BE919C0A</t>
  </si>
  <si>
    <t>EEC07B58E74DB19058FEDC1C1E480399</t>
  </si>
  <si>
    <t>902DD694B9E157FE1B00705428C808F7</t>
  </si>
  <si>
    <t>831A85C180DF0BF6B048234C6A18D192</t>
  </si>
  <si>
    <t>97F5687399317B2AAA9093496491B4AF</t>
  </si>
  <si>
    <t>B081115A8B9E448013A66F57677B4314</t>
  </si>
  <si>
    <t>C6C3A99CC1CA9C33A5379D289D570D27</t>
  </si>
  <si>
    <t>3B0855787DDF2F142B7DD50463B4EAE9</t>
  </si>
  <si>
    <t>166DA985A1FDB860092BC2B16AE7A5B0</t>
  </si>
  <si>
    <t>315345D9DA4D8C031A9A765B17B38424</t>
  </si>
  <si>
    <t>2051D63B9F7CE1A5397D8F380315F444</t>
  </si>
  <si>
    <t>1703271922E7D42ED94CE84536A92DEE</t>
  </si>
  <si>
    <t>517D9766ECC3E78D5021ACA70C0A31F2</t>
  </si>
  <si>
    <t>A4F52BE9BD217F52C027D2F22FA7D54F</t>
  </si>
  <si>
    <t>95A54E154D7B1F580A73D2699E77DC8D</t>
  </si>
  <si>
    <t>F6A90A57DE544B0EF29C64F4F508E250</t>
  </si>
  <si>
    <t>9F68D7A453AB31ECF200E7A091EFE5AB</t>
  </si>
  <si>
    <t>A34CC7BFA4E60B3CEE025320A89D1234</t>
  </si>
  <si>
    <t>C588E106588E96124EECA015E9EF8712</t>
  </si>
  <si>
    <t>663F5CDB9AB6DAF8EC75DFB1DD328F5D</t>
  </si>
  <si>
    <t>6659C7BCEA77E69E55A887C6923BAEC6</t>
  </si>
  <si>
    <t>77AB715C266647BA7397B8BF84F6A738</t>
  </si>
  <si>
    <t>9BD67FC46F2C1C91CBCA30C352FBC7D5</t>
  </si>
  <si>
    <t>B2076A59750FD8ED5F472BD25E2A93E4</t>
  </si>
  <si>
    <t>FAA727689508DD40831A290F576CC5B1</t>
  </si>
  <si>
    <t>DCFA9DE929DD45D14A13C94B5CB52BA4</t>
  </si>
  <si>
    <t>0B7C11C4EEA28771B7919871218005F6</t>
  </si>
  <si>
    <t>2F1119C1E99B4F0F53E20009BA962921</t>
  </si>
  <si>
    <t>1E3C3640A511FDE5466157E0036B8DCF</t>
  </si>
  <si>
    <t>1D288617AD5E8FE9F04C00C24FDBE018</t>
  </si>
  <si>
    <t>A8D7DB410D0A454B04CF32882A539F6B</t>
  </si>
  <si>
    <t>34CF1BAFB453F5A9534F9B604D3535B5</t>
  </si>
  <si>
    <t>26C30CA44B32C627A19469C32EB08FE5</t>
  </si>
  <si>
    <t>61C4BC1D673EE1A86A8B56DA7D40D558</t>
  </si>
  <si>
    <t>330C57DBD77DE84CDF0A1A49B1B6FE4B</t>
  </si>
  <si>
    <t>D5EDA547E703876C96B7D2C79F37614B</t>
  </si>
  <si>
    <t>173BC2E39B8C69B3EE9B617F31B830F4</t>
  </si>
  <si>
    <t>0715CE216892941DE88E25B0DE329BA2</t>
  </si>
  <si>
    <t>64ED6D23DCD3888C5D06CEDC73E094DE</t>
  </si>
  <si>
    <t>C553DA0685342BB3BD0F355243328735</t>
  </si>
  <si>
    <t>749F459B8172211BFBBE9340DDF6D567</t>
  </si>
  <si>
    <t>CBECFFECC6BB7319133FF03A6B05B3FD</t>
  </si>
  <si>
    <t>1D47A79EBE587170E870FF79CBFC94E9</t>
  </si>
  <si>
    <t>067ACB6E4ED21F3F0C51127B2CBAA5C9</t>
  </si>
  <si>
    <t>428A149ADF41876D0E834D538CCB19EB</t>
  </si>
  <si>
    <t>4BD3C82AFAABB47D34581BC4B5C2F320</t>
  </si>
  <si>
    <t>56DDDB237A0064CECD0B22A13E817E45</t>
  </si>
  <si>
    <t>744E00B63566EC171EC48533B4C68C56</t>
  </si>
  <si>
    <t>3059182F7316F54623D8510DDD428140</t>
  </si>
  <si>
    <t>8C087D263C3C830F421D1E4E8E8AF4AE</t>
  </si>
  <si>
    <t>C05BD7C0765A20D60BF7B3AC562E8CBC</t>
  </si>
  <si>
    <t>CD3D10A2D45045EBB273A5C80FF1D445</t>
  </si>
  <si>
    <t>4AC5E5FBB6D190251F681E98B551221C</t>
  </si>
  <si>
    <t>52FE87C705F32553A41AD0052E148E54</t>
  </si>
  <si>
    <t>2DEB4023CB6653009A78D9A3AACC409B</t>
  </si>
  <si>
    <t>4926E145C7CB3BEE5212DCC2CB75A047</t>
  </si>
  <si>
    <t>DF19A06F679ED2DA5E08B128FD0B5E6E</t>
  </si>
  <si>
    <t>9E9F94A964A13BD4BC91D14E934A31D1</t>
  </si>
  <si>
    <t>13E47CD884BDEF1B3C40B508C0CDDE6B</t>
  </si>
  <si>
    <t>46E03AEEC2BE7BFAF0B804BB954DD088</t>
  </si>
  <si>
    <t>418137A3118DCEC971B6A345B41A64F2</t>
  </si>
  <si>
    <t>5DC6B06DD802FBD9EC5683012BEF7191</t>
  </si>
  <si>
    <t>0A8D6867EA83EDEF1A601BA95B56EFA0</t>
  </si>
  <si>
    <t>BD2D9BDB041FB3A3A2A2673C591CDB99</t>
  </si>
  <si>
    <t>05FE168059F25D4815D161FD5BAA3B4F</t>
  </si>
  <si>
    <t>549DD6E03056A974FD913930AFD3D47C</t>
  </si>
  <si>
    <t>B50DB28515D90C6242206A40E67488C2</t>
  </si>
  <si>
    <t>B6EF774E02E79D08369BDD7FD56234AE</t>
  </si>
  <si>
    <t>87B1327A4CAC72C756F269C3E8B5DA21</t>
  </si>
  <si>
    <t>47D7E8040F0087D86CE6C77F998F0FB0</t>
  </si>
  <si>
    <t>C4C82D1B9BA77A62125FF0DD79DF4182</t>
  </si>
  <si>
    <t>4C73DB41CAEEBF45096FCB86D4D2A10F</t>
  </si>
  <si>
    <t>5B83010F426DF509D865463FD7B058C7</t>
  </si>
  <si>
    <t>FB27E242DF0D3699FD91118CC2F704E1</t>
  </si>
  <si>
    <t>62EFDAC1FC9E8FF0FFD24CC8CFC64C8D</t>
  </si>
  <si>
    <t>6EA160CA3A1C6E50F8366006A707D717</t>
  </si>
  <si>
    <t>78F8F908624EBC033482D65A3E10BD78</t>
  </si>
  <si>
    <t>E3945075761ABFC8328CDAD0EE3BA595</t>
  </si>
  <si>
    <t>A061691173D4440DEE2DB01D423EFE82</t>
  </si>
  <si>
    <t>506543646C6C557398213260A7D5FB6F</t>
  </si>
  <si>
    <t>BB80674E285D281E3B59655962840EB2</t>
  </si>
  <si>
    <t>76983309F8BB3A2A062969FCB279AF77</t>
  </si>
  <si>
    <t>265787614FBDF876D267F941215ED8CB</t>
  </si>
  <si>
    <t>58D712CA68F72541487D74A31587A305</t>
  </si>
  <si>
    <t>D2BEC50C99A758CC35D7A887DFF29A52</t>
  </si>
  <si>
    <t>807EF3C74C3B7DC10F6096DC343B0B29</t>
  </si>
  <si>
    <t>86820BCAD99E7751B09CB77961ED0AD2</t>
  </si>
  <si>
    <t>A3D753B0E2B0917E150D8417CBC48669</t>
  </si>
  <si>
    <t>249B9E6FFFA1E6BB1AE2E8862FE400FD</t>
  </si>
  <si>
    <t>C5D561E9599D13F73C4B1A460712CEB2</t>
  </si>
  <si>
    <t>3265C7DD9DC653EB16B67AEC9561D469</t>
  </si>
  <si>
    <t>128702360F14174DF16489B3B890CC42</t>
  </si>
  <si>
    <t>C35A074769DF04E41AB5939908E3DDF1</t>
  </si>
  <si>
    <t>4D2D11BAE177C3E9DD91851D576B065A</t>
  </si>
  <si>
    <t>584C3A19F8812DC717398F940E7627CD</t>
  </si>
  <si>
    <t>0410C86D35976C23D5ACE57A1E65D274</t>
  </si>
  <si>
    <t>FB7ACC6993991C9E62B01833B13131D8</t>
  </si>
  <si>
    <t>2AA99EBAA8C6A03417640595710BDEDC</t>
  </si>
  <si>
    <t>10B085885EB4BFF786EBE8FFD9180D79</t>
  </si>
  <si>
    <t>FB920A0687AD48061DB83CFC1D5948B2</t>
  </si>
  <si>
    <t>3BD4F2E96D58B523FA4B84512109FAF4</t>
  </si>
  <si>
    <t>737684AC76423FBA01DA23D3878CF720</t>
  </si>
  <si>
    <t>88DE0565837B520404E2C956B28BB4A9</t>
  </si>
  <si>
    <t>2DC89E2E8910C8A9E782FC1782209489</t>
  </si>
  <si>
    <t>6B40A90E9751A4CA9291AD632DF641BB</t>
  </si>
  <si>
    <t>CA8DAF45D1E121CC1EC48102F197224E</t>
  </si>
  <si>
    <t>D22CD65DE140CC658713041F23E196A5</t>
  </si>
  <si>
    <t>F668962890677F6B20CE5111725FE1DD</t>
  </si>
  <si>
    <t>FF1E8B0C742318CB1660DE96647C7C7B</t>
  </si>
  <si>
    <t>E4D518D74FD6C3F5CD24894E86C85A99</t>
  </si>
  <si>
    <t>21E10975C15DE3BBE2D4BFA8444D8073</t>
  </si>
  <si>
    <t>6D159968532324DB911C2FDC40C025E1</t>
  </si>
  <si>
    <t>DD0E79325FF19725857845084DFDE8E4</t>
  </si>
  <si>
    <t>CB96D26BB752DB20F2928C1F367E5580</t>
  </si>
  <si>
    <t>3E9ECCCEE4A735A0AD97873B282AD1EC</t>
  </si>
  <si>
    <t>D97ACDF2A6697A114FDB7E343BEC89FD</t>
  </si>
  <si>
    <t>C0F7F77E7F023D7D8CD7DCE08FAC72BD</t>
  </si>
  <si>
    <t>97A58FC24FF63282A726DF24C7EABB73</t>
  </si>
  <si>
    <t>7E506DB0E5FD961F36F6775714B32359</t>
  </si>
  <si>
    <t>18866CE73A474F5DF0E66D52F362701D</t>
  </si>
  <si>
    <t>9D8C125DFB6FCBB56C1419D66B0B4E5C</t>
  </si>
  <si>
    <t>20960E355A38F0A37101A6D16ECBCCEA</t>
  </si>
  <si>
    <t>49C600A392E386CC74455ADEA4075597</t>
  </si>
  <si>
    <t>69A2DFE1D394F7F86C8FDF8C4A1F303F</t>
  </si>
  <si>
    <t>7202087E0BD5B4372DC07CF895FA6F7A</t>
  </si>
  <si>
    <t>3B4672404B76DF01EB1E444A2728C6E3</t>
  </si>
  <si>
    <t>DC15CB566809B3AABEA2B4FFDF2F0951</t>
  </si>
  <si>
    <t>3CEBDFAB31C6006361E592B673953AE5</t>
  </si>
  <si>
    <t>4E92801975C54810BD0F8ED0F0589112</t>
  </si>
  <si>
    <t>59B1A6B39DB96C159312560648E502BA</t>
  </si>
  <si>
    <t>6A9E4B7C1A587F27F1E617FB2E409606</t>
  </si>
  <si>
    <t>068BCD3D39B97D92CF219EBE620D2FDA</t>
  </si>
  <si>
    <t>99FE542C90D0DCA7E171920977836331</t>
  </si>
  <si>
    <t>756765C7F66696E5C8646C70C8E4396F</t>
  </si>
  <si>
    <t>19BEC41E4460320C54B07C0686114387</t>
  </si>
  <si>
    <t>075E047B4A2733D3B79C5A5D6DBA10B1</t>
  </si>
  <si>
    <t>2DCD5E69468036EFF7979EE98807696C</t>
  </si>
  <si>
    <t>945F85A1934C79E87E6CC1ABF163D1FA</t>
  </si>
  <si>
    <t>3D4E6EFD43ED898AD666074ABCC22357</t>
  </si>
  <si>
    <t>5F7F4431E6A20A9D1A6E3D3ABBF17F24</t>
  </si>
  <si>
    <t>00A417C9AB9566BF84833AF62400FF2B</t>
  </si>
  <si>
    <t>E4D96BC4FF6A94688F5E35630636C71B</t>
  </si>
  <si>
    <t>D1FA2E8DB6D85DFBF2D3D54ACA1F3151</t>
  </si>
  <si>
    <t>B92391A1037946D370A14692ABF48FF4</t>
  </si>
  <si>
    <t>623DF18F42260F70FC88D2313B26D93B</t>
  </si>
  <si>
    <t>5EC84E88A309B51E17736A0322A1B03A</t>
  </si>
  <si>
    <t>E5756B2C03319F38963DB4C0F90F2E66</t>
  </si>
  <si>
    <t>454B4D350BF52215F3E95986030B8ED6</t>
  </si>
  <si>
    <t>14A536DFE21F67666C35B343F6CB10EA</t>
  </si>
  <si>
    <t>B082F75F849FDF2BF4CDE5998B92B787</t>
  </si>
  <si>
    <t>D7A483A3CCFA2B8162CF91818F705D33</t>
  </si>
  <si>
    <t>9092BE5DFF8A241976E52FE5AF6E9014</t>
  </si>
  <si>
    <t>7490B00A4C0B695B9688D8E3B8DEB386</t>
  </si>
  <si>
    <t>B996DEE9801B5B10CEA914D1AF763171</t>
  </si>
  <si>
    <t>8AA4354967D009C5611FFCDB66C6BAA5</t>
  </si>
  <si>
    <t>121E06ADBFF565E1D95BF779C8F0973E</t>
  </si>
  <si>
    <t>FB0C973BDFEA9C514A36B62403BAF2BC</t>
  </si>
  <si>
    <t>21F42F367399A5FE0A24D5F851975699</t>
  </si>
  <si>
    <t>2468EB537FBA226513EAE31E14FC4D45</t>
  </si>
  <si>
    <t>3C362D9159E264DDEB17D5D1EA28DF7D</t>
  </si>
  <si>
    <t>CE0F22AA33863373508D43BB72FBE905</t>
  </si>
  <si>
    <t>8F7EB44D81673139332FF5FD0D87AF59</t>
  </si>
  <si>
    <t>1BF2FE46DD425B4A337D115E31094BD7</t>
  </si>
  <si>
    <t>331D3DC37595A611D4C568F581C5EE2F</t>
  </si>
  <si>
    <t>0F5545E93ADDD13A9AD3191EB647BD16</t>
  </si>
  <si>
    <t>6B2F11128D23F3F0E3910944C301053C</t>
  </si>
  <si>
    <t>0003E4D8A9EF47E9DFB119EF1A666702</t>
  </si>
  <si>
    <t>8AB1B271180B10DCBE53873BE32F0663</t>
  </si>
  <si>
    <t>577C6E88CA725CBD30A082BD721CB5BD</t>
  </si>
  <si>
    <t>67B7E850A3DB11EB50D763FB75632203</t>
  </si>
  <si>
    <t>F7F366A8F6060DAAB76462213277CEF1</t>
  </si>
  <si>
    <t>4077070431B3BB6372A048453D01D517</t>
  </si>
  <si>
    <t>D9105EC1ADA3625467EBA5BB1BD014FC</t>
  </si>
  <si>
    <t>7B0EBFD5ED4A39347AE34998EC7DB210</t>
  </si>
  <si>
    <t>B32373AA753726D16AFB6AE1BCD69A33</t>
  </si>
  <si>
    <t>179873F3FC6A956C9ED34BFD28ABE138</t>
  </si>
  <si>
    <t>18B78758A93B14B931F019E2920270BD</t>
  </si>
  <si>
    <t>50A82BDD7D90E74B26E56C55B0F6DA2A</t>
  </si>
  <si>
    <t>921A5F42F9DA71ABDD070EC17475F2FF</t>
  </si>
  <si>
    <t>2AE3FDA9B91E7E5091C8B5F6626A282F</t>
  </si>
  <si>
    <t>F4A1D2BCA163066FA866EBDAADD4205A</t>
  </si>
  <si>
    <t>C5F2FBC2109CB83AAF7112C9C7BDA1C2</t>
  </si>
  <si>
    <t>6B56B817986DD2BB44163055250BF89D</t>
  </si>
  <si>
    <t>3B68C444F5C4CCCEC7FD9681EFE5D9D5</t>
  </si>
  <si>
    <t>E3A1D2CEECAA7BB63091FC5F69EB747C</t>
  </si>
  <si>
    <t>D44E865434F241D416E5E0B74E1325D9</t>
  </si>
  <si>
    <t>727C4FEEF62115439152E555D6062202</t>
  </si>
  <si>
    <t>1F4E23C859A2ACFE96F6DC1F3B821515</t>
  </si>
  <si>
    <t>5BF3A2AE17AB7A90E69966929522073B</t>
  </si>
  <si>
    <t>7664DE2A9040689B12CFD20967333CA6</t>
  </si>
  <si>
    <t>7E4E07E736794947FE07E6CB060A92B9</t>
  </si>
  <si>
    <t>6E0423EBA60E499AC6C80A7061D5A406</t>
  </si>
  <si>
    <t>CBC4CC997C71397C9E68D5CAE19AE80E</t>
  </si>
  <si>
    <t>E7A0428AAC73D0084AD46C660C93E49D</t>
  </si>
  <si>
    <t>CFA77BE5D2A549B5B747222806043811</t>
  </si>
  <si>
    <t>B52C0E466E167E6A6A8BC791E6C900D9</t>
  </si>
  <si>
    <t>34334B687E2934D345DA2EE4D6B13E80</t>
  </si>
  <si>
    <t>40FB8374F988E83AFF3DFDB598A4DC6A</t>
  </si>
  <si>
    <t>23150E8D343D28DA1D31CEFCCE3FC980</t>
  </si>
  <si>
    <t>E83A381DAEB256033A145B5564183B09</t>
  </si>
  <si>
    <t>EC3D2C73664CADABA3944AD6125980CC</t>
  </si>
  <si>
    <t>92A1FBB6D8286F50C9F60164CDB2C0F5</t>
  </si>
  <si>
    <t>3AEC91F7757FD0A384761AD6616AFF52</t>
  </si>
  <si>
    <t>C25D3FA8829FC7F243A6BDEFB4E4D0C8</t>
  </si>
  <si>
    <t>1AC40C7C79B10F715E6C0FD838584E0F</t>
  </si>
  <si>
    <t>B9FCA66DCA4E005C1D81D47D03B513FF</t>
  </si>
  <si>
    <t>E29B5943C0B38BE4839D609974F88751</t>
  </si>
  <si>
    <t>D93FDC3FC2AD585BE133AB519F72399F</t>
  </si>
  <si>
    <t>D99F9EAB68A393D34661BC3CA6ADF10D</t>
  </si>
  <si>
    <t>93C1BF9BC8A5BB3827053DA449616E10</t>
  </si>
  <si>
    <t>B1A604081199A0FCB384341331DAE751</t>
  </si>
  <si>
    <t>42913EBBC554071CABDAF623721EADBD</t>
  </si>
  <si>
    <t>BD3B26C0EA9B0A7854EE89E7C9A0E5C2</t>
  </si>
  <si>
    <t>0959F8CD9EAD897F06B5EB2239B234F3</t>
  </si>
  <si>
    <t>A4EE1B610B1F976E2C766E9F7970B86A</t>
  </si>
  <si>
    <t>18791DD4D85780E06E6F6AD231AEB97C</t>
  </si>
  <si>
    <t>6C5DBD3556E5CBA2002B28C12B870278</t>
  </si>
  <si>
    <t>959559B5629BB6AA9DBB93194C1CF615</t>
  </si>
  <si>
    <t>AD422BDC4BA772DBE8488E7AFEA356CA</t>
  </si>
  <si>
    <t>9989F5DE5600EB8B14A1DD3824688BC9</t>
  </si>
  <si>
    <t>7BD1E3D78D5DF66591870A779541B351</t>
  </si>
  <si>
    <t>E0309C99F5E4522F3E87709B2DA422A9</t>
  </si>
  <si>
    <t>02A1A73B0C924193C5E5594A4B76B36B</t>
  </si>
  <si>
    <t>F1B665EA12C5A5680521CD3C1C5AFC7E</t>
  </si>
  <si>
    <t>7DACABEC31EA3EA0203D3E2BB111D4FB</t>
  </si>
  <si>
    <t>1E1683B33070204272F8BF61E85A8DFF</t>
  </si>
  <si>
    <t>311ECC628F299675CF726EF00FD6727F</t>
  </si>
  <si>
    <t>540B73238E97A1C02405126923F0C23E</t>
  </si>
  <si>
    <t>1049C90D4D331D4CC254FD569093C6E4</t>
  </si>
  <si>
    <t>868AE87779AE6FF19FD1CEEC8BE99239</t>
  </si>
  <si>
    <t>C875CC275C5ADB0576F8C31EBA815061</t>
  </si>
  <si>
    <t>8E57E7884C2D12BEFE43ABA2C00126B3</t>
  </si>
  <si>
    <t>092ED059E559EE7310D36E4463BF01F0</t>
  </si>
  <si>
    <t>A9A042B9C2A917D86B54271D4D1EE6C1</t>
  </si>
  <si>
    <t>39C597955A72173C17F74FDCFDEA544A</t>
  </si>
  <si>
    <t>16EE889C6E4A9B7F7104E5D49A2531EE</t>
  </si>
  <si>
    <t>8062D0A002CAF2B069733417748139AA</t>
  </si>
  <si>
    <t>EE8D185848076053DB6C166E4CFF12CC</t>
  </si>
  <si>
    <t>4685746F00DDEEC013103DF3DA2C40E4</t>
  </si>
  <si>
    <t>3E8DAEEE411A92AE23D50A0B0FB9E530</t>
  </si>
  <si>
    <t>9E128F701726CA8B7B2DE5C4ED3BDEF3</t>
  </si>
  <si>
    <t>1839D1BC2AAE0369E9BF24EAB093BD73</t>
  </si>
  <si>
    <t>A99E8CBD79868E80D99C3CE0A1171F20</t>
  </si>
  <si>
    <t>7883781DC043AACA89BBF7DB6FD42C36</t>
  </si>
  <si>
    <t>EC8D5CC1FF8C3422095A7E155B94A6CA</t>
  </si>
  <si>
    <t>CD5C98A9DCBC9E6D8560CB56E90E7614</t>
  </si>
  <si>
    <t>48723D8A6059A96474A675C8D7997AC3</t>
  </si>
  <si>
    <t>958A8A965A615AAB6E8DF7EAF2ED366B</t>
  </si>
  <si>
    <t>B1674C9CA6DF95A560812F86385CE4C0</t>
  </si>
  <si>
    <t>F6825B3FC616FA621DF5B0FF3BCC1318</t>
  </si>
  <si>
    <t>D1D9CBC768CA224DAE2E1793F6716F11</t>
  </si>
  <si>
    <t>E1F59E6C99305A026DC0D026D8AAC2D5</t>
  </si>
  <si>
    <t>B7D9D454D85A844CCE3F7A6E5EDF415E</t>
  </si>
  <si>
    <t>0406C9427C4862595D68B12AD40094A2</t>
  </si>
  <si>
    <t>7FB317E050BB0A2C7D28AC245E71C3DE</t>
  </si>
  <si>
    <t>ADDE56677E52EFCD7F2C255FCC7DE605</t>
  </si>
  <si>
    <t>269BCF3A3C62979CCC51CD36C73581B2</t>
  </si>
  <si>
    <t>5897E6195D137CC34A345F334BAD78F1</t>
  </si>
  <si>
    <t>6F389D9036D1FAE76708ADB97016DD77</t>
  </si>
  <si>
    <t>ECA1D7E2E601022391D6BFAE4703600E</t>
  </si>
  <si>
    <t>AE2423228255C1F2075D772348B55DB9</t>
  </si>
  <si>
    <t>9192F8B7EE9F9E5790A6B978C2A67A0A</t>
  </si>
  <si>
    <t>807421BE31BD524653DDD55E773E3DE2</t>
  </si>
  <si>
    <t>6E5B7BABB62E810A057F9BCEACAAC96F</t>
  </si>
  <si>
    <t>0D36EF4EAD161F837C2733F3F09B50A3</t>
  </si>
  <si>
    <t>D45E08E489E409BAED76826764C86387</t>
  </si>
  <si>
    <t>F066E363C8A38A3009783E9A8055C243</t>
  </si>
  <si>
    <t>489134E5E984F176C362E7633ADD2155</t>
  </si>
  <si>
    <t>696BB0B9359FD709C35D52BFCDDEFE73</t>
  </si>
  <si>
    <t>1DC470C39F9B4A5C7C15350CED6FD89F</t>
  </si>
  <si>
    <t>F0843530CFF2FADE041BC2F0F9A9AFD3</t>
  </si>
  <si>
    <t>63403B30BB6C3F7E8A012E9346C66B65</t>
  </si>
  <si>
    <t>E26B0359980CDB731B2F7A50D4462F49</t>
  </si>
  <si>
    <t>1AC794453D54BCDB75CB81FD49F95B32</t>
  </si>
  <si>
    <t>E8AD1DED478BAB72F142BA5B8A4E38C6</t>
  </si>
  <si>
    <t>B977A82BE67517E8309FE86F4E265B51</t>
  </si>
  <si>
    <t>A0CF8E757BDD5889FD300BA42C4F919E</t>
  </si>
  <si>
    <t>894C1BF9D235AC73132651A99D277BEF</t>
  </si>
  <si>
    <t>92A03BEB6F58E918335B90AD1D005DB6</t>
  </si>
  <si>
    <t>E7EC7DF9D9CB38F1D74E4A77B60ED712</t>
  </si>
  <si>
    <t>0B184F901108A578ECA0D3EA4C48F39C</t>
  </si>
  <si>
    <t>5BAA9B65B1D00C6F45004A02B4CF895B</t>
  </si>
  <si>
    <t>92A2657195B33E6A14D4BC1892336F2B</t>
  </si>
  <si>
    <t>9F869FEA6DB0196B5457A0A482F2ED9E</t>
  </si>
  <si>
    <t>C6D05FD499D41479DE794C97AA62D21B</t>
  </si>
  <si>
    <t>ADA76DDA8A75F277222CDB3D3252C676</t>
  </si>
  <si>
    <t>2D1BD2DC42FA833C7A86326A88508455</t>
  </si>
  <si>
    <t>B434FC7C9C0341B63C3B5DD7255C3E7B</t>
  </si>
  <si>
    <t>97C6701B1A108C995F3F20FCEB801B25</t>
  </si>
  <si>
    <t>B612734E31AC97F0E0EDBE31FCACEF00</t>
  </si>
  <si>
    <t>ABFBC353E7786284B0FD6CE31DA8F6F7</t>
  </si>
  <si>
    <t>636F3E9672DDEA66F36F0DAC7EE391ED</t>
  </si>
  <si>
    <t>DC5AC409643E5D2AA61473F268E2A0D8</t>
  </si>
  <si>
    <t>E0F7FBB2D94DCD8E311A2FE7FBCDA43F</t>
  </si>
  <si>
    <t>1F3AD70703A50C85DFD6735A6AA5E7FC</t>
  </si>
  <si>
    <t>FD71791668140AB14000318D00E2DEFF</t>
  </si>
  <si>
    <t>46A0CAEAC5B039D972219C8A792653F4</t>
  </si>
  <si>
    <t>B98268CA09AC2B57559B9476993667B6</t>
  </si>
  <si>
    <t>64CCF852EAEF7034F1C321316B0D04A1</t>
  </si>
  <si>
    <t>B416FB20654576809F5C4CCD3806943F</t>
  </si>
  <si>
    <t>519E004319BD34531056123766623B42</t>
  </si>
  <si>
    <t>BBC4955D2C5A17458FF3B458431514D3</t>
  </si>
  <si>
    <t>B494FE04912BB06F5221CCA3B0774268</t>
  </si>
  <si>
    <t>5B976AB1B37C7D9E7A510F55445B3B55</t>
  </si>
  <si>
    <t>7F9F0CD11A005247C158B07AD8D8A69E</t>
  </si>
  <si>
    <t>FDDF1FAFB2B79D964EABBF089DFC9D89</t>
  </si>
  <si>
    <t>0E8FB0EA74695A521A8E7833C3AD00D0</t>
  </si>
  <si>
    <t>2D1CEBC4B6D71B518A9870945EEBCBFE</t>
  </si>
  <si>
    <t>3A29E1632AE6EB390CDED60367DCF0BF</t>
  </si>
  <si>
    <t>EC2A391A8252C2C25BAD897E1AFA74FD</t>
  </si>
  <si>
    <t>C0F06CBA42976A9CE2312B8B36889505</t>
  </si>
  <si>
    <t>B922632D7684DE73F85CAD19EBE4D3C3</t>
  </si>
  <si>
    <t>027552436CEE2A6989A63CFC7155C924</t>
  </si>
  <si>
    <t>D8368597B9ACF8A36AAF49C9B74F2EF4</t>
  </si>
  <si>
    <t>AC812CD71FBCA63C08C2AE16CDC84D6E</t>
  </si>
  <si>
    <t>40D1442782A322AA18B2AC830565052E</t>
  </si>
  <si>
    <t>4A28AE3839B8D9EC339C8D6B6212C6B3</t>
  </si>
  <si>
    <t>ADAFDBC45DA719535AFA6BBDAC8C0D40</t>
  </si>
  <si>
    <t>AF3B8C19E015086BCDDCF509F4FCCDB2</t>
  </si>
  <si>
    <t>EFFD5C8F0422769006B806A455A7656A</t>
  </si>
  <si>
    <t>4EE12424BA5C273A8E0820A149BE19EE</t>
  </si>
  <si>
    <t>D21DFCF30B09F5646A81AA2C25064A90</t>
  </si>
  <si>
    <t>D1DC1E4DB6626415011A8D3AA387E28E</t>
  </si>
  <si>
    <t>27BADFDE5B540E139C90643D419DF834</t>
  </si>
  <si>
    <t>947A4640465547C0BB18689D570303C2</t>
  </si>
  <si>
    <t>6054AA9AFCFA485AEE89B7BCC049784D</t>
  </si>
  <si>
    <t>67CB6B84421792995C353951CE674F83</t>
  </si>
  <si>
    <t>A74CCB10EC136BFD69770652CB7A6E61</t>
  </si>
  <si>
    <t>EF457571A80DCBBFBCD1F91BE6D7C9E9</t>
  </si>
  <si>
    <t>AFADB93C759B388E193967B4FC7E9109</t>
  </si>
  <si>
    <t>32510EC879DE1139B1CAE5F58DBA5048</t>
  </si>
  <si>
    <t>C59E961E8E524F819EC2732FE71968BE</t>
  </si>
  <si>
    <t>388424CAED8AE277272E35446B1B202F</t>
  </si>
  <si>
    <t>E62073674744558455F2DC53CE842AE1</t>
  </si>
  <si>
    <t>D60BA8C33E571723C66440C70AD3CEE2</t>
  </si>
  <si>
    <t>E2D36B55E54AB23C16B90940799B2BFB</t>
  </si>
  <si>
    <t>593CF4020A4B05FA34FF5942D9938F54</t>
  </si>
  <si>
    <t>4399E946A74EA8BEF9D4153B4333D537</t>
  </si>
  <si>
    <t>562DCF774654E4386C1D44CCE7D311C2</t>
  </si>
  <si>
    <t>598D60D2255BA6AA85520C62648E3B8E</t>
  </si>
  <si>
    <t>92FCB273ACD76A641D853C14AD96837B</t>
  </si>
  <si>
    <t>6193D7C14DE830A432651715B953DED8</t>
  </si>
  <si>
    <t>4BD8F73A7D6C541AD778D8DB3BDE504F</t>
  </si>
  <si>
    <t>0A659BDB282279A625DFB8D9BC33CE3C</t>
  </si>
  <si>
    <t>B2FEF2231CFD3BFCA855E6E136852915</t>
  </si>
  <si>
    <t>7066C346042A4012BD3A9B4062F24926</t>
  </si>
  <si>
    <t>CE65C8241917BA2E244F5A3C779F392B</t>
  </si>
  <si>
    <t>845450AE64DE7C465F2A10ACE887CE9B</t>
  </si>
  <si>
    <t>82A19FD4C19D216929268A7FDADDEA47</t>
  </si>
  <si>
    <t>C8CC69B8BC845BF23DC478BC1C1AE12D</t>
  </si>
  <si>
    <t>F9CDA597EC38325983C1776F3B1F4C19</t>
  </si>
  <si>
    <t>4116078B45F59D81C7760539AF7D5A6E</t>
  </si>
  <si>
    <t>F648FA3A87D3B92C73154AE5AC907DD7</t>
  </si>
  <si>
    <t>AEA7DA6C6197229553649265BA6A4BBC</t>
  </si>
  <si>
    <t>A2B05C7B8FE8B681602443B24C6AF373</t>
  </si>
  <si>
    <t>2D7F4F2BFDFB61F413741D0E2CAA06EA</t>
  </si>
  <si>
    <t>53C5BA9F29CC62AB07E83BB9B525F2DB</t>
  </si>
  <si>
    <t>2813B394C4EABFDD099FF7D29F1C958F</t>
  </si>
  <si>
    <t>2AFAC9A0E0CADA55FF7F8570FE35A049</t>
  </si>
  <si>
    <t>A0A712EFA5A8BE3471591FF8CA11A069</t>
  </si>
  <si>
    <t>BB944F156135B8568B73D5E8D76AEAE4</t>
  </si>
  <si>
    <t>BF35474CA6139D16181381A2DBD56DC9</t>
  </si>
  <si>
    <t>B78E16A839364527393FC1B4760762CA</t>
  </si>
  <si>
    <t>4AE5F1B92D6DF03F9E06E9A93B6733A4</t>
  </si>
  <si>
    <t>721F11ABC71F08D6EC364145B524F71A</t>
  </si>
  <si>
    <t>C5BCE769E4419A872CF8FF68E5B64883</t>
  </si>
  <si>
    <t>68DD62F1C9E5DF4F07F0E3C5BE5A9F73</t>
  </si>
  <si>
    <t>DAFACECA8A905A93CE80BFF84D1795D6</t>
  </si>
  <si>
    <t>7B646CB7FE08FECDFCC8601AE426DBF4</t>
  </si>
  <si>
    <t>5F6993762E390B380D1B32F104496971</t>
  </si>
  <si>
    <t>A13C5F38F782540694F25EB638480F44</t>
  </si>
  <si>
    <t>092919DB2CF992F33167D40CFC65EF54</t>
  </si>
  <si>
    <t>1E36044BED4597F1B5B3C54EDD91DC03</t>
  </si>
  <si>
    <t>98EFCA9053A027F8627AAAD4DFE9E032</t>
  </si>
  <si>
    <t>28572F7EF9DF5E8D17331E030EEDE4EE</t>
  </si>
  <si>
    <t>2BE90B103FF54E598DF9938927B32017</t>
  </si>
  <si>
    <t>A9D209171D26DB0CCC15839D208F648E</t>
  </si>
  <si>
    <t>CFF51B40475E199EC0768EAD5AB861EA</t>
  </si>
  <si>
    <t>28154FA7C249C43F809849D274049CB7</t>
  </si>
  <si>
    <t>41A74A9A5C1BC79B2D897BDED437A049</t>
  </si>
  <si>
    <t>3B7C75764FB4D95E514CE3D34FF93755</t>
  </si>
  <si>
    <t>2A9F713D0D56D4A160C0CE5B49A273EE</t>
  </si>
  <si>
    <t>A9951BA1D7C50A53EEE21B011EE50A4F</t>
  </si>
  <si>
    <t>CBDAE5A3C5D761088D12AF77BDE9DB6F</t>
  </si>
  <si>
    <t>A0F0987740D1F04DCA676CC5A8A7DB6B</t>
  </si>
  <si>
    <t>3701C413710335F241CE779234872515</t>
  </si>
  <si>
    <t>A0118FF464AD9CE5AF1C1BCFE01A1557</t>
  </si>
  <si>
    <t>F5755796EDA06769D2C9B26F25C80FCD</t>
  </si>
  <si>
    <t>A700C297A74119216028F3CA027166D7</t>
  </si>
  <si>
    <t>87B2A4844FCFD1D9EBA00A34A9E68E42</t>
  </si>
  <si>
    <t>3A853E5374B8EA0B11CBBE2EED9FC86A</t>
  </si>
  <si>
    <t>7EFA80F34E37A49515187AFF675EB070</t>
  </si>
  <si>
    <t>B8BF7B1A59B368C051CFE834077975E4</t>
  </si>
  <si>
    <t>3EEA3281C1FD0ADE087B2DDA7601428A</t>
  </si>
  <si>
    <t>18155A137B7C4E950C139C244ACB9A2F</t>
  </si>
  <si>
    <t>8624DF9B371ABE7F83A2E44C531A9CC9</t>
  </si>
  <si>
    <t>FC0FE69D4AB6DDDD9416FB281F14C572</t>
  </si>
  <si>
    <t>16DD7745CA20C394CF71480B669522FC</t>
  </si>
  <si>
    <t>6526B121EB7C36A32A9F2AC4869AE62F</t>
  </si>
  <si>
    <t>7845656CEA7CCF3F62D976E8396780C7</t>
  </si>
  <si>
    <t>316C691D8B3126DDDCCC6631E90A4EAB</t>
  </si>
  <si>
    <t>D4FA20255BB79C3C63D9EBAFFE20A144</t>
  </si>
  <si>
    <t>27F40610D3636E218D7DFAC0602523FE</t>
  </si>
  <si>
    <t>BF4C73CF63993BD07BF3C8F9D0EDF57B</t>
  </si>
  <si>
    <t>EF9BCD8D66199485DDAD6BEC1DDF5F9B</t>
  </si>
  <si>
    <t>4FAF86DE12EC48E79AC2CAC9958D9688</t>
  </si>
  <si>
    <t>54D2D2603B0F959DF717B49B5373041A</t>
  </si>
  <si>
    <t>708A4CA25BF2E1E94D8C13528E7395AE</t>
  </si>
  <si>
    <t>BA823D27EE5C0070164FCC6ABD0D6CF1</t>
  </si>
  <si>
    <t>8163FD4D601CB886141629D7CE055702</t>
  </si>
  <si>
    <t>6D932A08D1CEFA96F9F43498CCA89459</t>
  </si>
  <si>
    <t>216F593E4AAAC0D634CBA47CFA4B21DE</t>
  </si>
  <si>
    <t>34BABDE4D5BD6FCFAE2FF214CF0965EC</t>
  </si>
  <si>
    <t>3030E15B7BA3C4D7416AB2DB3C84E084</t>
  </si>
  <si>
    <t>CEF9BC2DAD9EB84D93D2A80356F0DCFB</t>
  </si>
  <si>
    <t>225D4E29288E108A00ABBBFCB1230E4E</t>
  </si>
  <si>
    <t>792C779939B49E8EBBC666C6A398AB79</t>
  </si>
  <si>
    <t>3BA2B88A58D91201F82B09F5160F31AD</t>
  </si>
  <si>
    <t>EF550B23B4C8203B3C213AF102291D7C</t>
  </si>
  <si>
    <t>B024278C524C3C9AC1286556FB1F2B81</t>
  </si>
  <si>
    <t>C1B2F790C5B520829CE07ACA0C8942C2</t>
  </si>
  <si>
    <t>C96AEE5A348D7D6605DF1A713667FF13</t>
  </si>
  <si>
    <t>D4AAEA74C37638792F717658FD8A333E</t>
  </si>
  <si>
    <t>753A5E6AD85114860B5239CD345ED609</t>
  </si>
  <si>
    <t>C40EBD00BD6CB63C1F996FEA0A602E11</t>
  </si>
  <si>
    <t>8784EB2AB2E66984C7C0565173DD7E91</t>
  </si>
  <si>
    <t>B3D13CC313EAB0EDA9EBE8A63475DC34</t>
  </si>
  <si>
    <t>1D4EF9DD045606EF817D44CDA28E1AE3</t>
  </si>
  <si>
    <t>69F17416254FF488CBB2AAAFD490095D</t>
  </si>
  <si>
    <t>CD569599472CD4A06B506228D120BB6C</t>
  </si>
  <si>
    <t>41E94B728D179C0BDD691A96561B7545</t>
  </si>
  <si>
    <t>D9AC6B303160B419981AEE922EE71BCB</t>
  </si>
  <si>
    <t>DD6FA39831AF7E30F2F051E51B60AB3C</t>
  </si>
  <si>
    <t>1E9F461C9D1D71A6B41F3E5C4548F982</t>
  </si>
  <si>
    <t>D95DDB8F900D30CB59467F4529039492</t>
  </si>
  <si>
    <t>BFE0F8CEC819591DB751CC6DCDEE8FF6</t>
  </si>
  <si>
    <t>0735AF86CAF1B7AEEB1156846E088544</t>
  </si>
  <si>
    <t>AD4F51971FCED04C4E7466FD8134016D</t>
  </si>
  <si>
    <t>F66E17D46DE370F4C9A101523F8337B0</t>
  </si>
  <si>
    <t>A0CA65CBB2B52171177A29F695937216</t>
  </si>
  <si>
    <t>865ECAB77325AD137EEA5242BB4186D4</t>
  </si>
  <si>
    <t>2F43EC9F28A011CA5E99AA6BC801DF4B</t>
  </si>
  <si>
    <t>57C7EA7078F57129310D04486622FB5F</t>
  </si>
  <si>
    <t>AA66F8515A417829D10936EBF15BDD47</t>
  </si>
  <si>
    <t>9D6ECC509C05EF4B177040F46DB7E499</t>
  </si>
  <si>
    <t>F704FE16AE650A4DD86AF02C48234D33</t>
  </si>
  <si>
    <t>10D2D57A523F92466F9D0860D800561F</t>
  </si>
  <si>
    <t>77F9C670B4FF62192307657EA659EB83</t>
  </si>
  <si>
    <t>7143B91584319CF00B79D79C4B628F35</t>
  </si>
  <si>
    <t>E4ACD1D9E01F9E86DF0CA13A84159528</t>
  </si>
  <si>
    <t>2013B4BE84BF0BEC3546F1BA31977345</t>
  </si>
  <si>
    <t>FEF73C7892E7FE12BF2B9E880E84A274</t>
  </si>
  <si>
    <t>F467E8D6665E297C52196948A9FB94AE</t>
  </si>
  <si>
    <t>4EDE989CE6B9C202A2E8F991CB738678</t>
  </si>
  <si>
    <t>5A3650D10EE724A2B19FE4A68D459BBD</t>
  </si>
  <si>
    <t>FC3422853B0194495ABD1A67385AB8D6</t>
  </si>
  <si>
    <t>34F968D852C0B62E3B8CC35189A08681</t>
  </si>
  <si>
    <t>5CDA4536D10DAB73A937273161252875</t>
  </si>
  <si>
    <t>45B7B9B94596F411FC9C8FCB27E602B8</t>
  </si>
  <si>
    <t>0960E2E08060421B68B9F573896B3D63</t>
  </si>
  <si>
    <t>B2602E9002E3D3420FE016C834C90271</t>
  </si>
  <si>
    <t>E5316FFCDC816D69D8B9313823C64F6F</t>
  </si>
  <si>
    <t>64720F662FA4315701FC6BCCAA4D43BD</t>
  </si>
  <si>
    <t>63CC50B589A4EED6D6FB8AE3B50D4636</t>
  </si>
  <si>
    <t>61886D1389724DB65E1546FE68C0D496</t>
  </si>
  <si>
    <t>C8BC2623C4225E0FF694EEEBD280F171</t>
  </si>
  <si>
    <t>94012A611D2FBD35A1CEEC8452C77A89</t>
  </si>
  <si>
    <t>471811D5495A78F82F51F786045A02D0</t>
  </si>
  <si>
    <t>8DF2D2323C7E806FA87268B6A94B99E2</t>
  </si>
  <si>
    <t>836D73A353A58A91AF034D14DB0603FC</t>
  </si>
  <si>
    <t>97C00DA068948DE87498F8910C31AC46</t>
  </si>
  <si>
    <t>3955F1BC90477BA7D6FCC5F2317C0DDB</t>
  </si>
  <si>
    <t>F178B0A16E560414E106ABE483725A90</t>
  </si>
  <si>
    <t>C9E09A3B6C01BFB6FCBDD6457A857B6A</t>
  </si>
  <si>
    <t>A59B9C8AFBA335F6D09627B305FE9E39</t>
  </si>
  <si>
    <t>B308D9568CDC4181455E8A0AB1D294FB</t>
  </si>
  <si>
    <t>7D42387500CEE4EAD163A87C12829A46</t>
  </si>
  <si>
    <t>AF85FBAB2F9800E6B4368CA4CE035849</t>
  </si>
  <si>
    <t>A579B09B4534F681C1BC9184A2DBB9C5</t>
  </si>
  <si>
    <t>4C780BC53C2B7926DC93E17BD18C8F23</t>
  </si>
  <si>
    <t>D46CA6130B2302B985AA522ED68D46EA</t>
  </si>
  <si>
    <t>FEC1BB5F7E5D427244F86CE35393AB60</t>
  </si>
  <si>
    <t>46D89F38262FE7026F308F7F585D9D9E</t>
  </si>
  <si>
    <t>D39AA960728165C0BFB28D55BC64FF6E</t>
  </si>
  <si>
    <t>FB6823AC62A4B047D46C6BE7690D7A0B</t>
  </si>
  <si>
    <t>2987C16F459A021EC1B75569CF4FA27B</t>
  </si>
  <si>
    <t>5BFECA3E766C4951DC462BC0936ACF16</t>
  </si>
  <si>
    <t>237D5A40A57D7914B853F6A35CE69C12</t>
  </si>
  <si>
    <t>D4C668D002397CC1A2628FE3DA205AD0</t>
  </si>
  <si>
    <t>444665FDC98F35D1E1C91E42986C8016</t>
  </si>
  <si>
    <t>330483E1CB31B4C18B7FDABFB0CE938B</t>
  </si>
  <si>
    <t>437CABFC5E7E8A6A653A7823921FF3E5</t>
  </si>
  <si>
    <t>F4D6476BBC26C3E30A5E17DF9EC3E732</t>
  </si>
  <si>
    <t>9AC90B3E5F07D9A7C9E17197E4B8DE4C</t>
  </si>
  <si>
    <t>ED5B6F94200339A5C8FC380710F40DA8</t>
  </si>
  <si>
    <t>E3CA7FA8AA5E39A4F1654F8FF7CFF438</t>
  </si>
  <si>
    <t>4544839AB0102C18F99E9E8D2B082408</t>
  </si>
  <si>
    <t>21715E9C3B8F91AAA32259223CCDB97D</t>
  </si>
  <si>
    <t>18AC9E2729D5EA3197D624E9D6B97DAC</t>
  </si>
  <si>
    <t>A7589070E27DE65C2B86E38571DE5D3F</t>
  </si>
  <si>
    <t>F8472499D2338EA1FCAA4D0DBBEC67DD</t>
  </si>
  <si>
    <t>CBA9A714AED9D9C2771686CF7197A52D</t>
  </si>
  <si>
    <t>8AC3DF00926531FF278D8CF438742A3F</t>
  </si>
  <si>
    <t>246E6B97A41C2B5D2E1CAD34F1D54CD8</t>
  </si>
  <si>
    <t>A1301EABAB7371B2E30F28DB7B8BEF0E</t>
  </si>
  <si>
    <t>0A5F663249F8BACF8C8A11F90197412C</t>
  </si>
  <si>
    <t>4536D288EF583E61E0EAB2C3FABC8A84</t>
  </si>
  <si>
    <t>3858C4940F771BB010803D1058F858E5</t>
  </si>
  <si>
    <t>41C39864289B196EA3768F15678026F3</t>
  </si>
  <si>
    <t>53E51801B99333E453BFB361253C643C</t>
  </si>
  <si>
    <t>2413F5993711C79D2E39D9C5AD449B98</t>
  </si>
  <si>
    <t>31704DF9A2E612DC8D4FC701921EAE29</t>
  </si>
  <si>
    <t>B3F0F3C5D3F0F38B007052ECD8BA696E</t>
  </si>
  <si>
    <t>DFA960EEEDDFCACC0245B8F1DB4E50BC</t>
  </si>
  <si>
    <t>856EDD1AFDADAA2D06C2C68741150324</t>
  </si>
  <si>
    <t>E26B8C60402BBECC9D5CD11C8502D605</t>
  </si>
  <si>
    <t>5A68B6BCCA3895C31FBA3684F2737499</t>
  </si>
  <si>
    <t>FB7E2FBF10AE7F35A01F564D5AA64D2A</t>
  </si>
  <si>
    <t>9373254A8DB3C0149BA289731AF3D89B</t>
  </si>
  <si>
    <t>7A0BA719668672D30AC9EB44ED9D5CB9</t>
  </si>
  <si>
    <t>598310707C494367211A811AEB0E071B</t>
  </si>
  <si>
    <t>109E61BBC91071AECE4DB171544C6EE2</t>
  </si>
  <si>
    <t>3D6B99C78BEE99FDB1FB956885098EAE</t>
  </si>
  <si>
    <t>5107473C76A9F9309EBB27EA1F1C05A2</t>
  </si>
  <si>
    <t>13F077CA31FC0C9EA7BB88DCA9F1D97D</t>
  </si>
  <si>
    <t>8E837A3BC1AAFB5A440614FAA4CEB3A0</t>
  </si>
  <si>
    <t>0644D57BEFAA0D5ED0EC3A392D4336F0</t>
  </si>
  <si>
    <t>8027EC979FED85C47DDB17DFB36FDAC4</t>
  </si>
  <si>
    <t>139B55F7ECF4C3064D4A0B12AE6468E5</t>
  </si>
  <si>
    <t>C368D1E8DE81F5AFA124B20473BF849F</t>
  </si>
  <si>
    <t>614BF7F019A219CA06800E205AEEB4C6</t>
  </si>
  <si>
    <t>06A23A516DAEA415AB1C9C3CA9B5CA8A</t>
  </si>
  <si>
    <t>1ECDF8FB47BEB444BFC466F876F77879</t>
  </si>
  <si>
    <t>361993F829B6B295C1D3E176602BBFD8</t>
  </si>
  <si>
    <t>03E8ACDD3791483CA3D0347396FDAA34</t>
  </si>
  <si>
    <t>500A7EAC12415C6417B368CF626439A0</t>
  </si>
  <si>
    <t>EE5010C4AA8324BCF7FF31EA759AC975</t>
  </si>
  <si>
    <t>CE28152E9027130B05AFC4F51F8F9A8E</t>
  </si>
  <si>
    <t>BA877BEFEA7F216B5CC6490074F91EF4</t>
  </si>
  <si>
    <t>67A396AECDDB088120CE22DD6EBC6051</t>
  </si>
  <si>
    <t>92D44992668A095E761CD8B493CFCAD7</t>
  </si>
  <si>
    <t>6F028F80D1D2EF7FC029D7251FBA10AA</t>
  </si>
  <si>
    <t>F10A84EB335033F54A6F5A0049656A04</t>
  </si>
  <si>
    <t>FFFC096C743B59823F9300CB25B136A1</t>
  </si>
  <si>
    <t>E36D0AD3002B10E6CE7E4C2B8CF9B318</t>
  </si>
  <si>
    <t>256BC8F766D706F582DBCA413D069E5A</t>
  </si>
  <si>
    <t>9D265FC2A43417B2036FBBA9BE8FDECC</t>
  </si>
  <si>
    <t>6A7D0006DB7FCD30FBF9895A831F6D49</t>
  </si>
  <si>
    <t>F95090ACA4E31274A2CD22EBC773575D</t>
  </si>
  <si>
    <t>71523913E20D8C14BD14BD69B9380069</t>
  </si>
  <si>
    <t>FC13F932DF35CA613AF20A7A9AE2C5A2</t>
  </si>
  <si>
    <t>A288364E7162B897932673C998A5DAC3</t>
  </si>
  <si>
    <t>22938667CA722C30E4D1D1C8FF92BB48</t>
  </si>
  <si>
    <t>A426043C4D52D5BF3896F2A6149A7358</t>
  </si>
  <si>
    <t>23F5323D60F67858EB89FFC660C86388</t>
  </si>
  <si>
    <t>08E5142C3D133D5E23C4407EBCD70348</t>
  </si>
  <si>
    <t>903C6C18F3456501CD5AC2FF1D6A324F</t>
  </si>
  <si>
    <t>166B5337D98808431AFBA8BA0F6492E9</t>
  </si>
  <si>
    <t>42A6F33D9C90FC0837FB74AB1CCB23B1</t>
  </si>
  <si>
    <t>76EF1EF08A6DA5E44504F75984893971</t>
  </si>
  <si>
    <t>39A29B7A784DC9EAA9375A060BD58AFB</t>
  </si>
  <si>
    <t>B50AC2515C4C1BD91955F667EB18F149</t>
  </si>
  <si>
    <t>6BBAFB77D291B74BEA581FF8B885F77E</t>
  </si>
  <si>
    <t>303B5CEFAA98B57B7EA21E120AF36F53</t>
  </si>
  <si>
    <t>5A74D8D33E8D56C666E4F3874AED5B25</t>
  </si>
  <si>
    <t>5AD6EC916B45E73CBEF9977D1A18B9CF</t>
  </si>
  <si>
    <t>EE146DD3F48CF11B38929044B34AF0D1</t>
  </si>
  <si>
    <t>EFF895C8D991CEEE5AF68F4EA85C267E</t>
  </si>
  <si>
    <t>CD85E560BEF5AB4B4DE5A841B63F9A89</t>
  </si>
  <si>
    <t>5556305B081086709C7EB422238A4557</t>
  </si>
  <si>
    <t>776CEC3845A4EAA86053576CC135733A</t>
  </si>
  <si>
    <t>0EDE38236E0F4183F662DBDEB63EFA12</t>
  </si>
  <si>
    <t>9A96FA12C8D6E4AA9C441469490013EE</t>
  </si>
  <si>
    <t>A96A00A128118709A871E80C17834DD8</t>
  </si>
  <si>
    <t>C956E49354E16B59E9F3109316AB0C8F</t>
  </si>
  <si>
    <t>60642D338372F7F3F5DD98709E0B05B8</t>
  </si>
  <si>
    <t>F5802524CD920D4C4C9134BEBC4833CE</t>
  </si>
  <si>
    <t>AA92F512C80BBB6E995C6A2C04076DF7</t>
  </si>
  <si>
    <t>77DF65B4884AAF2F2E71AF72FB435D56</t>
  </si>
  <si>
    <t>52CE7188386575EC355063552AEB0062</t>
  </si>
  <si>
    <t>A8A523A4F8A126955C6E0D8D2D318580</t>
  </si>
  <si>
    <t>37458D1E9032411437FDC79FF0B7DEC4</t>
  </si>
  <si>
    <t>2F2B63D8F3F9052CF26F7CD0A910C6F2</t>
  </si>
  <si>
    <t>0FC367D2492D252C1D494BC8A3F39414</t>
  </si>
  <si>
    <t>5AE7596CF9B1C8A4147BB86D3A0D0EDB</t>
  </si>
  <si>
    <t>F0C0F84BBD40D7F1237F73326AC2EF03</t>
  </si>
  <si>
    <t>F0D812D5795D5E7B7563ADFF6A8EB8B4</t>
  </si>
  <si>
    <t>90895A468A59ABF5C4FFF4A31C62E38C</t>
  </si>
  <si>
    <t>51D88729314A64E42AD4899CA63459EE</t>
  </si>
  <si>
    <t>5E1A8678FDFBF02A9D9528EA1C2097FA</t>
  </si>
  <si>
    <t>7FBE5997B4A3FD9A927BA3D655AA25CA</t>
  </si>
  <si>
    <t>BD4DDA8EC42D31000C5AC6DADC3BDE26</t>
  </si>
  <si>
    <t>C3CDA05CFF97209C9BA8D262437F9DE8</t>
  </si>
  <si>
    <t>F5D00C8531B8F9F8CBF9FC4137A991DF</t>
  </si>
  <si>
    <t>C0FA7BA3770F83F6C7A64CF762F2A792</t>
  </si>
  <si>
    <t>5B22B782DFF7C0C0985E10DA790A3980</t>
  </si>
  <si>
    <t>D7843B956ADC425D92F3923E332B8587</t>
  </si>
  <si>
    <t>1E14FED511D412CE96E4BBA7B81566B3</t>
  </si>
  <si>
    <t>A15B4ED162F65A2CCC7EB7610B3B9740</t>
  </si>
  <si>
    <t>4F611854438F1C8BA36BF30B3199A34E</t>
  </si>
  <si>
    <t>A6AAE7221C34EFFF8D7ED0C89E595FB0</t>
  </si>
  <si>
    <t>082D08E62F51C36596F3CE8AAEB42F1D</t>
  </si>
  <si>
    <t>BB5979F594F54FFB0FAA9C8FD6E2627C</t>
  </si>
  <si>
    <t>44699C32EEFC3E1D8A3D9536CECD55A8</t>
  </si>
  <si>
    <t>D8FC7461B1CD2E5A603E4B450E6EE5F1</t>
  </si>
  <si>
    <t>F702FD9CA4F87025AC8305B1052C90A0</t>
  </si>
  <si>
    <t>7413FCAA3DBA16AE82B965311EF70F33</t>
  </si>
  <si>
    <t>C27B7028F8B2CB253CDD40A1915975BD</t>
  </si>
  <si>
    <t>982A61B2B74A973633DA1CA299D90B09</t>
  </si>
  <si>
    <t>715D36C0ECF6386111929FEFC8AF021A</t>
  </si>
  <si>
    <t>BCE9F2723F1AFEFD20BB999FED6E8AC0</t>
  </si>
  <si>
    <t>CA14409E2087AE7C33D93DC0BF13EA06</t>
  </si>
  <si>
    <t>11EC8BD6633BA5745A274A3B429CA5B8</t>
  </si>
  <si>
    <t>56E97E62209CA13EAF3591F4BB1213FB</t>
  </si>
  <si>
    <t>332DC5216DCE46995BB55EF6DF08B25D</t>
  </si>
  <si>
    <t>213FFC748A72F4739234139CF1E7023F</t>
  </si>
  <si>
    <t>AEEEB4E02C1AA3BAFE1A1911FC86126F</t>
  </si>
  <si>
    <t>EA0CB38EAECF80EC4BDB4F6A3426BC9A</t>
  </si>
  <si>
    <t>15F42708515C8A6C66C8463669134C14</t>
  </si>
  <si>
    <t>BEF57023AC6E3E8EDECC2AD66A5ABFFF</t>
  </si>
  <si>
    <t>0B6D47301436B32D7961AB6A89CD10E7</t>
  </si>
  <si>
    <t>E719E2EDFB56A5DBB0F544E2481DDD04</t>
  </si>
  <si>
    <t>84CF186CCA6A59F416FFC3FE19B1E976</t>
  </si>
  <si>
    <t>54367D4ED93DD2924218590AA37FA250</t>
  </si>
  <si>
    <t>56CDC44B2A9F52DB396CFA4670C3E160</t>
  </si>
  <si>
    <t>962E44DA803C318CB47FF387F728476C</t>
  </si>
  <si>
    <t>241EE8350DBC4C6533B3D1D5933675C0</t>
  </si>
  <si>
    <t>DDB2CA59E958A22929E9ED324D5DBD74</t>
  </si>
  <si>
    <t>06ECA2BB237E6BFAFD289268512FF8A9</t>
  </si>
  <si>
    <t>BAAFDB05536602C7A78F911570D5E41C</t>
  </si>
  <si>
    <t>9CD8B255063A09A3F1DA7EEF44A934ED</t>
  </si>
  <si>
    <t>68757517C4B5AC8408C9BA60724A7436</t>
  </si>
  <si>
    <t>5F1AAF021E8FB62496B58014FE444DAE</t>
  </si>
  <si>
    <t>DDB14FB5F6CDAD490679744E8D198CFA</t>
  </si>
  <si>
    <t>58C8EDF0921F77737B595731DAAFB296</t>
  </si>
  <si>
    <t>C5CA671593B33DD028E37FC31C578287</t>
  </si>
  <si>
    <t>885359642EEBE4CD23863827DB2475F3</t>
  </si>
  <si>
    <t>B51FF9416292635742F3C85878003474</t>
  </si>
  <si>
    <t>D413AB91EBBED0C128DB2E718EA83DA6</t>
  </si>
  <si>
    <t>51DED87E63552A7CCD35E655B70448BF</t>
  </si>
  <si>
    <t>07C4B731B25C006D8284B1FB33F78871</t>
  </si>
  <si>
    <t>6D8151E5BB5B2B9A8D351E4DD19CB947</t>
  </si>
  <si>
    <t>0CC1CD818FA12681CD53FAAF5286CABB</t>
  </si>
  <si>
    <t>DBA6289917BEA25624C510ACDB9C102C</t>
  </si>
  <si>
    <t>027DFF138C81E02E082BAD81676FA1D4</t>
  </si>
  <si>
    <t>FEA2070056F6C880273E55A80C46E003</t>
  </si>
  <si>
    <t>7395A86C10650DE7ACCF021ECA14E1C1</t>
  </si>
  <si>
    <t>287774720686C38E64FD1C6D1C145137</t>
  </si>
  <si>
    <t>CA17614FAF93ECE893B578C1B40C593E</t>
  </si>
  <si>
    <t>6C42FE49D67D4426D9544756C692A497</t>
  </si>
  <si>
    <t>16384C4876D7AF1D55A21466BF98D4C1</t>
  </si>
  <si>
    <t>E4C4F4170C18D9010D0D943D81993F47</t>
  </si>
  <si>
    <t>5F4760D85562E94066AD7B585555201C</t>
  </si>
  <si>
    <t>909E2646B47612FE40808242F1FE233E</t>
  </si>
  <si>
    <t>FA62FAFCE15A9974CD76475C7A23C5CF</t>
  </si>
  <si>
    <t>3FBFC6386E68CC381476EBAB47863FA6</t>
  </si>
  <si>
    <t>0EAE626907492D58BE9D7A3CECE65257</t>
  </si>
  <si>
    <t>9E0359DB6C316D6C0C71FBCA37FB63E9</t>
  </si>
  <si>
    <t>4CB82743B49E2AEA170BA53A45443A4C</t>
  </si>
  <si>
    <t>35CADD5BC13DCAFEF146CF0BD7B1D433</t>
  </si>
  <si>
    <t>FB817D2A75F6B5FFC2A200FB04E177E4</t>
  </si>
  <si>
    <t>B1FCB86D1D041BB3E4A1A9BDADBF07E1</t>
  </si>
  <si>
    <t>AB7D53E3C55A4D2C12096B3D87A4CE06</t>
  </si>
  <si>
    <t>25C974F761C0EFACD4981571A02DD232</t>
  </si>
  <si>
    <t>845FFEFED9DC64EE7A3D8F99E9349260</t>
  </si>
  <si>
    <t>E07FD7C86BB2B8B4786E2789622F64B3</t>
  </si>
  <si>
    <t>F75EF7E62B54FE8087A4CDB688AD078F</t>
  </si>
  <si>
    <t>957EE4D9F2B34A7957E728364F889970</t>
  </si>
  <si>
    <t>50C136E441461C9E399B7117E0FB5D6F</t>
  </si>
  <si>
    <t>88C39B214E3B03D4353B5905767A2890</t>
  </si>
  <si>
    <t>DEF6C40020AD2FB54DB7F14D0110DAD7</t>
  </si>
  <si>
    <t>8C6BB9133616457181EF84EE706DFF01</t>
  </si>
  <si>
    <t>04D3CEE0F56C7D52ADA1B63D0321943F</t>
  </si>
  <si>
    <t>C384C78EC3922A034F56499AD6ED29EB</t>
  </si>
  <si>
    <t>126F509DB5EC722242EB9D137B3DA135</t>
  </si>
  <si>
    <t>A119633F8D482ACAD2F819800F8B69C0</t>
  </si>
  <si>
    <t>C87B7BCA4A91936780CAE92A0E0DD1C6</t>
  </si>
  <si>
    <t>E534B124D5559E76BC7B97B2126A3E58</t>
  </si>
  <si>
    <t>AE8E704661FFFBB7C3AFDA9B43CD2352</t>
  </si>
  <si>
    <t>83E8517D93AC2C50A831FF6407429589</t>
  </si>
  <si>
    <t>C22E29DDE8E8AAE0FD1C4C3BB3E7D30B</t>
  </si>
  <si>
    <t>FB5EE2912B1D0A3789A8669101073397</t>
  </si>
  <si>
    <t>A2F431830A0225EBE935698384B8C726</t>
  </si>
  <si>
    <t>4542542004E2515E51D6858970F44A62</t>
  </si>
  <si>
    <t>475DF5817A708AEFAA513B927494A3BD</t>
  </si>
  <si>
    <t>E398E6A92B4A4B584D56D733138FDB2A</t>
  </si>
  <si>
    <t>23E896432C9EDF2D74632D43A98506CA</t>
  </si>
  <si>
    <t>8D6A99F35EA8AC371304BACAA2EA5CDC</t>
  </si>
  <si>
    <t>526BD087B727BFBA1BFBEFD499CDC75D</t>
  </si>
  <si>
    <t>3395F3FF2986B91A31274E714424D3D8</t>
  </si>
  <si>
    <t>12F53E1A7EFD33E289C2B021DA86A9DC</t>
  </si>
  <si>
    <t>5B77BC1945D706E4F596D5DEE136B878</t>
  </si>
  <si>
    <t>7356BD419AF4A885AABD7A6E84D79D72</t>
  </si>
  <si>
    <t>77FD138EEBF352EA9864850BB93ABA56</t>
  </si>
  <si>
    <t>9B5D575399D454D7973C58D624F00D03</t>
  </si>
  <si>
    <t>E55C5B87F9301CF338962F71981714EE</t>
  </si>
  <si>
    <t>1B34ED6B79DD1289FCAC23FEC5B5E9FA</t>
  </si>
  <si>
    <t>EB8D14489AB27B59A0F3892FE64590BE</t>
  </si>
  <si>
    <t>2D61153FC1065E6E9CAA19CEC3209FFE</t>
  </si>
  <si>
    <t>D803BE3204305DD4892E987BA33F2DE1</t>
  </si>
  <si>
    <t>12FCDC0DA6100F03855E1FEC65E92428</t>
  </si>
  <si>
    <t>65C32DB78E5159A80484065578FEA1F2</t>
  </si>
  <si>
    <t>E1948680CBCFABB34F68057C18C68FB5</t>
  </si>
  <si>
    <t>AA72317B49B5A06DDE40B6C99824D870</t>
  </si>
  <si>
    <t>46D8B5108FE53CABD86996009CD28277</t>
  </si>
  <si>
    <t>56BEB42E6A6B63F2F5A67D585C21E7DF</t>
  </si>
  <si>
    <t>1F93E555F35C9A718CA634B88A1F1D5F</t>
  </si>
  <si>
    <t>39D47D50F029B8908DCD807C9D966488</t>
  </si>
  <si>
    <t>85D3907B91A52756367C16DEA5621293</t>
  </si>
  <si>
    <t>6DD4BB1C7D1710E2E50BD74458BA996B</t>
  </si>
  <si>
    <t>9C69580C6C11DCB583EEA3E33971271D</t>
  </si>
  <si>
    <t>5D1A6E15149189915DA7B69A3B604D7B</t>
  </si>
  <si>
    <t>AA90C13514A7120660B613C2BC1DE5FB</t>
  </si>
  <si>
    <t>4AA2E0DA2C18F56058F8D6A65E150F1A</t>
  </si>
  <si>
    <t>DE6715847D1A12344ACF535B99693A32</t>
  </si>
  <si>
    <t>463D581D48FAF53642625158E53DF438</t>
  </si>
  <si>
    <t>2449F76E157A4CF611653914E77138E6</t>
  </si>
  <si>
    <t>F10016D2B4D4966F28AD2D6876829718</t>
  </si>
  <si>
    <t>98BC00CBCB03CFD13A010B42E600AA8D</t>
  </si>
  <si>
    <t>D58209E82D57252281600E91C7AA5410</t>
  </si>
  <si>
    <t>BF75FE908A6D6C0A1B3E4F01E56DA057</t>
  </si>
  <si>
    <t>023D082F18BF06E8652C8B969DD370EF</t>
  </si>
  <si>
    <t>4C8E90E7FA5510D799C2E189326E89FD</t>
  </si>
  <si>
    <t>2D3F49A208775AD5265D455D91E01A49</t>
  </si>
  <si>
    <t>5701B96B83CB3B9CAEFB1C676FEB8B8B</t>
  </si>
  <si>
    <t>E8AA6044E86F72BE90A6DAAB7771052F</t>
  </si>
  <si>
    <t>E09EBD7036D4C0A2D86AC61DC79AF0BE</t>
  </si>
  <si>
    <t>3F8E97AEF5DCAB4EB261925BDA1D2F64</t>
  </si>
  <si>
    <t>B6068D707A55217B2CFFCF79F59FDB70</t>
  </si>
  <si>
    <t>998E24572CAD8F459651635344404074</t>
  </si>
  <si>
    <t>639CAEEB9045F9097293D64E5B81236B</t>
  </si>
  <si>
    <t>AC89B91AE8DE00AFFACA169E1F4F4E9D</t>
  </si>
  <si>
    <t>6893BD42BD1378D10DB095FF26602F06</t>
  </si>
  <si>
    <t>4F102E23252DD21574B61109935B1155</t>
  </si>
  <si>
    <t>BDA632425E4A33FCCADFAC9FB1F68BDB</t>
  </si>
  <si>
    <t>C1F6E305151CC28D3B442EB11D978CCB</t>
  </si>
  <si>
    <t>4C0A8392A0559C448532516B80D21C6E</t>
  </si>
  <si>
    <t>27349352707A9705B9CAC58C5B6921B2</t>
  </si>
  <si>
    <t>9E4CF124F2354B1811469E22E9CEA5F0</t>
  </si>
  <si>
    <t>E9BE9C8531294386A0AEF19CB66A3867</t>
  </si>
  <si>
    <t>0E2B68EEA6778868D54C232AA8E0CDF8</t>
  </si>
  <si>
    <t>EBD580A94909D0362C234C16761F2309</t>
  </si>
  <si>
    <t>B6AA83ACD427354CDA6A6335ED50C50A</t>
  </si>
  <si>
    <t>17E2B420753059ABB23D952ED8AC37AD</t>
  </si>
  <si>
    <t>5A6637006A08BBF812EB55EA258F6C1A</t>
  </si>
  <si>
    <t>87C5F9782D0EFD3CD558D295C31CCCD4</t>
  </si>
  <si>
    <t>0B286CB5B25B801B87DD4AD301A55744</t>
  </si>
  <si>
    <t>35A639A8DB5C54CF5C9C3A0985F58F41</t>
  </si>
  <si>
    <t>4554A47DA942FA362A866D5F42D48332</t>
  </si>
  <si>
    <t>87A4D6BB90570C3729DE51D27742FD77</t>
  </si>
  <si>
    <t>072B67ED184722424B56D038E23BB5C5</t>
  </si>
  <si>
    <t>992E735BC9CEA413AA6F2B04A76204D4</t>
  </si>
  <si>
    <t>A810D1E98C64CA84E1350B14B52DE087</t>
  </si>
  <si>
    <t>9BAE51876161BEA965C8273AAAF22691</t>
  </si>
  <si>
    <t>AA52FE1F29062281E8FE422B7843E062</t>
  </si>
  <si>
    <t>EA7F24B2D42CF5E8BB472BE8511A75AE</t>
  </si>
  <si>
    <t>D9F8EAE4DF5E9198E84DB77A30804088</t>
  </si>
  <si>
    <t>5A3788138A874542068F84C943CDEC4E</t>
  </si>
  <si>
    <t>713F2BEBD2324F3EF88B7DEFE8CA26F6</t>
  </si>
  <si>
    <t>518C3D5943B2A0BE46922C8CB05721A4</t>
  </si>
  <si>
    <t>F2EA5427A52EF48DF1A21D1D43D4575C</t>
  </si>
  <si>
    <t>50ED7511FC43B474980E754126016CC4</t>
  </si>
  <si>
    <t>479A5C6AFC59D8DF997F03EEF706DB65</t>
  </si>
  <si>
    <t>D3CE90B2380D68CA3E43645B0B7C641E</t>
  </si>
  <si>
    <t>99B09D9E326767C8C44825CF7CA1F405</t>
  </si>
  <si>
    <t>16CA94E82A85C77BE38066EC7D1EE72E</t>
  </si>
  <si>
    <t>B0EFAF2EDB37EF73E09905ACEFFFE779</t>
  </si>
  <si>
    <t>9F8F8F49CD67272B702BAAC25251250A</t>
  </si>
  <si>
    <t>5B8BF139F16431CBE40A435EC7F59DDA</t>
  </si>
  <si>
    <t>6BC09C0E80631C4A6DBF5FF0646B5F1B</t>
  </si>
  <si>
    <t>C9BD6C77C3D2C36B525C78B334D77BD8</t>
  </si>
  <si>
    <t>F0646BEE5182E48D86B37DE3793D84C2</t>
  </si>
  <si>
    <t>6277984CE3A1AB0890D3322B8E445E90</t>
  </si>
  <si>
    <t>D3C8845D5DFBE55415DD0DEA453C3CDE</t>
  </si>
  <si>
    <t>E2AD03F20BADF51BA071AB9FFFFF7BA5</t>
  </si>
  <si>
    <t>C9762230BAB52196FA3E924A15BC6CAC</t>
  </si>
  <si>
    <t>8B266FB588DC4DAC342BB618E4CF9C61</t>
  </si>
  <si>
    <t>BAE2DBF80BBE5355FE6F79CD01606D0B</t>
  </si>
  <si>
    <t>27DA1A74DF2ECF81E71296AE155EC257</t>
  </si>
  <si>
    <t>341A83E34A4C8D4B4C74AA2F68D72520</t>
  </si>
  <si>
    <t>D477FE0D9B00E539C4717A8F1F4E2FB9</t>
  </si>
  <si>
    <t>B49F479E1269898D64B8813CEC99B44F</t>
  </si>
  <si>
    <t>6FD13EC2616789378B79CAA06BA0D413</t>
  </si>
  <si>
    <t>5FB11DA719C60BE20E22DA25349F0FFC</t>
  </si>
  <si>
    <t>62A8DA638E6B0C9BC521D396712AD2CE</t>
  </si>
  <si>
    <t>4919A8921CC5D02E6852FAF5A7AF5919</t>
  </si>
  <si>
    <t>831F6799BE203390AA8AEE2FBC5D32C8</t>
  </si>
  <si>
    <t>506E79B71762D2D94D014D660D1B6417</t>
  </si>
  <si>
    <t>7517D7F39F18F59E1C659EE1C179883A</t>
  </si>
  <si>
    <t>94793F8C6CCFED474C822C98FEB1E037</t>
  </si>
  <si>
    <t>B431B98361A59995A7395C08F118132E</t>
  </si>
  <si>
    <t>3DB792CEC96435606E0BBA8D098F0BC3</t>
  </si>
  <si>
    <t>D585DB1E88AA02616567B9ABF7BC7F88</t>
  </si>
  <si>
    <t>EB778EF57ECBA7405F421CD4161FAB00</t>
  </si>
  <si>
    <t>BAEFDC373CD73D63A510A7A954052742</t>
  </si>
  <si>
    <t>EA94D252CF54AF25F5061DB4D9990FF3</t>
  </si>
  <si>
    <t>7F7598BFB3BFEBC198E50BABF210F856</t>
  </si>
  <si>
    <t>02052066C47D3A3903757A21262EF6E8</t>
  </si>
  <si>
    <t>5DD643AA8FB67A88B7061C7D4C1C72C5</t>
  </si>
  <si>
    <t>7BD4C0996DB4DD50F131256874E8B406</t>
  </si>
  <si>
    <t>96ECED6AFDD4599869698EEF88065C46</t>
  </si>
  <si>
    <t>CC0FEEE212C74D19C4298BCA83EEA6C9</t>
  </si>
  <si>
    <t>390DD0E520EE3F689B7B9A50EBB1A78A</t>
  </si>
  <si>
    <t>CD70A9A1F9156655D0812B0DE7B9CCE2</t>
  </si>
  <si>
    <t>E7BAD46591E76ACF6709F603E59CE34A</t>
  </si>
  <si>
    <t>1ECBC3DA189EBD0C4ADB00FD98E39887</t>
  </si>
  <si>
    <t>AB99AB1CDC92EBA13FA39E9FF021CE1D</t>
  </si>
  <si>
    <t>2EFF7A9D7D75D41583CB82D7135635FA</t>
  </si>
  <si>
    <t>A5B3B0E511BDD1FA3959E2F5755198A3</t>
  </si>
  <si>
    <t>9DE494A247A0005F0C502B3592FA1883</t>
  </si>
  <si>
    <t>78421EA00CD721F1BA098F84761A1760</t>
  </si>
  <si>
    <t>590DE900EBE90DE05C32DB52FC8F83FC</t>
  </si>
  <si>
    <t>556D08B34825306AFC3D498B211D004B</t>
  </si>
  <si>
    <t>94E15ACF47CBA9484D2E0D856B0C1E17</t>
  </si>
  <si>
    <t>593AB4D205C88597B52453BBFF498C85</t>
  </si>
  <si>
    <t>0D4A05C75897B5B8E6C5C4EA868321E9</t>
  </si>
  <si>
    <t>8B529DC2EAF174E113782D52214D6992</t>
  </si>
  <si>
    <t>73293546A3EB3F08CA359B2ACA4532D4</t>
  </si>
  <si>
    <t>C8C07D162C0BC53BB417402A65461B57</t>
  </si>
  <si>
    <t>975B8CC71B48A6931173074C4096CD71</t>
  </si>
  <si>
    <t>A0A11E5AE26251325A22385A1A93C520</t>
  </si>
  <si>
    <t>345FC2B0CBE9A5C9A862070461F1C10A</t>
  </si>
  <si>
    <t>60562A078AAAEC3295ED18AF4F653771</t>
  </si>
  <si>
    <t>E86E258523740BDB1F244EB697032A72</t>
  </si>
  <si>
    <t>1C2E1B1FE6604DFCBA72C22E257EAFC9</t>
  </si>
  <si>
    <t>D4C55B707FB1E882D7B275E81D799122</t>
  </si>
  <si>
    <t>975B7440D80B9E7A5474FF871C2AB3C5</t>
  </si>
  <si>
    <t>71D971267EFAD2DA497F5EFB673B5AA2</t>
  </si>
  <si>
    <t>512699B1DEC8ACA2C5C02B42F4B137CD</t>
  </si>
  <si>
    <t>1FE4846E85C4155EA2FE915C5E280C6B</t>
  </si>
  <si>
    <t>3D7657604406F366A7DCA454EA7F6E8D</t>
  </si>
  <si>
    <t>73B01A63F342304B5129D4D560EF7C0F</t>
  </si>
  <si>
    <t>8B8AC1B00DFDDCDAE2D2FD7156C74EA3</t>
  </si>
  <si>
    <t>3A4BECF78CE0BEFCFC8174F06082B542</t>
  </si>
  <si>
    <t>8C0F536CAE3ACCC6632B8E43B7D221AA</t>
  </si>
  <si>
    <t>095A355C9901539F23AB9C5ABF3757CB</t>
  </si>
  <si>
    <t>71859DA2D17E7B8E4DF103B91414CE14</t>
  </si>
  <si>
    <t>B154DBFB878C69B3182CFD91381E5345</t>
  </si>
  <si>
    <t>76F32A2425EE22D314D0BDECDF3F7253</t>
  </si>
  <si>
    <t>B557F4FA06976FE70FB69B2C2E560140</t>
  </si>
  <si>
    <t>B65978BDE7ED0472676D6A9EC703C095</t>
  </si>
  <si>
    <t>91402D8900DC2F198EF6B2736C53A793</t>
  </si>
  <si>
    <t>63200D684EA62931F1D9E3A919BA7803</t>
  </si>
  <si>
    <t>B6604C96419C3C9358CD66638F5281CC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</si>
  <si>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</si>
  <si>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</si>
  <si>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</si>
  <si>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</si>
  <si>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</si>
  <si>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EFAFC0CC8EE69D3B6EEFF5A73A880C71</t>
  </si>
  <si>
    <t>PESO</t>
  </si>
  <si>
    <t>E424678AF71EEFFC0513CF85FACDF27F</t>
  </si>
  <si>
    <t>9E9A39EE3442E69F5C5947588415D73F</t>
  </si>
  <si>
    <t>A0ED80DEAC41D7835FBDFCD01364A996</t>
  </si>
  <si>
    <t>9E176FD546112FD6482AA158DAAEC0EA</t>
  </si>
  <si>
    <t>AFA53AAB00D30E1FB68991B94EA0DD2F</t>
  </si>
  <si>
    <t>7F3D24F570CB0B4554AD5DB05D84B04E</t>
  </si>
  <si>
    <t>1538FAF697FB6CF8532C8940D3294FC6</t>
  </si>
  <si>
    <t>9ECB968D49599DA71C6A1A3C04E9EDE7</t>
  </si>
  <si>
    <t>81A06BA523AF1558BBBD9F96CF39D687</t>
  </si>
  <si>
    <t>41F1195D896129F2580E2E2DAED9A609</t>
  </si>
  <si>
    <t>2B488D1D89DD8C60FFA7A6F585F18999</t>
  </si>
  <si>
    <t>5A9C3E61D26FB62415566AAB5B487771</t>
  </si>
  <si>
    <t>563505DA5C012059187D6E8646FA1499</t>
  </si>
  <si>
    <t>6C3461D7A88F410ADFFB721ABD1B547E</t>
  </si>
  <si>
    <t>37138C5F724574C2352C72CA5A6D322C</t>
  </si>
  <si>
    <t>B2DD680D2664DBB77D67CB1E59A2220F</t>
  </si>
  <si>
    <t>2F6066B962C4906D4C6F0FA6C33E6685</t>
  </si>
  <si>
    <t>7117AD3F40910619F3779D8DEAA95D02</t>
  </si>
  <si>
    <t>91C87963ED8972F97C912BD066E968A3</t>
  </si>
  <si>
    <t>6E8BCFE3EA72FED1798647B563551A62</t>
  </si>
  <si>
    <t>C50AEA4DDC218ADF8CF75B3630889B20</t>
  </si>
  <si>
    <t>C5927751DE910338BFC42263BBFC9BFF</t>
  </si>
  <si>
    <t>7AD060D92FCE98412E2D1B0A159E670C</t>
  </si>
  <si>
    <t>27F98B773459876670E4597240C5BE37</t>
  </si>
  <si>
    <t>865B072450BE3ECA0E4422052B7662D9</t>
  </si>
  <si>
    <t>B4F6CA7E4AA77A7E6C013379AA5D775E</t>
  </si>
  <si>
    <t>5EDE218EDAC1A9675486A0E75B35C776</t>
  </si>
  <si>
    <t>D3A95DB8B260B64E31B1A70A70FD7B91</t>
  </si>
  <si>
    <t>3C68C039D63EFC972F76E2D6D8D010AF</t>
  </si>
  <si>
    <t>18547F890268388253E456A8DFDEE89B</t>
  </si>
  <si>
    <t>8D625A118855331235013BE5B9252255</t>
  </si>
  <si>
    <t>D94C86FBB6D6230EFCBD257334EAC35C</t>
  </si>
  <si>
    <t>9265C07C77BF925C64761C3E42774098</t>
  </si>
  <si>
    <t>410DF02F33E20A501DEF01FE1A21DBDD</t>
  </si>
  <si>
    <t>1907B681AC1EFF601E32C49B9AB85DA3</t>
  </si>
  <si>
    <t>7FFEF93496CE8AFFB905FEAEC851A9E0</t>
  </si>
  <si>
    <t>89264F0AA50C3C77795AC1B1B28F8AF6</t>
  </si>
  <si>
    <t>B51FF94162926357E7E33529183557CE</t>
  </si>
  <si>
    <t>B9E6E66B9A995BD2164068E135E59476</t>
  </si>
  <si>
    <t>7D6D74D9E19B28AFB896FF821DCF387E</t>
  </si>
  <si>
    <t>C89C9C21625E3BAC66261A572F39FC16</t>
  </si>
  <si>
    <t>5252429898FA44D2CCA065BC6E73A190</t>
  </si>
  <si>
    <t>618A4277661E6154C5616FCCA39F97FB</t>
  </si>
  <si>
    <t>B2602E9002E3D3420CEDF8EE93557080</t>
  </si>
  <si>
    <t>B9D606680709B1922C2BA825896D386B</t>
  </si>
  <si>
    <t>ABBB8562D1DAECDB023EDF4E7D400C3C</t>
  </si>
  <si>
    <t>8D7BD8C3B9F5753F3B0DD6D57FEB69FE</t>
  </si>
  <si>
    <t>7E9ABDD5D9D0C488904D5C7A0DC3D3FE</t>
  </si>
  <si>
    <t>2B0554E77CB2056C1C36B43D045D0538</t>
  </si>
  <si>
    <t>4536D288EF583E61BD1722EF9A36A28B</t>
  </si>
  <si>
    <t>6F028F80D1D2EF7F2D6AA00B4460D11E</t>
  </si>
  <si>
    <t>0F27D0AC25C3DEE8DC24AEE0B5006583</t>
  </si>
  <si>
    <t>6D91468601841251433B1BDBDE7003EC</t>
  </si>
  <si>
    <t>D2610A1FF04BC3BD6351CD5B4F9D0D98</t>
  </si>
  <si>
    <t>85DF473B0B6D02F1602082EC4B49FC15</t>
  </si>
  <si>
    <t>DA9FF7F76B4C4F9D5520E8DA8AB50B0C</t>
  </si>
  <si>
    <t>AA92F512C80BBB6E9F64C02697FD7FCF</t>
  </si>
  <si>
    <t>19DE43FE29A3A5A9301AD2380C6BDF59</t>
  </si>
  <si>
    <t>F2FDBF254245AB32DCCFF04F287F3811</t>
  </si>
  <si>
    <t>0DBB093CC9711C912F098BED0FD21E69</t>
  </si>
  <si>
    <t>30CD8DB9255536E7896445C52EB42699</t>
  </si>
  <si>
    <t>AE2BA4BFEE69651A9A0EE81732171323</t>
  </si>
  <si>
    <t>2AFAC9A0E0CADA553A1EDAD8E046EE5B</t>
  </si>
  <si>
    <t>0A9536172948D4CD88E315DE19EC1B47</t>
  </si>
  <si>
    <t>E27707C6A30EA4A371B9484E30284400</t>
  </si>
  <si>
    <t>B6FA023CF0D744E9C7A8BDA97D4C7FE7</t>
  </si>
  <si>
    <t>732567A459CEF21C224DA91ED54DB493</t>
  </si>
  <si>
    <t>DB2EE4BDFCF2B7DC88FAAB87157DBD1F</t>
  </si>
  <si>
    <t>3B124C27331FC62AB81AA54D4054D78F</t>
  </si>
  <si>
    <t>3E2F82D77C9EF3C57DCD96ABC4458174</t>
  </si>
  <si>
    <t>FE6DABD6416CE68E5DC419CF5E524B6E</t>
  </si>
  <si>
    <t>8AE626B765645BC0EE36B7C34A300815</t>
  </si>
  <si>
    <t>7DACABEC31EA3EA0351EA8EF313E651F</t>
  </si>
  <si>
    <t>5971F1013DBC886AA7762E683DE9F30A</t>
  </si>
  <si>
    <t>6595AAF37332275B3206E9511FAC6354</t>
  </si>
  <si>
    <t>2E9058A21A43D3720D48D77DAB0687BE</t>
  </si>
  <si>
    <t>40D98CDBB861A25352E754E4D4AF4115</t>
  </si>
  <si>
    <t>ED9E092EA9F5DEA98DA9D76FCD1E6F34</t>
  </si>
  <si>
    <t>495F6C574DA5536C29907A59C258AAFB</t>
  </si>
  <si>
    <t>057B2D23B0EE2DD28F90BB33B7B55202</t>
  </si>
  <si>
    <t>57B9341ACCC0BE40A12AE2A1D98EC782</t>
  </si>
  <si>
    <t>034B923C82406F58D198A90C8F95D9DD</t>
  </si>
  <si>
    <t>5A6E6DAD909B8FC1B7AC86C1050BD67A</t>
  </si>
  <si>
    <t>EC98E318F7F4FD85E839F6FF74AEAB7F</t>
  </si>
  <si>
    <t>91DB25A1C67BA2FF09340CD9CA12D9CB</t>
  </si>
  <si>
    <t>985BBA278FDBB8FC8935912852992684</t>
  </si>
  <si>
    <t>57C7EA7078F5712964C7E4672CC956C9</t>
  </si>
  <si>
    <t>8C578CD9A9B3E8B994811E2877800C20</t>
  </si>
  <si>
    <t>12FCDC0DA6100F03C6B8C032FCCCD4D7</t>
  </si>
  <si>
    <t>D78566633222DFBCE0AA7691481A5725</t>
  </si>
  <si>
    <t>2BBAAC20A6AF16DA3950EBC1BAB1D894</t>
  </si>
  <si>
    <t>2089C9E9857B13B0186A81769373C431</t>
  </si>
  <si>
    <t>31A70428A30C4F0CEAE0AE05967DCA05</t>
  </si>
  <si>
    <t>A426FD62689A99A6A5BA736265C695A7</t>
  </si>
  <si>
    <t>454585F7A9B76F101D44EC8DA2903417</t>
  </si>
  <si>
    <t>B700E3A1948824DE54B6CC4E00D8D181</t>
  </si>
  <si>
    <t>1A94217881432CC46E0E51E2B8550AB0</t>
  </si>
  <si>
    <t>67C45C931B842A630423767D0CB42BB1</t>
  </si>
  <si>
    <t>190DA7785E357E20C627D84E347628C9</t>
  </si>
  <si>
    <t>69F69285BDFBC46EFB2405B1973C71E0</t>
  </si>
  <si>
    <t>99698B7C4620E85E3CEA8311C8092867</t>
  </si>
  <si>
    <t>F174DB154265550B4EA202E7F698C5A3</t>
  </si>
  <si>
    <t>A4D3CA851B55316F5274CB627639A26F</t>
  </si>
  <si>
    <t>B753CE8B0863C0B87BC8F24F78936B53</t>
  </si>
  <si>
    <t>2EEDC711FC63FF9E72788E5798F8043A</t>
  </si>
  <si>
    <t>A1DF68DF12918A93372C98A45011A620</t>
  </si>
  <si>
    <t>7716AEEE58AB0EA7F27033D072019306</t>
  </si>
  <si>
    <t>F6A174466C02D5A3629CCFB389E04A46</t>
  </si>
  <si>
    <t>8E11A439D4F3E5F94297F59B512C54F9</t>
  </si>
  <si>
    <t>6BE7864EFE60D39F6E2FAC62024C642B</t>
  </si>
  <si>
    <t>C4FA4FF6521C3A196C83C015AA32FBC9</t>
  </si>
  <si>
    <t>50C44D43AA05E71310F443C2C495D0A2</t>
  </si>
  <si>
    <t>7FB261A6B6FB1F41F9C83B2609CDF9CE</t>
  </si>
  <si>
    <t>1EFF6E6A7B3E26926E1BC8F491663F57</t>
  </si>
  <si>
    <t>97E2AB029EE83F7C33784DBD435D7ABB</t>
  </si>
  <si>
    <t>81342A066E3B8090545EFAEDB21101BE</t>
  </si>
  <si>
    <t>257431956985DCABCD9357E63E5C35CF</t>
  </si>
  <si>
    <t>0F8381913548911EA37BAEA30B04C2A9</t>
  </si>
  <si>
    <t>09F9AD95AD73AFA1D8ACD6AD98EE9B4D</t>
  </si>
  <si>
    <t>3E7A7C771AB21AF634D8131CED4B6401</t>
  </si>
  <si>
    <t>3A24D4B42EEF3C7A5358F7DBE57C502B</t>
  </si>
  <si>
    <t>EB3F2B6A632F7E30B9C55317B212B159</t>
  </si>
  <si>
    <t>436BC55BD21B73ED31905145676BDF9D</t>
  </si>
  <si>
    <t>A75C488C24064C2D1F6F690AF45F8F06</t>
  </si>
  <si>
    <t>020137A103312B07225C23E32EB88677</t>
  </si>
  <si>
    <t>62FEE6596AE56E69856C4813F6A2C39B</t>
  </si>
  <si>
    <t>4F7A7150EF564B11CAE46A6E695611E4</t>
  </si>
  <si>
    <t>F1862B789600A382B7801F8EF2C551C7</t>
  </si>
  <si>
    <t>AF2C5F3ADEC60E91C82438013F11EDC7</t>
  </si>
  <si>
    <t>67796248062D8D1AF3DDE2E74A72FD25</t>
  </si>
  <si>
    <t>23BF9C63076E4AE828816B38FE3A2A45</t>
  </si>
  <si>
    <t>B5D6F58C92EA3B5D261D3791342E82D0</t>
  </si>
  <si>
    <t>437A9B19C69F62F6DB53CCE086D7ACEC</t>
  </si>
  <si>
    <t>BFF14A382E3BDAA1D705F20141EBB5D4</t>
  </si>
  <si>
    <t>B4BA5F4FB056386AC5C7BCFC9BE3ED8F</t>
  </si>
  <si>
    <t>1A5562F78DE11F52D4E064F84A76D949</t>
  </si>
  <si>
    <t>C553DA0685342BB3644E0C2F75B34262</t>
  </si>
  <si>
    <t>0DFE3FFAA0150A93827FCC5AC054B805</t>
  </si>
  <si>
    <t>DEE3CFDFE147217D56C7FCEC10BE23DB</t>
  </si>
  <si>
    <t>959DB40F853A0EA5F5478D95F7CA53C9</t>
  </si>
  <si>
    <t>65C488331E9C85EAFD64620F090AB97C</t>
  </si>
  <si>
    <t>A6B8B287B01F08DED1AC74EBFB286EFB</t>
  </si>
  <si>
    <t>1CCA5706DC24B67E82C4DCAC5BD6C707</t>
  </si>
  <si>
    <t>183E4F892A9CF29FE26FC67130681519</t>
  </si>
  <si>
    <t>DDA50E14530F7C361DB4278A040BF137</t>
  </si>
  <si>
    <t>30CF5B7D1EC7E0B2EB468F8FB95EBFBD</t>
  </si>
  <si>
    <t>815950D5C8A15F2AE1D3B93608305959</t>
  </si>
  <si>
    <t>6B9873B2450BFEE8904F15ACD9586955</t>
  </si>
  <si>
    <t>F243F2AD48F2FD8F251D06F182B56138</t>
  </si>
  <si>
    <t>7D9FE7B6F1032AF8F2C25E540CFE8AB1</t>
  </si>
  <si>
    <t>89A6131C07825DFC18717FE250391713</t>
  </si>
  <si>
    <t>24FB25E1E7C4BE3EBEA7E9ED15FA7662</t>
  </si>
  <si>
    <t>B2679311AE677B3EB28A27567E77D37D</t>
  </si>
  <si>
    <t>F0599B21904857C766C639532680F25F</t>
  </si>
  <si>
    <t>00697B984EEB699654465BCD673648D5</t>
  </si>
  <si>
    <t>95E6EFC9F57910A8342CC19752D2CF14</t>
  </si>
  <si>
    <t>AD85941D79C625B436751296188F4BA5</t>
  </si>
  <si>
    <t>09A0E67957580B89EE9F8596CBA1076E</t>
  </si>
  <si>
    <t>1C10A2609CFB01E524DC0700C0C793F2</t>
  </si>
  <si>
    <t>1D879A54A1C60C42CE9E6E4199C51A87</t>
  </si>
  <si>
    <t>A9911C1A350FEF97A03C66742A9B3F5A</t>
  </si>
  <si>
    <t>393D324616458200A993B2AFA38A3CB4</t>
  </si>
  <si>
    <t>C016D74283319AD8D8C7E0D92D56E00C</t>
  </si>
  <si>
    <t>31CDDC957981E58638B65DA6827C95D2</t>
  </si>
  <si>
    <t>EEC07B58E74DB190A75128DD18117F48</t>
  </si>
  <si>
    <t>902DD694B9E157FE93AE7DEDEE5638F5</t>
  </si>
  <si>
    <t>AC744CC81E9210CF69163C4F29C599A9</t>
  </si>
  <si>
    <t>97F5687399317B2A941CB7ED6351F0E8</t>
  </si>
  <si>
    <t>D8231C60452E130635DF045030B62F2C</t>
  </si>
  <si>
    <t>C6C3A99CC1CA9C339EECCA992C421A60</t>
  </si>
  <si>
    <t>3B0855787DDF2F140A9BAD521D3CD5C9</t>
  </si>
  <si>
    <t>EF65FC2E705C9DEA0BD4FC1B6165BFFD</t>
  </si>
  <si>
    <t>53479848A9F36E4CA76106A733347EAE</t>
  </si>
  <si>
    <t>2051D63B9F7CE1A5ABF7CD7FFE651A67</t>
  </si>
  <si>
    <t>1703271922E7D42EFB46E742C41FF61F</t>
  </si>
  <si>
    <t>517D9766ECC3E78DACDE41D0A667DC56</t>
  </si>
  <si>
    <t>A4F52BE9BD217F52E13DD133306D32C9</t>
  </si>
  <si>
    <t>95A54E154D7B1F5855638682F8757B31</t>
  </si>
  <si>
    <t>4BA4507E543930F2AC16B99EB776133F</t>
  </si>
  <si>
    <t>9F68D7A453AB31ECC562D2B16D6F0E42</t>
  </si>
  <si>
    <t>A34CC7BFA4E60B3C4A71305C499BC84E</t>
  </si>
  <si>
    <t>C588E106588E9612BA56C756E3C9DEFD</t>
  </si>
  <si>
    <t>663F5CDB9AB6DAF8204D748CC5062264</t>
  </si>
  <si>
    <t>6659C7BCEA77E69ED7D22EB8ECFB26F2</t>
  </si>
  <si>
    <t>F5EAB091950310C0D8BFABEB9CA3CE9D</t>
  </si>
  <si>
    <t>9BD67FC46F2C1C9172126CCE064C97EF</t>
  </si>
  <si>
    <t>B2076A59750FD8ED1EC9A7AB9AB5EFBF</t>
  </si>
  <si>
    <t>FAA727689508DD40FC95F60728497240</t>
  </si>
  <si>
    <t>DCFA9DE929DD45D106430DC01136BCA8</t>
  </si>
  <si>
    <t>0B7C11C4EEA28771BE755726C7AE887A</t>
  </si>
  <si>
    <t>01D4437463204B6864A787C040C98DC0</t>
  </si>
  <si>
    <t>34CF1BAFB453F5A94A0382B88DB4EADA</t>
  </si>
  <si>
    <t>2A2EE4D1CE1C6D6EE73D03AE9DA75697</t>
  </si>
  <si>
    <t>1E3C3640A511FDE5182F0FAEEC40BED8</t>
  </si>
  <si>
    <t>A8D7DB410D0A454B65A1C49E8174D6DC</t>
  </si>
  <si>
    <t>26C30CA44B32C6275FFB6B8619A43F68</t>
  </si>
  <si>
    <t>621464E8BEE882FC2E056B612B2FA6EC</t>
  </si>
  <si>
    <t>330C57DBD77DE84C34D478375B572624</t>
  </si>
  <si>
    <t>39996B818AD38DF05C1FB4DEEA32A0D8</t>
  </si>
  <si>
    <t>173BC2E39B8C69B300AA8AB18A63864B</t>
  </si>
  <si>
    <t>0715CE216892941DEAADE8A8782FC777</t>
  </si>
  <si>
    <t>BA51302AD39EF987AC0604D103F366B5</t>
  </si>
  <si>
    <t>1D47A79EBE587170C6D6E29263005278</t>
  </si>
  <si>
    <t>749F459B8172211B5E005F89778E8322</t>
  </si>
  <si>
    <t>CB0A55574CB452D8F0E9DA253E705922</t>
  </si>
  <si>
    <t>4DD0474791728D223AEAD601415A0FBB</t>
  </si>
  <si>
    <t>A1FB74476960C091064E63B582435BD9</t>
  </si>
  <si>
    <t>428A149ADF41876D39BD0A1DE34AB803</t>
  </si>
  <si>
    <t>4BD3C82AFAABB47D15A0C8D9CEA27ED1</t>
  </si>
  <si>
    <t>56DDDB237A0064CE486B6FA81D3D38BA</t>
  </si>
  <si>
    <t>05B19B615A93398C305A392541F9F39F</t>
  </si>
  <si>
    <t>3059182F7316F546735AB192175A2768</t>
  </si>
  <si>
    <t>67B7E850A3DB11EB273D4A08C4DEA364</t>
  </si>
  <si>
    <t>C05BD7C0765A20D661EEE8BE91B3BA4B</t>
  </si>
  <si>
    <t>A5AFF3C31BCBE9C444C547B0EF6B564E</t>
  </si>
  <si>
    <t>4AC5E5FBB6D19025484F2DB503542EEC</t>
  </si>
  <si>
    <t>52FE87C705F32553AC7AD315D0B89F3D</t>
  </si>
  <si>
    <t>2DEB4023CB6653003F3E6B11A6E04197</t>
  </si>
  <si>
    <t>F0E346FA49D1DCD2B3448DEA474A644F</t>
  </si>
  <si>
    <t>EF9E13EA2E80CDA476813A9E82D59C88</t>
  </si>
  <si>
    <t>9E9F94A964A13BD4802849F15AD28E11</t>
  </si>
  <si>
    <t>13E47CD884BDEF1B0E2E9E9951E1E814</t>
  </si>
  <si>
    <t>46E03AEEC2BE7BFA17A459D3C132FA5A</t>
  </si>
  <si>
    <t>418137A3118DCEC9E3D2D5B54D5D7447</t>
  </si>
  <si>
    <t>3DE2AFF410EFC94C086BF2DAB9519A58</t>
  </si>
  <si>
    <t>0A8D6867EA83EDEF4AD39DA1724978B4</t>
  </si>
  <si>
    <t>BD2D9BDB041FB3A39171932850B594DA</t>
  </si>
  <si>
    <t>05FE168059F25D48A7242FB60CC67262</t>
  </si>
  <si>
    <t>A3F4D09E5926AB128B809C7301355CFB</t>
  </si>
  <si>
    <t>B50DB28515D90C628524E5046B71DD87</t>
  </si>
  <si>
    <t>C48E5DEB48DAC38B1998531AD1C3DA98</t>
  </si>
  <si>
    <t>87B1327A4CAC72C7EE637144F912F42A</t>
  </si>
  <si>
    <t>47D7E8040F0087D8C27C486FE96E899E</t>
  </si>
  <si>
    <t>9FE0E6619CFE974527954BE18E1BF343</t>
  </si>
  <si>
    <t>4C73DB41CAEEBF45C7B3E10A429354A9</t>
  </si>
  <si>
    <t>5B83010F426DF509737DFB6B0522BD51</t>
  </si>
  <si>
    <t>315345D9DA4D8C034C15C09A7B73497B</t>
  </si>
  <si>
    <t>62EFDAC1FC9E8FF053E3CD41351F360D</t>
  </si>
  <si>
    <t>6EA160CA3A1C6E50A7CD424F3B8FD56A</t>
  </si>
  <si>
    <t>78F8F908624EBC03B9AF0AF17D428669</t>
  </si>
  <si>
    <t>E3945075761ABFC82004A108B12C8F9C</t>
  </si>
  <si>
    <t>A061691173D4440D8D7976B5F6B3BB5D</t>
  </si>
  <si>
    <t>981ED0D3C448890C79F2EF19FF660514</t>
  </si>
  <si>
    <t>BB80674E285D281ED83616368E38BD81</t>
  </si>
  <si>
    <t>76983309F8BB3A2A9BDF08EE0F150FC8</t>
  </si>
  <si>
    <t>13548B608B5192EF39D91F9BE7E6F324</t>
  </si>
  <si>
    <t>58D712CA68F72541A653155C4F567834</t>
  </si>
  <si>
    <t>D2BEC50C99A758CCDA151760C75EAB9E</t>
  </si>
  <si>
    <t>77AB715C266647BAF8CAED9F1275063E</t>
  </si>
  <si>
    <t>DDD54495217DCAAD2DF975F2AD5EC047</t>
  </si>
  <si>
    <t>A3D753B0E2B0917EF65FAA1DD74576BE</t>
  </si>
  <si>
    <t>249B9E6FFFA1E6BB483C11980B00275E</t>
  </si>
  <si>
    <t>4B019814F27305A21D29DF721867B1FB</t>
  </si>
  <si>
    <t>3265C7DD9DC653EB3A7003148D338DFA</t>
  </si>
  <si>
    <t>2F1119C1E99B4F0F458E68732FDA3524</t>
  </si>
  <si>
    <t>174F368AE4E15F332AE980D48A25B34B</t>
  </si>
  <si>
    <t>4D2D11BAE177C3E9CF241E18C50D80BD</t>
  </si>
  <si>
    <t>584C3A19F8812DC7F667DDDB9BAAB705</t>
  </si>
  <si>
    <t>7708B9B2DF2EF06AE793AC5C69ED4726</t>
  </si>
  <si>
    <t>FB7ACC6993991C9E1E0B4F1F440AF0B4</t>
  </si>
  <si>
    <t>61C4BC1D673EE1A84BBF6E675B21D4B9</t>
  </si>
  <si>
    <t>10B085885EB4BFF7119EA6EA4BCC9260</t>
  </si>
  <si>
    <t>FB920A0687AD4806A6EB3A1D49E79413</t>
  </si>
  <si>
    <t>3BD4F2E96D58B523BF91C06E52C30158</t>
  </si>
  <si>
    <t>5652C0EEA862AA9021E9AB713E422AF8</t>
  </si>
  <si>
    <t>88DE0565837B520402DE3691A14B9B1B</t>
  </si>
  <si>
    <t>067ACB6E4ED21F3F0448EB97A1A80A37</t>
  </si>
  <si>
    <t>6B40A90E9751A4CA82F534A1309BAAEA</t>
  </si>
  <si>
    <t>CA8DAF45D1E121CC9A524717D97760A4</t>
  </si>
  <si>
    <t>D22CD65DE140CC65D9AE37B611D2AAA1</t>
  </si>
  <si>
    <t>F668962890677F6B13018B9C1BDC1518</t>
  </si>
  <si>
    <t>FF1E8B0C742318CB7F2F3B47F042CCE7</t>
  </si>
  <si>
    <t>CAE5C7C85DD60F0AA5F1DF89656EA5F9</t>
  </si>
  <si>
    <t>8C087D263C3C830FA62DC87099014F7C</t>
  </si>
  <si>
    <t>21E10975C15DE3BBF2C31AD80859D224</t>
  </si>
  <si>
    <t>D97ACDF2A6697A119922376299043633</t>
  </si>
  <si>
    <t>CB96D26BB752DB2008319EDC1AD2BCA1</t>
  </si>
  <si>
    <t>4926E145C7CB3BEE0C45113476A0FCF4</t>
  </si>
  <si>
    <t>DC433A63BB3CB9C9AF1604DF034DB675</t>
  </si>
  <si>
    <t>C0F7F77E7F023D7D721D18886E3B283A</t>
  </si>
  <si>
    <t>37BD4B7C175090EED23B60A2B32D58A1</t>
  </si>
  <si>
    <t>7E506DB0E5FD961F2DC9EE49DE0A7FC1</t>
  </si>
  <si>
    <t>18866CE73A474F5DC4515AB90B969FBD</t>
  </si>
  <si>
    <t>9ED25723316C5894903415D496B7CC7C</t>
  </si>
  <si>
    <t>20960E355A38F0A38AB85677251B45DB</t>
  </si>
  <si>
    <t>49C600A392E386CC0440543208C62FCF</t>
  </si>
  <si>
    <t>B6EF774E02E79D08A15F8F8D620888CF</t>
  </si>
  <si>
    <t>6F63333468A59C2FFAA428E79F3A814D</t>
  </si>
  <si>
    <t>3B4672404B76DF014F530EE034A55523</t>
  </si>
  <si>
    <t>DC15CB566809B3AACC817AC16C4D4761</t>
  </si>
  <si>
    <t>3CEBDFAB31C60063790C84B12ADFB23E</t>
  </si>
  <si>
    <t>4E92801975C548104000711C2906B347</t>
  </si>
  <si>
    <t>FB27E242DF0D36998D2257F0EAEE3340</t>
  </si>
  <si>
    <t>6A9E4B7C1A587F279C405215CAA4F353</t>
  </si>
  <si>
    <t>068BCD3D39B97D92F411C814658F5AC6</t>
  </si>
  <si>
    <t>99FE542C90D0DCA77F4447F77B0AADD9</t>
  </si>
  <si>
    <t>E50D4B4BA79B31B161E339C7150F0A71</t>
  </si>
  <si>
    <t>19BEC41E4460320C48AB57CAE088887C</t>
  </si>
  <si>
    <t>2D6D88958FF8FC8B38009FD80B526D62</t>
  </si>
  <si>
    <t>2DCD5E69468036EF906604690E3F6B23</t>
  </si>
  <si>
    <t>945F85A1934C79E8A322727908A3589E</t>
  </si>
  <si>
    <t>EFAFA0FA01DBB81FD0330E8D0BF737DC</t>
  </si>
  <si>
    <t>5F7F4431E6A20A9DBADBC9FC17376760</t>
  </si>
  <si>
    <t>00A417C9AB9566BF9F9AFE19C022E055</t>
  </si>
  <si>
    <t>807EF3C74C3B7DC11D11A9A1C127967F</t>
  </si>
  <si>
    <t>D1FA2E8DB6D85DFB83F9FBE5B142AAF0</t>
  </si>
  <si>
    <t>B92391A1037946D30ABA4B730E6A7AE4</t>
  </si>
  <si>
    <t>623DF18F42260F70C82D8D7B212D19EB</t>
  </si>
  <si>
    <t>804E905E2BA075ECE5E7F461C2BF02C7</t>
  </si>
  <si>
    <t>E5756B2C03319F38EA2E1E6758950986</t>
  </si>
  <si>
    <t>128702360F14174DE4B535B510533521</t>
  </si>
  <si>
    <t>14A536DFE21F6766779514703B7A733D</t>
  </si>
  <si>
    <t>B082F75F849FDF2B9D7D381FA7ABBC63</t>
  </si>
  <si>
    <t>D7A483A3CCFA2B8141399D4760202B5B</t>
  </si>
  <si>
    <t>9092BE5DFF8A24190382F8699FDB8D3F</t>
  </si>
  <si>
    <t>FD7B7E3817806DFC5D0133897F8CA239</t>
  </si>
  <si>
    <t>2AA99EBAA8C6A03485E689BEB521BA80</t>
  </si>
  <si>
    <t>8AA4354967D009C541A4C8086ACC36DD</t>
  </si>
  <si>
    <t>121E06ADBFF565E1AE187345F8BBB1D0</t>
  </si>
  <si>
    <t>FB0C973BDFEA9C513BF8E03689DEEBE6</t>
  </si>
  <si>
    <t>21F42F367399A5FE33084AD39F5B5715</t>
  </si>
  <si>
    <t>082DF7D66CD99FE2A607D249611EE053</t>
  </si>
  <si>
    <t>962E44DA803C318CE09D937F6D0B5200</t>
  </si>
  <si>
    <t>CE0F22AA33863373E3C281F52DB02784</t>
  </si>
  <si>
    <t>8F7EB44D816731398C1031C48D000535</t>
  </si>
  <si>
    <t>463E8F085BE5455643F2D88D7A4698D6</t>
  </si>
  <si>
    <t>DD0E79325FF19725A807E079C31D1BF1</t>
  </si>
  <si>
    <t>0F5545E93ADDD13ABCFB5A1ED04993C8</t>
  </si>
  <si>
    <t>6B2F11128D23F3F0E08A6A832B0C8FC5</t>
  </si>
  <si>
    <t>0003E4D8A9EF47E92FE15ADFEAC1D657</t>
  </si>
  <si>
    <t>8AB1B271180B10DC8BB3AAC9A59D6810</t>
  </si>
  <si>
    <t>803BBE327393D6023DA14CFDB59C19B2</t>
  </si>
  <si>
    <t>97A58FC24FF63282CC090476FA0617AB</t>
  </si>
  <si>
    <t>A671648E5F5B51E62FE68B54349694BF</t>
  </si>
  <si>
    <t>4077070431B3BB63CA64812FBEDB26E2</t>
  </si>
  <si>
    <t>D9105EC1ADA362542B7467E95E7E3F61</t>
  </si>
  <si>
    <t>7B0EBFD5ED4A3934AA7D14006B3DED4D</t>
  </si>
  <si>
    <t>B32373AA753726D1F94AEC1DD0FC7562</t>
  </si>
  <si>
    <t>69A2DFE1D394F7F8BEFC05779813D5A6</t>
  </si>
  <si>
    <t>18B78758A93B14B9FD71F03CCAE1357A</t>
  </si>
  <si>
    <t>50A82BDD7D90E74B38F6999A87DA7ED8</t>
  </si>
  <si>
    <t>921A5F42F9DA71ABC5516626BA5A4952</t>
  </si>
  <si>
    <t>5703272AF8E627309694AFD21A13BAD9</t>
  </si>
  <si>
    <t>F4A1D2BCA163066F6E66A511344B5942</t>
  </si>
  <si>
    <t>ED5B6F94200339A5DC3040473B3DABCF</t>
  </si>
  <si>
    <t>6B56B817986DD2BBD6947AF9F05FA1CB</t>
  </si>
  <si>
    <t>7D2A78A55A8D2333DCE00E00A0236735</t>
  </si>
  <si>
    <t>075E047B4A2733D3CB1A44018D3A2424</t>
  </si>
  <si>
    <t>4534F63011ABC92CBC262EA8ABAF70AC</t>
  </si>
  <si>
    <t>727C4FEEF6211543A336A7D53DC2F873</t>
  </si>
  <si>
    <t>1F4E23C859A2ACFE6DFD22EE666EC5B5</t>
  </si>
  <si>
    <t>5BF3A2AE17AB7A90350CF3051599D5E6</t>
  </si>
  <si>
    <t>7664DE2A9040689BCBD3902CD8F4197D</t>
  </si>
  <si>
    <t>E7A0428AAC73D008656B27BF5941C6E9</t>
  </si>
  <si>
    <t>6E0423EBA60E499A0266B1796C4671F8</t>
  </si>
  <si>
    <t>E4D96BC4FF6A9468E9E28DE8B82DF190</t>
  </si>
  <si>
    <t>CBC4CC997C71397C72FE7265D56B8501</t>
  </si>
  <si>
    <t>454B4D350BF52215C7C23E73C47FCFB8</t>
  </si>
  <si>
    <t>D83CB3C06866210D294F9E3E65BB317D</t>
  </si>
  <si>
    <t>34334B687E2934D30124AD0D8C82B664</t>
  </si>
  <si>
    <t>40FB8374F988E83AA4F48DF7D3462623</t>
  </si>
  <si>
    <t>23150E8D343D28DA7D87679FD94A559B</t>
  </si>
  <si>
    <t>E83A381DAEB256030D83DCE876C40BFA</t>
  </si>
  <si>
    <t>B996DEE9801B5B1004E394BA94727BFF</t>
  </si>
  <si>
    <t>92A1FBB6D8286F50236CD8EE91393197</t>
  </si>
  <si>
    <t>DD61C1D47819BEE8FF8D758BD707D634</t>
  </si>
  <si>
    <t>C25D3FA8829FC7F2E0B9872F72330C67</t>
  </si>
  <si>
    <t>1AC40C7C79B10F7185D222E9C426EC07</t>
  </si>
  <si>
    <t>B9FCA66DCA4E005C2672DA46DEA7B412</t>
  </si>
  <si>
    <t>3C362D9159E264DD5F2B2D8C7D6BF7CA</t>
  </si>
  <si>
    <t>D93FDC3FC2AD585BE812137F27BB0EDF</t>
  </si>
  <si>
    <t>8BC5D2EE106CFF783D88B3202411C82A</t>
  </si>
  <si>
    <t>93C1BF9BC8A5BB3808192EF3DB02C8CA</t>
  </si>
  <si>
    <t>B1A604081199A0FC9C382B45F84D450D</t>
  </si>
  <si>
    <t>42913EBBC554071C1C1A15E10D2B7A9D</t>
  </si>
  <si>
    <t>3FBFC6386E68CC3834ADBBEC6D255BA3</t>
  </si>
  <si>
    <t>0959F8CD9EAD897F01720692D10DEDB7</t>
  </si>
  <si>
    <t>A4EE1B610B1F976ED07469EDBAB36AAF</t>
  </si>
  <si>
    <t>18791DD4D85780E02F1453C60A49E449</t>
  </si>
  <si>
    <t>6C5DBD3556E5CBA27F78CB8C0E1BFB4B</t>
  </si>
  <si>
    <t>2D1D4AD219952CA75177001DC679FE8B</t>
  </si>
  <si>
    <t>179873F3FC6A956C3374935A2B9EFDF9</t>
  </si>
  <si>
    <t>9989F5DE5600EB8B4C9CC2678EA58E3C</t>
  </si>
  <si>
    <t>5FF4615111200140BE64CD1DFDC54FEF</t>
  </si>
  <si>
    <t>E0309C99F5E4522F85BF01F52232546A</t>
  </si>
  <si>
    <t>02A1A73B0C924193F7CE91F56D31DD9E</t>
  </si>
  <si>
    <t>117547DE717BA8254AF346B88E19ADB8</t>
  </si>
  <si>
    <t>5D84B458E0026AB5EBD5A29CBA3744CC</t>
  </si>
  <si>
    <t>C5F2FBC2109CB83A9D19148781D1B1D8</t>
  </si>
  <si>
    <t>1C0AE5BBC76637138ADCE1DA3DDC7533</t>
  </si>
  <si>
    <t>540B73238E97A1C0E8A933E09E005754</t>
  </si>
  <si>
    <t>1049C90D4D331D4C47512B6FC06C0F84</t>
  </si>
  <si>
    <t>868AE87779AE6FF1EB0F1B37E2049F16</t>
  </si>
  <si>
    <t>C875CC275C5ADB05CB1A5CD3A41B5A68</t>
  </si>
  <si>
    <t>8E57E7884C2D12BEE13A90A38AD6C8F7</t>
  </si>
  <si>
    <t>092ED059E559EE735A08F697CD9A0C1F</t>
  </si>
  <si>
    <t>B9D9DE524FCB30953ADBA884FE05D36C</t>
  </si>
  <si>
    <t>39C597955A72173CD9E4AFF8AA2210E0</t>
  </si>
  <si>
    <t>16EE889C6E4A9B7F9174580777D93CDF</t>
  </si>
  <si>
    <t>64CCF852EAEF7034BDAC643B5082FF65</t>
  </si>
  <si>
    <t>EE8D185848076053337BA214990BC560</t>
  </si>
  <si>
    <t>4685746F00DDEEC096A8CC97CEED52D6</t>
  </si>
  <si>
    <t>3E8DAEEE411A92AE47509916E1E3A6DE</t>
  </si>
  <si>
    <t>9E128F701726CA8BBDBE088A0C83EE45</t>
  </si>
  <si>
    <t>538BB5EC26C394BED568140F49AB819B</t>
  </si>
  <si>
    <t>D4C668D002397CC1ED4B0E64D84370AC</t>
  </si>
  <si>
    <t>7883781DC043AACA1433DE6FF5CDF7D5</t>
  </si>
  <si>
    <t>E3A1D2CEECAA7BB638BE1C361A1A8CB5</t>
  </si>
  <si>
    <t>CD5C98A9DCBC9E6DBF2033BFB5BD797A</t>
  </si>
  <si>
    <t>48723D8A6059A964F4C0E9CAE663049E</t>
  </si>
  <si>
    <t>958A8A965A615AABCB4ACE3D5016808D</t>
  </si>
  <si>
    <t>B1674C9CA6DF95A5DB1225E5BB2C4E60</t>
  </si>
  <si>
    <t>F6825B3FC616FA62678E6AFF5E2229A4</t>
  </si>
  <si>
    <t>5DC6B06DD802FBD9E8ADB48F29E58500</t>
  </si>
  <si>
    <t>E1F59E6C99305A022BB8A43B5894946B</t>
  </si>
  <si>
    <t>2BB511FC4ABC225BD05DCA133941B12B</t>
  </si>
  <si>
    <t>0406C9427C4862590EE6AF76AAA4C1AE</t>
  </si>
  <si>
    <t>7FB317E050BB0A2CBD94AC639664EFD1</t>
  </si>
  <si>
    <t>C8D5CFB4FE1714421F8404DCA2050867</t>
  </si>
  <si>
    <t>984AC09D445C745AC948CA226BA6A85F</t>
  </si>
  <si>
    <t>5897E6195D137CC3A5A82DDB9A0FEF5D</t>
  </si>
  <si>
    <t>6F389D9036D1FAE753EFD04103095114</t>
  </si>
  <si>
    <t>944A7ACAB8B5309866B8B0580DD906A6</t>
  </si>
  <si>
    <t>AE2423228255C1F21882B838442D5358</t>
  </si>
  <si>
    <t>9192F8B7EE9F9E574C76F722A3C04B7D</t>
  </si>
  <si>
    <t>EC3D2C73664CADAB464C9D93DB50E818</t>
  </si>
  <si>
    <t>6E5B7BABB62E810A0C5B7B6BB5562F4F</t>
  </si>
  <si>
    <t>1AAA0E3778B7E47162D8863BA4AA454A</t>
  </si>
  <si>
    <t>D45E08E489E409BACBBDF0DD7D616084</t>
  </si>
  <si>
    <t>F066E363C8A38A302E83CAF0D76734CC</t>
  </si>
  <si>
    <t>2D094A6AD4BBA9138A0C75DD7E20228C</t>
  </si>
  <si>
    <t>E29B5943C0B38BE474A5AC53B8F3F9C1</t>
  </si>
  <si>
    <t>1DC470C39F9B4A5CBACC067A623C6380</t>
  </si>
  <si>
    <t>F0843530CFF2FADEEB300763A7C2093A</t>
  </si>
  <si>
    <t>EF4C59B65FD2B1D8754B68F8DC3E1B54</t>
  </si>
  <si>
    <t>E26B0359980CDB733A5A2FA2DC2FFC08</t>
  </si>
  <si>
    <t>1AC794453D54BCDB5E3E48F608A18E27</t>
  </si>
  <si>
    <t>BD3B26C0EA9B0A7850D2E007263626E1</t>
  </si>
  <si>
    <t>B977A82BE67517E856D8514C3A6DA327</t>
  </si>
  <si>
    <t>A0CF8E757BDD5889042AA1B884CFD77C</t>
  </si>
  <si>
    <t>59600CF9958213E2197AEE8791E9728D</t>
  </si>
  <si>
    <t>92A03BEB6F58E9185F35821685E4AB0B</t>
  </si>
  <si>
    <t>E7EC7DF9D9CB38F12A1ADC430354455C</t>
  </si>
  <si>
    <t>5E500ACB05AFC30803968684B5D55274</t>
  </si>
  <si>
    <t>5BAA9B65B1D00C6F7FAC5FDA92ECC7DC</t>
  </si>
  <si>
    <t>92A2657195B33E6A8D3CA0BA3DB118DD</t>
  </si>
  <si>
    <t>9F869FEA6DB0196B926973AA9A5A1DFF</t>
  </si>
  <si>
    <t>C6D05FD499D41479E56E1ED8FE243A2D</t>
  </si>
  <si>
    <t>ADA76DDA8A75F277AE427DDE84DEE606</t>
  </si>
  <si>
    <t>B61B97F134B295B327F636E3BA8AA709</t>
  </si>
  <si>
    <t>B434FC7C9C0341B624944D23689614A6</t>
  </si>
  <si>
    <t>97C6701B1A108C992DDFD5F2C1109BA2</t>
  </si>
  <si>
    <t>B612734E31AC97F0AB9BE4E32B577D1E</t>
  </si>
  <si>
    <t>ABFBC353E7786284FEBCC2201CC84C32</t>
  </si>
  <si>
    <t>636F3E9672DDEA66D77EF4610C118C9C</t>
  </si>
  <si>
    <t>DC5AC409643E5D2A7DA54A13C1E9004F</t>
  </si>
  <si>
    <t>E798102A16355136C8DDF51F1CD4760E</t>
  </si>
  <si>
    <t>1F3AD70703A50C856F7EFFC1BB6DA18F</t>
  </si>
  <si>
    <t>FD71791668140AB1FEC0820B2904DD59</t>
  </si>
  <si>
    <t>7A758ED3696EEFFD3484034F1C86B16F</t>
  </si>
  <si>
    <t>B98268CA09AC2B570CB1ED1720262567</t>
  </si>
  <si>
    <t>A99E8CBD79868E800E81BF6B03E977CF</t>
  </si>
  <si>
    <t>B416FB2065457680CBB3AAA5AE736601</t>
  </si>
  <si>
    <t>549066C4C2D1FDE105D80584A3FFBAC4</t>
  </si>
  <si>
    <t>BBC4955D2C5A1745728CBC2905DF0361</t>
  </si>
  <si>
    <t>B494FE04912BB06F693765C7EF5C4F06</t>
  </si>
  <si>
    <t>5B976AB1B37C7D9E7C7F00E086727422</t>
  </si>
  <si>
    <t>7F9F0CD11A005247246C7B208EC1E134</t>
  </si>
  <si>
    <t>FDDF1FAFB2B79D962561E269BA86F9E4</t>
  </si>
  <si>
    <t>0E8FB0EA74695A5274CD482816371692</t>
  </si>
  <si>
    <t>4985451F90C99BD791189B38B0A0D2E9</t>
  </si>
  <si>
    <t>3A29E1632AE6EB3930D795B5F5178256</t>
  </si>
  <si>
    <t>EC2A391A8252C2C2476BC5199BDF12FC</t>
  </si>
  <si>
    <t>A13C5F38F7825406D34DAC0895F70FF2</t>
  </si>
  <si>
    <t>B922632D7684DE73A0DA783568FEC2C7</t>
  </si>
  <si>
    <t>027552436CEE2A69E2D8BB8D3EA5C894</t>
  </si>
  <si>
    <t>D8368597B9ACF8A3E09322B615704340</t>
  </si>
  <si>
    <t>AC812CD71FBCA63C8683CC36E0F143E3</t>
  </si>
  <si>
    <t>41722A1AF3A74AA1957BA403087ABA88</t>
  </si>
  <si>
    <t>59AAE96E549AEE32B1C47F27FD527969</t>
  </si>
  <si>
    <t>ADAFDBC45DA71953060BE7E276BE2E9C</t>
  </si>
  <si>
    <t>AF3B8C19E015086B37E317E35FADBB53</t>
  </si>
  <si>
    <t>EFFD5C8F042276900382B2919B8A4C06</t>
  </si>
  <si>
    <t>4EE12424BA5C273ADE9DB8897E90861B</t>
  </si>
  <si>
    <t>D21DFCF30B09F56462A4E2C8ACCC3664</t>
  </si>
  <si>
    <t>B6BD97A54CC1EA1D418AFC3810807001</t>
  </si>
  <si>
    <t>27BADFDE5B540E13F597202BC7CB7E4F</t>
  </si>
  <si>
    <t>947A4640465547C0071D4B4C975DCDE2</t>
  </si>
  <si>
    <t>34908621489A8AA9782A83BDA978732D</t>
  </si>
  <si>
    <t>67CB6B84421792993DF3496139143E8F</t>
  </si>
  <si>
    <t>A74CCB10EC136BFDFDAA47D11C96736D</t>
  </si>
  <si>
    <t>59B1A6B39DB96C159D19B7B97A9C5F74</t>
  </si>
  <si>
    <t>AFADB93C759B388E4350189BF045C714</t>
  </si>
  <si>
    <t>3D688A0CAFF09C454C7CB4B9E3FC31C5</t>
  </si>
  <si>
    <t>C59E961E8E524F81507504931715330C</t>
  </si>
  <si>
    <t>388424CAED8AE277A8683BB8F05A95BE</t>
  </si>
  <si>
    <t>88DE9163600E036A48C1483EADA6EE5B</t>
  </si>
  <si>
    <t>696BB0B9359FD709FA918E327C2B5A58</t>
  </si>
  <si>
    <t>E2D36B55E54AB23CD2A89194E76445A7</t>
  </si>
  <si>
    <t>593CF4020A4B05FAD5F4A107E3F8A012</t>
  </si>
  <si>
    <t>4399E946A74EA8BE4ABA647224CF9E10</t>
  </si>
  <si>
    <t>562DCF774654E4381BAB4A0C93E9B175</t>
  </si>
  <si>
    <t>598D60D2255BA6AAF9548A963726C80D</t>
  </si>
  <si>
    <t>834024F54D2AE0D6567B34A5EF747125</t>
  </si>
  <si>
    <t>6193D7C14DE830A4FB6834066BF0581A</t>
  </si>
  <si>
    <t>4BD8F73A7D6C541AF28AF550BC3E8788</t>
  </si>
  <si>
    <t>0A659BDB282279A6AE24070AE6152232</t>
  </si>
  <si>
    <t>B2FEF2231CFD3BFC2265865691C0C176</t>
  </si>
  <si>
    <t>7066C346042A4012ADFB5AD8DA9C7903</t>
  </si>
  <si>
    <t>D684B898F780ECEE89D5A7DCFF8C3A7D</t>
  </si>
  <si>
    <t>845450AE64DE7C466AC9BAA6BA1C98BD</t>
  </si>
  <si>
    <t>82A19FD4C19D21691EF53699A67F9E96</t>
  </si>
  <si>
    <t>C8CC69B8BC845BF2DFA103FD129EDA60</t>
  </si>
  <si>
    <t>F9CDA597EC383259BCC33F3C9BF198F0</t>
  </si>
  <si>
    <t>4116078B45F59D8111D3E860D0CACDCB</t>
  </si>
  <si>
    <t>860DCBA08F6D2EAE6BAEAA909C831A76</t>
  </si>
  <si>
    <t>AEA7DA6C6197229512CADE30C7ED6C29</t>
  </si>
  <si>
    <t>A2B05C7B8FE8B681F9615446BFC1E7C3</t>
  </si>
  <si>
    <t>88D62A7A60C57A76D635AEEC278AEF2C</t>
  </si>
  <si>
    <t>53C5BA9F29CC62ABD58BCEDE8A781DA4</t>
  </si>
  <si>
    <t>2813B394C4EABFDD5C6E8FD936A8BCD2</t>
  </si>
  <si>
    <t>DB2D5FB2439E1B424F4F556BDD1BB9CF</t>
  </si>
  <si>
    <t>A0A712EFA5A8BE3455BDE04E4AD44208</t>
  </si>
  <si>
    <t>BB944F156135B856AD3BC866F5D46F60</t>
  </si>
  <si>
    <t>BF35474CA6139D16170EF3A5E202CC11</t>
  </si>
  <si>
    <t>B78E16A8393645279D5A066416749AB0</t>
  </si>
  <si>
    <t>4AE5F1B92D6DF03FC8F9CC23549D73C0</t>
  </si>
  <si>
    <t>721F11ABC71F08D6D123EF3B521756E5</t>
  </si>
  <si>
    <t>7E2E157E6AB629F0E3E34FC305F8B198</t>
  </si>
  <si>
    <t>68DD62F1C9E5DF4F052A7CD6D2B0C973</t>
  </si>
  <si>
    <t>DAFACECA8A905A93859DDEEF2EF2A5F5</t>
  </si>
  <si>
    <t>F7FD90F78216015E47E867DE8DE79719</t>
  </si>
  <si>
    <t>5F6993762E390B38D0968DAB71C59140</t>
  </si>
  <si>
    <t>4A28AE3839B8D9EC2B65C9DB84548673</t>
  </si>
  <si>
    <t>092919DB2CF992F34FA734DABACE045F</t>
  </si>
  <si>
    <t>D06D0D1AF745B4EDBD685544EB0C5F66</t>
  </si>
  <si>
    <t>98EFCA9053A027F84992CFA4CABEDB6C</t>
  </si>
  <si>
    <t>28572F7EF9DF5E8D2075242F16228605</t>
  </si>
  <si>
    <t>2BE90B103FF54E5976A5834709E7C6A7</t>
  </si>
  <si>
    <t>EF457571A80DCBBF19082CFD35B07C9B</t>
  </si>
  <si>
    <t>CFF51B40475E199E79A81D5D73FFD478</t>
  </si>
  <si>
    <t>28154FA7C249C43FE2022525733C0AD4</t>
  </si>
  <si>
    <t>41A74A9A5C1BC79B6ADAB24A73D5CE64</t>
  </si>
  <si>
    <t>FB52D1F11D4E57403BAEDE9FB19237F7</t>
  </si>
  <si>
    <t>2A9F713D0D56D4A1C53D68446AA14D9C</t>
  </si>
  <si>
    <t>269BCF3A3C62979CFA186A1D90BACD89</t>
  </si>
  <si>
    <t>CBDAE5A3C5D761086112A896E0F855CE</t>
  </si>
  <si>
    <t>A0F0987740D1F04D39E5E040D020F26A</t>
  </si>
  <si>
    <t>3701C413710335F20BF0C7165655743E</t>
  </si>
  <si>
    <t>A0118FF464AD9CE54BDA0B26DCD3F51C</t>
  </si>
  <si>
    <t>F5755796EDA06769A689FC6893381DFE</t>
  </si>
  <si>
    <t>D60BA8C33E571723CB063639FF48AB15</t>
  </si>
  <si>
    <t>87B2A4844FCFD1D9603386A98AF72036</t>
  </si>
  <si>
    <t>3A853E5374B8EA0B7F2E7FAA6F42D97B</t>
  </si>
  <si>
    <t>7EFA80F34E37A495DD76276DE7626ABC</t>
  </si>
  <si>
    <t>B8BF7B1A59B368C08740E27B0EAD837E</t>
  </si>
  <si>
    <t>3EEA3281C1FD0ADE2A699FB319B0ECC5</t>
  </si>
  <si>
    <t>7E4E07E7367949476CFF4130CB5E1D50</t>
  </si>
  <si>
    <t>8624DF9B371ABE7FB84038571D6D2377</t>
  </si>
  <si>
    <t>0FCE22D9F82F4CD2E3A5C785B0FEEDD9</t>
  </si>
  <si>
    <t>16DD7745CA20C394ABC120BC18F8BAFD</t>
  </si>
  <si>
    <t>6526B121EB7C36A339B5FCC1BBD94967</t>
  </si>
  <si>
    <t>2B64F9C690C628DD9BDC47C9A534275A</t>
  </si>
  <si>
    <t>CE65C8241917BA2E3669DB49EBD5719C</t>
  </si>
  <si>
    <t>027C312CA1CA097A41A8862EEE489C1C</t>
  </si>
  <si>
    <t>27F40610D3636E218ADAFA287DD735FA</t>
  </si>
  <si>
    <t>BF4C73CF63993BD0A3BDA5914276F6E8</t>
  </si>
  <si>
    <t>E4A50117C31705722DEED7960BF3D417</t>
  </si>
  <si>
    <t>4FAF86DE12EC48E7F871B769B517638A</t>
  </si>
  <si>
    <t>F648FA3A87D3B92CFA41A9FD0A90475B</t>
  </si>
  <si>
    <t>9849DE0B46CEF0E7381AC2AD1828B3ED</t>
  </si>
  <si>
    <t>BA823D27EE5C0070D476ADC9E4A4BF36</t>
  </si>
  <si>
    <t>8163FD4D601CB886F67DC76B1527E201</t>
  </si>
  <si>
    <t>277C56C77B5135B87009B1BE8440068D</t>
  </si>
  <si>
    <t>216F593E4AAAC0D6E39B4B92EBFDAAD7</t>
  </si>
  <si>
    <t>A9D209171D26DB0CD76B1350FE5DBEFD</t>
  </si>
  <si>
    <t>3030E15B7BA3C4D72A5E4F1953A19242</t>
  </si>
  <si>
    <t>CEF9BC2DAD9EB84D4E106697C4E4FB9C</t>
  </si>
  <si>
    <t>5AF77834EFDFFBDD753F4FD6A77E078A</t>
  </si>
  <si>
    <t>792C779939B49E8EC4E6D4C163897924</t>
  </si>
  <si>
    <t>3BA2B88A58D91201EE202E57EFDE8B2F</t>
  </si>
  <si>
    <t>6CAF3795094A9567659F9ABEC3AA1F8E</t>
  </si>
  <si>
    <t>B024278C524C3C9A327857CC293BDC8B</t>
  </si>
  <si>
    <t>C1B2F790C5B52082C651FB6ED5366D29</t>
  </si>
  <si>
    <t>C96AEE5A348D7D66916373876F00FBCF</t>
  </si>
  <si>
    <t>D4AAEA74C3763879774DF4EAD2E0F4A0</t>
  </si>
  <si>
    <t>753A5E6AD85114866BFF6375E8008135</t>
  </si>
  <si>
    <t>C40EBD00BD6CB63C5C9D8254C157A2A5</t>
  </si>
  <si>
    <t>8F5B5FA9A24B45A20EDF969D0C049ADB</t>
  </si>
  <si>
    <t>B3D13CC313EAB0ED37DA0D7C7B9188B9</t>
  </si>
  <si>
    <t>1D4EF9DD045606EF54EC47AB72129274</t>
  </si>
  <si>
    <t>98393D7C503E37CC191302D2A39C43F6</t>
  </si>
  <si>
    <t>CD569599472CD4A0C1457E79950E8CED</t>
  </si>
  <si>
    <t>D1DC1E4DB662641592F91A7CCA583406</t>
  </si>
  <si>
    <t>1990401157C9363270017E8A53B9FA52</t>
  </si>
  <si>
    <t>DD6FA39831AF7E30D1FEF8A6CCD2E892</t>
  </si>
  <si>
    <t>1E9F461C9D1D71A69FBC50913C8E8FC0</t>
  </si>
  <si>
    <t>D03560360C249DF09373B3F9BAF77FDB</t>
  </si>
  <si>
    <t>BFE0F8CEC819591D7AE773CE9E6D9185</t>
  </si>
  <si>
    <t>3A7B7737743C674A84FC878BF468D53F</t>
  </si>
  <si>
    <t>AD4F51971FCED04C4C2A801D5EF003F3</t>
  </si>
  <si>
    <t>F66E17D46DE370F4883183E3ACF51366</t>
  </si>
  <si>
    <t>4B9D98ECCFAD140D1A14C2F9DF42F13D</t>
  </si>
  <si>
    <t>865ECAB77325AD1374BA1B5844310F9C</t>
  </si>
  <si>
    <t>2F43EC9F28A011CA56B3461BC30E9A09</t>
  </si>
  <si>
    <t>3D92998CC69F49A8881CA71057DD4E85</t>
  </si>
  <si>
    <t>AA66F8515A417829DD97B44B326668F8</t>
  </si>
  <si>
    <t>9D6ECC509C05EF4B872742FDEEAB5056</t>
  </si>
  <si>
    <t>358DEE8550A99479E678579BB4EE78E5</t>
  </si>
  <si>
    <t>10D2D57A523F9246CA21CB36D9569C5A</t>
  </si>
  <si>
    <t>77F9C670B4FF6219758FA46EFE1E73A4</t>
  </si>
  <si>
    <t>316C691D8B3126DD8FB12C5001EC7EC9</t>
  </si>
  <si>
    <t>E4ACD1D9E01F9E868134E8B88D80A505</t>
  </si>
  <si>
    <t>2013B4BE84BF0BECD28D70948A461A84</t>
  </si>
  <si>
    <t>FEF73C7892E7FE1232246A5DE9497FB3</t>
  </si>
  <si>
    <t>F467E8D6665E297C1A194991806E24BD</t>
  </si>
  <si>
    <t>4EDE989CE6B9C2021EF47532E5010AAD</t>
  </si>
  <si>
    <t>807421BE31BD524640954E5540AD808C</t>
  </si>
  <si>
    <t>FC3422853B01944986C089C2C205CA7A</t>
  </si>
  <si>
    <t>34F968D852C0B62E4A30F4AB053290E7</t>
  </si>
  <si>
    <t>5CDA4536D10DAB73C83E0153C729BC8C</t>
  </si>
  <si>
    <t>7007F99E5D1472C0DCB7BFD7CD21DB51</t>
  </si>
  <si>
    <t>0960E2E08060421B98C22C6D9D9F9F50</t>
  </si>
  <si>
    <t>34BABDE4D5BD6FCF77CD3C473CB04118</t>
  </si>
  <si>
    <t>E5316FFCDC816D6921E6376BE8004210</t>
  </si>
  <si>
    <t>64720F662FA431577C12BFE4BF92EBE5</t>
  </si>
  <si>
    <t>63CC50B589A4EED661D1123DACF918AD</t>
  </si>
  <si>
    <t>61886D1389724DB6CF1C2FA269FA9341</t>
  </si>
  <si>
    <t>52B05618375038065906AB82AAA4D760</t>
  </si>
  <si>
    <t>41E94B728D179C0B16BAB90EA82FF184</t>
  </si>
  <si>
    <t>471811D5495A78F8BF0185D27BF95C7F</t>
  </si>
  <si>
    <t>8DF2D2323C7E806F4C2E0F2BE19B2007</t>
  </si>
  <si>
    <t>836D73A353A58A9190AB1B7509689F72</t>
  </si>
  <si>
    <t>97C00DA068948DE8E86E554F723FD71B</t>
  </si>
  <si>
    <t>601083D6F5752A5C93DB00F6B9207750</t>
  </si>
  <si>
    <t>F178B0A16E5604142C1CB587D84D5F80</t>
  </si>
  <si>
    <t>C9E09A3B6C01BFB603088D6515E56F4C</t>
  </si>
  <si>
    <t>3B70D535DB01E987EA4D2FC612457ECA</t>
  </si>
  <si>
    <t>B308D9568CDC41819B7FF304BFCCCD59</t>
  </si>
  <si>
    <t>7D42387500CEE4EAC084E496891A8AE0</t>
  </si>
  <si>
    <t>AF85FBAB2F9800E6CF9CF1B2836AE173</t>
  </si>
  <si>
    <t>A579B09B4534F68179CB2DA55CF44042</t>
  </si>
  <si>
    <t>4C780BC53C2B792612BEB5F03E48E91C</t>
  </si>
  <si>
    <t>D46CA6130B2302B9A61446894504FA9D</t>
  </si>
  <si>
    <t>EEC1D110A17E69620D9D501CFE3BBF5C</t>
  </si>
  <si>
    <t>46D89F38262FE702C6C446C7744DCDC5</t>
  </si>
  <si>
    <t>D39AA960728165C0F81B9D92CAB1FA48</t>
  </si>
  <si>
    <t>228561D99C2F9C61542F208C4239A310</t>
  </si>
  <si>
    <t>2987C16F459A021ED749711869A298BA</t>
  </si>
  <si>
    <t>5BFECA3E766C495181E93B8807FACC1F</t>
  </si>
  <si>
    <t>74639D0EEEF0C6C5CB608AA2A1325176</t>
  </si>
  <si>
    <t>0735AF86CAF1B7AE63A339BC941C42A0</t>
  </si>
  <si>
    <t>444665FDC98F35D1A1061AB15C2EA025</t>
  </si>
  <si>
    <t>330483E1CB31B4C12D66EB6770EE1DE5</t>
  </si>
  <si>
    <t>437CABFC5E7E8A6ADD97FFE64FB144E2</t>
  </si>
  <si>
    <t>F4D6476BBC26C3E3974BA62EC754F847</t>
  </si>
  <si>
    <t>20F5FFDFC3B0C3B7DBC75423C22681E4</t>
  </si>
  <si>
    <t>A9951BA1D7C50A53DB435597BDD7DB86</t>
  </si>
  <si>
    <t>CA530D26D649302579B777EE4F610E7F</t>
  </si>
  <si>
    <t>4544839AB0102C1845EE67979C8495A4</t>
  </si>
  <si>
    <t>21715E9C3B8F91AA095CCA1C80C7456E</t>
  </si>
  <si>
    <t>18AC9E2729D5EA314CCF15E60E8B279B</t>
  </si>
  <si>
    <t>A7589070E27DE65CB9D903A9EBDEF7C5</t>
  </si>
  <si>
    <t>615170C16924DC1B88C0C01EFB949E8E</t>
  </si>
  <si>
    <t>CBA9A714AED9D9C24B9932C60960FA17</t>
  </si>
  <si>
    <t>8AC3DF00926531FF685C6BAF14044783</t>
  </si>
  <si>
    <t>EBA3DA017062D908BFD6FF110E66D33F</t>
  </si>
  <si>
    <t>A1301EABAB7371B24260CFB505CDD24A</t>
  </si>
  <si>
    <t>0A5F663249F8BACFD48ADC2E85CD7932</t>
  </si>
  <si>
    <t>2FCC1F85FB6C4BAE5082B59AE088D1C4</t>
  </si>
  <si>
    <t>3858C4940F771BB0CC56E4DBA6DC9883</t>
  </si>
  <si>
    <t>41C39864289B196E009988FD80D90F97</t>
  </si>
  <si>
    <t>53E51801B99333E4C2182CDBFAA93265</t>
  </si>
  <si>
    <t>2413F5993711C79D620984022D254BD1</t>
  </si>
  <si>
    <t>31704DF9A2E612DC2B61078AF309BC48</t>
  </si>
  <si>
    <t>B3F0F3C5D3F0F38BC7C0350109B007D2</t>
  </si>
  <si>
    <t>951660CDF08DB3D07FD3577557884DD2</t>
  </si>
  <si>
    <t>856EDD1AFDADAA2D056E1D5F10404241</t>
  </si>
  <si>
    <t>E26B8C60402BBECC60D14F6A134F3789</t>
  </si>
  <si>
    <t>54FF7EC6511F3B278A543D790B7FA49D</t>
  </si>
  <si>
    <t>FB7E2FBF10AE7F359FECE7CDBFA5C5F6</t>
  </si>
  <si>
    <t>9373254A8DB3C014BDF69C8FA9C5C9B5</t>
  </si>
  <si>
    <t>7A0BA719668672D37BFEF04564C04774</t>
  </si>
  <si>
    <t>598310707C494367E835E515FD0456B6</t>
  </si>
  <si>
    <t>109E61BBC91071AEB038489A101F0C43</t>
  </si>
  <si>
    <t>3D6B99C78BEE99FDE5E8E2F500C12F0D</t>
  </si>
  <si>
    <t>3A08FEF092FBF2258E0AF12737503A23</t>
  </si>
  <si>
    <t>2DC89E2E8910C8A9FD63BF9D47977CE1</t>
  </si>
  <si>
    <t>5AD6EC916B45E73CC378EDB8258108B7</t>
  </si>
  <si>
    <t>0644D57BEFAA0D5E4E264653D918D176</t>
  </si>
  <si>
    <t>8027EC979FED85C422FBBA17810810B8</t>
  </si>
  <si>
    <t>28793DAA6417D38FADCFDDC8DDD3F191</t>
  </si>
  <si>
    <t>F8472499D2338EA1A6D68FBB64104E6A</t>
  </si>
  <si>
    <t>614BF7F019A219CA5F0D081CA3BBA042</t>
  </si>
  <si>
    <t>8F4D0E9212F871C4CA168A00A114EFC7</t>
  </si>
  <si>
    <t>1ECDF8FB47BEB444F02036D428565778</t>
  </si>
  <si>
    <t>361993F829B6B29571D634B8F36B83D1</t>
  </si>
  <si>
    <t>553611058D223BF20FE8C565F17E2CA6</t>
  </si>
  <si>
    <t>54D2D2603B0F959D8331591164D73D01</t>
  </si>
  <si>
    <t>EE5010C4AA8324BC19C9E3B11AA9C4E7</t>
  </si>
  <si>
    <t>CE28152E9027130BB4C10B081D1BDD6D</t>
  </si>
  <si>
    <t>BA877BEFEA7F216BF4394E863AEFE89F</t>
  </si>
  <si>
    <t>67A396AECDDB0881681FDB1EE0660BCD</t>
  </si>
  <si>
    <t>F9E8C3914E305DE572D2D39C87659306</t>
  </si>
  <si>
    <t>596F56BCAEEAF34456D254C513135FCD</t>
  </si>
  <si>
    <t>F10A84EB335033F5AF6A585A2A60D32F</t>
  </si>
  <si>
    <t>FFFC096C743B5982DD4811D3E19BB24D</t>
  </si>
  <si>
    <t>E36D0AD3002B10E6DA2AB26CB931C340</t>
  </si>
  <si>
    <t>256BC8F766D706F5DB7B8682D3360F39</t>
  </si>
  <si>
    <t>9D265FC2A43417B2EE651593B88623FA</t>
  </si>
  <si>
    <t>6A7D0006DB7FCD30B144F1EB1DDC7372</t>
  </si>
  <si>
    <t>43A0CD91E80E65D34471A7A1629C1F49</t>
  </si>
  <si>
    <t>71523913E20D8C14762708E53C96C1B5</t>
  </si>
  <si>
    <t>FC13F932DF35CA61FBBF587A92E598FD</t>
  </si>
  <si>
    <t>D4CC85331FD227EAA41B0385BFB446EF</t>
  </si>
  <si>
    <t>22938667CA722C30A45F773E75A341ED</t>
  </si>
  <si>
    <t>A426043C4D52D5BF4C1FEC3403A729CF</t>
  </si>
  <si>
    <t>23F5323D60F67858CD8EAD5D6DC5D10C</t>
  </si>
  <si>
    <t>08E5142C3D133D5E32B4CB09A3970F74</t>
  </si>
  <si>
    <t>903C6C18F345650137A4F45887AC0DF1</t>
  </si>
  <si>
    <t>166B5337D98808434F33BC31A3BCD8B0</t>
  </si>
  <si>
    <t>0DF30048305E811978725480E48FD826</t>
  </si>
  <si>
    <t>76EF1EF08A6DA5E4ED4077F763DA0692</t>
  </si>
  <si>
    <t>39A29B7A784DC9EAB5E7719CA8258B34</t>
  </si>
  <si>
    <t>74F66B393238F2F368D799BDCDABF444</t>
  </si>
  <si>
    <t>6BBAFB77D291B74B23868D6EBF5DCFB9</t>
  </si>
  <si>
    <t>303B5CEFAA98B57BF5D88F3999647E23</t>
  </si>
  <si>
    <t>5A74D8D33E8D56C68230D0977638C8C3</t>
  </si>
  <si>
    <t>500A7EAC12415C645FBDB040AAD686AC</t>
  </si>
  <si>
    <t>EE146DD3F48CF11BD5E1C26C769EDDBB</t>
  </si>
  <si>
    <t>EFF895C8D991CEEE8051C0FD1FC3C673</t>
  </si>
  <si>
    <t>CD85E560BEF5AB4B1E40D6E406BD2973</t>
  </si>
  <si>
    <t>5556305B081086707A49EC045A6CB251</t>
  </si>
  <si>
    <t>776CEC3845A4EAA843C27A1F020042B3</t>
  </si>
  <si>
    <t>94012A611D2FBD35F9FD34C48911C8B7</t>
  </si>
  <si>
    <t>9A96FA12C8D6E4AAF0A4C8B461F55528</t>
  </si>
  <si>
    <t>43F7B3E6DDB297B39A37C0C239D14A4B</t>
  </si>
  <si>
    <t>C956E49354E16B59A49295FB83BCC00C</t>
  </si>
  <si>
    <t>60642D338372F7F3CAC102F22525E46F</t>
  </si>
  <si>
    <t>F5802524CD920D4C8FF69404E3C0D6E1</t>
  </si>
  <si>
    <t>C368D1E8DE81F5AFE2AAC85ABB3EB8AB</t>
  </si>
  <si>
    <t>77DF65B4884AAF2FB11F10A5525C5C0D</t>
  </si>
  <si>
    <t>B0BFE72766E8040A0AC58A9F3694F285</t>
  </si>
  <si>
    <t>A8A523A4F8A1269561856B6A20930B42</t>
  </si>
  <si>
    <t>37458D1E903241149E75DECCDDB047B2</t>
  </si>
  <si>
    <t>2F2B63D8F3F9052CC2762653E5C6A9C9</t>
  </si>
  <si>
    <t>0FC367D2492D252C8D46D5401D8D103A</t>
  </si>
  <si>
    <t>5AE7596CF9B1C8A4924A26F792EB77C3</t>
  </si>
  <si>
    <t>F0C0F84BBD40D7F15B973F5F54CC65E0</t>
  </si>
  <si>
    <t>D586234B753E2BA0783E185F75C8F686</t>
  </si>
  <si>
    <t>90895A468A59ABF5133C28910DD95CDA</t>
  </si>
  <si>
    <t>51D88729314A64E46DD451E30E24CF1A</t>
  </si>
  <si>
    <t>13F077CA31FC0C9E353430D1058C12ED</t>
  </si>
  <si>
    <t>7FBE5997B4A3FD9A5DCB27B16525E30A</t>
  </si>
  <si>
    <t>BD4DDA8EC42D31005582741C46248C7A</t>
  </si>
  <si>
    <t>C3CDA05CFF97209C23CC6C65146B7732</t>
  </si>
  <si>
    <t>D6A8CC377D74BAC9AE3078948066533A</t>
  </si>
  <si>
    <t>C0FA7BA3770F83F6409D779B2AF82DE4</t>
  </si>
  <si>
    <t>5B22B782DFF7C0C002A816002A2D9371</t>
  </si>
  <si>
    <t>2FD6D938F7FAF4CD7E1309FC84DEF086</t>
  </si>
  <si>
    <t>1E14FED511D412CEA3F751C3F4A73DB1</t>
  </si>
  <si>
    <t>A15B4ED162F65A2CBDFEB67EC90932B5</t>
  </si>
  <si>
    <t>4F611854438F1C8B48DA88042DF39553</t>
  </si>
  <si>
    <t>A6AAE7221C34EFFFF864394846640822</t>
  </si>
  <si>
    <t>7143B91584319CF0DAFEADB91FA5A1BA</t>
  </si>
  <si>
    <t>BB5979F594F54FFB1AF193CF98660686</t>
  </si>
  <si>
    <t>44699C32EEFC3E1DCD81D55DAEBC184E</t>
  </si>
  <si>
    <t>D8FC7461B1CD2E5A389910163CD1C8A7</t>
  </si>
  <si>
    <t>2CC7A1468610B191546B6C2A25561ADC</t>
  </si>
  <si>
    <t>7413FCAA3DBA16AED83D7BAEFE03E173</t>
  </si>
  <si>
    <t>082D08E62F51C365FF782F125CB71CFC</t>
  </si>
  <si>
    <t>982A61B2B74A97363DE8DBA07BB4C275</t>
  </si>
  <si>
    <t>FDEC492A8C99930CEA2A78892F2D57AA</t>
  </si>
  <si>
    <t>BCE9F2723F1AFEFD0AB16E2A9D17570A</t>
  </si>
  <si>
    <t>CA14409E2087AE7C4457E5F9D01FA271</t>
  </si>
  <si>
    <t>369CF91BA153BD9E0B01DC9958FE4FF7</t>
  </si>
  <si>
    <t>56E97E62209CA13E6A8B06DEA1953C40</t>
  </si>
  <si>
    <t>332DC5216DCE46994F96E6F64553AACA</t>
  </si>
  <si>
    <t>213FFC748A72F4737E4A54B9882270DD</t>
  </si>
  <si>
    <t>AEEEB4E02C1AA3BA44A2D4745E44FF2D</t>
  </si>
  <si>
    <t>EA0CB38EAECF80EC603E269BD5D22A1D</t>
  </si>
  <si>
    <t>15F42708515C8A6C7AE42AF1A7DB851C</t>
  </si>
  <si>
    <t>1E1683B3307020427E5F730441D9E0C3</t>
  </si>
  <si>
    <t>0B6D47301436B32D84D5B79586E3A2DF</t>
  </si>
  <si>
    <t>9107BAA382A34CA8FC12031B9691828D</t>
  </si>
  <si>
    <t>84CF186CCA6A59F40149523618D00386</t>
  </si>
  <si>
    <t>54367D4ED93DD2927AF863B910D2C092</t>
  </si>
  <si>
    <t>56CDC44B2A9F52DBEB50211B7EA2A728</t>
  </si>
  <si>
    <t>331D3DC37595A6113F56D2ED31BDE2F7</t>
  </si>
  <si>
    <t>241EE8350DBC4C6583CE9492C267B7AC</t>
  </si>
  <si>
    <t>9CD8B255063A09A30F9E616F4416B0A4</t>
  </si>
  <si>
    <t>5C4571506389AF3AEE49F51AB303D314</t>
  </si>
  <si>
    <t>BAAFDB05536602C7A61C8E987E1C04AA</t>
  </si>
  <si>
    <t>06ECA2BB237E6BFA4A820BDFA353DF6C</t>
  </si>
  <si>
    <t>3FCAD3293A0FD831F7AD53C0CF947DEC</t>
  </si>
  <si>
    <t>5F1AAF021E8FB6249A5CB602C358665B</t>
  </si>
  <si>
    <t>DDB14FB5F6CDAD496693BFA60F0AE3D8</t>
  </si>
  <si>
    <t>4F471B4FCDD017886F860FB41E917634</t>
  </si>
  <si>
    <t>C5CA671593B33DD0B5EAE4D8E6F20119</t>
  </si>
  <si>
    <t>885359642EEBE4CD77AF463A34207C90</t>
  </si>
  <si>
    <t>68757517C4B5AC84377020ACB8955539</t>
  </si>
  <si>
    <t>D413AB91EBBED0C121ED32EA7FFA9955</t>
  </si>
  <si>
    <t>51DED87E63552A7C70E7BAB06E845CDB</t>
  </si>
  <si>
    <t>549B828615491B194F04E784097B782B</t>
  </si>
  <si>
    <t>6D8151E5BB5B2B9AA4D3540625391AC9</t>
  </si>
  <si>
    <t>0CC1CD818FA12681AD073D248A05A0F9</t>
  </si>
  <si>
    <t>EC5E646BDB0A816F411583ACAA7A1DCF</t>
  </si>
  <si>
    <t>027DFF138C81E02E0A3B67D7F722D62E</t>
  </si>
  <si>
    <t>FEA2070056F6C8806E820BBDE2A0A74C</t>
  </si>
  <si>
    <t>7395A86C10650DE7080859444E81093D</t>
  </si>
  <si>
    <t>287774720686C38E6EC7ED7F90C22613</t>
  </si>
  <si>
    <t>CA17614FAF93ECE869C5CD589384910B</t>
  </si>
  <si>
    <t>6C42FE49D67D44264781E702B05FAFF4</t>
  </si>
  <si>
    <t>C5872FD105757753DE05F1F2DCA5B9FB</t>
  </si>
  <si>
    <t>E4C4F4170C18D901B49C3EBDD51E72B4</t>
  </si>
  <si>
    <t>5F4760D85562E9402A90507E8098B3C5</t>
  </si>
  <si>
    <t>A5C0461A7AE1E602380AA40F73D3F5DE</t>
  </si>
  <si>
    <t>FA62FAFCE15A9974004C7840AD34EA74</t>
  </si>
  <si>
    <t>AD422BDC4BA772DBB84CCC30EFFBB456</t>
  </si>
  <si>
    <t>0EAE626907492D5872FBFED15FF7A331</t>
  </si>
  <si>
    <t>BFB784EFB7F11E717260ADC8516EC2EE</t>
  </si>
  <si>
    <t>4CB82743B49E2AEA3BF31F47FA746825</t>
  </si>
  <si>
    <t>35CADD5BC13DCAFEE99017FD5E78A4FF</t>
  </si>
  <si>
    <t>FB817D2A75F6B5FF32F41D139B8D25F2</t>
  </si>
  <si>
    <t>C87B7BCA4A919367932261A48630E0D8</t>
  </si>
  <si>
    <t>443A5B8D114CB18C70D6E92640559C32</t>
  </si>
  <si>
    <t>25C974F761C0EFACC8D64642517F7985</t>
  </si>
  <si>
    <t>B1FCB86D1D041BB37F0B5C1BCB2FCA7C</t>
  </si>
  <si>
    <t>E07FD7C86BB2B8B4FB11C437A39A360F</t>
  </si>
  <si>
    <t>F75EF7E62B54FE8036C2C7CF558F9A02</t>
  </si>
  <si>
    <t>1B33EC02F8DF46B2434630018723FB2C</t>
  </si>
  <si>
    <t>50C136E441461C9E98BEC737D6864996</t>
  </si>
  <si>
    <t>88C39B214E3B03D42E297AA8ED719E1A</t>
  </si>
  <si>
    <t>DF749090A72BA7ECF09F87B2D025A8B0</t>
  </si>
  <si>
    <t>8C6BB91336164571DFF0AFAA682EB475</t>
  </si>
  <si>
    <t>04D3CEE0F56C7D522CEC0033857E0D1A</t>
  </si>
  <si>
    <t>C384C78EC3922A03B75DF8595881CB71</t>
  </si>
  <si>
    <t>126F509DB5EC7222E8367B29932A8432</t>
  </si>
  <si>
    <t>A119633F8D482ACAF9E294A8496CBEBC</t>
  </si>
  <si>
    <t>845FFEFED9DC64EEC90295FD20B83BE4</t>
  </si>
  <si>
    <t>B578D3F92D36B7126EB15E3A7A3F5EE5</t>
  </si>
  <si>
    <t>AE8E704661FFFBB7798EAEC48C60C1C6</t>
  </si>
  <si>
    <t>83E8517D93AC2C50E42BB64FEC234D3D</t>
  </si>
  <si>
    <t>C22E29DDE8E8AAE0948C6268892C1738</t>
  </si>
  <si>
    <t>FB5EE2912B1D0A3702D41F195A242F17</t>
  </si>
  <si>
    <t>A2F431830A0225EB5D93A22D3B309249</t>
  </si>
  <si>
    <t>4542542004E2515EAD63EA5857245D24</t>
  </si>
  <si>
    <t>D15CC0EC64B1136EA5772DE75D42FC52</t>
  </si>
  <si>
    <t>E398E6A92B4A4B58771618A30781DDEA</t>
  </si>
  <si>
    <t>23E896432C9EDF2DE578F387E75EDDA7</t>
  </si>
  <si>
    <t>C036B21A1AD4542814633C0FEF7B469C</t>
  </si>
  <si>
    <t>526BD087B727BFBA35F45B276C710EF9</t>
  </si>
  <si>
    <t>3395F3FF2986B91A53AA65933F8BDC76</t>
  </si>
  <si>
    <t>12F53E1A7EFD33E2742BB671250A848F</t>
  </si>
  <si>
    <t>5B77BC1945D706E45657FD78D7687428</t>
  </si>
  <si>
    <t>7356BD419AF4A885458F4DB142620BE1</t>
  </si>
  <si>
    <t>77FD138EEBF352EAAD04134FCD8D4C94</t>
  </si>
  <si>
    <t>C27B7028F8B2CB251C596488BC789E70</t>
  </si>
  <si>
    <t>CDA54B67331BB37936D62CA93D94A64B</t>
  </si>
  <si>
    <t>1B34ED6B79DD128980B83DFE592A4967</t>
  </si>
  <si>
    <t>EB8D14489AB27B5953BF700776152F4B</t>
  </si>
  <si>
    <t>2D61153FC1065E6EA2E0426A8E3AC340</t>
  </si>
  <si>
    <t>D803BE3204305DD46DF19249B43B8C31</t>
  </si>
  <si>
    <t>B154DBFB878C69B392E17603A77EB433</t>
  </si>
  <si>
    <t>65C32DB78E5159A8E87C193A69B298A2</t>
  </si>
  <si>
    <t>E1948680CBCFABB3080CA5489196ADCB</t>
  </si>
  <si>
    <t>AA72317B49B5A06DBD4B04EF83DB178C</t>
  </si>
  <si>
    <t>46D8B5108FE53CAB223F7879089B5B13</t>
  </si>
  <si>
    <t>4D299E8497A583DF9FE63EC860B8244D</t>
  </si>
  <si>
    <t>B6604C96419C3C93095ABF49C98B75D5</t>
  </si>
  <si>
    <t>39D47D50F029B890DD1EFB323285ABB3</t>
  </si>
  <si>
    <t>AF3A389A0051949579B6FD2ECFCC1963</t>
  </si>
  <si>
    <t>6DD4BB1C7D1710E2B4D3E3031714F483</t>
  </si>
  <si>
    <t>9C69580C6C11DCB5AEF95CD007697930</t>
  </si>
  <si>
    <t>5D1A6E1514918991740580CAB3D835E3</t>
  </si>
  <si>
    <t>1F93E555F35C9A7170A4AC1504C22F84</t>
  </si>
  <si>
    <t>4AA2E0DA2C18F560F03960DBD91D0AB3</t>
  </si>
  <si>
    <t>DD69AFFB3E4E0DB4D067D89039C5FDE8</t>
  </si>
  <si>
    <t>463D581D48FAF536F9572171344A1A45</t>
  </si>
  <si>
    <t>2449F76E157A4CF61A76C5C3498FBA98</t>
  </si>
  <si>
    <t>F10016D2B4D4966FE50B772B620734CF</t>
  </si>
  <si>
    <t>AA90C13514A712066FB80A51250D59D3</t>
  </si>
  <si>
    <t>D58209E82D572522FE607237DED6AED4</t>
  </si>
  <si>
    <t>BF75FE908A6D6C0A69471E6BA3594F95</t>
  </si>
  <si>
    <t>4457F7167D5F339093105C594DC35275</t>
  </si>
  <si>
    <t>4C8E90E7FA5510D7D96214BB7BE26847</t>
  </si>
  <si>
    <t>2D3F49A208775AD5510B53411CCC718B</t>
  </si>
  <si>
    <t>98BC00CBCB03CFD1B8C216CCA33F0DAE</t>
  </si>
  <si>
    <t>E8AA6044E86F72BE0682315977CD397C</t>
  </si>
  <si>
    <t>E09EBD7036D4C0A2F7F954162FC42292</t>
  </si>
  <si>
    <t>A4F214A06A99C4A88BD416804609BEFD</t>
  </si>
  <si>
    <t>B6068D707A55217B36E19CB71EA30251</t>
  </si>
  <si>
    <t>998E24572CAD8F451D4AB851E9115115</t>
  </si>
  <si>
    <t>1A4AF22039BABA69FE0DFE24C0574B56</t>
  </si>
  <si>
    <t>AC89B91AE8DE00AF944012711D0D8FA9</t>
  </si>
  <si>
    <t>6893BD42BD1378D1C36B973C507D5838</t>
  </si>
  <si>
    <t>4F102E23252DD215C814CC64E34FF3C4</t>
  </si>
  <si>
    <t>BDA632425E4A33FC266304B563BC5BFE</t>
  </si>
  <si>
    <t>C1F6E305151CC28DE8172168E8C77278</t>
  </si>
  <si>
    <t>4C0A8392A0559C44736FCDA8437D1155</t>
  </si>
  <si>
    <t>1D49FE1A3BD7FE87C7D34A864CEF2F66</t>
  </si>
  <si>
    <t>9E4CF124F2354B18D0765117C4F39450</t>
  </si>
  <si>
    <t>E9BE9C85312943862FC3B623F224509E</t>
  </si>
  <si>
    <t>5517A0416E3842215517265FE8C18FDF</t>
  </si>
  <si>
    <t>EBD580A94909D0363BECD75547D4441C</t>
  </si>
  <si>
    <t>B6AA83ACD427354C86CFE724B3782AD6</t>
  </si>
  <si>
    <t>17E2B420753059ABA2A4CEF58FD4275A</t>
  </si>
  <si>
    <t>5A6637006A08BBF8105553842D1F50D9</t>
  </si>
  <si>
    <t>87C5F9782D0EFD3C5A0983E2CEBB3477</t>
  </si>
  <si>
    <t>0B286CB5B25B801B6043A2D56458315E</t>
  </si>
  <si>
    <t>191A1B936E10C3BB34EC36F2878B816C</t>
  </si>
  <si>
    <t>4554A47DA942FA36642A5C67BA65893D</t>
  </si>
  <si>
    <t>87A4D6BB90570C37CCBFC86523D4BDA5</t>
  </si>
  <si>
    <t>6AAAB433C371563E17ECE15ECC4AEFA1</t>
  </si>
  <si>
    <t>992E735BC9CEA413F310DD65AFBD0015</t>
  </si>
  <si>
    <t>A810D1E98C64CA843C4E0DBFC478C33C</t>
  </si>
  <si>
    <t>9BAE51876161BEA94D4D7C29D1CDE782</t>
  </si>
  <si>
    <t>AA52FE1F29062281428D0DED654016A4</t>
  </si>
  <si>
    <t>EA7F24B2D42CF5E893A480203AFA7DAB</t>
  </si>
  <si>
    <t>D9F8EAE4DF5E919843A585065146A907</t>
  </si>
  <si>
    <t>EC3DE60CE86E06E12A522E4B09AF6C08</t>
  </si>
  <si>
    <t>713F2BEBD2324F3EAFCDDCE01FB2FD60</t>
  </si>
  <si>
    <t>518C3D5943B2A0BED9B40F8E69182B23</t>
  </si>
  <si>
    <t>4A487EDC61B9E4197DDA34AD36711BB9</t>
  </si>
  <si>
    <t>50ED7511FC43B474E025585A9A07881F</t>
  </si>
  <si>
    <t>479A5C6AFC59D8DF13E3FCDAF4A1CA54</t>
  </si>
  <si>
    <t>D3CE90B2380D68CAC788A509AAAD9C17</t>
  </si>
  <si>
    <t>99B09D9E326767C8CDB316083BA3D85B</t>
  </si>
  <si>
    <t>16CA94E82A85C77B08E12B79E19104F9</t>
  </si>
  <si>
    <t>B0EFAF2EDB37EF739AF2320287DA0587</t>
  </si>
  <si>
    <t>36E9C2845CAF8326A098FF187610DF69</t>
  </si>
  <si>
    <t>5B8BF139F16431CB4E5691AE9857B72E</t>
  </si>
  <si>
    <t>6BC09C0E80631C4A63D815355C93560F</t>
  </si>
  <si>
    <t>1B8D15B561BE5B616EF338F8BB035079</t>
  </si>
  <si>
    <t>F0646BEE5182E48D1403FE1E96807F7F</t>
  </si>
  <si>
    <t>703436F9648CD061A10E1EFFF3830D76</t>
  </si>
  <si>
    <t>D3C8845D5DFBE554BD3E8F27AC82457D</t>
  </si>
  <si>
    <t>ED5FA0572F9AC2E209FCFCBE5A5DBF87</t>
  </si>
  <si>
    <t>C9762230BAB52196229D79B672777E1C</t>
  </si>
  <si>
    <t>6277984CE3A1AB0815E97C4B96C45F54</t>
  </si>
  <si>
    <t>BAE2DBF80BBE5355F4BC442BB6B6066A</t>
  </si>
  <si>
    <t>27DA1A74DF2ECF81D49E2392F65D2E50</t>
  </si>
  <si>
    <t>341A83E34A4C8D4BF689696D023BBF55</t>
  </si>
  <si>
    <t>D477FE0D9B00E539BA915D95FB6F68EC</t>
  </si>
  <si>
    <t>53B733A85616A22E190E95314971C689</t>
  </si>
  <si>
    <t>8B266FB588DC4DAC62F1482456D01825</t>
  </si>
  <si>
    <t>5FB11DA719C60BE28F0F121A47B13BCE</t>
  </si>
  <si>
    <t>62A8DA638E6B0C9B7D3A2126FB1C467E</t>
  </si>
  <si>
    <t>4919A8921CC5D02E4E95425F5E419C8F</t>
  </si>
  <si>
    <t>831F6799BE203390445D013F220D1288</t>
  </si>
  <si>
    <t>928E17856E6D123BCAEBA0C035A85F75</t>
  </si>
  <si>
    <t>6FD13EC261678937E439E8EAB66429A9</t>
  </si>
  <si>
    <t>94793F8C6CCFED47F325F0772244F1F6</t>
  </si>
  <si>
    <t>EF1B2F219C34FA2D1C9254FD4A1BAECE</t>
  </si>
  <si>
    <t>3DB792CEC9643560044F08EC08AEC284</t>
  </si>
  <si>
    <t>D585DB1E88AA0261FFFF9F5F3C209716</t>
  </si>
  <si>
    <t>EB778EF57ECBA7400417CE6A1BAB31CD</t>
  </si>
  <si>
    <t>7517D7F39F18F59E6436115B79B7623C</t>
  </si>
  <si>
    <t>EA94D252CF54AF25E3FCB18CEAB2A511</t>
  </si>
  <si>
    <t>671BA7985C3DD95BABC680CCF2B72412</t>
  </si>
  <si>
    <t>02052066C47D3A39B3BBE93D1577D7F2</t>
  </si>
  <si>
    <t>5DD643AA8FB67A889E393917D3AC4565</t>
  </si>
  <si>
    <t>7BD4C0996DB4DD5037E2062AF75E90C6</t>
  </si>
  <si>
    <t>BAEFDC373CD73D6385A59DAF8F804D9B</t>
  </si>
  <si>
    <t>CC0FEEE212C74D19AA76B7EA5D831405</t>
  </si>
  <si>
    <t>390DD0E520EE3F68AF4631A49B3BEAE3</t>
  </si>
  <si>
    <t>2E539AC7943F124B79ACD6AD79AFF5BE</t>
  </si>
  <si>
    <t>E7BAD46591E76ACFAEFD475D7F8B6611</t>
  </si>
  <si>
    <t>1ECBC3DA189EBD0CE222C13A033F9B62</t>
  </si>
  <si>
    <t>96ECED6AFDD45998FA51570DFB51ACB5</t>
  </si>
  <si>
    <t>2EFF7A9D7D75D415B01ADEE638C60B73</t>
  </si>
  <si>
    <t>A5B3B0E511BDD1FA28401A5E324776FF</t>
  </si>
  <si>
    <t>DD18AC0D6334A79DB40DFECD2D0113B5</t>
  </si>
  <si>
    <t>78421EA00CD721F17FBA26DB4A335E7F</t>
  </si>
  <si>
    <t>590DE900EBE90DE04BE332307BD2A266</t>
  </si>
  <si>
    <t>40BD23BFFEE53B337398B7BF5E0A792B</t>
  </si>
  <si>
    <t>94E15ACF47CBA9486726CDAD5EAFB87C</t>
  </si>
  <si>
    <t>593AB4D205C885978498322D87A22419</t>
  </si>
  <si>
    <t>0D4A05C75897B5B8DF7A865C79C12340</t>
  </si>
  <si>
    <t>8B529DC2EAF174E1E16539E72A8576BF</t>
  </si>
  <si>
    <t>73293546A3EB3F08BF093190330E56A9</t>
  </si>
  <si>
    <t>B846E6DB2D54C0A4E3656AA4A1517CB2</t>
  </si>
  <si>
    <t>975B8CC71B48A6932C6DAD8D6FF1BA97</t>
  </si>
  <si>
    <t>A0A11E5AE2625132229696DA8D325D4C</t>
  </si>
  <si>
    <t>345FC2B0CBE9A5C9742DE8A09CA18E05</t>
  </si>
  <si>
    <t>60562A078AAAEC32B21654F915C1DCB6</t>
  </si>
  <si>
    <t>E86E258523740BDB33A8A6DF98E384C2</t>
  </si>
  <si>
    <t>C8C07D162C0BC53BAA073500DB96B64B</t>
  </si>
  <si>
    <t>F8E0D45146F2275BADFF431D46F1FE7A</t>
  </si>
  <si>
    <t>975B7440D80B9E7A4BC5347EC596ECD6</t>
  </si>
  <si>
    <t>71D971267EFAD2DAD08BA53531FB1E64</t>
  </si>
  <si>
    <t>1DB2987EAB854A37520C99F791DB4C4B</t>
  </si>
  <si>
    <t>1FE4846E85C4155EEB44165ED5119E2C</t>
  </si>
  <si>
    <t>8B746A398547F57BC2CB06D803ADBD88</t>
  </si>
  <si>
    <t>1C2E1B1FE6604DFC9CDD872C10B12FD1</t>
  </si>
  <si>
    <t>7D35330C146E9D0761EC6E1E6560A504</t>
  </si>
  <si>
    <t>3A4BECF78CE0BEFC77C1DF254831E4DB</t>
  </si>
  <si>
    <t>8C0F536CAE3ACCC60FD12D5EB60B839E</t>
  </si>
  <si>
    <t>608394CE97E42676D930D04CA9D95427</t>
  </si>
  <si>
    <t>71859DA2D17E7B8ED7769AC8403E6CF4</t>
  </si>
  <si>
    <t>3D7657604406F366C8D64AE574F69665</t>
  </si>
  <si>
    <t>76F32A2425EE22D33AE5921337549AD6</t>
  </si>
  <si>
    <t>B557F4FA06976FE7D37A467DDD8DCED6</t>
  </si>
  <si>
    <t>B65978BDE7ED0472EEA758201E881DAD</t>
  </si>
  <si>
    <t>91402D8900DC2F1962B08423916B729B</t>
  </si>
  <si>
    <t>B9B7E7B1AD3023075DF0E8780039177E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</si>
  <si>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</si>
  <si>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</si>
  <si>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</si>
  <si>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</si>
  <si>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</si>
  <si>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EFAFC0CC8EE69D3BA107B8AB6936B838</t>
  </si>
  <si>
    <t>E424678AF71EEFFC31EDB28E42941FBC</t>
  </si>
  <si>
    <t>9E9A39EE3442E69F9EC95284AECAD06D</t>
  </si>
  <si>
    <t>E551BAD481C0AEEA7D147FD63137CEC4</t>
  </si>
  <si>
    <t>9E176FD546112FD6548A66A760621BEF</t>
  </si>
  <si>
    <t>AFA53AAB00D30E1F0A783703004AAA2B</t>
  </si>
  <si>
    <t>7F3D24F570CB0B45451BAEC6939BF7DF</t>
  </si>
  <si>
    <t>1538FAF697FB6CF8D015293DB8B5FCB8</t>
  </si>
  <si>
    <t>9ECB968D49599DA7F19D1B568DCE31B9</t>
  </si>
  <si>
    <t>9D106CBA4F5245CF6B0906B649D9E2D8</t>
  </si>
  <si>
    <t>41F1195D896129F27B668869A4CE1BC7</t>
  </si>
  <si>
    <t>2B488D1D89DD8C608C93312B50013ED2</t>
  </si>
  <si>
    <t>5A9C3E61D26FB624D58F262C39BB75CF</t>
  </si>
  <si>
    <t>563505DA5C012059265B944D20AF6F83</t>
  </si>
  <si>
    <t>6C3461D7A88F410AF9784A84EC14E986</t>
  </si>
  <si>
    <t>37138C5F724574C23A160D4309C75569</t>
  </si>
  <si>
    <t>B2DD680D2664DBB7DC3DF4A341B75E90</t>
  </si>
  <si>
    <t>9EA0CC868BB1FA118596C032B8300AE7</t>
  </si>
  <si>
    <t>7117AD3F4091061913E8F97FB7AC89E1</t>
  </si>
  <si>
    <t>032209E59480CEB1450660738AC65857</t>
  </si>
  <si>
    <t>6E8BCFE3EA72FED101FFAE4379710828</t>
  </si>
  <si>
    <t>C50AEA4DDC218ADF140DF29D1F8D3B2A</t>
  </si>
  <si>
    <t>C5927751DE9103387148D342BADB775B</t>
  </si>
  <si>
    <t>7AD060D92FCE9841E0A54F1275A024D0</t>
  </si>
  <si>
    <t>0E0C04AF9C4A35DF27B4448EC1AA2430</t>
  </si>
  <si>
    <t>865B072450BE3ECA6DC40C8DFC137DE3</t>
  </si>
  <si>
    <t>CA4ABCB7758CEA6D7C4510194873A2EF</t>
  </si>
  <si>
    <t>5EDE218EDAC1A96727BC0E04043C9DBA</t>
  </si>
  <si>
    <t>D3A95DB8B260B64ED2C5353E69433390</t>
  </si>
  <si>
    <t>D454A1AB421C9734E0E8F74EA93F4F47</t>
  </si>
  <si>
    <t>18547F8902683882EF23AE5DBCA4119B</t>
  </si>
  <si>
    <t>8D625A1188553312A08AF1333E16B4D6</t>
  </si>
  <si>
    <t>D94C86FBB6D6230E7C4BEED72C21E0CC</t>
  </si>
  <si>
    <t>9265C07C77BF925C640D8CCC00F269B5</t>
  </si>
  <si>
    <t>410DF02F33E20A503BA7BE748DD13040</t>
  </si>
  <si>
    <t>1907B681AC1EFF600C491B9BE667B68D</t>
  </si>
  <si>
    <t>2C19CCFE3EBA5AAEC01E9C56CA815540</t>
  </si>
  <si>
    <t>89264F0AA50C3C7787CCD19147317E98</t>
  </si>
  <si>
    <t>9268DE57D542F7F53DC722FD7CAFEE1D</t>
  </si>
  <si>
    <t>B9E6E66B9A995BD2F6D8329FCED10439</t>
  </si>
  <si>
    <t>3525A231DB521D51E55DF5968CB357CA</t>
  </si>
  <si>
    <t>C89C9C21625E3BAC744DAEE71E63ADAB</t>
  </si>
  <si>
    <t>5252429898FA44D234EA0314E95E424F</t>
  </si>
  <si>
    <t>618A4277661E61547A50A7FB00503198</t>
  </si>
  <si>
    <t>B2602E9002E3D3422E1980608CA478AE</t>
  </si>
  <si>
    <t>B9D606680709B192B4B721202B1D132B</t>
  </si>
  <si>
    <t>ABBB8562D1DAECDB74FA128A02C8709D</t>
  </si>
  <si>
    <t>8D7BD8C3B9F5753FB30952F1C1C48DC6</t>
  </si>
  <si>
    <t>1122302CE796ABE477B171ED52DCF4F1</t>
  </si>
  <si>
    <t>2B0554E77CB2056CBA0F1B872831AE8C</t>
  </si>
  <si>
    <t>F09295004680FE711BDECA1CEC020AA2</t>
  </si>
  <si>
    <t>6F028F80D1D2EF7FF28CFB54C951B64C</t>
  </si>
  <si>
    <t>0F27D0AC25C3DEE833253B856002B521</t>
  </si>
  <si>
    <t>6D914686018412519B51558741D0B19C</t>
  </si>
  <si>
    <t>D2610A1FF04BC3BD2D5E797C3CCAFC3D</t>
  </si>
  <si>
    <t>85DF473B0B6D02F1528BD320DBD8FD65</t>
  </si>
  <si>
    <t>4503577FA1FAFFC963D42110D812D83C</t>
  </si>
  <si>
    <t>AA92F512C80BBB6EB113B8FEE8979772</t>
  </si>
  <si>
    <t>19DE43FE29A3A5A99AE5881A1342E521</t>
  </si>
  <si>
    <t>305E309284E2B68DC263794FCE49D122</t>
  </si>
  <si>
    <t>0DBB093CC9711C91485EEBCD23919E7B</t>
  </si>
  <si>
    <t>30CD8DB9255536E72E1FEC3B0BCE83AC</t>
  </si>
  <si>
    <t>AE2BA4BFEE69651AFE2E06F589FC0F7E</t>
  </si>
  <si>
    <t>F1645EB9FF499332236D98613B44557E</t>
  </si>
  <si>
    <t>0A9536172948D4CD8E22DAF854F67FC3</t>
  </si>
  <si>
    <t>E27707C6A30EA4A3AFBB059A5BAD69EE</t>
  </si>
  <si>
    <t>7A08848B805C81467C92264331498F82</t>
  </si>
  <si>
    <t>7DD975390647DB869ED1AD875DAF77D6</t>
  </si>
  <si>
    <t>DB2EE4BDFCF2B7DCDEDDB19725A57FCE</t>
  </si>
  <si>
    <t>EE380FA3CD51DE4A1062F701673AC524</t>
  </si>
  <si>
    <t>3E2F82D77C9EF3C5B6BA9CE5EB3B1F7C</t>
  </si>
  <si>
    <t>FE6DABD6416CE68E1DD41B3B5331D82B</t>
  </si>
  <si>
    <t>8AE626B765645BC0CF5B5D294776B2A7</t>
  </si>
  <si>
    <t>7DACABEC31EA3EA045C84529EC2802C5</t>
  </si>
  <si>
    <t>5971F1013DBC886AD61759BC32CCE42A</t>
  </si>
  <si>
    <t>E7B6B8815C8FEAF996319007648A8D84</t>
  </si>
  <si>
    <t>2E9058A21A43D3720185EBFA9F750CC0</t>
  </si>
  <si>
    <t>40D98CDBB861A2536A1B759ADC99648A</t>
  </si>
  <si>
    <t>D941B3A86C59B746442B7994653D7208</t>
  </si>
  <si>
    <t>495F6C574DA5536C7E9D3768748FA73B</t>
  </si>
  <si>
    <t>057B2D23B0EE2DD2328BEE6FD12C681B</t>
  </si>
  <si>
    <t>57B9341ACCC0BE403AE338B7709E47B7</t>
  </si>
  <si>
    <t>034B923C82406F58D7FC3B17AF546D55</t>
  </si>
  <si>
    <t>5A6E6DAD909B8FC1825F1AD1CCBBE4A1</t>
  </si>
  <si>
    <t>EC98E318F7F4FD854C07CAF36B6217FB</t>
  </si>
  <si>
    <t>91DB25A1C67BA2FFB0929E44E4ED6ECD</t>
  </si>
  <si>
    <t>985BBA278FDBB8FCA6BC9461A64BE2DD</t>
  </si>
  <si>
    <t>76BEC270FDE15C7B7187AFF16E90E77F</t>
  </si>
  <si>
    <t>E709BFDC38A76B825D5D36B1EC3F007F</t>
  </si>
  <si>
    <t>12FCDC0DA6100F0386F0CF4A3A7563A2</t>
  </si>
  <si>
    <t>D78566633222DFBCDB62A45D06EBAE95</t>
  </si>
  <si>
    <t>2BBAAC20A6AF16DA9FD09C06B00CBCA1</t>
  </si>
  <si>
    <t>3F0D1EAB4CA98B01C24C62518CBF1298</t>
  </si>
  <si>
    <t>31A70428A30C4F0C4AD936DA4AC35299</t>
  </si>
  <si>
    <t>A426FD62689A99A63A10067918E1B21E</t>
  </si>
  <si>
    <t>454585F7A9B76F10EA88F6A49C92C5E1</t>
  </si>
  <si>
    <t>B700E3A1948824DEF05569D3E655228A</t>
  </si>
  <si>
    <t>1A94217881432CC43C65226EF4D76C44</t>
  </si>
  <si>
    <t>67C45C931B842A639E915DF5E77DCA0C</t>
  </si>
  <si>
    <t>2D9B1F6437233479F5BA74A397D7AEBA</t>
  </si>
  <si>
    <t>69F69285BDFBC46E3CEDC6FF70C2B4CE</t>
  </si>
  <si>
    <t>99698B7C4620E85E46140F060DCBA7E5</t>
  </si>
  <si>
    <t>AF371E22080A41079C0D0958F80242E9</t>
  </si>
  <si>
    <t>A4D3CA851B55316F5138208BF6AE8714</t>
  </si>
  <si>
    <t>B753CE8B0863C0B8F30067EE6E239DC1</t>
  </si>
  <si>
    <t>2EEDC711FC63FF9E70703FFF15C54602</t>
  </si>
  <si>
    <t>A1DF68DF12918A93CB0576E1F0AAB9DE</t>
  </si>
  <si>
    <t>7716AEEE58AB0EA7A6A15873CDE80569</t>
  </si>
  <si>
    <t>F6A174466C02D5A308EA92E50417B96E</t>
  </si>
  <si>
    <t>8967464F4E9FEC54616CF6E1FDFD8942</t>
  </si>
  <si>
    <t>6BE7864EFE60D39FE3BEC6D7D640C631</t>
  </si>
  <si>
    <t>C4FA4FF6521C3A198D6075330A6EF5D2</t>
  </si>
  <si>
    <t>50C44D43AA05E713B65B1DF457570BE8</t>
  </si>
  <si>
    <t>7FB261A6B6FB1F41FFE1D7D3E63223CF</t>
  </si>
  <si>
    <t>1EFF6E6A7B3E2692198BB9474180DD02</t>
  </si>
  <si>
    <t>8A10947E9F8E6E11EF3A4383006E4DFF</t>
  </si>
  <si>
    <t>81342A066E3B80908A3BEF130643633A</t>
  </si>
  <si>
    <t>257431956985DCABB50D48962C05544B</t>
  </si>
  <si>
    <t>0F8381913548911E98B40BA392D0B42E</t>
  </si>
  <si>
    <t>09F9AD95AD73AFA142328EB70E34FD7A</t>
  </si>
  <si>
    <t>3E7A7C771AB21AF6C9813C3DDD046E44</t>
  </si>
  <si>
    <t>3A24D4B42EEF3C7A4DBDADAFD0EEDAD4</t>
  </si>
  <si>
    <t>EB3F2B6A632F7E30C963634828273B82</t>
  </si>
  <si>
    <t>436BC55BD21B73ED8C848DEDA1329B89</t>
  </si>
  <si>
    <t>A75C488C24064C2D5FCEA6D968667A58</t>
  </si>
  <si>
    <t>020137A103312B07A0DC8B55C9B75D16</t>
  </si>
  <si>
    <t>62FEE6596AE56E695F09230DE8CD08AA</t>
  </si>
  <si>
    <t>4F7A7150EF564B110FFE022B6BB77B46</t>
  </si>
  <si>
    <t>F1862B789600A382240C81DC2CD50493</t>
  </si>
  <si>
    <t>AF2C5F3ADEC60E9114BE626D09868E9F</t>
  </si>
  <si>
    <t>67796248062D8D1A66BF5F0AB0660CD6</t>
  </si>
  <si>
    <t>23BF9C63076E4AE85CBEEBEBFF6C9DD8</t>
  </si>
  <si>
    <t>B5D6F58C92EA3B5DF2DCE9C1AAB0BF31</t>
  </si>
  <si>
    <t>437A9B19C69F62F67A0054179CFB8D8F</t>
  </si>
  <si>
    <t>BFF14A382E3BDAA17894D0EA11433296</t>
  </si>
  <si>
    <t>939BDEE5804AAB88DAF95C77AB01C9E3</t>
  </si>
  <si>
    <t>1A5562F78DE11F52F2D6D1F3EF0930C7</t>
  </si>
  <si>
    <t>C553DA0685342BB347DD82C3D71F883C</t>
  </si>
  <si>
    <t>0DFE3FFAA0150A934D3ABE05CE5E6E59</t>
  </si>
  <si>
    <t>19C9426E23189D4A39134D9385B64F2E</t>
  </si>
  <si>
    <t>959DB40F853A0EA599A4BCEA96988CCA</t>
  </si>
  <si>
    <t>65C488331E9C85EAF473EEA5FD329B2B</t>
  </si>
  <si>
    <t>AFACFD13A9ED541CA40F5BAAB378B7D5</t>
  </si>
  <si>
    <t>1CCA5706DC24B67E6CBF57AF939FCBDB</t>
  </si>
  <si>
    <t>183E4F892A9CF29F1ED17AC92C3A2C0C</t>
  </si>
  <si>
    <t>DDA50E14530F7C36C00774A2793CF917</t>
  </si>
  <si>
    <t>30CF5B7D1EC7E0B2EB996301FA3868EB</t>
  </si>
  <si>
    <t>815950D5C8A15F2A6BB52585FD7C68EF</t>
  </si>
  <si>
    <t>6B9873B2450BFEE85B479941F32C8F58</t>
  </si>
  <si>
    <t>E5F5FD1985CB3D72621DC88A1B3FFA14</t>
  </si>
  <si>
    <t>7D9FE7B6F1032AF8C9FF50B8BCEADB26</t>
  </si>
  <si>
    <t>89A6131C07825DFC28AFEFCDAAE7A911</t>
  </si>
  <si>
    <t>8FB6259587004C5A505E214660D91FD9</t>
  </si>
  <si>
    <t>B2679311AE677B3E779EC7BAA4005996</t>
  </si>
  <si>
    <t>F0599B21904857C7D39A50477A1676F6</t>
  </si>
  <si>
    <t>00697B984EEB69961C4B41D8F0D1A0DA</t>
  </si>
  <si>
    <t>95E6EFC9F57910A8E8C1086D01230D0C</t>
  </si>
  <si>
    <t>AD85941D79C625B4DD541E6CABCC4183</t>
  </si>
  <si>
    <t>09A0E67957580B8963D4D012F1CC9861</t>
  </si>
  <si>
    <t>1C10A2609CFB01E5B2EF63438BF70A48</t>
  </si>
  <si>
    <t>1D879A54A1C60C425668661F979332F1</t>
  </si>
  <si>
    <t>A9911C1A350FEF972C56DAA0CB6F91EE</t>
  </si>
  <si>
    <t>393D324616458200B19FF952ED7A53A0</t>
  </si>
  <si>
    <t>3366F6B61225E82771B78DE285B47281</t>
  </si>
  <si>
    <t>31CDDC957981E586539FEFA8B6C2FB3D</t>
  </si>
  <si>
    <t>EEC07B58E74DB19089DE28E29DF8A0C2</t>
  </si>
  <si>
    <t>831A85C180DF0BF6BBDC979E1FFF2AD1</t>
  </si>
  <si>
    <t>AC744CC81E9210CF85FAB6604B6FE8D8</t>
  </si>
  <si>
    <t>B081115A8B9E4480939CC54C57FCB381</t>
  </si>
  <si>
    <t>D8231C60452E1306F0375EE2E48F05FD</t>
  </si>
  <si>
    <t>C6C3A99CC1CA9C3321B970F7F89D3C4B</t>
  </si>
  <si>
    <t>3B0855787DDF2F144D11B3081C3BFC9F</t>
  </si>
  <si>
    <t>EF65FC2E705C9DEA8829064FD416DAA8</t>
  </si>
  <si>
    <t>53479848A9F36E4C1B1B723462A62B1B</t>
  </si>
  <si>
    <t>2051D63B9F7CE1A594C234D500728BDD</t>
  </si>
  <si>
    <t>1D2503EEDBFF43BB1E0DF9917BFB08FB</t>
  </si>
  <si>
    <t>517D9766ECC3E78D402311DD1BBEF615</t>
  </si>
  <si>
    <t>A4F52BE9BD217F52D73F362369263328</t>
  </si>
  <si>
    <t>F6A90A57DE544B0E66DFEFF3D7F2184A</t>
  </si>
  <si>
    <t>4BA4507E543930F2EFA1964D736483B7</t>
  </si>
  <si>
    <t>9F68D7A453AB31ECA77C2759B802D5B1</t>
  </si>
  <si>
    <t>A34CC7BFA4E60B3C31DCBAB14449CA7B</t>
  </si>
  <si>
    <t>67807D1285E06D53A89B1EDC6B5BC786</t>
  </si>
  <si>
    <t>663F5CDB9AB6DAF8B0FD915E40F674AB</t>
  </si>
  <si>
    <t>6659C7BCEA77E69E0ACE62DC601827D0</t>
  </si>
  <si>
    <t>F5EAB091950310C044EA8A0E52F1E804</t>
  </si>
  <si>
    <t>9BD67FC46F2C1C91E1EF9A4CE4FBF9BB</t>
  </si>
  <si>
    <t>B2076A59750FD8ED61A4C079325C788D</t>
  </si>
  <si>
    <t>F85242A5BDA553A95FBFD83899D8A397</t>
  </si>
  <si>
    <t>DCFA9DE929DD45D1B184A3D5C6CE3E9F</t>
  </si>
  <si>
    <t>0B7C11C4EEA287712E3D23CFDAAD1861</t>
  </si>
  <si>
    <t>01D4437463204B683F4ADF84372F3F18</t>
  </si>
  <si>
    <t>34CF1BAFB453F5A9C886CC916755FA5C</t>
  </si>
  <si>
    <t>2A2EE4D1CE1C6D6EAFEF220F0FC7EDB0</t>
  </si>
  <si>
    <t>1E3C3640A511FDE531B0535AD30213C0</t>
  </si>
  <si>
    <t>A8D7DB410D0A454BD27A7E07F7A0E59F</t>
  </si>
  <si>
    <t>26C30CA44B32C6274DF8266C1CA5A011</t>
  </si>
  <si>
    <t>621464E8BEE882FC39BFE63402FFFBD8</t>
  </si>
  <si>
    <t>D5EDA547E703876CEFA1B4285E290496</t>
  </si>
  <si>
    <t>39996B818AD38DF0B87C9AB4072B86A8</t>
  </si>
  <si>
    <t>173BC2E39B8C69B366D6B6F2D1EC26A4</t>
  </si>
  <si>
    <t>0715CE216892941DDB09D29F0204510D</t>
  </si>
  <si>
    <t>BA51302AD39EF987572101F88E24E94D</t>
  </si>
  <si>
    <t>1D47A79EBE587170912705E51BD58330</t>
  </si>
  <si>
    <t>749F459B8172211B93F48F0C2FB52BFC</t>
  </si>
  <si>
    <t>CB0A55574CB452D85BEFB15888B28DA3</t>
  </si>
  <si>
    <t>4DD0474791728D222E75FAA8175BE5F0</t>
  </si>
  <si>
    <t>D10F2B4B5F8EDB33D76AE196611D686D</t>
  </si>
  <si>
    <t>428A149ADF41876DC04768F4080611C4</t>
  </si>
  <si>
    <t>4BD3C82AFAABB47D8743E8C18C34DF46</t>
  </si>
  <si>
    <t>744E00B63566EC17937B7850A95A944B</t>
  </si>
  <si>
    <t>05B19B615A93398CFDC070B747E239D4</t>
  </si>
  <si>
    <t>3059182F7316F546420855F838C09224</t>
  </si>
  <si>
    <t>67B7E850A3DB11EBAF42D105665A3724</t>
  </si>
  <si>
    <t>C05BD7C0765A20D604B85D0887347AA3</t>
  </si>
  <si>
    <t>A5AFF3C31BCBE9C442B0D5B15E6677F3</t>
  </si>
  <si>
    <t>4AC5E5FBB6D1902548703EDA2C6D571A</t>
  </si>
  <si>
    <t>52FE87C705F32553514D010DBCBBFBDE</t>
  </si>
  <si>
    <t>937B83504F0CA88DFC239418A218E108</t>
  </si>
  <si>
    <t>F0E346FA49D1DCD2BDB5E0CD85931C74</t>
  </si>
  <si>
    <t>EF9E13EA2E80CDA46F65D3F0BF570AAD</t>
  </si>
  <si>
    <t>9E9F94A964A13BD4DEC1269AD3A3B88F</t>
  </si>
  <si>
    <t>13E47CD884BDEF1BC6153D28CA335FCE</t>
  </si>
  <si>
    <t>046F1821D481B5138D26A4E726546575</t>
  </si>
  <si>
    <t>418137A3118DCEC9001A0F416EB4598F</t>
  </si>
  <si>
    <t>41FAF5CF0F0A79B96260C36C1D16EC3F</t>
  </si>
  <si>
    <t>0A8D6867EA83EDEF837E53C160C34C58</t>
  </si>
  <si>
    <t>BD2D9BDB041FB3A3280C1FA2F1B2AE5A</t>
  </si>
  <si>
    <t>549DD6E03056A974EBFA5DE652150840</t>
  </si>
  <si>
    <t>A3F4D09E5926AB127B6C3891162DD8EB</t>
  </si>
  <si>
    <t>B50DB28515D90C62A032A5D37042A4ED</t>
  </si>
  <si>
    <t>C48E5DEB48DAC38B534F4439872E3E2B</t>
  </si>
  <si>
    <t>87B1327A4CAC72C73672B95737AE4602</t>
  </si>
  <si>
    <t>47D7E8040F0087D8B4A9E7ABFF2E65F7</t>
  </si>
  <si>
    <t>9FE0E6619CFE9745A78231EF7EDE5BDE</t>
  </si>
  <si>
    <t>4C73DB41CAEEBF45A8AF404F5727A02B</t>
  </si>
  <si>
    <t>5B83010F426DF5097B214A9523F84C60</t>
  </si>
  <si>
    <t>315345D9DA4D8C032DA8285E48CC3C59</t>
  </si>
  <si>
    <t>62EFDAC1FC9E8FF0817B355AB048D28B</t>
  </si>
  <si>
    <t>8D268D616D085DE698012F4AF831853C</t>
  </si>
  <si>
    <t>78F8F908624EBC03CFF0A98DF56D1223</t>
  </si>
  <si>
    <t>E3945075761ABFC8981AFFBCE70644AA</t>
  </si>
  <si>
    <t>506543646C6C55730F7EA95E758743C0</t>
  </si>
  <si>
    <t>981ED0D3C448890CB2A0B577CE82D796</t>
  </si>
  <si>
    <t>BB80674E285D281E83345021407C16BF</t>
  </si>
  <si>
    <t>76983309F8BB3A2A45465055AEA2E99B</t>
  </si>
  <si>
    <t>13548B608B5192EF2FC4A6953F2AEFBF</t>
  </si>
  <si>
    <t>58D712CA68F7254106E77C0E6165DC6C</t>
  </si>
  <si>
    <t>D2BEC50C99A758CC419B7D1354FC61F1</t>
  </si>
  <si>
    <t>86820BCAD99E775149F7610F458C1AC2</t>
  </si>
  <si>
    <t>DDD54495217DCAAD1A208145A5CD21F6</t>
  </si>
  <si>
    <t>A3D753B0E2B0917E38B088849BE6EFEF</t>
  </si>
  <si>
    <t>249B9E6FFFA1E6BBC00ACAC421E39050</t>
  </si>
  <si>
    <t>4B019814F27305A2351CDADD7730AD28</t>
  </si>
  <si>
    <t>3265C7DD9DC653EBD0F12ABBEF7CACAC</t>
  </si>
  <si>
    <t>C35A074769DF04E40DD5FFFD5F9668CF</t>
  </si>
  <si>
    <t>174F368AE4E15F33D4658A829C340E3A</t>
  </si>
  <si>
    <t>4D2D11BAE177C3E947F4CC5D4CE0CD02</t>
  </si>
  <si>
    <t>584C3A19F8812DC72B13C785451E2438</t>
  </si>
  <si>
    <t>7708B9B2DF2EF06A8B4EA4AFE9096DD4</t>
  </si>
  <si>
    <t>FB7ACC6993991C9E0F29A360F50A32C6</t>
  </si>
  <si>
    <t>D6299327948E1FC41A89A08CED2F4E25</t>
  </si>
  <si>
    <t>10B085885EB4BFF726D26964A533A5ED</t>
  </si>
  <si>
    <t>FB920A0687AD4806B22332CCCF453E23</t>
  </si>
  <si>
    <t>737684AC76423FBA437227483DD05D52</t>
  </si>
  <si>
    <t>5652C0EEA862AA90D837D4289D00BA83</t>
  </si>
  <si>
    <t>88DE0565837B5204FBBE314DB7CBB554</t>
  </si>
  <si>
    <t>067ACB6E4ED21F3FFE049A4E7A11602C</t>
  </si>
  <si>
    <t>6B40A90E9751A4CA11C967F3369E7B2B</t>
  </si>
  <si>
    <t>58CB9B4324781A630CC78F72C2895B15</t>
  </si>
  <si>
    <t>D22CD65DE140CC654E6846149064A415</t>
  </si>
  <si>
    <t>F668962890677F6BD0FB05804F98CA99</t>
  </si>
  <si>
    <t>E4D518D74FD6C3F593C470A6DFDCD5F3</t>
  </si>
  <si>
    <t>CAE5C7C85DD60F0AA66532696E50BCAD</t>
  </si>
  <si>
    <t>8C087D263C3C830FE2B2F0AAFA294DCB</t>
  </si>
  <si>
    <t>21E10975C15DE3BBD0D9ED89ACA808D2</t>
  </si>
  <si>
    <t>D97ACDF2A6697A115836030402AF7D35</t>
  </si>
  <si>
    <t>3E9ECCCEE4A735A066CE830BBDA8C0FB</t>
  </si>
  <si>
    <t>4926E145C7CB3BEEBA69F7FCAF1D75E1</t>
  </si>
  <si>
    <t>DC433A63BB3CB9C9C27D8DDFB4D5DE2B</t>
  </si>
  <si>
    <t>C0F7F77E7F023D7D6479E59797C7FCCD</t>
  </si>
  <si>
    <t>37BD4B7C175090EE5AF581971533E7BC</t>
  </si>
  <si>
    <t>7E506DB0E5FD961FBC945736B889663D</t>
  </si>
  <si>
    <t>18866CE73A474F5D9BC14B7B111D746F</t>
  </si>
  <si>
    <t>9ED25723316C5894403A23CEEDCE1AC7</t>
  </si>
  <si>
    <t>20960E355A38F0A3348C7B4E5116339C</t>
  </si>
  <si>
    <t>49C600A392E386CC592D8FF906042E7D</t>
  </si>
  <si>
    <t>B6EF774E02E79D08B92AB24EE335B9EA</t>
  </si>
  <si>
    <t>6F63333468A59C2F7D707692026934FE</t>
  </si>
  <si>
    <t>3B4672404B76DF0130ABDA0825AA2021</t>
  </si>
  <si>
    <t>DC15CB566809B3AA5AFB50CBB0994E68</t>
  </si>
  <si>
    <t>3A1AF035F6B1403E7C1DD362474A7ADA</t>
  </si>
  <si>
    <t>4E92801975C54810F27F90FCC45E5BD5</t>
  </si>
  <si>
    <t>82F490A5467E592838A95EBEC43520DD</t>
  </si>
  <si>
    <t>6A9E4B7C1A587F27F0043637CCE34B11</t>
  </si>
  <si>
    <t>068BCD3D39B97D92E297348704CE4C8F</t>
  </si>
  <si>
    <t>756765C7F66696E59BA86061B6BB169B</t>
  </si>
  <si>
    <t>E50D4B4BA79B31B1151582EFC130D882</t>
  </si>
  <si>
    <t>19BEC41E4460320CE6035DE85F4D40B5</t>
  </si>
  <si>
    <t>2D6D88958FF8FC8B2A9970D5F07B5C0A</t>
  </si>
  <si>
    <t>2DCD5E69468036EF059C399561A7FB9A</t>
  </si>
  <si>
    <t>945F85A1934C79E89C01C43A3D7FB18D</t>
  </si>
  <si>
    <t>EFAFA0FA01DBB81F5E1E247CD752BC05</t>
  </si>
  <si>
    <t>5F7F4431E6A20A9D81C37873A2D46592</t>
  </si>
  <si>
    <t>00A417C9AB9566BFE032AB7590370C77</t>
  </si>
  <si>
    <t>BE5DFE719C66023EA5CB32DC31052DCC</t>
  </si>
  <si>
    <t>D1FA2E8DB6D85DFBB930DE62FD4ED6FF</t>
  </si>
  <si>
    <t>B92391A1037946D396A5D4D85A3DA334</t>
  </si>
  <si>
    <t>5EC84E88A309B51EAB8D797343325322</t>
  </si>
  <si>
    <t>804E905E2BA075EC3529ED1E6EAB9311</t>
  </si>
  <si>
    <t>E5756B2C03319F38D827DF522C482546</t>
  </si>
  <si>
    <t>128702360F14174D3A00A1F0038D5BA2</t>
  </si>
  <si>
    <t>FC32CD309FDECC870787A6909F3B287D</t>
  </si>
  <si>
    <t>B082F75F849FDF2B1B333E0426CEC565</t>
  </si>
  <si>
    <t>D7A483A3CCFA2B818F781D473ECCAAEB</t>
  </si>
  <si>
    <t>7490B00A4C0B695B7534949C7148A1BB</t>
  </si>
  <si>
    <t>FD7B7E3817806DFCFB913EFBAAB3DFF0</t>
  </si>
  <si>
    <t>2AA99EBAA8C6A034108629ECB51994B6</t>
  </si>
  <si>
    <t>F9F94D3359A159351BB8C7F524D6C51C</t>
  </si>
  <si>
    <t>121E06ADBFF565E1401F5EA278C37D56</t>
  </si>
  <si>
    <t>FB0C973BDFEA9C5184DC1D606F7A7957</t>
  </si>
  <si>
    <t>2468EB537FBA2265BC178825516AB504</t>
  </si>
  <si>
    <t>082DF7D66CD99FE242DF57B1FE9EE6DF</t>
  </si>
  <si>
    <t>962E44DA803C318CED2AB2AC7D57871D</t>
  </si>
  <si>
    <t>CE0F22AA33863373ADEE54397B8C8F28</t>
  </si>
  <si>
    <t>1BF2FE46DD425B4A26016167234D9338</t>
  </si>
  <si>
    <t>463E8F085BE54556A09F57F2788E4E41</t>
  </si>
  <si>
    <t>DD0E79325FF19725B3D1015BE4327642</t>
  </si>
  <si>
    <t>6C10AA52FA26582DE695C8936DF39DD6</t>
  </si>
  <si>
    <t>6B2F11128D23F3F00E11E3BE68D16E4E</t>
  </si>
  <si>
    <t>0003E4D8A9EF47E925EE861240EB3E62</t>
  </si>
  <si>
    <t>577C6E88CA725CBD7001DA731C3482FF</t>
  </si>
  <si>
    <t>803BBE327393D602AA70117A68F97B1B</t>
  </si>
  <si>
    <t>97A58FC24FF6328271F72882AF0D4246</t>
  </si>
  <si>
    <t>A671648E5F5B51E6EB1760559CE7D633</t>
  </si>
  <si>
    <t>4077070431B3BB6393CCBABC9FC720E2</t>
  </si>
  <si>
    <t>D9105EC1ADA362540F7E73C4D3A39DF1</t>
  </si>
  <si>
    <t>C8B562F3F5582D2B62C67871BC11AC8A</t>
  </si>
  <si>
    <t>B32373AA753726D1FD788867D8DD8EB2</t>
  </si>
  <si>
    <t>428B8644E6C9C71D6A2A9786C44BB881</t>
  </si>
  <si>
    <t>18B78758A93B14B9FAAE6F15EE9ABE88</t>
  </si>
  <si>
    <t>50A82BDD7D90E74B800BA8DAE215CCF2</t>
  </si>
  <si>
    <t>2AE3FDA9B91E7E504038CACA06076BC9</t>
  </si>
  <si>
    <t>5703272AF8E627302EB89EDE8AB20D41</t>
  </si>
  <si>
    <t>F4A1D2BCA163066FD09BE75847E494A2</t>
  </si>
  <si>
    <t>ED5B6F94200339A5168E5CAD5A4D0BF5</t>
  </si>
  <si>
    <t>6B56B817986DD2BBDF8F8B1EBE245626</t>
  </si>
  <si>
    <t>7D2A78A55A8D2333C25BB01D3788590D</t>
  </si>
  <si>
    <t>075E047B4A2733D3B924B412CC1AD7AC</t>
  </si>
  <si>
    <t>4534F63011ABC92C9A10923E2ABB0ADD</t>
  </si>
  <si>
    <t>727C4FEEF6211543FA39A301AFF0EC85</t>
  </si>
  <si>
    <t>1F4E23C859A2ACFE7C438A3C802ADAC4</t>
  </si>
  <si>
    <t>83B757EF7286C8913553E7EABCBDB0A3</t>
  </si>
  <si>
    <t>7664DE2A9040689B5DF8FDB5F297A242</t>
  </si>
  <si>
    <t>E7A0428AAC73D00852A8BB529CAD40D3</t>
  </si>
  <si>
    <t>6E0423EBA60E499A84871CD3ACF58B82</t>
  </si>
  <si>
    <t>8DDDF73B6928D29D3770780E31D4B299</t>
  </si>
  <si>
    <t>CFA77BE5D2A549B5B02E4F037051619F</t>
  </si>
  <si>
    <t>454B4D350BF52215BE238972DABCDF21</t>
  </si>
  <si>
    <t>D83CB3C06866210D76DAA541DEA6B1C0</t>
  </si>
  <si>
    <t>34334B687E2934D30BD59A186BF69B0F</t>
  </si>
  <si>
    <t>40FB8374F988E83A98E594429710DF90</t>
  </si>
  <si>
    <t>569E3376C5D1FA7D668F6AFDB4997754</t>
  </si>
  <si>
    <t>E83A381DAEB256036F7E9709E379BF4D</t>
  </si>
  <si>
    <t>B996DEE9801B5B10308B3A0B5BF73E18</t>
  </si>
  <si>
    <t>92A1FBB6D8286F50596D137A323F1FEA</t>
  </si>
  <si>
    <t>DD61C1D47819BEE8737D748A5902E8B7</t>
  </si>
  <si>
    <t>C25D3FA8829FC7F22411367BBF40E20B</t>
  </si>
  <si>
    <t>1AC40C7C79B10F71EB68DB317A03D1FA</t>
  </si>
  <si>
    <t>9D3DDA95BFAE5C6A6F075B19A6F0D373</t>
  </si>
  <si>
    <t>3C362D9159E264DD544F8B60AE63ABD4</t>
  </si>
  <si>
    <t>D93FDC3FC2AD585B211B7A0050CFD4FB</t>
  </si>
  <si>
    <t>8BC5D2EE106CFF789CFA847CFD04F6B3</t>
  </si>
  <si>
    <t>93C1BF9BC8A5BB38C65E166D69A12DDA</t>
  </si>
  <si>
    <t>B1A604081199A0FCCD22E41328AC355F</t>
  </si>
  <si>
    <t>B6B48D2234224B6FBD299169C4F8B9AF</t>
  </si>
  <si>
    <t>3FBFC6386E68CC38C62DA9C3B19EF2B1</t>
  </si>
  <si>
    <t>428F4573E49A6ABD5576DCCF1900FC86</t>
  </si>
  <si>
    <t>A4EE1B610B1F976EF5B62E9F0516EF85</t>
  </si>
  <si>
    <t>18791DD4D85780E08CDF87A3AAE6D0E9</t>
  </si>
  <si>
    <t>959559B5629BB6AA9E019E845C14256D</t>
  </si>
  <si>
    <t>2D1D4AD219952CA796D23164E7ECA505</t>
  </si>
  <si>
    <t>179873F3FC6A956C5B2402197190E862</t>
  </si>
  <si>
    <t>7BD1E3D78D5DF6656ECF816EE4880544</t>
  </si>
  <si>
    <t>5FF4615111200140B19B1DA7BDD373D5</t>
  </si>
  <si>
    <t>E0309C99F5E4522F220A67C62FEB67C7</t>
  </si>
  <si>
    <t>02A1A73B0C924193BD8DDBE5B28DA7EE</t>
  </si>
  <si>
    <t>117547DE717BA825D09FBD6608E29392</t>
  </si>
  <si>
    <t>5D84B458E0026AB5102D23F5A531B7F4</t>
  </si>
  <si>
    <t>C5F2FBC2109CB83A5AACA6937B126AEC</t>
  </si>
  <si>
    <t>1C0AE5BBC76637137AD7052E2D288F69</t>
  </si>
  <si>
    <t>540B73238E97A1C0D7E62E9D7162BCA8</t>
  </si>
  <si>
    <t>1049C90D4D331D4C806FEB16B8ACFE18</t>
  </si>
  <si>
    <t>749CB82891792A3EAF99C405E3ACA64E</t>
  </si>
  <si>
    <t>C875CC275C5ADB05D96AA365EE2F2FDE</t>
  </si>
  <si>
    <t>8E57E7884C2D12BE6BD691E7C78FCA48</t>
  </si>
  <si>
    <t>A9A042B9C2A917D8F7D7A147D2E905B8</t>
  </si>
  <si>
    <t>B9D9DE524FCB3095209A48BE0422EECF</t>
  </si>
  <si>
    <t>39C597955A72173CB6D19CDE62029A9C</t>
  </si>
  <si>
    <t>16EE889C6E4A9B7F7665E35D197463AD</t>
  </si>
  <si>
    <t>64CCF852EAEF70342F895322EA67D28E</t>
  </si>
  <si>
    <t>088F5033CAED617A0730E06B9841E179</t>
  </si>
  <si>
    <t>4685746F00DDEEC084B025F9BDC8B2E9</t>
  </si>
  <si>
    <t>3E8DAEEE411A92AE7789509DDC9523E6</t>
  </si>
  <si>
    <t>1839D1BC2AAE0369628A4B9E31E786C9</t>
  </si>
  <si>
    <t>538BB5EC26C394BE6BB66F04B85CADB2</t>
  </si>
  <si>
    <t>D4C668D002397CC13A3B4482BA58348F</t>
  </si>
  <si>
    <t>7883781DC043AACA9A919F5803D50F6D</t>
  </si>
  <si>
    <t>E3A1D2CEECAA7BB643FA34D6EDA6629B</t>
  </si>
  <si>
    <t>CD5C98A9DCBC9E6DC51AD5D0CEBEF3B1</t>
  </si>
  <si>
    <t>2E9C5DA4E4A14540DE5D8C38B885BBDD</t>
  </si>
  <si>
    <t>958A8A965A615AAB433B4EBBD449309A</t>
  </si>
  <si>
    <t>B1674C9CA6DF95A5EDE7A208BB8D9FDB</t>
  </si>
  <si>
    <t>D1D9CBC768CA224D19D6F82BD5BB71F8</t>
  </si>
  <si>
    <t>5DC6B06DD802FBD92F3F3F30CD7B1386</t>
  </si>
  <si>
    <t>B7D9D454D85A844CC66B616CA95B99B6</t>
  </si>
  <si>
    <t>2BB511FC4ABC225BBD13B6ADE082156B</t>
  </si>
  <si>
    <t>0406C9427C4862596A1DA4B0D15C6FF7</t>
  </si>
  <si>
    <t>7FB317E050BB0A2C28BDC77B14F5D95C</t>
  </si>
  <si>
    <t>C8D5CFB4FE1714428E204A4087BB32AE</t>
  </si>
  <si>
    <t>984AC09D445C745A2B76D0C1194300EA</t>
  </si>
  <si>
    <t>5897E6195D137CC301458682C75A6C00</t>
  </si>
  <si>
    <t>6F389D9036D1FAE7C1765B1C086EDC86</t>
  </si>
  <si>
    <t>944A7ACAB8B53098E2553993929FE438</t>
  </si>
  <si>
    <t>AE2423228255C1F23C78817E9DF71A20</t>
  </si>
  <si>
    <t>9192F8B7EE9F9E57AB5E96643772AFF3</t>
  </si>
  <si>
    <t>EC3D2C73664CADAB2C2CAC474B630022</t>
  </si>
  <si>
    <t>0D36EF4EAD161F83B333E2946A4381DA</t>
  </si>
  <si>
    <t>1AAA0E3778B7E471C3E321D64D1506C9</t>
  </si>
  <si>
    <t>D45E08E489E409BA12E630188ED9D8E6</t>
  </si>
  <si>
    <t>F066E363C8A38A30DE2AD2A3B5E04AD8</t>
  </si>
  <si>
    <t>2D094A6AD4BBA913B9E77FF43900B854</t>
  </si>
  <si>
    <t>E29B5943C0B38BE4DD6F1ECC796FA037</t>
  </si>
  <si>
    <t>1DC470C39F9B4A5CBA90D09FAB5BE4D5</t>
  </si>
  <si>
    <t>63403B30BB6C3F7EC319D23216C82F0C</t>
  </si>
  <si>
    <t>EF4C59B65FD2B1D81A78B94CD2ED3473</t>
  </si>
  <si>
    <t>E26B0359980CDB73CDDCE5DFB378E614</t>
  </si>
  <si>
    <t>1AC794453D54BCDB6D4B000C8BDC1BD4</t>
  </si>
  <si>
    <t>BD3B26C0EA9B0A78A1D78EE92ACC2311</t>
  </si>
  <si>
    <t>B977A82BE67517E8B60EFEE3C32CC3EA</t>
  </si>
  <si>
    <t>894C1BF9D235AC735D96509AB6A42EE0</t>
  </si>
  <si>
    <t>59600CF9958213E26C89F5088AD3494A</t>
  </si>
  <si>
    <t>92A03BEB6F58E918CEDAD1E1F58E326B</t>
  </si>
  <si>
    <t>E7EC7DF9D9CB38F1261F9648459E469C</t>
  </si>
  <si>
    <t>5E500ACB05AFC308079660055DAB23B3</t>
  </si>
  <si>
    <t>5BAA9B65B1D00C6F6305BBAA56522ABE</t>
  </si>
  <si>
    <t>C008664C0154CF24FF244533B67F1014</t>
  </si>
  <si>
    <t>9F869FEA6DB0196B903199B52C86AE39</t>
  </si>
  <si>
    <t>C6D05FD499D41479FC3F51530A5FFDB1</t>
  </si>
  <si>
    <t>2D1BD2DC42FA833CA5D3B24D41C412E2</t>
  </si>
  <si>
    <t>B61B97F134B295B30AB94737D7DB6475</t>
  </si>
  <si>
    <t>B434FC7C9C0341B627ED2E13D63761B0</t>
  </si>
  <si>
    <t>97C6701B1A108C9969353FCB9A2FE834</t>
  </si>
  <si>
    <t>16C450EDB432AACCE3B8F4B86E7FB971</t>
  </si>
  <si>
    <t>ABFBC353E7786284C6DD6D49B399FD36</t>
  </si>
  <si>
    <t>636F3E9672DDEA66999C82AB9F1BF2CE</t>
  </si>
  <si>
    <t>E0F7FBB2D94DCD8EA6AD2E2F919CDADA</t>
  </si>
  <si>
    <t>E798102A163551361EEF83E4E0C7BE1D</t>
  </si>
  <si>
    <t>1F3AD70703A50C8548B55D7365F37A4C</t>
  </si>
  <si>
    <t>FD71791668140AB125CA6E8724BE76DC</t>
  </si>
  <si>
    <t>7A758ED3696EEFFD231936F0611329D3</t>
  </si>
  <si>
    <t>B98268CA09AC2B576D9FA0239D2DB44E</t>
  </si>
  <si>
    <t>A99E8CBD79868E80FD30CE5F9B1DF7BD</t>
  </si>
  <si>
    <t>B416FB2065457680CA333868B42FD62D</t>
  </si>
  <si>
    <t>549066C4C2D1FDE1ABCB21661C734CB8</t>
  </si>
  <si>
    <t>BBC4955D2C5A1745A79F152790714255</t>
  </si>
  <si>
    <t>B494FE04912BB06F7098502111BBDCC6</t>
  </si>
  <si>
    <t>CD879CA658E8229C9F05D7C6431D75A3</t>
  </si>
  <si>
    <t>7F9F0CD11A005247ECA598B2C5677362</t>
  </si>
  <si>
    <t>FDDF1FAFB2B79D963D51293145A5F64B</t>
  </si>
  <si>
    <t>2D1CEBC4B6D71B518B344D0E1A6FF332</t>
  </si>
  <si>
    <t>4985451F90C99BD76BCBC6C18FA58C1A</t>
  </si>
  <si>
    <t>3A29E1632AE6EB3939794CF6A4A4403A</t>
  </si>
  <si>
    <t>EC2A391A8252C2C292BB7A6CD4ADA4F7</t>
  </si>
  <si>
    <t>A13C5F38F7825406DE6865B911F13F9B</t>
  </si>
  <si>
    <t>9CB3B10866F56AE59D523E88C1E7667B</t>
  </si>
  <si>
    <t>027552436CEE2A69ADFE61139854A48E</t>
  </si>
  <si>
    <t>D8368597B9ACF8A344C9271E29290DA1</t>
  </si>
  <si>
    <t>40D1442782A322AA6F664CBAB5B03B2E</t>
  </si>
  <si>
    <t>41722A1AF3A74AA19E1B0DC79B96934E</t>
  </si>
  <si>
    <t>59AAE96E549AEE32712837182BAD26C3</t>
  </si>
  <si>
    <t>ADAFDBC45DA71953D206EB80AA850E5B</t>
  </si>
  <si>
    <t>AF3B8C19E015086BB1FA9F6D5672D4E6</t>
  </si>
  <si>
    <t>9E3566CEFF1FA823F6A753E38054CD3E</t>
  </si>
  <si>
    <t>4EE12424BA5C273A21C1A8272D8A7A7F</t>
  </si>
  <si>
    <t>D21DFCF30B09F564D761DACE105A5E51</t>
  </si>
  <si>
    <t>B6BD97A54CC1EA1D3F8017A28850F6F6</t>
  </si>
  <si>
    <t>27BADFDE5B540E132B95732762F5D8A5</t>
  </si>
  <si>
    <t>947A4640465547C0C25AB69CBED54A16</t>
  </si>
  <si>
    <t>34908621489A8AA96A2A09FB31D8DED8</t>
  </si>
  <si>
    <t>67CB6B8442179299E58693426A603FE7</t>
  </si>
  <si>
    <t>A74CCB10EC136BFD48A6E6B9D22F18F2</t>
  </si>
  <si>
    <t>59B1A6B39DB96C15295F68EFED2503A4</t>
  </si>
  <si>
    <t>32510EC879DE1139FA39DF947AA2FE9A</t>
  </si>
  <si>
    <t>3D688A0CAFF09C4561BA5622BEA192B2</t>
  </si>
  <si>
    <t>C59E961E8E524F812E7BF60107FC5957</t>
  </si>
  <si>
    <t>388424CAED8AE277C83EBF15A9F61955</t>
  </si>
  <si>
    <t>88DE9163600E036AEFEE59852E120BC6</t>
  </si>
  <si>
    <t>696BB0B9359FD7095B7C35BD76142F19</t>
  </si>
  <si>
    <t>E2D36B55E54AB23C3EF0377EAAA7927B</t>
  </si>
  <si>
    <t>B5640AB539F1375510C4BFC8E1D90B0B</t>
  </si>
  <si>
    <t>4399E946A74EA8BE76148F841C47F9C6</t>
  </si>
  <si>
    <t>562DCF774654E4389C14D068ED4E37C6</t>
  </si>
  <si>
    <t>92FCB273ACD76A64129A60436E0D6B88</t>
  </si>
  <si>
    <t>834024F54D2AE0D63E01BE2AFE488FB9</t>
  </si>
  <si>
    <t>6193D7C14DE830A4C59C42ADB2763FB8</t>
  </si>
  <si>
    <t>4BD8F73A7D6C541AF2CA5496A3D527EC</t>
  </si>
  <si>
    <t>62FDB0520FB39C8D7C0A33357C237045</t>
  </si>
  <si>
    <t>B2FEF2231CFD3BFC7CDC0B9ED518472E</t>
  </si>
  <si>
    <t>7066C346042A401217CD030FBB912DE5</t>
  </si>
  <si>
    <t>D684B898F780ECEED42ACE7DA87CE9F4</t>
  </si>
  <si>
    <t>845450AE64DE7C46D3615B783AF5E672</t>
  </si>
  <si>
    <t>82A19FD4C19D21692BD18F7EF9C2D313</t>
  </si>
  <si>
    <t>E0F35CD38F2A720AEC0BBAD07C64CCDB</t>
  </si>
  <si>
    <t>F9CDA597EC383259F3CF15BCD8E33426</t>
  </si>
  <si>
    <t>4116078B45F59D81DC02E272E956DD5B</t>
  </si>
  <si>
    <t>860DCBA08F6D2EAED2CED13FA27FA185</t>
  </si>
  <si>
    <t>AEA7DA6C61972295B010F771C532B1B8</t>
  </si>
  <si>
    <t>A2B05C7B8FE8B681ADCDF4F8A6A8163B</t>
  </si>
  <si>
    <t>88D62A7A60C57A7699C760F22FA014F0</t>
  </si>
  <si>
    <t>53C5BA9F29CC62AB657439EF2828789F</t>
  </si>
  <si>
    <t>2813B394C4EABFDDD6C2B55042B76FD1</t>
  </si>
  <si>
    <t>DB2D5FB2439E1B42CBA318987C6422D3</t>
  </si>
  <si>
    <t>A0A712EFA5A8BE34F85079837CB98640</t>
  </si>
  <si>
    <t>BB944F156135B85697B9A908898A8D9C</t>
  </si>
  <si>
    <t>849197DC7C35D7F478DEE44E78794C04</t>
  </si>
  <si>
    <t>B78E16A839364527EEFB08F568BBD14F</t>
  </si>
  <si>
    <t>4AE5F1B92D6DF03F9A06C98963BF225F</t>
  </si>
  <si>
    <t>C5BCE769E4419A8721ED7D6BEA7D9664</t>
  </si>
  <si>
    <t>7E2E157E6AB629F0F716476A8B202C4A</t>
  </si>
  <si>
    <t>68DD62F1C9E5DF4F57975DA40489395E</t>
  </si>
  <si>
    <t>DAFACECA8A905A9349AB71A4DC264CBE</t>
  </si>
  <si>
    <t>F7FD90F78216015E4419E0C01252E05D</t>
  </si>
  <si>
    <t>5F6993762E390B387B46200BFECF3FF6</t>
  </si>
  <si>
    <t>4A28AE3839B8D9ECEDA3F4C132960E5B</t>
  </si>
  <si>
    <t>092919DB2CF992F344C4771620EF081B</t>
  </si>
  <si>
    <t>D06D0D1AF745B4EDB076ACB4ACF30C28</t>
  </si>
  <si>
    <t>98EFCA9053A027F8D935C71A9723CBD3</t>
  </si>
  <si>
    <t>28572F7EF9DF5E8DEEDDA337F7FF624C</t>
  </si>
  <si>
    <t>D889D22AD1FE2C51D23E0921599C3A76</t>
  </si>
  <si>
    <t>36F32564079369424068BCEA2118D42D</t>
  </si>
  <si>
    <t>CFF51B40475E199EDEE8A2693A7D7ABB</t>
  </si>
  <si>
    <t>28154FA7C249C43F31C8060BB42202F4</t>
  </si>
  <si>
    <t>3B7C75764FB4D95E87B2C9CBE1B73C96</t>
  </si>
  <si>
    <t>FB52D1F11D4E5740C54815BA6F6F5C01</t>
  </si>
  <si>
    <t>2A9F713D0D56D4A1799CA9D5D684643F</t>
  </si>
  <si>
    <t>269BCF3A3C62979C78F580C5FB145894</t>
  </si>
  <si>
    <t>CBDAE5A3C5D761085F39325FD4614204</t>
  </si>
  <si>
    <t>F7EA2142ABE12351CFF4A8CC9E87FFD8</t>
  </si>
  <si>
    <t>3701C413710335F24C5A422F511262DC</t>
  </si>
  <si>
    <t>A0118FF464AD9CE5C7F03A4ABACCC113</t>
  </si>
  <si>
    <t>A700C297A7411921DBB144F538D3021A</t>
  </si>
  <si>
    <t>D60BA8C33E5717239943F907C3E41558</t>
  </si>
  <si>
    <t>87B2A4844FCFD1D9C3A13E5AA8E86BD3</t>
  </si>
  <si>
    <t>401E11433B260B3B797407D50C06AC5E</t>
  </si>
  <si>
    <t>7EFA80F34E37A4955238470F878D06F5</t>
  </si>
  <si>
    <t>B8BF7B1A59B368C0C9AFCC6F16015338</t>
  </si>
  <si>
    <t>18155A137B7C4E951D09CB95D1E1D204</t>
  </si>
  <si>
    <t>7E4E07E736794947BF56EFFBE08BAAA8</t>
  </si>
  <si>
    <t>FC0FE69D4AB6DDDD983FDEA4DD0987C4</t>
  </si>
  <si>
    <t>0FCE22D9F82F4CD2A9765B8CCC49DBFD</t>
  </si>
  <si>
    <t>16DD7745CA20C3947676FAFA24990325</t>
  </si>
  <si>
    <t>6526B121EB7C36A3A4CF40583C794909</t>
  </si>
  <si>
    <t>2B64F9C690C628DDB66C8CA3967B73C3</t>
  </si>
  <si>
    <t>D4FA20255BB79C3C2C6B6C9BEC089E42</t>
  </si>
  <si>
    <t>027C312CA1CA097A0419B3B64FA46BDF</t>
  </si>
  <si>
    <t>27F40610D3636E212C8C2F94B3CCC776</t>
  </si>
  <si>
    <t>BF4C73CF63993BD027870918DA442C51</t>
  </si>
  <si>
    <t>E4A50117C3170572643A82709A933154</t>
  </si>
  <si>
    <t>4FAF86DE12EC48E7A4F4DB6E85D59128</t>
  </si>
  <si>
    <t>708A4CA25BF2E1E90D7B98D2D45FD184</t>
  </si>
  <si>
    <t>9849DE0B46CEF0E7A0D6F5283678862A</t>
  </si>
  <si>
    <t>BA823D27EE5C007088B75F3DF265F8D9</t>
  </si>
  <si>
    <t>8163FD4D601CB8860E6922D421EA106B</t>
  </si>
  <si>
    <t>277C56C77B5135B89FD3222B0AFB18EF</t>
  </si>
  <si>
    <t>216F593E4AAAC0D66A531ADE00B13636</t>
  </si>
  <si>
    <t>A9D209171D26DB0CCA585E61E90165F8</t>
  </si>
  <si>
    <t>3030E15B7BA3C4D7EA6A11C1EEED745C</t>
  </si>
  <si>
    <t>225D4E29288E108A6DD5D7D2251509FB</t>
  </si>
  <si>
    <t>5AF77834EFDFFBDD69A0364DC1F0BC57</t>
  </si>
  <si>
    <t>792C779939B49E8E9AFA3F146B346A80</t>
  </si>
  <si>
    <t>3BA2B88A58D91201BFA418DE47F4A412</t>
  </si>
  <si>
    <t>6CAF3795094A956717F49FE2C580A340</t>
  </si>
  <si>
    <t>B024278C524C3C9A78345BD494C4DB89</t>
  </si>
  <si>
    <t>C1B2F790C5B5208229AB34AFF98BDE71</t>
  </si>
  <si>
    <t>22246C9EE77F64FF474C9641526821D3</t>
  </si>
  <si>
    <t>D4AAEA74C3763879DA5A3D378D7A2F02</t>
  </si>
  <si>
    <t>753A5E6AD8511486454B07D67980316F</t>
  </si>
  <si>
    <t>8784EB2AB2E66984F614FA28F39503CE</t>
  </si>
  <si>
    <t>8F5B5FA9A24B45A2B5FE1CFDAF66D4D8</t>
  </si>
  <si>
    <t>B3D13CC313EAB0ED2624F0490DFC3B32</t>
  </si>
  <si>
    <t>1D4EF9DD045606EF4EF14FC8E3CAC5FE</t>
  </si>
  <si>
    <t>98393D7C503E37CC8F056285F2FF1ED9</t>
  </si>
  <si>
    <t>CD569599472CD4A00B51EABC5E1C6AD6</t>
  </si>
  <si>
    <t>D9AC6B303160B4192460A26CAE52CA66</t>
  </si>
  <si>
    <t>1990401157C93632FE22F71E1FAC67BB</t>
  </si>
  <si>
    <t>DD6FA39831AF7E30854258E842C1EEDE</t>
  </si>
  <si>
    <t>1E9F461C9D1D71A667211BEABDF937A1</t>
  </si>
  <si>
    <t>D03560360C249DF0D15098E49A581B26</t>
  </si>
  <si>
    <t>BFE0F8CEC819591D61736B2B27289D03</t>
  </si>
  <si>
    <t>3A7B7737743C674A4909B5649EC85F6D</t>
  </si>
  <si>
    <t>AD4F51971FCED04C9BD0B558E8E5DF7A</t>
  </si>
  <si>
    <t>F66E17D46DE370F46B84CD8E91566989</t>
  </si>
  <si>
    <t>4B9D98ECCFAD140D8E84E6936E308D4B</t>
  </si>
  <si>
    <t>865ECAB77325AD13F6BB904CD4312C8E</t>
  </si>
  <si>
    <t>2F43EC9F28A011CA622A5FF2F0BD1C8D</t>
  </si>
  <si>
    <t>3D92998CC69F49A84F48C381776B878C</t>
  </si>
  <si>
    <t>AA66F8515A417829ABE8E32BA027EEDA</t>
  </si>
  <si>
    <t>9D6ECC509C05EF4B630B27EB9B54689F</t>
  </si>
  <si>
    <t>358DEE8550A9947938F9F847C89D7319</t>
  </si>
  <si>
    <t>10D2D57A523F9246B55B4B6977E1E2C9</t>
  </si>
  <si>
    <t>77F9C670B4FF62192408DB33B3E44ED3</t>
  </si>
  <si>
    <t>316C691D8B3126DD99D6B36CC4B9120E</t>
  </si>
  <si>
    <t>E4ACD1D9E01F9E86D84BDCE479516148</t>
  </si>
  <si>
    <t>BAEAA7695D10517CC005027F31D56B19</t>
  </si>
  <si>
    <t>FEF73C7892E7FE1295F6E7D4687BF976</t>
  </si>
  <si>
    <t>F467E8D6665E297C7BA5B249F5579554</t>
  </si>
  <si>
    <t>5A3650D10EE724A230BF3F3C277F434A</t>
  </si>
  <si>
    <t>6E38F8A645DC25122F7203D0C626E1CA</t>
  </si>
  <si>
    <t>FC3422853B0194495A0AC7B547E5F734</t>
  </si>
  <si>
    <t>34F968D852C0B62EF84DAB40C6429D9C</t>
  </si>
  <si>
    <t>45B7B9B94596F411C9F84ECD2BDEC7A1</t>
  </si>
  <si>
    <t>7007F99E5D1472C0810683B6D98C1173</t>
  </si>
  <si>
    <t>0960E2E08060421BCA14C45052F5E149</t>
  </si>
  <si>
    <t>34BABDE4D5BD6FCFF657A4A879154EDE</t>
  </si>
  <si>
    <t>78232FE5C8696B2515C4DA32AB3162B9</t>
  </si>
  <si>
    <t>64720F662FA431570E1E8A86F6C4C118</t>
  </si>
  <si>
    <t>63CC50B589A4EED60E72C51AE915C0D2</t>
  </si>
  <si>
    <t>C8BC2623C4225E0FA71B6F2B7E43AA12</t>
  </si>
  <si>
    <t>52B056183750380611284FA0E61738F9</t>
  </si>
  <si>
    <t>41E94B728D179C0B79F62FCD92A7BC02</t>
  </si>
  <si>
    <t>2980870D7E9E61853A22EA6969C8018F</t>
  </si>
  <si>
    <t>8DF2D2323C7E806FFDAC8BA250B91565</t>
  </si>
  <si>
    <t>836D73A353A58A91C2C4893559882751</t>
  </si>
  <si>
    <t>3955F1BC90477BA71450E5C2455E92CF</t>
  </si>
  <si>
    <t>601083D6F5752A5CF2460FCE54E0273E</t>
  </si>
  <si>
    <t>F178B0A16E560414E0B33B703DDECDE9</t>
  </si>
  <si>
    <t>C9E09A3B6C01BFB616ED7D7A97D599C3</t>
  </si>
  <si>
    <t>3B70D535DB01E987F90619376D6B470B</t>
  </si>
  <si>
    <t>B308D9568CDC418197FA1B8BCCABFF76</t>
  </si>
  <si>
    <t>7D42387500CEE4EA162568462FAB983C</t>
  </si>
  <si>
    <t>14F97EDB2785A5D2E19C3449E5332389</t>
  </si>
  <si>
    <t>A579B09B4534F681593F1D91BA1EABC7</t>
  </si>
  <si>
    <t>4C780BC53C2B792608FB35508659266C</t>
  </si>
  <si>
    <t>FEC1BB5F7E5D4272382A086C9C9A508D</t>
  </si>
  <si>
    <t>EEC1D110A17E69627A17B8E6D1414E23</t>
  </si>
  <si>
    <t>46D89F38262FE702A2B9C63E254A8489</t>
  </si>
  <si>
    <t>D39AA960728165C0BBECD9414D89D727</t>
  </si>
  <si>
    <t>228561D99C2F9C61CC9E527BCDD1BCBF</t>
  </si>
  <si>
    <t>2987C16F459A021E85CCB0C849D25A76</t>
  </si>
  <si>
    <t>237D5A40A57D7914A67D7452352CF902</t>
  </si>
  <si>
    <t>74639D0EEEF0C6C58C726EAADAFDA5F1</t>
  </si>
  <si>
    <t>0735AF86CAF1B7AEC1F8D0C954949CA5</t>
  </si>
  <si>
    <t>BD16D4702439B7911A447891EE5C4856</t>
  </si>
  <si>
    <t>330483E1CB31B4C1614FCDE012B4F299</t>
  </si>
  <si>
    <t>437CABFC5E7E8A6ABC45EBB74811002A</t>
  </si>
  <si>
    <t>9AC90B3E5F07D9A779DDAF262843EB3A</t>
  </si>
  <si>
    <t>20F5FFDFC3B0C3B73E6A006666EDE599</t>
  </si>
  <si>
    <t>A9951BA1D7C50A53EE239A8F0EE3E051</t>
  </si>
  <si>
    <t>CA530D26D64930259754A23E5012C1BC</t>
  </si>
  <si>
    <t>4544839AB0102C18308328510C35F26A</t>
  </si>
  <si>
    <t>21715E9C3B8F91AA5A4176EB0D0A4BB4</t>
  </si>
  <si>
    <t>522E73F7F693DFD80F17E9C0E23E0BC3</t>
  </si>
  <si>
    <t>A7589070E27DE65C03D8ABF8BDA96600</t>
  </si>
  <si>
    <t>615170C16924DC1B57A8AE47AFD3EA30</t>
  </si>
  <si>
    <t>CBA9A714AED9D9C278F6B93D7AFA57E2</t>
  </si>
  <si>
    <t>8AC3DF00926531FFDE2B98E921EADA5D</t>
  </si>
  <si>
    <t>EBA3DA017062D9085DF035C71595211B</t>
  </si>
  <si>
    <t>A1301EABAB7371B2091F05AB70C039EC</t>
  </si>
  <si>
    <t>0A5F663249F8BACF824B395A482BAC97</t>
  </si>
  <si>
    <t>2FCC1F85FB6C4BAE94FFC9B68435A067</t>
  </si>
  <si>
    <t>3858C4940F771BB08AFFB0A08EFC99F0</t>
  </si>
  <si>
    <t>41C39864289B196EB43E207B38F4FE90</t>
  </si>
  <si>
    <t>35908A50C34F92592859EFBDE84D8994</t>
  </si>
  <si>
    <t>2413F5993711C79D8978E0CEB0BA87D4</t>
  </si>
  <si>
    <t>31704DF9A2E612DCA89AC290CFE9BF84</t>
  </si>
  <si>
    <t>DFA960EEEDDFCACC23B64C7C794E9FA7</t>
  </si>
  <si>
    <t>951660CDF08DB3D0E7F6817033FBEC77</t>
  </si>
  <si>
    <t>856EDD1AFDADAA2DEBDBA3E9D4E712D2</t>
  </si>
  <si>
    <t>E26B8C60402BBECC0CD47D460B4E4BB4</t>
  </si>
  <si>
    <t>54FF7EC6511F3B274479A6F334239CC8</t>
  </si>
  <si>
    <t>FB7E2FBF10AE7F354FDB508140F37909</t>
  </si>
  <si>
    <t>9373254A8DB3C014EA0CAAC4B2C75345</t>
  </si>
  <si>
    <t>65CC4268948BDC7BD629D5692890DBB0</t>
  </si>
  <si>
    <t>598310707C494367272A568780890DCF</t>
  </si>
  <si>
    <t>109E61BBC91071AEC981DB59649D38BE</t>
  </si>
  <si>
    <t>5107473C76A9F9301137F78A719D6E45</t>
  </si>
  <si>
    <t>3A08FEF092FBF225CBCFD44927A7CDBC</t>
  </si>
  <si>
    <t>2DC89E2E8910C8A9A8E8AAD07D2A5D6F</t>
  </si>
  <si>
    <t>5AD6EC916B45E73CF00017A44381843D</t>
  </si>
  <si>
    <t>0644D57BEFAA0D5EA16ABB4576F06E4D</t>
  </si>
  <si>
    <t>139B55F7ECF4C30663D66AD9CEBD796C</t>
  </si>
  <si>
    <t>28793DAA6417D38FF5A3B7AD8CA1DE73</t>
  </si>
  <si>
    <t>F8472499D2338EA10BAD00522C9021C5</t>
  </si>
  <si>
    <t>06A23A516DAEA41581B1A639DF3DB4B9</t>
  </si>
  <si>
    <t>8F4D0E9212F871C45405C0C2A8250C48</t>
  </si>
  <si>
    <t>1ECDF8FB47BEB444FE6D993937291187</t>
  </si>
  <si>
    <t>361993F829B6B2957FAC66B49EC0A997</t>
  </si>
  <si>
    <t>553611058D223BF27DC2819EB11BF3A6</t>
  </si>
  <si>
    <t>54D2D2603B0F959DFDA69B955FC3A697</t>
  </si>
  <si>
    <t>7DFBA2A33DE1D3AA2798C837DC4AAC37</t>
  </si>
  <si>
    <t>CE28152E9027130BFAA8769B294BF591</t>
  </si>
  <si>
    <t>BA877BEFEA7F216BE148BCEFD175E9FC</t>
  </si>
  <si>
    <t>92D44992668A095EB9600BCEB2F9BD58</t>
  </si>
  <si>
    <t>F9E8C3914E305DE5A8AD6F0F20EE486A</t>
  </si>
  <si>
    <t>596F56BCAEEAF3442E8E8153A1FA2899</t>
  </si>
  <si>
    <t>F10A84EB335033F549D6E4AEBC8ED8A2</t>
  </si>
  <si>
    <t>FFFC096C743B5982FAE535DD2418CEA1</t>
  </si>
  <si>
    <t>5DAC3DDF9B3E6ED7E15F73BBB1E27A57</t>
  </si>
  <si>
    <t>256BC8F766D706F56D69FF4BCAB7C62D</t>
  </si>
  <si>
    <t>9D265FC2A43417B253D9559F8CE26D4F</t>
  </si>
  <si>
    <t>F95090ACA4E312741DE2B4B184419F46</t>
  </si>
  <si>
    <t>43A0CD91E80E65D356FFC43B1E0C70D1</t>
  </si>
  <si>
    <t>71523913E20D8C1493D7F4FB2D4598A8</t>
  </si>
  <si>
    <t>FC13F932DF35CA613D06ACC924BC481B</t>
  </si>
  <si>
    <t>D4CC85331FD227EA58E3266C497C5AE6</t>
  </si>
  <si>
    <t>22938667CA722C30E8550E654C8C9BA2</t>
  </si>
  <si>
    <t>A426043C4D52D5BF6AFFC331804EC562</t>
  </si>
  <si>
    <t>A64C473F25CD7C9D2812DBEE2C4B9A47</t>
  </si>
  <si>
    <t>08E5142C3D133D5E29616619C27643C6</t>
  </si>
  <si>
    <t>903C6C18F345650143A869D6FD899FD8</t>
  </si>
  <si>
    <t>42A6F33D9C90FC087D4C76456B150EEE</t>
  </si>
  <si>
    <t>0DF30048305E8119D0423F23AF43649F</t>
  </si>
  <si>
    <t>76EF1EF08A6DA5E492C65DA64D2C20C4</t>
  </si>
  <si>
    <t>39A29B7A784DC9EAFD1A664FBDE8E909</t>
  </si>
  <si>
    <t>74F66B393238F2F37E51816FCDF962D1</t>
  </si>
  <si>
    <t>6BBAFB77D291B74BD48552A419969502</t>
  </si>
  <si>
    <t>303B5CEFAA98B57BB7408723B040990A</t>
  </si>
  <si>
    <t>D9F1D9C19ADA9CE682501C36B7AC2FFA</t>
  </si>
  <si>
    <t>500A7EAC12415C64E18B19F4E639450A</t>
  </si>
  <si>
    <t>EE146DD3F48CF11B78F50CB4D8ADFB2C</t>
  </si>
  <si>
    <t>440471FEB642BE1BB3EDCCEAEE5F0186</t>
  </si>
  <si>
    <t>CD85E560BEF5AB4B9E7AC620198CF7F6</t>
  </si>
  <si>
    <t>5556305B0810867025AEE11D582C9AEF</t>
  </si>
  <si>
    <t>0EDE38236E0F41836F1A5D9C6860004B</t>
  </si>
  <si>
    <t>94012A611D2FBD3510991D04F731009A</t>
  </si>
  <si>
    <t>9A96FA12C8D6E4AAB48CB79B64CDA030</t>
  </si>
  <si>
    <t>43F7B3E6DDB297B3CD5789CEB8A5F63F</t>
  </si>
  <si>
    <t>C956E49354E16B59C3F0AF9F138B1066</t>
  </si>
  <si>
    <t>60642D338372F7F37571258490625707</t>
  </si>
  <si>
    <t>79977C3D3CC9AE2682FE1DD06D65564F</t>
  </si>
  <si>
    <t>C368D1E8DE81F5AF305FC2C56F371BB3</t>
  </si>
  <si>
    <t>77DF65B4884AAF2F4B28AA53D9671D49</t>
  </si>
  <si>
    <t>B0BFE72766E8040A04DD758408768E87</t>
  </si>
  <si>
    <t>A8A523A4F8A1269552F810352BA683B1</t>
  </si>
  <si>
    <t>37458D1E90324114D386670B91BED4A7</t>
  </si>
  <si>
    <t>A69BF18D84273C85032D16B81B8F90AF</t>
  </si>
  <si>
    <t>0FC367D2492D252C53A40DE3566EA043</t>
  </si>
  <si>
    <t>5AE7596CF9B1C8A4C0C2E17302F3F354</t>
  </si>
  <si>
    <t>F0D812D5795D5E7B98B976211861A41C</t>
  </si>
  <si>
    <t>D586234B753E2BA08E667612A5CEEF17</t>
  </si>
  <si>
    <t>90895A468A59ABF54E9319F693B1CC8E</t>
  </si>
  <si>
    <t>51D88729314A64E44C19005CCACBE749</t>
  </si>
  <si>
    <t>A196F1B32BF2D9E7D24D0F22CAE88746</t>
  </si>
  <si>
    <t>7FBE5997B4A3FD9A2AC0875F1E9071E3</t>
  </si>
  <si>
    <t>BD4DDA8EC42D310068D32F97D422B51E</t>
  </si>
  <si>
    <t>F5D00C8531B8F9F8A82D217E91B7271F</t>
  </si>
  <si>
    <t>D6A8CC377D74BAC9AEF31DC238058647</t>
  </si>
  <si>
    <t>C0FA7BA3770F83F6A825490F5BA80BEF</t>
  </si>
  <si>
    <t>5B22B782DFF7C0C049546F4A0AB0816A</t>
  </si>
  <si>
    <t>2FD6D938F7FAF4CD0289335030474644</t>
  </si>
  <si>
    <t>1E14FED511D412CE1FA1D5E6713ED4AE</t>
  </si>
  <si>
    <t>A15B4ED162F65A2C4715D9281BBE2803</t>
  </si>
  <si>
    <t>0001DE1343FBDE70FE88DAAC3BF3730C</t>
  </si>
  <si>
    <t>A6AAE7221C34EFFFD2ED7202A41578A9</t>
  </si>
  <si>
    <t>7DFE196AFCBD1BAF206FDDD0A49B96C0</t>
  </si>
  <si>
    <t>BB5979F594F54FFB8A37589A2D6C4258</t>
  </si>
  <si>
    <t>44699C32EEFC3E1DBA4ED2A39FF79C88</t>
  </si>
  <si>
    <t>F702FD9CA4F8702598C540BF92BCF74B</t>
  </si>
  <si>
    <t>2CC7A1468610B191618CE3FD2299695B</t>
  </si>
  <si>
    <t>7413FCAA3DBA16AE397B29B864276FE6</t>
  </si>
  <si>
    <t>082D08E62F51C3654E640E4E44A2FB6C</t>
  </si>
  <si>
    <t>715D36C0ECF63861A60C72EF6FEA82E6</t>
  </si>
  <si>
    <t>FDEC492A8C99930C68D96B4729270CC7</t>
  </si>
  <si>
    <t>BCE9F2723F1AFEFD38FF136DF0A4FAC1</t>
  </si>
  <si>
    <t>CA14409E2087AE7CBA311000686F830A</t>
  </si>
  <si>
    <t>369CF91BA153BD9E315A1EBD8FC8BA5C</t>
  </si>
  <si>
    <t>56E97E62209CA13E4851661A9E321AD0</t>
  </si>
  <si>
    <t>332DC5216DCE46994F9E9A94DBC36260</t>
  </si>
  <si>
    <t>D9362C63FA755914D95086879FC49B6D</t>
  </si>
  <si>
    <t>AEEEB4E02C1AA3BA40BB7620508FF130</t>
  </si>
  <si>
    <t>EA0CB38EAECF80ECBF9428ECE2593CCB</t>
  </si>
  <si>
    <t>BEF57023AC6E3E8E3D90F9EEAD3FD68A</t>
  </si>
  <si>
    <t>1E1683B330702042134D9E8A403043B3</t>
  </si>
  <si>
    <t>0B6D47301436B32DCE400C4A51BD5942</t>
  </si>
  <si>
    <t>9107BAA382A34CA89E86EFEE16304EA7</t>
  </si>
  <si>
    <t>84CF186CCA6A59F4D70F1949583ECF2C</t>
  </si>
  <si>
    <t>54367D4ED93DD29289F52B81F537346D</t>
  </si>
  <si>
    <t>31A4E66AF2E905A5D9FDE7074180A30E</t>
  </si>
  <si>
    <t>331D3DC37595A6112202C1694C724F29</t>
  </si>
  <si>
    <t>241EE8350DBC4C65E7D0A63A154589D2</t>
  </si>
  <si>
    <t>9CD8B255063A09A394989C75B83389CF</t>
  </si>
  <si>
    <t>5C4571506389AF3A9434BC7C12688CF9</t>
  </si>
  <si>
    <t>BAAFDB05536602C7A209AB4992209D2E</t>
  </si>
  <si>
    <t>E0CE28A4092FEF09A19A6A8A715EAFB0</t>
  </si>
  <si>
    <t>3FCAD3293A0FD831B57C45D288CA3E96</t>
  </si>
  <si>
    <t>5F1AAF021E8FB624DC4E723075BAC2E4</t>
  </si>
  <si>
    <t>DDB14FB5F6CDAD4975EB17B7B43AFF0A</t>
  </si>
  <si>
    <t>4F471B4FCDD017889C1D352865D51A40</t>
  </si>
  <si>
    <t>C5CA671593B33DD050A6AAE1257F92A2</t>
  </si>
  <si>
    <t>885359642EEBE4CD2FCDA3F68A18ED0A</t>
  </si>
  <si>
    <t>68757517C4B5AC841939B62D85EB19FB</t>
  </si>
  <si>
    <t>D413AB91EBBED0C1D122E930576962D9</t>
  </si>
  <si>
    <t>07C4B731B25C006DB29B87C16152BB66</t>
  </si>
  <si>
    <t>549B828615491B198AEE69F0993D04E9</t>
  </si>
  <si>
    <t>6D8151E5BB5B2B9A8EEB12180FA6C861</t>
  </si>
  <si>
    <t>0CC1CD818FA126812095887AC350BFD8</t>
  </si>
  <si>
    <t>EC5E646BDB0A816FB9B168677688A939</t>
  </si>
  <si>
    <t>027DFF138C81E02E8D1FE8F2C7DE3A64</t>
  </si>
  <si>
    <t>FEA2070056F6C880D842D8B78B4EDDFD</t>
  </si>
  <si>
    <t>698BBAD5354A9B1B38244F75DCD32047</t>
  </si>
  <si>
    <t>287774720686C38EB0499229027596B3</t>
  </si>
  <si>
    <t>CA17614FAF93ECE8DD62A45EE5915FB7</t>
  </si>
  <si>
    <t>16384C4876D7AF1D49B6A0E495AF807D</t>
  </si>
  <si>
    <t>C5872FD105757753AF05B4C805466445</t>
  </si>
  <si>
    <t>E4C4F4170C18D901C170180FF5A694B2</t>
  </si>
  <si>
    <t>5F4760D85562E9407364E3529449CAEF</t>
  </si>
  <si>
    <t>A5C0461A7AE1E602ABDFE531E280A269</t>
  </si>
  <si>
    <t>FA62FAFCE15A997473177B6174FDAA98</t>
  </si>
  <si>
    <t>AD422BDC4BA772DB30E76F9C3178F847</t>
  </si>
  <si>
    <t>0EAE626907492D587861FAA601286A74</t>
  </si>
  <si>
    <t>BFB784EFB7F11E71F2035EF3B58B8563</t>
  </si>
  <si>
    <t>4CB82743B49E2AEA3B78226DDFC1469F</t>
  </si>
  <si>
    <t>35CADD5BC13DCAFEE8A8A2474C37BC54</t>
  </si>
  <si>
    <t>5D34E53840C0203E4F30F65724CE4C7E</t>
  </si>
  <si>
    <t>AB7D53E3C55A4D2CA21297D5DEC7B646</t>
  </si>
  <si>
    <t>443A5B8D114CB18C64E6DE2C88AD4389</t>
  </si>
  <si>
    <t>25C974F761C0EFACEFDC64D295CB9BFA</t>
  </si>
  <si>
    <t>B1FCB86D1D041BB3957B00B8784C101B</t>
  </si>
  <si>
    <t>E07FD7C86BB2B8B4677297E923CE4A33</t>
  </si>
  <si>
    <t>957EE4D9F2B34A79CD368CFDBEAC3124</t>
  </si>
  <si>
    <t>1B33EC02F8DF46B23A23762A84703AE8</t>
  </si>
  <si>
    <t>50C136E441461C9EDD9D738A256C1D33</t>
  </si>
  <si>
    <t>88C39B214E3B03D4642370BAC23E257A</t>
  </si>
  <si>
    <t>DF749090A72BA7EC1D4E74605AF475EF</t>
  </si>
  <si>
    <t>8C6BB9133616457141F09415DF84A872</t>
  </si>
  <si>
    <t>04D3CEE0F56C7D52E844A3581C6AE6D5</t>
  </si>
  <si>
    <t>E34CFB15D26B398357E8F29514E8B6B8</t>
  </si>
  <si>
    <t>126F509DB5EC72226E6DDFC8CA199222</t>
  </si>
  <si>
    <t>A119633F8D482ACACF247D4655E70D04</t>
  </si>
  <si>
    <t>845FFEFED9DC64EEA11776747012C1CA</t>
  </si>
  <si>
    <t>B578D3F92D36B7126C36A0BBB54CE718</t>
  </si>
  <si>
    <t>AE8E704661FFFBB7E66715B24A6D05EF</t>
  </si>
  <si>
    <t>83E8517D93AC2C50AD064259CC3E6611</t>
  </si>
  <si>
    <t>1BE9164CE187BD7D6F30F395B97542EB</t>
  </si>
  <si>
    <t>FB5EE2912B1D0A3713B4A658AA1F4645</t>
  </si>
  <si>
    <t>A2F431830A0225EBE85034A3A62AD929</t>
  </si>
  <si>
    <t>475DF5817A708AEF20C5DB50F98A9AFA</t>
  </si>
  <si>
    <t>D15CC0EC64B1136E8D65A61431F574CC</t>
  </si>
  <si>
    <t>E398E6A92B4A4B5864BE4460C549FED5</t>
  </si>
  <si>
    <t>23E896432C9EDF2D591692975CAA0D26</t>
  </si>
  <si>
    <t>C036B21A1AD454288171F673F4D92A89</t>
  </si>
  <si>
    <t>526BD087B727BFBA0B717A7CB18E3766</t>
  </si>
  <si>
    <t>3395F3FF2986B91A0A53891D4A55BA51</t>
  </si>
  <si>
    <t>D60B65AAEA8490A204894058E3ED95DC</t>
  </si>
  <si>
    <t>5B77BC1945D706E4EE9BD38A4B06733C</t>
  </si>
  <si>
    <t>7356BD419AF4A885C0CAED53DFE6F0E4</t>
  </si>
  <si>
    <t>9B5D575399D454D786E8B5009CC27B27</t>
  </si>
  <si>
    <t>C27B7028F8B2CB25A342AD5BA5426669</t>
  </si>
  <si>
    <t>CDA54B67331BB3797E1CC8C736B9FD6E</t>
  </si>
  <si>
    <t>1B34ED6B79DD12894B84E078882F7502</t>
  </si>
  <si>
    <t>EB8D14489AB27B597EBEB2FA71ADFAE0</t>
  </si>
  <si>
    <t>51DF1CDBBC474CF1C63FF0CE1FA2CCAD</t>
  </si>
  <si>
    <t>D803BE3204305DD4928D011901EF337D</t>
  </si>
  <si>
    <t>B154DBFB878C69B3A1A37DB49433CD32</t>
  </si>
  <si>
    <t>5AC1C0A6ADB626F2ADBAA2B0D4C0187A</t>
  </si>
  <si>
    <t>E1948680CBCFABB3B0D4D30708E892AC</t>
  </si>
  <si>
    <t>AA72317B49B5A06D6331B53A46B250E5</t>
  </si>
  <si>
    <t>56BEB42E6A6B63F2493B9C96FFC4556C</t>
  </si>
  <si>
    <t>4D299E8497A583DF70507122829458C8</t>
  </si>
  <si>
    <t>B6604C96419C3C93EFF59C772F7E0F90</t>
  </si>
  <si>
    <t>39D47D50F029B890AA70426E8BE046AB</t>
  </si>
  <si>
    <t>AF3A389A005194952AEBC9F811CE8B1C</t>
  </si>
  <si>
    <t>6DD4BB1C7D1710E216EA3BDF1F7FA0C5</t>
  </si>
  <si>
    <t>9C69580C6C11DCB5B977F992181845E0</t>
  </si>
  <si>
    <t>31DE30A68BAB68889B71A26A4B985B39</t>
  </si>
  <si>
    <t>1F93E555F35C9A71456B3416815F5019</t>
  </si>
  <si>
    <t>4AA2E0DA2C18F560DA620D955823F7C1</t>
  </si>
  <si>
    <t>DD69AFFB3E4E0DB4FBAE77465A960460</t>
  </si>
  <si>
    <t>463D581D48FAF53608FD450881586692</t>
  </si>
  <si>
    <t>2449F76E157A4CF6B0AA3ECE124D7972</t>
  </si>
  <si>
    <t>ED6787D53F57373905C50B1CB77F5EC4</t>
  </si>
  <si>
    <t>AA90C13514A71206A6303492A9B28F40</t>
  </si>
  <si>
    <t>D58209E82D57252276B70999E21EBC52</t>
  </si>
  <si>
    <t>023D082F18BF06E8C831DFA704CB1708</t>
  </si>
  <si>
    <t>4457F7167D5F3390FF0B6F305CE4318C</t>
  </si>
  <si>
    <t>4C8E90E7FA5510D7BFBF4A0EAC4816EC</t>
  </si>
  <si>
    <t>2D3F49A208775AD5CB5A7C4FCEBF9D72</t>
  </si>
  <si>
    <t>98BC00CBCB03CFD145BA13B45F8AEEB2</t>
  </si>
  <si>
    <t>E8AA6044E86F72BE60BA4EA7C93FBFAC</t>
  </si>
  <si>
    <t>3F8E97AEF5DCAB4EB7C8432541A2FDBC</t>
  </si>
  <si>
    <t>A4F214A06A99C4A89E57D36A26E32B5E</t>
  </si>
  <si>
    <t>B6068D707A55217B02DF19D7B61A8343</t>
  </si>
  <si>
    <t>998E24572CAD8F45BB5382463CD2D0E2</t>
  </si>
  <si>
    <t>1A4AF22039BABA692553A3748723D720</t>
  </si>
  <si>
    <t>AC89B91AE8DE00AF92E4F19B8597CA7B</t>
  </si>
  <si>
    <t>6893BD42BD1378D12C9D91533F34F2E7</t>
  </si>
  <si>
    <t>8018B7A7410B338DEA98810BDA58224F</t>
  </si>
  <si>
    <t>BDA632425E4A33FCCE6BFAA3D7C52CA8</t>
  </si>
  <si>
    <t>C1F6E305151CC28D40EFA4BB2CB38686</t>
  </si>
  <si>
    <t>27349352707A9705E21A197D6BD95455</t>
  </si>
  <si>
    <t>1D49FE1A3BD7FE87EEDB0C8D627C9C8E</t>
  </si>
  <si>
    <t>9E4CF124F2354B1898CC1E3AE1EA3119</t>
  </si>
  <si>
    <t>E9BE9C85312943866B75F6F6C5F12FBC</t>
  </si>
  <si>
    <t>5517A0416E3842210442297A5B01ED23</t>
  </si>
  <si>
    <t>EBD580A94909D0368FFDD2E6EBE2A6E2</t>
  </si>
  <si>
    <t>B6AA83ACD427354C1341604C90B433B8</t>
  </si>
  <si>
    <t>51E2668C5B0B930C390C2A7360C6369A</t>
  </si>
  <si>
    <t>5A6637006A08BBF8B5C509C33A53FBFA</t>
  </si>
  <si>
    <t>87C5F9782D0EFD3C41EB1D419D5733CE</t>
  </si>
  <si>
    <t>35A639A8DB5C54CF68F8CB5331B83713</t>
  </si>
  <si>
    <t>191A1B936E10C3BBB87EF031410F5524</t>
  </si>
  <si>
    <t>4554A47DA942FA365D521DBE8C31F1B3</t>
  </si>
  <si>
    <t>87A4D6BB90570C370B10D4CA354E6465</t>
  </si>
  <si>
    <t>6AAAB433C371563E9CBCE53E5766E644</t>
  </si>
  <si>
    <t>992E735BC9CEA413A8E76A10AA2581DF</t>
  </si>
  <si>
    <t>A810D1E98C64CA84EE014C6B623CEFED</t>
  </si>
  <si>
    <t>821E80BA509C1F4F0EC5907A84FFC99B</t>
  </si>
  <si>
    <t>AA52FE1F2906228197E198903033DF31</t>
  </si>
  <si>
    <t>EA7F24B2D42CF5E8EA5B9595633CE360</t>
  </si>
  <si>
    <t>5A3788138A87454282DB283B01F2A132</t>
  </si>
  <si>
    <t>EC3DE60CE86E06E1294FBFAB06DEC589</t>
  </si>
  <si>
    <t>713F2BEBD2324F3EB62DDAECD389A61D</t>
  </si>
  <si>
    <t>518C3D5943B2A0BEA77D50160BB16E71</t>
  </si>
  <si>
    <t>4A487EDC61B9E419C27189E6B8B2872E</t>
  </si>
  <si>
    <t>50ED7511FC43B47419B2FEFDA4C11434</t>
  </si>
  <si>
    <t>479A5C6AFC59D8DFEC57B93B323D9971</t>
  </si>
  <si>
    <t>BD5E1445F980FC4AE6B7190F4B6EC95A</t>
  </si>
  <si>
    <t>99B09D9E326767C886E0AC7712AF3986</t>
  </si>
  <si>
    <t>16CA94E82A85C77B52DFE99A3288C4D9</t>
  </si>
  <si>
    <t>9F8F8F49CD67272BD57707C715159C55</t>
  </si>
  <si>
    <t>36E9C2845CAF8326D8B6B3902E610010</t>
  </si>
  <si>
    <t>5B8BF139F16431CB3E52129C537772B5</t>
  </si>
  <si>
    <t>6BC09C0E80631C4AFC373D1BCF731A6F</t>
  </si>
  <si>
    <t>1B8D15B561BE5B61CDD2D32CCCAFA164</t>
  </si>
  <si>
    <t>F0646BEE5182E48D92B9CB90212F067B</t>
  </si>
  <si>
    <t>703436F9648CD06118CE7C4CDEC01017</t>
  </si>
  <si>
    <t>D3C8845D5DFBE554FD4F938FDE486E22</t>
  </si>
  <si>
    <t>ED5FA0572F9AC2E236A7035D00A135EC</t>
  </si>
  <si>
    <t>C9762230BAB521965A7CF12EAD481033</t>
  </si>
  <si>
    <t>6277984CE3A1AB08D23B71609840CDD9</t>
  </si>
  <si>
    <t>67A55F9B20AC0FB672F0D5237B22DF99</t>
  </si>
  <si>
    <t>27DA1A74DF2ECF81627323CE902BB539</t>
  </si>
  <si>
    <t>341A83E34A4C8D4BE09329ED0447C157</t>
  </si>
  <si>
    <t>B49F479E1269898D19793AE157B28FB5</t>
  </si>
  <si>
    <t>53B733A85616A22E7ABBAFD4561337F5</t>
  </si>
  <si>
    <t>8B266FB588DC4DACC58A6D1E02DD7590</t>
  </si>
  <si>
    <t>FBA075F57FE6F0CC988C428C5CFD613D</t>
  </si>
  <si>
    <t>62A8DA638E6B0C9B931AB2C756BBADAC</t>
  </si>
  <si>
    <t>4919A8921CC5D02EBB99754AEE74A0D3</t>
  </si>
  <si>
    <t>506E79B71762D2D9FD6C700CBC304ED0</t>
  </si>
  <si>
    <t>928E17856E6D123B1B747A84ADCD7125</t>
  </si>
  <si>
    <t>6FD13EC261678937B0DB41BBFF7B0F6B</t>
  </si>
  <si>
    <t>94793F8C6CCFED47246DBACB11BCA962</t>
  </si>
  <si>
    <t>EF1B2F219C34FA2D32FBBE4E3C4458CE</t>
  </si>
  <si>
    <t>3DB792CEC96435609090E58E9480783A</t>
  </si>
  <si>
    <t>D585DB1E88AA0261C854EA06362E5693</t>
  </si>
  <si>
    <t>076FA3BF930C7E534A8581E3CB055AB3</t>
  </si>
  <si>
    <t>7517D7F39F18F59EF0A323915234368B</t>
  </si>
  <si>
    <t>EA94D252CF54AF257E6291D4C80B5B15</t>
  </si>
  <si>
    <t>671BA7985C3DD95B1A21068F99CD6686</t>
  </si>
  <si>
    <t>02052066C47D3A3981EB07EBE8231947</t>
  </si>
  <si>
    <t>5DD643AA8FB67A88044728C70BD735E2</t>
  </si>
  <si>
    <t>9995A3AA563082DA82D4D84C028EF31F</t>
  </si>
  <si>
    <t>BAEFDC373CD73D633D98D06A9A06BD30</t>
  </si>
  <si>
    <t>CC0FEEE212C74D19B9738364901F5524</t>
  </si>
  <si>
    <t>CD70A9A1F91566552FF6B47D51839D8B</t>
  </si>
  <si>
    <t>2E539AC7943F124BDD26B73B5ECCDD3E</t>
  </si>
  <si>
    <t>E7BAD46591E76ACF5998F63EBF7DFB81</t>
  </si>
  <si>
    <t>1ECBC3DA189EBD0CB98315DB1A89BE01</t>
  </si>
  <si>
    <t>96ECED6AFDD45998DC335C6FBBC2A03E</t>
  </si>
  <si>
    <t>2EFF7A9D7D75D415BC234127B2E1DC1D</t>
  </si>
  <si>
    <t>9DE494A247A0005FBB8FDE844C95C977</t>
  </si>
  <si>
    <t>DD18AC0D6334A79DB4829A8DB4A36AD5</t>
  </si>
  <si>
    <t>78421EA00CD721F12C769D55F7B46EB9</t>
  </si>
  <si>
    <t>590DE900EBE90DE08CBA1C4C820213FF</t>
  </si>
  <si>
    <t>40BD23BFFEE53B33DCA8CA2015F8FB6C</t>
  </si>
  <si>
    <t>94E15ACF47CBA94879522AFB7352F71E</t>
  </si>
  <si>
    <t>593AB4D205C88597A7CBFCE4E787E553</t>
  </si>
  <si>
    <t>58A1A631579836700B4EFC488A67D0DA</t>
  </si>
  <si>
    <t>8B529DC2EAF174E1A0411AD2E2893A6F</t>
  </si>
  <si>
    <t>73293546A3EB3F08A059E0881F2299AB</t>
  </si>
  <si>
    <t>B846E6DB2D54C0A45D8327897FF949DE</t>
  </si>
  <si>
    <t>975B8CC71B48A69337AAAC980BE32125</t>
  </si>
  <si>
    <t>A0A11E5AE2625132796473A882CE2600</t>
  </si>
  <si>
    <t>87CEC9518DF4C9578431053C9D6BB9BD</t>
  </si>
  <si>
    <t>60562A078AAAEC32D785217EC12B5262</t>
  </si>
  <si>
    <t>E86E258523740BDBDA0BF46D9604C6B6</t>
  </si>
  <si>
    <t>D4C55B707FB1E882A5395798D3CDF08B</t>
  </si>
  <si>
    <t>F8E0D45146F2275B253C109892D2F7AB</t>
  </si>
  <si>
    <t>975B7440D80B9E7A43A6023349E9E728</t>
  </si>
  <si>
    <t>71D971267EFAD2DAAFCACA8E92B4497E</t>
  </si>
  <si>
    <t>1DB2987EAB854A37B4F564295AC17FBC</t>
  </si>
  <si>
    <t>1FE4846E85C4155E047AC46D442863E8</t>
  </si>
  <si>
    <t>8B746A398547F57BF0C9A1E26789651C</t>
  </si>
  <si>
    <t>8B8AC1B00DFDDCDA5ABE454557F612D4</t>
  </si>
  <si>
    <t>7D35330C146E9D0740958E1C73291F7E</t>
  </si>
  <si>
    <t>3A4BECF78CE0BEFC8C35220BF30B3E86</t>
  </si>
  <si>
    <t>8C0F536CAE3ACCC68B3C043063AA254D</t>
  </si>
  <si>
    <t>608394CE97E426768F22B6FBFD975466</t>
  </si>
  <si>
    <t>71859DA2D17E7B8E980A80B0CC11CD98</t>
  </si>
  <si>
    <t>3D7657604406F366212910F5573F7050</t>
  </si>
  <si>
    <t>261652F87C72223EF2BCC6BB72B815FA</t>
  </si>
  <si>
    <t>B557F4FA06976FE7C8DAB42532810568</t>
  </si>
  <si>
    <t>B65978BDE7ED047212DE47F30B27823A</t>
  </si>
  <si>
    <t>63200D684EA629317FD84F5D89DA5902</t>
  </si>
  <si>
    <t>B9B7E7B1AD302307328181B2025BBB1D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</si>
  <si>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</si>
  <si>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</si>
  <si>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</si>
  <si>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</si>
  <si>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</si>
  <si>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E424678AF71EEFFC250CD027013B5612</t>
  </si>
  <si>
    <t>9E9A39EE3442E69F3FC0E9B07027C9B2</t>
  </si>
  <si>
    <t>91C87963ED8972F9A82033E58C29962B</t>
  </si>
  <si>
    <t>E551BAD481C0AEEA3432DDE2FD59D30F</t>
  </si>
  <si>
    <t>AFA53AAB00D30E1F9737754ACDE420B7</t>
  </si>
  <si>
    <t>7F3D24F570CB0B45E1CC389E7BBDA70B</t>
  </si>
  <si>
    <t>7FB23F27BE46101063EA577C8518A857</t>
  </si>
  <si>
    <t>9ECB968D49599DA75B0ED13953DA696E</t>
  </si>
  <si>
    <t>C5927751DE910338AF783888CF7A524F</t>
  </si>
  <si>
    <t>9D106CBA4F5245CF860EC22A260D3A1C</t>
  </si>
  <si>
    <t>2B488D1D89DD8C60FC077AB44ED0A8A1</t>
  </si>
  <si>
    <t>5A9C3E61D26FB624AF029CE2AE00CF7B</t>
  </si>
  <si>
    <t>C49F16CC1EB6A4E43B74F38CB87C0125</t>
  </si>
  <si>
    <t>6C3461D7A88F410AB4CD48F708CE9803</t>
  </si>
  <si>
    <t>B2DD680D2664DBB7EAFCE1CEA85E79C3</t>
  </si>
  <si>
    <t>7117AD3F409106192B63A7332F4DAC81</t>
  </si>
  <si>
    <t>2F6066B962C4906D12F78070E9AE4B0A</t>
  </si>
  <si>
    <t>9EA0CC868BB1FA1119F267F1AD4D1572</t>
  </si>
  <si>
    <t>A0ED80DEAC41D7837B0ED3AD57076193</t>
  </si>
  <si>
    <t>032209E59480CEB18C1A7B17070A1DFA</t>
  </si>
  <si>
    <t>C50AEA4DDC218ADFDB12870DB9ADE998</t>
  </si>
  <si>
    <t>81A06BA523AF155886079C0E9D712997</t>
  </si>
  <si>
    <t>B4F6CA7E4AA77A7EF377D4FB9F6901BC</t>
  </si>
  <si>
    <t>27F98B77345987669E0F3EDF8CEA1854</t>
  </si>
  <si>
    <t>0E0C04AF9C4A35DF94970B19715DA3B5</t>
  </si>
  <si>
    <t>703436F9648CD061D240ECED704C4128</t>
  </si>
  <si>
    <t>CA4ABCB7758CEA6D7EDE62DE9094BAF8</t>
  </si>
  <si>
    <t>D3A95DB8B260B64E5F0F50A7E025881D</t>
  </si>
  <si>
    <t>3C68C039D63EFC97E8D38F38E4CC559E</t>
  </si>
  <si>
    <t>D454A1AB421C973477803A3B50DD3755</t>
  </si>
  <si>
    <t>8D625A1188553312F285E6C26A138C3F</t>
  </si>
  <si>
    <t>D94C86FBB6D6230EB28FD7EDC9675803</t>
  </si>
  <si>
    <t>079961C35DC47AC5ABF801B1A5233620</t>
  </si>
  <si>
    <t>410DF02F33E20A50106C23F2497F8B52</t>
  </si>
  <si>
    <t>1907B681AC1EFF60F7E2AD3DE2368082</t>
  </si>
  <si>
    <t>7FFEF93496CE8AFF4B340271E6F7757C</t>
  </si>
  <si>
    <t>2C19CCFE3EBA5AAE1B8B987134DAAC29</t>
  </si>
  <si>
    <t>7AD060D92FCE9841FD03B3622158158A</t>
  </si>
  <si>
    <t>9268DE57D542F7F50507A9FE9DBEC2F6</t>
  </si>
  <si>
    <t>7D6D74D9E19B28AF99813B005C3AFC61</t>
  </si>
  <si>
    <t>3525A231DB521D51F7D049FE7AC6C2FD</t>
  </si>
  <si>
    <t>B9E6E66B9A995BD2F1113A6E41316B51</t>
  </si>
  <si>
    <t>618A4277661E61541FB2498114BFDC46</t>
  </si>
  <si>
    <t>454585F7A9B76F106AEB4D0033B78B93</t>
  </si>
  <si>
    <t>7B141104D124E1D4F605D9B54584C58C</t>
  </si>
  <si>
    <t>ABBB8562D1DAECDB57C3AEA87CCA0C5A</t>
  </si>
  <si>
    <t>8D7BD8C3B9F5753F6D56E7EFA5DC7850</t>
  </si>
  <si>
    <t>7E9ABDD5D9D0C488D3B60A923B48E0F0</t>
  </si>
  <si>
    <t>1122302CE796ABE42829BAF9DAC76F7B</t>
  </si>
  <si>
    <t>99698B7C4620E85E37C3A21981BFC59B</t>
  </si>
  <si>
    <t>F09295004680FE71860C6309238BCA8D</t>
  </si>
  <si>
    <t>0F27D0AC25C3DEE89920512548BF1971</t>
  </si>
  <si>
    <t>3882678FB40D690E43A271156A39F96A</t>
  </si>
  <si>
    <t>D2610A1FF04BC3BD2EB6AECDC4AB6CE0</t>
  </si>
  <si>
    <t>85DF473B0B6D02F10E22C04F83695233</t>
  </si>
  <si>
    <t>DA9FF7F76B4C4F9D0600E2B3F3AEB923</t>
  </si>
  <si>
    <t>4503577FA1FAFFC9A9FE9794DC00D252</t>
  </si>
  <si>
    <t>19DE43FE29A3A5A9879CDE2917646F86</t>
  </si>
  <si>
    <t>F2FDBF254245AB32C4B6E395E1774717</t>
  </si>
  <si>
    <t>305E309284E2B68D10B1A07EB0690769</t>
  </si>
  <si>
    <t>30CD8DB9255536E745AEFA6B0711BBF7</t>
  </si>
  <si>
    <t>AE2BA4BFEE69651ADD14DB3CD573F6D8</t>
  </si>
  <si>
    <t>F68FBDE6BEAD92BB22F63087414B6CF6</t>
  </si>
  <si>
    <t>F1645EB9FF4993323D54B227631669E6</t>
  </si>
  <si>
    <t>E27707C6A30EA4A35CCEDE6DE4954FA6</t>
  </si>
  <si>
    <t>B6FA023CF0D744E96367B9C01D539B7D</t>
  </si>
  <si>
    <t>7A08848B805C81467FB002D385DAE56C</t>
  </si>
  <si>
    <t>7DD975390647DB86C86224412136687A</t>
  </si>
  <si>
    <t>3B124C27331FC62A88E578C740BD97B0</t>
  </si>
  <si>
    <t>EE380FA3CD51DE4A88D2AB432FDFD84C</t>
  </si>
  <si>
    <t>DB2EE4BDFCF2B7DCA2EA8A248CE28887</t>
  </si>
  <si>
    <t>8AE626B765645BC081D6AE48E365207D</t>
  </si>
  <si>
    <t>23BF9C63076E4AE81D3AEE05188E96AE</t>
  </si>
  <si>
    <t>5971F1013DBC886AA76D0C13FB60D951</t>
  </si>
  <si>
    <t>6595AAF37332275B76B0799B723FDF45</t>
  </si>
  <si>
    <t>E7B6B8815C8FEAF94692C12886F4166A</t>
  </si>
  <si>
    <t>40D98CDBB861A25357FCB88B0E00B28E</t>
  </si>
  <si>
    <t>ED9E092EA9F5DEA9B946EEFF16F71B1D</t>
  </si>
  <si>
    <t>D941B3A86C59B746DCCFEDCBF1DBA14F</t>
  </si>
  <si>
    <t>034B923C82406F5811CC480C2FDDD5CA</t>
  </si>
  <si>
    <t>2D49A5A2F5057A96D9B5EA60042F4784</t>
  </si>
  <si>
    <t>5A6E6DAD909B8FC12F23B3035078FE74</t>
  </si>
  <si>
    <t>057B2D23B0EE2DD251AA917B9D5ABCBB</t>
  </si>
  <si>
    <t>EC98E318F7F4FD859E66E807E8E92D18</t>
  </si>
  <si>
    <t>F243F2AD48F2FD8FFF4B208D4D58DFD1</t>
  </si>
  <si>
    <t>985BBA278FDBB8FCB32884499036B047</t>
  </si>
  <si>
    <t>8C578CD9A9B3E8B96CBBEF3BD9DBD036</t>
  </si>
  <si>
    <t>76BEC270FDE15C7BB1BC1C603FD48542</t>
  </si>
  <si>
    <t>E709BFDC38A76B82E9A6E2414D7B24D6</t>
  </si>
  <si>
    <t>2089C9E9857B13B015CFAB3B375D23BA</t>
  </si>
  <si>
    <t>2BBAAC20A6AF16DA2881EC5B5AF09C64</t>
  </si>
  <si>
    <t>31A70428A30C4F0C2EAD0094505B0837</t>
  </si>
  <si>
    <t>3F0D1EAB4CA98B01A888CDA8BBD78993</t>
  </si>
  <si>
    <t>F301B96FB0DF725BA92EC29EA9C0D802</t>
  </si>
  <si>
    <t>A9911C1A350FEF97BF5BD56374CE80AC</t>
  </si>
  <si>
    <t>A47EA6187A0A65019518CD1ACEBB0AFE</t>
  </si>
  <si>
    <t>1A94217881432CC42CBAA9609FE883AB</t>
  </si>
  <si>
    <t>190DA7785E357E2080941BE2E0B47F96</t>
  </si>
  <si>
    <t>B700E3A1948824DEE8CDBFD11E88E4B6</t>
  </si>
  <si>
    <t>2D9B1F64372334795FE485EFD07B9322</t>
  </si>
  <si>
    <t>AC744CC81E9210CFA8278A7C0CC4AE7D</t>
  </si>
  <si>
    <t>F174DB154265550BB3D9818F23D1E249</t>
  </si>
  <si>
    <t>AF371E22080A4107A80C10ACE7E7021D</t>
  </si>
  <si>
    <t>B753CE8B0863C0B8695FFE986EE5CFAB</t>
  </si>
  <si>
    <t>2EEDC711FC63FF9EB5C160E5D1C5D0A4</t>
  </si>
  <si>
    <t>E6AF92B385F746470FBE6C5F030415F3</t>
  </si>
  <si>
    <t>53479848A9F36E4C40114FDA6878D784</t>
  </si>
  <si>
    <t>F6A174466C02D5A33A1317E48F90BDB1</t>
  </si>
  <si>
    <t>8E11A439D4F3E5F9A27A6BAEF5DF6CB1</t>
  </si>
  <si>
    <t>8967464F4E9FEC54A197B5D41891E2E9</t>
  </si>
  <si>
    <t>C4FA4FF6521C3A19111BF78EDFC9A3FB</t>
  </si>
  <si>
    <t>50C44D43AA05E713CB328DFD7A59029F</t>
  </si>
  <si>
    <t>2ACC6B1558F23E12D19B0C7EAE4D1EE1</t>
  </si>
  <si>
    <t>1EFF6E6A7B3E26925E79B44414913756</t>
  </si>
  <si>
    <t>97E2AB029EE83F7C4845197B2583F083</t>
  </si>
  <si>
    <t>8A10947E9F8E6E11E31E3B8F2DD457F8</t>
  </si>
  <si>
    <t>257431956985DCAB049D21F730AC45BA</t>
  </si>
  <si>
    <t>0F8381913548911E76555338549D4F8E</t>
  </si>
  <si>
    <t>2EF39DE8E0AB969DF12B6EC3DA77642C</t>
  </si>
  <si>
    <t>5E500ACB05AFC308B7602C84CF998575</t>
  </si>
  <si>
    <t>3A24D4B42EEF3C7ADBC177059F744278</t>
  </si>
  <si>
    <t>EB3F2B6A632F7E30FBA755003249705B</t>
  </si>
  <si>
    <t>1AC4BE4EAC81289A0D9E66E8CAAFD306</t>
  </si>
  <si>
    <t>A75C488C24064C2DBB2BA60A8A67ECCA</t>
  </si>
  <si>
    <t>3A08FEF092FBF225B14CE069123B86C2</t>
  </si>
  <si>
    <t>62FEE6596AE56E6941E540F5E76949B4</t>
  </si>
  <si>
    <t>4F7A7150EF564B11E14C40090DE3D789</t>
  </si>
  <si>
    <t>DFB0935869D5F3C458613B1492944CF3</t>
  </si>
  <si>
    <t>AF2C5F3ADEC60E916653410CF490823E</t>
  </si>
  <si>
    <t>67796248062D8D1A695715587BBA059E</t>
  </si>
  <si>
    <t>732567A459CEF21C3949E8C47340E35A</t>
  </si>
  <si>
    <t>616D275A4DCFA9021F3AB9346933E33F</t>
  </si>
  <si>
    <t>437A9B19C69F62F617F5F34CB5D44CD7</t>
  </si>
  <si>
    <t>BFF14A382E3BDAA1E870DD01B8514797</t>
  </si>
  <si>
    <t>B4BA5F4FB056386A2705F29E6B576464</t>
  </si>
  <si>
    <t>939BDEE5804AAB88EE8EB120AE452FA8</t>
  </si>
  <si>
    <t>621464E8BEE882FCC3B1F0C9826F4B84</t>
  </si>
  <si>
    <t>0DFE3FFAA0150A93AB9B111383E5CE69</t>
  </si>
  <si>
    <t>DEE3CFDFE147217D7AE9FA29EBC82E1B</t>
  </si>
  <si>
    <t>19C9426E23189D4A917CEC67F229A93B</t>
  </si>
  <si>
    <t>65C488331E9C85EA7861DE3AE8DD1360</t>
  </si>
  <si>
    <t>A6B8B287B01F08DEA6EEAFCC0B4B4544</t>
  </si>
  <si>
    <t>AFACFD13A9ED541CBA223E5BF21B5128</t>
  </si>
  <si>
    <t>183E4F892A9CF29FEFEC045C4F730DF0</t>
  </si>
  <si>
    <t>DDA50E14530F7C368DF3584D96E19D0A</t>
  </si>
  <si>
    <t>BDC6DAF2B2D11CFD8D9D85CF841447B2</t>
  </si>
  <si>
    <t>815950D5C8A15F2A4E25D8B27D4A77B2</t>
  </si>
  <si>
    <t>6B9873B2450BFEE8B10B71203F8D43C4</t>
  </si>
  <si>
    <t>A1FB74476960C091C8387FD7E6306FE7</t>
  </si>
  <si>
    <t>E5F5FD1985CB3D725CA1F1872D1837FE</t>
  </si>
  <si>
    <t>89A6131C07825DFC3A74ED5D927086AF</t>
  </si>
  <si>
    <t>24FB25E1E7C4BE3E4D0117D201BEB6F5</t>
  </si>
  <si>
    <t>8FB6259587004C5AAB2ACC82920DE5BF</t>
  </si>
  <si>
    <t>F0599B21904857C765B30C7E5C92753B</t>
  </si>
  <si>
    <t>F0E346FA49D1DCD29E3174F93C3887D9</t>
  </si>
  <si>
    <t>95E6EFC9F57910A81406063AA508D762</t>
  </si>
  <si>
    <t>AD85941D79C625B469EAF1E6D3A934DA</t>
  </si>
  <si>
    <t>E8533814F19E136D39EF1D23BB5275F6</t>
  </si>
  <si>
    <t>1C10A2609CFB01E52B0CE649C58C753D</t>
  </si>
  <si>
    <t>1D879A54A1C60C4243BECF2C99CE3D00</t>
  </si>
  <si>
    <t>3DE2AFF410EFC94C2D1EB394D829DF8F</t>
  </si>
  <si>
    <t>393D324616458200F380D254671E6C5B</t>
  </si>
  <si>
    <t>C016D74283319AD81C1E00570A5EE0AA</t>
  </si>
  <si>
    <t>3366F6B61225E8276DC7BD185BCEF229</t>
  </si>
  <si>
    <t>EEC07B58E74DB190F6BE75DC946060AF</t>
  </si>
  <si>
    <t>902DD694B9E157FE44CFBCF8E4D76840</t>
  </si>
  <si>
    <t>831A85C180DF0BF656CE0765A6AF25CE</t>
  </si>
  <si>
    <t>97F5687399317B2AF8D82C3DD99EEC50</t>
  </si>
  <si>
    <t>B081115A8B9E4480D9F569B6CE4ABB61</t>
  </si>
  <si>
    <t>C6C3A99CC1CA9C33502239BB267B7CCC</t>
  </si>
  <si>
    <t>3B0855787DDF2F1437F38DBDABA38A79</t>
  </si>
  <si>
    <t>166DA985A1FDB860769F4505ED9AA566</t>
  </si>
  <si>
    <t>315345D9DA4D8C03D1096907367D1E1C</t>
  </si>
  <si>
    <t>2051D63B9F7CE1A5E57C2F86863D94C1</t>
  </si>
  <si>
    <t>1703271922E7D42E9A06A556CD66F67A</t>
  </si>
  <si>
    <t>1D2503EEDBFF43BB3B5C9A77E7A1CF55</t>
  </si>
  <si>
    <t>A4F52BE9BD217F5282F79A835001D8C7</t>
  </si>
  <si>
    <t>95A54E154D7B1F58C5476960EEF77B08</t>
  </si>
  <si>
    <t>F6A90A57DE544B0E85259CE914ECFE5F</t>
  </si>
  <si>
    <t>9F68D7A453AB31ECB9F1326342CDC1E7</t>
  </si>
  <si>
    <t>A34CC7BFA4E60B3C634102C1565CF20F</t>
  </si>
  <si>
    <t>C588E106588E9612D5A6D10A7888C11A</t>
  </si>
  <si>
    <t>67807D1285E06D5366ED5E469BD34596</t>
  </si>
  <si>
    <t>6659C7BCEA77E69E2AEA7F7E3EE6D9FA</t>
  </si>
  <si>
    <t>77AB715C266647BA5C65A5681D25D1AB</t>
  </si>
  <si>
    <t>9BD67FC46F2C1C9168457B23E259E6BB</t>
  </si>
  <si>
    <t>B2076A59750FD8EDF36B5A21FABA5D6A</t>
  </si>
  <si>
    <t>FAA727689508DD40947CF29EB7D81A28</t>
  </si>
  <si>
    <t>F85242A5BDA553A9AA14938FDB8A6C99</t>
  </si>
  <si>
    <t>0B7C11C4EEA28771A0D7B960DDA508B1</t>
  </si>
  <si>
    <t>2F1119C1E99B4F0F057EFCE38E84314A</t>
  </si>
  <si>
    <t>1E3C3640A511FDE5AFEFBDC64427DA17</t>
  </si>
  <si>
    <t>1D288617AD5E8FE95707F01CE8BD20BC</t>
  </si>
  <si>
    <t>A8D7DB410D0A454B1373283BEB4AFEE1</t>
  </si>
  <si>
    <t>34CF1BAFB453F5A9F33660EF473646DB</t>
  </si>
  <si>
    <t>26C30CA44B32C627F9954C630F0801B2</t>
  </si>
  <si>
    <t>61C4BC1D673EE1A8B7B6329E74DCCCC6</t>
  </si>
  <si>
    <t>330C57DBD77DE84C8AD5AA432D211AD9</t>
  </si>
  <si>
    <t>D5EDA547E703876C2A773B2935ABADB6</t>
  </si>
  <si>
    <t>173BC2E39B8C69B339CCDDC3BCB64E2B</t>
  </si>
  <si>
    <t>0715CE216892941DAC5E8A9235F36D37</t>
  </si>
  <si>
    <t>64ED6D23DCD3888CE57ABB976BDD463A</t>
  </si>
  <si>
    <t>C553DA0685342BB362851AAD0CFC0804</t>
  </si>
  <si>
    <t>749F459B8172211B0449A2FE62182FDD</t>
  </si>
  <si>
    <t>CBECFFECC6BB73196F0CECFBC028DFC9</t>
  </si>
  <si>
    <t>1D47A79EBE5871700C65632FA4916D48</t>
  </si>
  <si>
    <t>067ACB6E4ED21F3F9D5CB85951115F30</t>
  </si>
  <si>
    <t>D10F2B4B5F8EDB33B48FF2FD0A1DC381</t>
  </si>
  <si>
    <t>4BD3C82AFAABB47D04DD727F6BDEB85E</t>
  </si>
  <si>
    <t>56DDDB237A0064CE633ACE2CAF8CECA5</t>
  </si>
  <si>
    <t>744E00B63566EC17964ABCFFC3ABD59A</t>
  </si>
  <si>
    <t>3059182F7316F546284BA31AE2E4FE12</t>
  </si>
  <si>
    <t>8C087D263C3C830FBE11A037921545A3</t>
  </si>
  <si>
    <t>C05BD7C0765A20D637BA34330715FCF4</t>
  </si>
  <si>
    <t>CD3D10A2D45045EB9EF245C70DD68B30</t>
  </si>
  <si>
    <t>4AC5E5FBB6D1902581EC499E73813800</t>
  </si>
  <si>
    <t>52FE87C705F32553BB99298F36C44AE0</t>
  </si>
  <si>
    <t>2DEB4023CB66530034ED37AABBBF48AB</t>
  </si>
  <si>
    <t>937B83504F0CA88D4F53DF450BDB4818</t>
  </si>
  <si>
    <t>DF19A06F679ED2DA19709778B1F81151</t>
  </si>
  <si>
    <t>9E9F94A964A13BD4077F1417E2FC1CA4</t>
  </si>
  <si>
    <t>13E47CD884BDEF1BF703F86598FEC13C</t>
  </si>
  <si>
    <t>46E03AEEC2BE7BFA17CBAF136A7EDD2E</t>
  </si>
  <si>
    <t>046F1821D481B513D0342F3978C53D28</t>
  </si>
  <si>
    <t>5DC6B06DD802FBD98C3ACFC52E8E3444</t>
  </si>
  <si>
    <t>41FAF5CF0F0A79B972D7A0C7DD3B885A</t>
  </si>
  <si>
    <t>BD2D9BDB041FB3A37B19B36185586850</t>
  </si>
  <si>
    <t>05FE168059F25D48A5E54AA4E4015326</t>
  </si>
  <si>
    <t>549DD6E03056A9748E526F1509118361</t>
  </si>
  <si>
    <t>B50DB28515D90C62D2B87AD0499F88D2</t>
  </si>
  <si>
    <t>B6EF774E02E79D085BE746BBE8E3D68C</t>
  </si>
  <si>
    <t>87B1327A4CAC72C706B732FAAC52E033</t>
  </si>
  <si>
    <t>47D7E8040F0087D8C0452691A6E9D82E</t>
  </si>
  <si>
    <t>C4C82D1B9BA77A620AB5ACFA58261AEC</t>
  </si>
  <si>
    <t>4C73DB41CAEEBF4515FD50F6B79C42CE</t>
  </si>
  <si>
    <t>5B83010F426DF50938A441E2C057BAC0</t>
  </si>
  <si>
    <t>FB27E242DF0D369943DB1EF979C92484</t>
  </si>
  <si>
    <t>62EFDAC1FC9E8FF04D15A73290DF3B81</t>
  </si>
  <si>
    <t>6EA160CA3A1C6E5020048D312EE298A3</t>
  </si>
  <si>
    <t>8D268D616D085DE6335FA564E38038CC</t>
  </si>
  <si>
    <t>E3945075761ABFC8BCE5C0FAF13E94B1</t>
  </si>
  <si>
    <t>A061691173D4440D9382F9B448AC12BD</t>
  </si>
  <si>
    <t>506543646C6C55730BBEFAB298278E55</t>
  </si>
  <si>
    <t>BB80674E285D281E1C4399F8347ED24C</t>
  </si>
  <si>
    <t>76983309F8BB3A2AD7C90AA6E4DA9105</t>
  </si>
  <si>
    <t>265787614FBDF876871EAC29F13933F9</t>
  </si>
  <si>
    <t>58D712CA68F72541CE2B6A4117A24E72</t>
  </si>
  <si>
    <t>D2BEC50C99A758CC77B94CA8E7F11801</t>
  </si>
  <si>
    <t>807EF3C74C3B7DC17ADCB4145CD983FC</t>
  </si>
  <si>
    <t>86820BCAD99E7751F563D4CF32520D53</t>
  </si>
  <si>
    <t>A3D753B0E2B0917EEDC9136E8A607CF9</t>
  </si>
  <si>
    <t>249B9E6FFFA1E6BB938AC1028FB830CE</t>
  </si>
  <si>
    <t>C5D561E9599D13F7A078CB24B6312C7C</t>
  </si>
  <si>
    <t>3265C7DD9DC653EBC5D03171AE069BCA</t>
  </si>
  <si>
    <t>128702360F14174DDB6525E3642DF928</t>
  </si>
  <si>
    <t>C35A074769DF04E4AFF547F2906E1AF7</t>
  </si>
  <si>
    <t>4D2D11BAE177C3E99B062F613EBF5239</t>
  </si>
  <si>
    <t>584C3A19F8812DC7F35D4D0B1C3F0DCE</t>
  </si>
  <si>
    <t>0410C86D35976C2372BD724766F6EAF7</t>
  </si>
  <si>
    <t>FB7ACC6993991C9E3C98B1F0F595A2A8</t>
  </si>
  <si>
    <t>2AA99EBAA8C6A034C99B0559828E2DAB</t>
  </si>
  <si>
    <t>D6299327948E1FC4BC2D233CE7561DCE</t>
  </si>
  <si>
    <t>FB920A0687AD480692B9F56C857BC2F8</t>
  </si>
  <si>
    <t>3BD4F2E96D58B523EF0C2E3037135941</t>
  </si>
  <si>
    <t>737684AC76423FBA2384FBFEA7F80F81</t>
  </si>
  <si>
    <t>88DE0565837B52045BCDCCBC0E149609</t>
  </si>
  <si>
    <t>2DC89E2E8910C8A9F993FC76D5C37D2B</t>
  </si>
  <si>
    <t>6B40A90E9751A4CAB2D3239AB1D8FF63</t>
  </si>
  <si>
    <t>CA8DAF45D1E121CC2606BB42711CD475</t>
  </si>
  <si>
    <t>58CB9B4324781A634252A646F686B026</t>
  </si>
  <si>
    <t>F668962890677F6BE6BAA4AC8E2E5715</t>
  </si>
  <si>
    <t>FF1E8B0C742318CBF79546667EB97F98</t>
  </si>
  <si>
    <t>E4D518D74FD6C3F591CA5028271404F4</t>
  </si>
  <si>
    <t>21E10975C15DE3BBE8253517957C6E0B</t>
  </si>
  <si>
    <t>6D159968532324DB7C247CAE95CFE10A</t>
  </si>
  <si>
    <t>DD0E79325FF19725C664A7303ACE3B1D</t>
  </si>
  <si>
    <t>CB96D26BB752DB2025BFF2609E1E097E</t>
  </si>
  <si>
    <t>3E9ECCCEE4A735A04268FA7B96693F56</t>
  </si>
  <si>
    <t>D97ACDF2A6697A11E070EB0C097B31EC</t>
  </si>
  <si>
    <t>C0F7F77E7F023D7D54CB708567982338</t>
  </si>
  <si>
    <t>97A58FC24FF632821898E5E7008CDD6C</t>
  </si>
  <si>
    <t>7E506DB0E5FD961FA1FFC3AE5DDECAFD</t>
  </si>
  <si>
    <t>18866CE73A474F5D55498E28231BFC6E</t>
  </si>
  <si>
    <t>9D8C125DFB6FCBB5A0B4983A3A54DD96</t>
  </si>
  <si>
    <t>20960E355A38F0A346B673F25E13C3C4</t>
  </si>
  <si>
    <t>49C600A392E386CC741462DCC69A79EE</t>
  </si>
  <si>
    <t>69A2DFE1D394F7F86F2C96DD67D98DC1</t>
  </si>
  <si>
    <t>7202087E0BD5B437ECFF3AF6F21D7E59</t>
  </si>
  <si>
    <t>3B4672404B76DF01CCB158B0F52472D7</t>
  </si>
  <si>
    <t>DC15CB566809B3AABF0399295E7F581C</t>
  </si>
  <si>
    <t>3CEBDFAB31C600633243ACFB2BB7366F</t>
  </si>
  <si>
    <t>3A1AF035F6B1403ECD1CAF4C2C5BDFCE</t>
  </si>
  <si>
    <t>59B1A6B39DB96C15C065A5B1658CD517</t>
  </si>
  <si>
    <t>82F490A5467E59283B1BED0D4B796C90</t>
  </si>
  <si>
    <t>068BCD3D39B97D92972BBE670A58C617</t>
  </si>
  <si>
    <t>99FE542C90D0DCA796CA791423AEE28F</t>
  </si>
  <si>
    <t>756765C7F66696E5EABB4170AC614064</t>
  </si>
  <si>
    <t>19BEC41E4460320C0BB5CCD2CF3A10B6</t>
  </si>
  <si>
    <t>075E047B4A2733D37CD409D252909AC7</t>
  </si>
  <si>
    <t>2DCD5E69468036EFA98661AE54D9FA3B</t>
  </si>
  <si>
    <t>945F85A1934C79E882395E9599191499</t>
  </si>
  <si>
    <t>3D4E6EFD43ED898AFDB55714919831F8</t>
  </si>
  <si>
    <t>5F7F4431E6A20A9D972C26AE58767A7E</t>
  </si>
  <si>
    <t>00A417C9AB9566BF64690AF8709CD7DC</t>
  </si>
  <si>
    <t>E4D96BC4FF6A94681A6BD63CF19DCE13</t>
  </si>
  <si>
    <t>BE5DFE719C66023E916DAF0BC3BDF2DA</t>
  </si>
  <si>
    <t>B92391A1037946D34E1005E0078AB5D6</t>
  </si>
  <si>
    <t>623DF18F42260F70D20F9011ACB8F950</t>
  </si>
  <si>
    <t>5EC84E88A309B51EB1813C18B29F71B8</t>
  </si>
  <si>
    <t>E5756B2C03319F38C544ED2D10983E95</t>
  </si>
  <si>
    <t>454B4D350BF52215AB92FEF87CDF7972</t>
  </si>
  <si>
    <t>14A536DFE21F676692DAEA67B8D7FE2A</t>
  </si>
  <si>
    <t>FC32CD309FDECC87BBEB4FF482E6F43D</t>
  </si>
  <si>
    <t>D7A483A3CCFA2B8135A402E5B4F78EC0</t>
  </si>
  <si>
    <t>9092BE5DFF8A24191F8E4378D0EE79CA</t>
  </si>
  <si>
    <t>7490B00A4C0B695B5DD841A07067BAA8</t>
  </si>
  <si>
    <t>B996DEE9801B5B10B6A943623201F21A</t>
  </si>
  <si>
    <t>8AA4354967D009C5E60BC9EE7854CE9E</t>
  </si>
  <si>
    <t>F9F94D3359A1593545D5B9F11ECFC1A4</t>
  </si>
  <si>
    <t>FB0C973BDFEA9C5193D7E41821A0316C</t>
  </si>
  <si>
    <t>21F42F367399A5FE5BFE98D6775451EC</t>
  </si>
  <si>
    <t>2468EB537FBA2265456DB9DA448113F7</t>
  </si>
  <si>
    <t>3C362D9159E264DD963D3744B7D8C0B5</t>
  </si>
  <si>
    <t>CE0F22AA33863373EF4FCAD7FDF2875D</t>
  </si>
  <si>
    <t>8F7EB44D8167313931A820FAABADF9B8</t>
  </si>
  <si>
    <t>1BF2FE46DD425B4A75B9E44B87BC49AD</t>
  </si>
  <si>
    <t>331D3DC37595A61174F3D47F4B860BC9</t>
  </si>
  <si>
    <t>0F5545E93ADDD13A5687F1FD7BEF7E38</t>
  </si>
  <si>
    <t>6C10AA52FA26582DFB9F38B6B3FA3A0C</t>
  </si>
  <si>
    <t>0003E4D8A9EF47E9090DE672E40789AC</t>
  </si>
  <si>
    <t>8AB1B271180B10DC4C494F8109C0E8D3</t>
  </si>
  <si>
    <t>577C6E88CA725CBD588280300F90B851</t>
  </si>
  <si>
    <t>67B7E850A3DB11EB3971A5B6F8723D38</t>
  </si>
  <si>
    <t>F7F366A8F6060DAA15CD9A5E1C691FFA</t>
  </si>
  <si>
    <t>4077070431B3BB637A5C1A8EE2C2B70C</t>
  </si>
  <si>
    <t>D9105EC1ADA3625401A8BD7F771E8A51</t>
  </si>
  <si>
    <t>7B0EBFD5ED4A393463140FE7681DCCED</t>
  </si>
  <si>
    <t>C8B562F3F5582D2B535C263A3B9292C8</t>
  </si>
  <si>
    <t>179873F3FC6A956CBBB261B3FD9BAE08</t>
  </si>
  <si>
    <t>428B8644E6C9C71DAA9D74974F37D5EF</t>
  </si>
  <si>
    <t>50A82BDD7D90E74B3D28B2D9B255DB68</t>
  </si>
  <si>
    <t>921A5F42F9DA71AB347EAE202D5A4286</t>
  </si>
  <si>
    <t>2AE3FDA9B91E7E50D8A2286BFFB2E8F3</t>
  </si>
  <si>
    <t>F4A1D2BCA163066F7F4933D3916DA22D</t>
  </si>
  <si>
    <t>C5F2FBC2109CB83A8FA38035378466F6</t>
  </si>
  <si>
    <t>6B56B817986DD2BB70C002369FD624F7</t>
  </si>
  <si>
    <t>3B68C444F5C4CCCEE3670FFD8ACDB785</t>
  </si>
  <si>
    <t>E3A1D2CEECAA7BB679533560B8D646C7</t>
  </si>
  <si>
    <t>D44E865434F241D402E1031A7D7D3AED</t>
  </si>
  <si>
    <t>727C4FEEF6211543F21278161C074C1F</t>
  </si>
  <si>
    <t>1F4E23C859A2ACFE4849B2651E8A21A9</t>
  </si>
  <si>
    <t>5BF3A2AE17AB7A908338634835088088</t>
  </si>
  <si>
    <t>83B757EF7286C891B2350386ACED10E6</t>
  </si>
  <si>
    <t>7E4E07E736794947AB82AAAD2C5DD4C7</t>
  </si>
  <si>
    <t>6E0423EBA60E499A82F85626A185F4B5</t>
  </si>
  <si>
    <t>CBC4CC997C71397CEFEE240AB91AB058</t>
  </si>
  <si>
    <t>8DDDF73B6928D29DD77CE58BC2F88AC2</t>
  </si>
  <si>
    <t>CFA77BE5D2A549B568BA8D61574A30EB</t>
  </si>
  <si>
    <t>B52C0E466E167E6ACF85F83E5502AE43</t>
  </si>
  <si>
    <t>34334B687E2934D3D36CF67B6FEB1AA5</t>
  </si>
  <si>
    <t>40FB8374F988E83AEBA8779E1814BB2E</t>
  </si>
  <si>
    <t>23150E8D343D28DAA3DCF51FAD264AD2</t>
  </si>
  <si>
    <t>569E3376C5D1FA7D4333B667803B87DC</t>
  </si>
  <si>
    <t>EC3D2C73664CADABBEA00F0DE38B8A1B</t>
  </si>
  <si>
    <t>92A1FBB6D8286F5022D4A49DF82198F1</t>
  </si>
  <si>
    <t>3AEC91F7757FD0A37EF0A5983C2244C1</t>
  </si>
  <si>
    <t>C25D3FA8829FC7F2440802F716BD01CC</t>
  </si>
  <si>
    <t>1AC40C7C79B10F711ECFB68ED54DD5C3</t>
  </si>
  <si>
    <t>B9FCA66DCA4E005CC2661000B8F8C220</t>
  </si>
  <si>
    <t>9D3DDA95BFAE5C6A964A89084ACD7D79</t>
  </si>
  <si>
    <t>D93FDC3FC2AD585BCE6E564103DDB7D8</t>
  </si>
  <si>
    <t>D99F9EAB68A393D3EF8452DAED292A6B</t>
  </si>
  <si>
    <t>93C1BF9BC8A5BB3839D4AD7C4D8D4532</t>
  </si>
  <si>
    <t>B1A604081199A0FCACF72229C884E14F</t>
  </si>
  <si>
    <t>42913EBBC554071C2D24E768B06FD1C8</t>
  </si>
  <si>
    <t>B6B48D2234224B6FCCCFE730EB3A43D8</t>
  </si>
  <si>
    <t>0959F8CD9EAD897F523A304DC9549A3E</t>
  </si>
  <si>
    <t>428F4573E49A6ABDE32AD1B960CB7EE2</t>
  </si>
  <si>
    <t>18791DD4D85780E072DFBCB75C42A9B9</t>
  </si>
  <si>
    <t>6C5DBD3556E5CBA2827C95C5F9020331</t>
  </si>
  <si>
    <t>959559B5629BB6AAB702F07429296E35</t>
  </si>
  <si>
    <t>AD422BDC4BA772DB47F2F646D7A7B59B</t>
  </si>
  <si>
    <t>9989F5DE5600EB8BD1B74A7843460408</t>
  </si>
  <si>
    <t>7BD1E3D78D5DF665927A50F11A53C417</t>
  </si>
  <si>
    <t>E0309C99F5E4522FBBAD17FB1900323F</t>
  </si>
  <si>
    <t>02A1A73B0C92419352F797CB72F61A33</t>
  </si>
  <si>
    <t>F1B665EA12C5A56849E04BF09FC672D7</t>
  </si>
  <si>
    <t>7DACABEC31EA3EA0E53FD3FED4612816</t>
  </si>
  <si>
    <t>1E1683B3307020420326253CC7CDD086</t>
  </si>
  <si>
    <t>311ECC628F29967587E25A072CEF591B</t>
  </si>
  <si>
    <t>540B73238E97A1C010D6972E452D96B1</t>
  </si>
  <si>
    <t>1049C90D4D331D4CD4A87FB3AF8A268E</t>
  </si>
  <si>
    <t>868AE87779AE6FF179120A17F9EFBECB</t>
  </si>
  <si>
    <t>749CB82891792A3E7EA2BA7622F93532</t>
  </si>
  <si>
    <t>8E57E7884C2D12BE1927984EA03F49B5</t>
  </si>
  <si>
    <t>092ED059E559EE73D432E300D9CFF0A4</t>
  </si>
  <si>
    <t>A9A042B9C2A917D8DB89A6891A40FAC4</t>
  </si>
  <si>
    <t>39C597955A72173C67575EB9F0485E10</t>
  </si>
  <si>
    <t>16EE889C6E4A9B7FD8D42C4117546BC2</t>
  </si>
  <si>
    <t>8062D0A002CAF2B0E1A478F7076BEFBC</t>
  </si>
  <si>
    <t>EE8D185848076053A3FC73D0B80C61CD</t>
  </si>
  <si>
    <t>088F5033CAED617A473E196D91BD8A86</t>
  </si>
  <si>
    <t>3E8DAEEE411A92AEA99A0D27C4151AD8</t>
  </si>
  <si>
    <t>9E128F701726CA8BB5DBAF570042353D</t>
  </si>
  <si>
    <t>1839D1BC2AAE0369339B88F108CD631F</t>
  </si>
  <si>
    <t>A99E8CBD79868E805808F75AFBA3A67B</t>
  </si>
  <si>
    <t>7883781DC043AACAA954EAD893585CCA</t>
  </si>
  <si>
    <t>EC8D5CC1FF8C342227165E84762A4FB8</t>
  </si>
  <si>
    <t>CD5C98A9DCBC9E6DDB90C112D259BE43</t>
  </si>
  <si>
    <t>48723D8A6059A964E1A399ABF97B3E9E</t>
  </si>
  <si>
    <t>2E9C5DA4E4A14540B65D55E805E24BB6</t>
  </si>
  <si>
    <t>B1674C9CA6DF95A541378875B4A45036</t>
  </si>
  <si>
    <t>F6825B3FC616FA624BA41D9D911DA171</t>
  </si>
  <si>
    <t>D1D9CBC768CA224D826B6A9D41F22C9D</t>
  </si>
  <si>
    <t>E1F59E6C99305A02107C232BAB2191B1</t>
  </si>
  <si>
    <t>B7D9D454D85A844C8199C1CEF9293936</t>
  </si>
  <si>
    <t>0406C9427C486259F0ECE232A36AAD8A</t>
  </si>
  <si>
    <t>7FB317E050BB0A2CF63277F0460FA836</t>
  </si>
  <si>
    <t>ADDE56677E52EFCD180A876B65518C15</t>
  </si>
  <si>
    <t>269BCF3A3C62979C58DF6466C4F6B9F3</t>
  </si>
  <si>
    <t>5897E6195D137CC3A5F071F1373D98F4</t>
  </si>
  <si>
    <t>6F389D9036D1FAE7330B8357830BF1E3</t>
  </si>
  <si>
    <t>ECA1D7E2E601022301E7E0FC628C445D</t>
  </si>
  <si>
    <t>AE2423228255C1F2665D0A838D637D31</t>
  </si>
  <si>
    <t>9192F8B7EE9F9E57E2236D5C98B2F7BB</t>
  </si>
  <si>
    <t>807421BE31BD524615FC9146E3133910</t>
  </si>
  <si>
    <t>6E5B7BABB62E810A9D5A700E97D8A395</t>
  </si>
  <si>
    <t>0D36EF4EAD161F83182F8194741CF514</t>
  </si>
  <si>
    <t>D45E08E489E409BAD2600B0BBE3B29A6</t>
  </si>
  <si>
    <t>F066E363C8A38A30C03702DBA9DBC48B</t>
  </si>
  <si>
    <t>489134E5E984F176A8BC902FF6A37904</t>
  </si>
  <si>
    <t>696BB0B9359FD709915BA6EA1CB3FDA2</t>
  </si>
  <si>
    <t>1DC470C39F9B4A5C14F86A219FC4DA92</t>
  </si>
  <si>
    <t>F0843530CFF2FADEABFCDF64328C1C2A</t>
  </si>
  <si>
    <t>63403B30BB6C3F7E8CBE442D0314FA1D</t>
  </si>
  <si>
    <t>E26B0359980CDB73F3D6B7C960D5E4D5</t>
  </si>
  <si>
    <t>1AC794453D54BCDB9C0865C0D4267FA5</t>
  </si>
  <si>
    <t>E8AD1DED478BAB7265DD2EC692DD4D5E</t>
  </si>
  <si>
    <t>B977A82BE67517E8CB13CCED02C915F9</t>
  </si>
  <si>
    <t>A0CF8E757BDD58899624DF3DCB3A1F39</t>
  </si>
  <si>
    <t>894C1BF9D235AC7318CFECD7F3CB8CCE</t>
  </si>
  <si>
    <t>92A03BEB6F58E91872748B4EA764B665</t>
  </si>
  <si>
    <t>E7EC7DF9D9CB38F1A5883E7BA3E767A7</t>
  </si>
  <si>
    <t>0B184F901108A578D777F8350FA9E990</t>
  </si>
  <si>
    <t>5BAA9B65B1D00C6F21260CD2DCA449C4</t>
  </si>
  <si>
    <t>92A2657195B33E6A4784469DA792E90F</t>
  </si>
  <si>
    <t>C008664C0154CF2469275E1070FC0313</t>
  </si>
  <si>
    <t>C6D05FD499D41479B9676D297BB94D62</t>
  </si>
  <si>
    <t>ADA76DDA8A75F277BE99716126E2DD8A</t>
  </si>
  <si>
    <t>2D1BD2DC42FA833CC0FE107D54ED560F</t>
  </si>
  <si>
    <t>B434FC7C9C0341B636EFFEF60E09B972</t>
  </si>
  <si>
    <t>97C6701B1A108C9908BD1270E591135B</t>
  </si>
  <si>
    <t>B612734E31AC97F07DDB2BE149C3EDA1</t>
  </si>
  <si>
    <t>16C450EDB432AACC3AC0165DE81D2B58</t>
  </si>
  <si>
    <t>636F3E9672DDEA6639C75D62347898C3</t>
  </si>
  <si>
    <t>DC5AC409643E5D2A34E3F2CB9CEB9286</t>
  </si>
  <si>
    <t>E0F7FBB2D94DCD8ECE3898CABF9F3ABA</t>
  </si>
  <si>
    <t>1F3AD70703A50C858FA336AD96663656</t>
  </si>
  <si>
    <t>FD71791668140AB172F02294415BE4A0</t>
  </si>
  <si>
    <t>46A0CAEAC5B039D955F91B8E45BA3664</t>
  </si>
  <si>
    <t>B98268CA09AC2B57BF60AEE2BB976C9D</t>
  </si>
  <si>
    <t>64CCF852EAEF7034E237AE3179D5CE52</t>
  </si>
  <si>
    <t>B416FB2065457680F5BEC501CF24CBA5</t>
  </si>
  <si>
    <t>519E004319BD345307AF588191FA997C</t>
  </si>
  <si>
    <t>BBC4955D2C5A17454A19337F47C700D0</t>
  </si>
  <si>
    <t>B494FE04912BB06FB737F08F3DF1C0BD</t>
  </si>
  <si>
    <t>5B976AB1B37C7D9E84A3BDAC37F37700</t>
  </si>
  <si>
    <t>CD879CA658E8229CE640B29802F88505</t>
  </si>
  <si>
    <t>FDDF1FAFB2B79D96BE119FE588FE8F79</t>
  </si>
  <si>
    <t>0E8FB0EA74695A5264E9DE211733A1F6</t>
  </si>
  <si>
    <t>2D1CEBC4B6D71B5132B0B1FD0AA2762C</t>
  </si>
  <si>
    <t>3A29E1632AE6EB3940812C78DBC0A130</t>
  </si>
  <si>
    <t>EC2A391A8252C2C2613AFEE9CD341EB5</t>
  </si>
  <si>
    <t>C0F06CBA42976A9C3C0D9F091482BDAA</t>
  </si>
  <si>
    <t>B922632D7684DE7353DAFE0F884BD0BC</t>
  </si>
  <si>
    <t>9CB3B10866F56AE560A79A6AB75C3533</t>
  </si>
  <si>
    <t>D8368597B9ACF8A3045ABFC0A5B08D11</t>
  </si>
  <si>
    <t>AC812CD71FBCA63CC40E4E87207DEF28</t>
  </si>
  <si>
    <t>40D1442782A322AAED5CC26346F5C0C1</t>
  </si>
  <si>
    <t>4A28AE3839B8D9EC62C54416015AB111</t>
  </si>
  <si>
    <t>ADAFDBC45DA71953C35F91676C03FA7A</t>
  </si>
  <si>
    <t>AF3B8C19E015086B2381A11D469ACFA1</t>
  </si>
  <si>
    <t>EFFD5C8F04227690B70661AC71EE5D7A</t>
  </si>
  <si>
    <t>9E3566CEFF1FA8234674BE6E6FFA27A3</t>
  </si>
  <si>
    <t>D21DFCF30B09F564CBF4D512AEDCB3A0</t>
  </si>
  <si>
    <t>D1DC1E4DB662641509361572B52DDE2E</t>
  </si>
  <si>
    <t>27BADFDE5B540E136644DB50001DE93D</t>
  </si>
  <si>
    <t>947A4640465547C03B816C7664A94C86</t>
  </si>
  <si>
    <t>6054AA9AFCFA485A22A56922BFC02849</t>
  </si>
  <si>
    <t>67CB6B844217929938F24463A4A34465</t>
  </si>
  <si>
    <t>A74CCB10EC136BFD85797B1D5CC16F6B</t>
  </si>
  <si>
    <t>EF457571A80DCBBF3D19F217C65AF26E</t>
  </si>
  <si>
    <t>AFADB93C759B388ED7EC9223D64738D8</t>
  </si>
  <si>
    <t>32510EC879DE1139278B3B2307829AC8</t>
  </si>
  <si>
    <t>C59E961E8E524F81A6D1F59E1BEE4951</t>
  </si>
  <si>
    <t>388424CAED8AE2771BB88BAE9BF7DF3A</t>
  </si>
  <si>
    <t>E62073674744558479F44821A8DFF893</t>
  </si>
  <si>
    <t>D60BA8C33E571723F9B0B448DF1D58D5</t>
  </si>
  <si>
    <t>E2D36B55E54AB23C01B706011F07B198</t>
  </si>
  <si>
    <t>593CF4020A4B05FA174B1719F3A2F393</t>
  </si>
  <si>
    <t>B5640AB539F13755BF0EA0853F37FF34</t>
  </si>
  <si>
    <t>562DCF774654E438D3A21268B5102C3F</t>
  </si>
  <si>
    <t>598D60D2255BA6AAC11A1BB2B94B0A05</t>
  </si>
  <si>
    <t>92FCB273ACD76A64498E542B0518B954</t>
  </si>
  <si>
    <t>6193D7C14DE830A47B7F3E02BAAB204E</t>
  </si>
  <si>
    <t>4BD8F73A7D6C541AD796CE0E9794C0D5</t>
  </si>
  <si>
    <t>0A659BDB282279A641303EB899BF707A</t>
  </si>
  <si>
    <t>62FDB0520FB39C8D79AF716AA21AB758</t>
  </si>
  <si>
    <t>7066C346042A4012A66513D6760059FE</t>
  </si>
  <si>
    <t>CE65C8241917BA2E5AD0ADDCD8505626</t>
  </si>
  <si>
    <t>845450AE64DE7C465822EBB6CC2460B1</t>
  </si>
  <si>
    <t>82A19FD4C19D2169013871F92B6E9373</t>
  </si>
  <si>
    <t>C8CC69B8BC845BF232E87802DF026A23</t>
  </si>
  <si>
    <t>E0F35CD38F2A720A27786F8CD740B4F8</t>
  </si>
  <si>
    <t>4116078B45F59D814649A5BA4B69F799</t>
  </si>
  <si>
    <t>F648FA3A87D3B92CDF59688CC6592F7E</t>
  </si>
  <si>
    <t>AEA7DA6C619722951F44E7935DC8FC5D</t>
  </si>
  <si>
    <t>A2B05C7B8FE8B681CE25271AF6A09B88</t>
  </si>
  <si>
    <t>2D7F4F2BFDFB61F4F395581A4065660E</t>
  </si>
  <si>
    <t>53C5BA9F29CC62AB09675F92889F753F</t>
  </si>
  <si>
    <t>2813B394C4EABFDD09FF4A139B48520F</t>
  </si>
  <si>
    <t>2AFAC9A0E0CADA55EB07393400BB452E</t>
  </si>
  <si>
    <t>A0A712EFA5A8BE34321A1A964A7C017B</t>
  </si>
  <si>
    <t>BB944F156135B856D87DD32204517D8C</t>
  </si>
  <si>
    <t>BF35474CA6139D165BE842CD4B569A49</t>
  </si>
  <si>
    <t>849197DC7C35D7F4CF69D539FD92B8DE</t>
  </si>
  <si>
    <t>4AE5F1B92D6DF03FEF55046E6F8A1688</t>
  </si>
  <si>
    <t>721F11ABC71F08D6445D7B9F048CA4B2</t>
  </si>
  <si>
    <t>C5BCE769E4419A8705FF1A2DD8AB492A</t>
  </si>
  <si>
    <t>68DD62F1C9E5DF4F2C920FBA14A535E5</t>
  </si>
  <si>
    <t>DAFACECA8A905A932D691D18609651BE</t>
  </si>
  <si>
    <t>7B646CB7FE08FECD99B7F9823FFE3E7B</t>
  </si>
  <si>
    <t>5F6993762E390B38024D19AC3D92C635</t>
  </si>
  <si>
    <t>A13C5F38F78254067481869D7AC9C4E1</t>
  </si>
  <si>
    <t>092919DB2CF992F3BC1BC2993AF2D84C</t>
  </si>
  <si>
    <t>1E36044BED4597F1973CB2C1E0D67B34</t>
  </si>
  <si>
    <t>98EFCA9053A027F8D287D460A05D0D5C</t>
  </si>
  <si>
    <t>28572F7EF9DF5E8D7C49735647CE2B74</t>
  </si>
  <si>
    <t>2BE90B103FF54E596B1CAEEC12ABAA47</t>
  </si>
  <si>
    <t>D889D22AD1FE2C51372327289AABACC4</t>
  </si>
  <si>
    <t>36F3256407936942585B00AC1CA81EBD</t>
  </si>
  <si>
    <t>28154FA7C249C43FF59112F2EDAE30FE</t>
  </si>
  <si>
    <t>41A74A9A5C1BC79B23A919FB62DB23A2</t>
  </si>
  <si>
    <t>3B7C75764FB4D95E1EA2716F008C466A</t>
  </si>
  <si>
    <t>2A9F713D0D56D4A15B6BF53F45BCCE2D</t>
  </si>
  <si>
    <t>A9951BA1D7C50A53F203B31B13FA86BE</t>
  </si>
  <si>
    <t>CBDAE5A3C5D761081EBB30C00DCC5231</t>
  </si>
  <si>
    <t>A0F0987740D1F04D39008565073CA9D1</t>
  </si>
  <si>
    <t>F7EA2142ABE1235185FFC3F90BD5054B</t>
  </si>
  <si>
    <t>A0118FF464AD9CE5E390071C0BD7A981</t>
  </si>
  <si>
    <t>F5755796EDA067696E553E4B7F0A158B</t>
  </si>
  <si>
    <t>A700C297A741192114DEA1E3DB2E6370</t>
  </si>
  <si>
    <t>87B2A4844FCFD1D909362364ADB7D929</t>
  </si>
  <si>
    <t>3A853E5374B8EA0BB168E35AAEE66C4E</t>
  </si>
  <si>
    <t>401E11433B260B3BEEC4992FEBC38326</t>
  </si>
  <si>
    <t>B8BF7B1A59B368C0D82C7E8585E38721</t>
  </si>
  <si>
    <t>3EEA3281C1FD0ADEED2F0914CE44AB54</t>
  </si>
  <si>
    <t>18155A137B7C4E953D56DE69586F369D</t>
  </si>
  <si>
    <t>8624DF9B371ABE7FCF4BC8BBC6C884DA</t>
  </si>
  <si>
    <t>FC0FE69D4AB6DDDDB9AC0D878E1953D7</t>
  </si>
  <si>
    <t>16DD7745CA20C394CD39BB647B37C860</t>
  </si>
  <si>
    <t>6526B121EB7C36A3B38BAC9C736AFD99</t>
  </si>
  <si>
    <t>7845656CEA7CCF3F10A6886E70BBA507</t>
  </si>
  <si>
    <t>316C691D8B3126DD1FC2DC6E86FA002B</t>
  </si>
  <si>
    <t>D4FA20255BB79C3C275779831E23699F</t>
  </si>
  <si>
    <t>27F40610D3636E21188FC91DA3A351B2</t>
  </si>
  <si>
    <t>BF4C73CF63993BD01FB5688489FFBD04</t>
  </si>
  <si>
    <t>EF9BCD8D661994851ABC19430C44AFE6</t>
  </si>
  <si>
    <t>4FAF86DE12EC48E761351D940D3555DA</t>
  </si>
  <si>
    <t>54D2D2603B0F959D30CB712501356740</t>
  </si>
  <si>
    <t>708A4CA25BF2E1E9B5D9C15F53C04CD5</t>
  </si>
  <si>
    <t>BA823D27EE5C0070F549E2718624B18F</t>
  </si>
  <si>
    <t>8163FD4D601CB88697D03ACB9BB789A3</t>
  </si>
  <si>
    <t>6D932A08D1CEFA9680267D9FBF03D6B4</t>
  </si>
  <si>
    <t>216F593E4AAAC0D613BB048A63F04657</t>
  </si>
  <si>
    <t>34BABDE4D5BD6FCF0643AEA29D43D983</t>
  </si>
  <si>
    <t>3030E15B7BA3C4D7121EF79C2BBF2D99</t>
  </si>
  <si>
    <t>CEF9BC2DAD9EB84DF70E24D109D8CFE1</t>
  </si>
  <si>
    <t>225D4E29288E108A0E7DB07EA3CB8C19</t>
  </si>
  <si>
    <t>792C779939B49E8E61D81D8FF93440BE</t>
  </si>
  <si>
    <t>3BA2B88A58D91201A0E673AD692AA35C</t>
  </si>
  <si>
    <t>EF550B23B4C8203B3ECAEE350FBC8782</t>
  </si>
  <si>
    <t>B024278C524C3C9A0A70A3B1D6B836AD</t>
  </si>
  <si>
    <t>C1B2F790C5B52082D9F086F84FF330FA</t>
  </si>
  <si>
    <t>C96AEE5A348D7D66B3E11ED5DD5621C3</t>
  </si>
  <si>
    <t>22246C9EE77F64FFF4EA04A91C58E24D</t>
  </si>
  <si>
    <t>753A5E6AD8511486E2ED78E5C3EEE11E</t>
  </si>
  <si>
    <t>C40EBD00BD6CB63C13A559976D877687</t>
  </si>
  <si>
    <t>8784EB2AB2E669840EB22DA76E073E31</t>
  </si>
  <si>
    <t>B3D13CC313EAB0ED9045678D6E4FED3B</t>
  </si>
  <si>
    <t>1D4EF9DD045606EF2B34352DD2280CD2</t>
  </si>
  <si>
    <t>69F17416254FF4889C6F7DD3725B4067</t>
  </si>
  <si>
    <t>CD569599472CD4A039EBA77C5A744B37</t>
  </si>
  <si>
    <t>41E94B728D179C0B267FCAFD4010B974</t>
  </si>
  <si>
    <t>D9AC6B303160B419EC46F8C515D71D8A</t>
  </si>
  <si>
    <t>DD6FA39831AF7E300368DD70CE4C1619</t>
  </si>
  <si>
    <t>1E9F461C9D1D71A687D0A0DA9D4F33CD</t>
  </si>
  <si>
    <t>D95DDB8F900D30CBA80845BA319EE46D</t>
  </si>
  <si>
    <t>BFE0F8CEC819591D72DA0CFC611E2262</t>
  </si>
  <si>
    <t>0735AF86CAF1B7AE1019D2DD9595980D</t>
  </si>
  <si>
    <t>AD4F51971FCED04CC08973D4FFFAA0BB</t>
  </si>
  <si>
    <t>F66E17D46DE370F4B3BE2AAA4AB89608</t>
  </si>
  <si>
    <t>A0CA65CBB2B52171660B28B49137F3DB</t>
  </si>
  <si>
    <t>865ECAB77325AD1391C8355D9F36046E</t>
  </si>
  <si>
    <t>2F43EC9F28A011CA88B6CD96D5684E86</t>
  </si>
  <si>
    <t>57C7EA7078F5712960419610481D8346</t>
  </si>
  <si>
    <t>AA66F8515A417829548C72B5EAEDAB64</t>
  </si>
  <si>
    <t>9D6ECC509C05EF4B11E3214199B74DCB</t>
  </si>
  <si>
    <t>F704FE16AE650A4DA1A314D9900F235C</t>
  </si>
  <si>
    <t>10D2D57A523F92463308EB5DC367578D</t>
  </si>
  <si>
    <t>77F9C670B4FF621960EE90C4063D9457</t>
  </si>
  <si>
    <t>7143B91584319CF0E1738716CCDA97A6</t>
  </si>
  <si>
    <t>E4ACD1D9E01F9E86E987189C4CA4508E</t>
  </si>
  <si>
    <t>2013B4BE84BF0BEC96BDF78EEBBA5724</t>
  </si>
  <si>
    <t>BAEAA7695D10517C94694EF17C330A2D</t>
  </si>
  <si>
    <t>F467E8D6665E297C062BF076305EF336</t>
  </si>
  <si>
    <t>4EDE989CE6B9C202864196F0C9585834</t>
  </si>
  <si>
    <t>5A3650D10EE724A2A713992B141B1B91</t>
  </si>
  <si>
    <t>6E38F8A645DC25128D7252D7949D30B6</t>
  </si>
  <si>
    <t>34F968D852C0B62E99B229A2EFC5FEBD</t>
  </si>
  <si>
    <t>5CDA4536D10DAB73223C18F426CF8328</t>
  </si>
  <si>
    <t>45B7B9B94596F411419A94F5DE18F0E8</t>
  </si>
  <si>
    <t>0960E2E08060421B7F1EC64FF095B804</t>
  </si>
  <si>
    <t>B2602E9002E3D3423700429A2821658B</t>
  </si>
  <si>
    <t>E5316FFCDC816D693B489B1139402D98</t>
  </si>
  <si>
    <t>78232FE5C8696B253F1EBD598204F947</t>
  </si>
  <si>
    <t>63CC50B589A4EED6A0DD240011B74C94</t>
  </si>
  <si>
    <t>61886D1389724DB64D85859197EEA83B</t>
  </si>
  <si>
    <t>C8BC2623C4225E0FB4A7BCC6DD89E91D</t>
  </si>
  <si>
    <t>94012A611D2FBD35B6D740CDF1B65FBD</t>
  </si>
  <si>
    <t>471811D5495A78F80D22ED40F08A1EBF</t>
  </si>
  <si>
    <t>2980870D7E9E6185D8BC277B791D10CC</t>
  </si>
  <si>
    <t>836D73A353A58A9157BD597207C43169</t>
  </si>
  <si>
    <t>97C00DA068948DE88E1D2C9185C5A4EC</t>
  </si>
  <si>
    <t>3955F1BC90477BA738C461A8B7FCF66F</t>
  </si>
  <si>
    <t>F178B0A16E56041484B07507C4D066B0</t>
  </si>
  <si>
    <t>C9E09A3B6C01BFB69F42226983B0593E</t>
  </si>
  <si>
    <t>A59B9C8AFBA335F68F417A711EC37117</t>
  </si>
  <si>
    <t>B308D9568CDC4181CB557944F7BFEDBF</t>
  </si>
  <si>
    <t>7D42387500CEE4EA246D6A9E9E1B8200</t>
  </si>
  <si>
    <t>AF85FBAB2F9800E60F730B6A43C6FE76</t>
  </si>
  <si>
    <t>14F97EDB2785A5D260EBDBD56D3DAEA4</t>
  </si>
  <si>
    <t>4C780BC53C2B792699B37041763B8D62</t>
  </si>
  <si>
    <t>D46CA6130B2302B93555247BF6C159AA</t>
  </si>
  <si>
    <t>FEC1BB5F7E5D4272E3C278B831069246</t>
  </si>
  <si>
    <t>46D89F38262FE70259A5E888BD601366</t>
  </si>
  <si>
    <t>D39AA960728165C0654183100DD67BA4</t>
  </si>
  <si>
    <t>FB6823AC62A4B047DBBA808C308B6EDF</t>
  </si>
  <si>
    <t>2987C16F459A021EDD1B5957BE202C9A</t>
  </si>
  <si>
    <t>5BFECA3E766C49517231F54459CD4D81</t>
  </si>
  <si>
    <t>237D5A40A57D791473E8B9D9657E7FE1</t>
  </si>
  <si>
    <t>D4C668D002397CC125B27A5273649CBA</t>
  </si>
  <si>
    <t>444665FDC98F35D1BDBD37DC8B9B95B1</t>
  </si>
  <si>
    <t>BD16D4702439B79124060D720BD232AC</t>
  </si>
  <si>
    <t>437CABFC5E7E8A6A075ACFF3E9AE1AC1</t>
  </si>
  <si>
    <t>F4D6476BBC26C3E32732DBCA48E4C23A</t>
  </si>
  <si>
    <t>9AC90B3E5F07D9A7713B72648F0C2284</t>
  </si>
  <si>
    <t>ED5B6F94200339A52ED6DB5974090A9B</t>
  </si>
  <si>
    <t>E3CA7FA8AA5E39A4F60BB43B6F791DCE</t>
  </si>
  <si>
    <t>4544839AB0102C18A0D5B42A509B6B86</t>
  </si>
  <si>
    <t>21715E9C3B8F91AAF349CB3EF8F63CFA</t>
  </si>
  <si>
    <t>18AC9E2729D5EA315FD2EE2DB71F9BBF</t>
  </si>
  <si>
    <t>522E73F7F693DFD891E451BF01BA9CDD</t>
  </si>
  <si>
    <t>F8472499D2338EA17C2F39C07E9AF610</t>
  </si>
  <si>
    <t>CBA9A714AED9D9C2E4D93CDC8099CF93</t>
  </si>
  <si>
    <t>8AC3DF00926531FFF75872BB12A95D23</t>
  </si>
  <si>
    <t>246E6B97A41C2B5D65A0F47D5E7B986C</t>
  </si>
  <si>
    <t>A1301EABAB7371B2812C8FC863D1F833</t>
  </si>
  <si>
    <t>0A5F663249F8BACF462B18D95835D726</t>
  </si>
  <si>
    <t>4536D288EF583E61286CAFADB1B93AD9</t>
  </si>
  <si>
    <t>3858C4940F771BB0DBCE59C714807CFE</t>
  </si>
  <si>
    <t>41C39864289B196ED9693B5DF83969C2</t>
  </si>
  <si>
    <t>53E51801B99333E427503B4625349E21</t>
  </si>
  <si>
    <t>35908A50C34F9259102B0D5B06C54D31</t>
  </si>
  <si>
    <t>31704DF9A2E612DC3D19844FD7AB44D8</t>
  </si>
  <si>
    <t>B3F0F3C5D3F0F38B203632E87AD315CF</t>
  </si>
  <si>
    <t>DFA960EEEDDFCACC9C6EE161344B5EC4</t>
  </si>
  <si>
    <t>856EDD1AFDADAA2DED56F679CE304653</t>
  </si>
  <si>
    <t>E26B8C60402BBECC3B6CDE8281491378</t>
  </si>
  <si>
    <t>5A68B6BCCA3895C3F9F271F2880C32A5</t>
  </si>
  <si>
    <t>FB7E2FBF10AE7F353574ECB90F5D1077</t>
  </si>
  <si>
    <t>9373254A8DB3C01413CE760FC5C3D9B5</t>
  </si>
  <si>
    <t>7A0BA719668672D3CDC631D3A5EF8C7B</t>
  </si>
  <si>
    <t>65CC4268948BDC7BEBEF1C68EE1D52B0</t>
  </si>
  <si>
    <t>109E61BBC91071AEB8CED6945B18A6DD</t>
  </si>
  <si>
    <t>3D6B99C78BEE99FD49ABCC1CECAA02C4</t>
  </si>
  <si>
    <t>5107473C76A9F930A4C1D01CDFC9DC92</t>
  </si>
  <si>
    <t>13F077CA31FC0C9E14C3888031614FC9</t>
  </si>
  <si>
    <t>8E837A3BC1AAFB5A3C06F5F9E3B1EA66</t>
  </si>
  <si>
    <t>0644D57BEFAA0D5E9DB5E8A24F7180F6</t>
  </si>
  <si>
    <t>8027EC979FED85C41809EF59656A8420</t>
  </si>
  <si>
    <t>139B55F7ECF4C3062FB087A0D877E9C1</t>
  </si>
  <si>
    <t>C368D1E8DE81F5AF3E6A41A33B72F63A</t>
  </si>
  <si>
    <t>614BF7F019A219CAE50A23C2E612AC2D</t>
  </si>
  <si>
    <t>06A23A516DAEA4158E60BE7DE1CEB1BE</t>
  </si>
  <si>
    <t>1ECDF8FB47BEB444E2B170F49A90D42D</t>
  </si>
  <si>
    <t>361993F829B6B29565B1F008803E6A01</t>
  </si>
  <si>
    <t>03E8ACDD3791483C347C28B4CF03ED8B</t>
  </si>
  <si>
    <t>500A7EAC12415C6443E34AA843F827B8</t>
  </si>
  <si>
    <t>EE5010C4AA8324BC62065F7D9CBBE37B</t>
  </si>
  <si>
    <t>7DFBA2A33DE1D3AA94B7422A1A409165</t>
  </si>
  <si>
    <t>BA877BEFEA7F216BB6E8319DACEFD1D4</t>
  </si>
  <si>
    <t>67A396AECDDB08811A23C452E2EA5181</t>
  </si>
  <si>
    <t>92D44992668A095E610EB1018A6D71ED</t>
  </si>
  <si>
    <t>6F028F80D1D2EF7F7CECDFB1AAF3DB9E</t>
  </si>
  <si>
    <t>F10A84EB335033F5C02C81B608129F29</t>
  </si>
  <si>
    <t>FFFC096C743B5982891F59E7A1543AA3</t>
  </si>
  <si>
    <t>E36D0AD3002B10E64DAE1AB08F9DB79F</t>
  </si>
  <si>
    <t>5DAC3DDF9B3E6ED76DCBC0BF4D23BF4E</t>
  </si>
  <si>
    <t>9D265FC2A43417B20BB6F27383BE0FEA</t>
  </si>
  <si>
    <t>6A7D0006DB7FCD30B513ED0277CBB74F</t>
  </si>
  <si>
    <t>F95090ACA4E31274F7AA88DBAE1CAD18</t>
  </si>
  <si>
    <t>71523913E20D8C14AAB1FC345A822B42</t>
  </si>
  <si>
    <t>FC13F932DF35CA61A39004069367F8CF</t>
  </si>
  <si>
    <t>A288364E7162B897760A8C7A0F7F5426</t>
  </si>
  <si>
    <t>22938667CA722C304C36D21E59653A4B</t>
  </si>
  <si>
    <t>A426043C4D52D5BF9EE6F357EC72023A</t>
  </si>
  <si>
    <t>23F5323D60F67858FC538746FA9A291A</t>
  </si>
  <si>
    <t>A64C473F25CD7C9D925ADA65B4F218C6</t>
  </si>
  <si>
    <t>903C6C18F3456501630994FC247177D1</t>
  </si>
  <si>
    <t>166B5337D98808437E377855F3C1B513</t>
  </si>
  <si>
    <t>42A6F33D9C90FC08F429FC053607D7D9</t>
  </si>
  <si>
    <t>76EF1EF08A6DA5E4CF68C09FD7579142</t>
  </si>
  <si>
    <t>39A29B7A784DC9EADCC3D5FDC4938833</t>
  </si>
  <si>
    <t>B50AC2515C4C1BD9F2F6AB165D59AE39</t>
  </si>
  <si>
    <t>6BBAFB77D291B74B42133B901728901E</t>
  </si>
  <si>
    <t>303B5CEFAA98B57BD8414AB98A52AEBB</t>
  </si>
  <si>
    <t>5A74D8D33E8D56C62B3C702AF7791F0B</t>
  </si>
  <si>
    <t>D9F1D9C19ADA9CE69F505085FE713183</t>
  </si>
  <si>
    <t>EE146DD3F48CF11BD82EF02169F2BA95</t>
  </si>
  <si>
    <t>EFF895C8D991CEEEA6310D8900736D3C</t>
  </si>
  <si>
    <t>440471FEB642BE1BADD39ED8FCD22512</t>
  </si>
  <si>
    <t>5556305B08108670E20B8C9E1DEC1BC0</t>
  </si>
  <si>
    <t>776CEC3845A4EAA8807E1D82DCF66ED8</t>
  </si>
  <si>
    <t>0EDE38236E0F4183CEE93CFC39665B48</t>
  </si>
  <si>
    <t>9A96FA12C8D6E4AA4C7DF4B748E85242</t>
  </si>
  <si>
    <t>A96A00A1281187092DC4F6BB17B56D5A</t>
  </si>
  <si>
    <t>C956E49354E16B596E1340E502F767FA</t>
  </si>
  <si>
    <t>60642D338372F7F3D23376DE8C36D0CC</t>
  </si>
  <si>
    <t>F5802524CD920D4C220F2049B00BBBE8</t>
  </si>
  <si>
    <t>79977C3D3CC9AE26F95DF09D5866F958</t>
  </si>
  <si>
    <t>77DF65B4884AAF2F9B0A12BBE7F45DD1</t>
  </si>
  <si>
    <t>52CE7188386575EC0F83C9517A0D2FEF</t>
  </si>
  <si>
    <t>A8A523A4F8A1269591506FB02BBC4865</t>
  </si>
  <si>
    <t>37458D1E903241144D23E4EAE75CC51A</t>
  </si>
  <si>
    <t>2F2B63D8F3F9052CA5C577AF1B8183AB</t>
  </si>
  <si>
    <t>A69BF18D84273C85207EF368BB69D7DD</t>
  </si>
  <si>
    <t>5AE7596CF9B1C8A459C716276B97882E</t>
  </si>
  <si>
    <t>F0C0F84BBD40D7F12E5BAF13CAB94288</t>
  </si>
  <si>
    <t>F0D812D5795D5E7B0B2CDB6CE463132E</t>
  </si>
  <si>
    <t>90895A468A59ABF5185344E695935B13</t>
  </si>
  <si>
    <t>51D88729314A64E4C65FC0D114933193</t>
  </si>
  <si>
    <t>5E1A8678FDFBF02A8F355ECFE6164E31</t>
  </si>
  <si>
    <t>A196F1B32BF2D9E7246DBC097921DD12</t>
  </si>
  <si>
    <t>BD4DDA8EC42D31002BA8EC618C8626EF</t>
  </si>
  <si>
    <t>C3CDA05CFF97209CB36C8B43CA5EC7B6</t>
  </si>
  <si>
    <t>F5D00C8531B8F9F848782BC1484B62D4</t>
  </si>
  <si>
    <t>C0FA7BA3770F83F6251362A1538388E5</t>
  </si>
  <si>
    <t>5B22B782DFF7C0C052AA5E6188408A1C</t>
  </si>
  <si>
    <t>D7843B956ADC425D6CADC17B6B38950A</t>
  </si>
  <si>
    <t>1E14FED511D412CE7CBD4784D0F55463</t>
  </si>
  <si>
    <t>A15B4ED162F65A2C7883E5A1835E6FC2</t>
  </si>
  <si>
    <t>4F611854438F1C8BAEE198C1AF2F99B5</t>
  </si>
  <si>
    <t>0001DE1343FBDE7055E8F0B3B1DE4F92</t>
  </si>
  <si>
    <t>082D08E62F51C365CDBD00F86B9D325B</t>
  </si>
  <si>
    <t>7DFE196AFCBD1BAF243422B15D766356</t>
  </si>
  <si>
    <t>44699C32EEFC3E1DFAAA385ED98C856F</t>
  </si>
  <si>
    <t>D8FC7461B1CD2E5A360530A371EAE9B5</t>
  </si>
  <si>
    <t>F702FD9CA4F87025A1222C061451C27C</t>
  </si>
  <si>
    <t>7413FCAA3DBA16AE2A936C89003A3FD2</t>
  </si>
  <si>
    <t>C27B7028F8B2CB25519BCD401FB8A447</t>
  </si>
  <si>
    <t>982A61B2B74A97362EAD9F6486720686</t>
  </si>
  <si>
    <t>715D36C0ECF63861158887F70C791861</t>
  </si>
  <si>
    <t>BCE9F2723F1AFEFD70D11B81583D6B2E</t>
  </si>
  <si>
    <t>CA14409E2087AE7CE2DD7CC940E2F0A0</t>
  </si>
  <si>
    <t>11EC8BD6633BA5743E060AA7AA08C341</t>
  </si>
  <si>
    <t>56E97E62209CA13E328289F6268FBCB9</t>
  </si>
  <si>
    <t>332DC5216DCE4699F681A010391AC0CF</t>
  </si>
  <si>
    <t>213FFC748A72F4733168AEE35F9982D4</t>
  </si>
  <si>
    <t>D9362C63FA7559147511602493989064</t>
  </si>
  <si>
    <t>EA0CB38EAECF80EC57FAD0E8A51C0FA3</t>
  </si>
  <si>
    <t>15F42708515C8A6C077903F319DDCA0E</t>
  </si>
  <si>
    <t>BEF57023AC6E3E8EED788E6BFDDBC0ED</t>
  </si>
  <si>
    <t>0B6D47301436B32D27F2C7541FAE2BDD</t>
  </si>
  <si>
    <t>E719E2EDFB56A5DBFABA8048CE9A79D2</t>
  </si>
  <si>
    <t>84CF186CCA6A59F49C7E563ACE80F8E7</t>
  </si>
  <si>
    <t>54367D4ED93DD292ED433DF910256EA9</t>
  </si>
  <si>
    <t>56CDC44B2A9F52DBF0202DB7A94951F5</t>
  </si>
  <si>
    <t>31A4E66AF2E905A50934BC91D711CCFA</t>
  </si>
  <si>
    <t>241EE8350DBC4C65963DF6451F443CDE</t>
  </si>
  <si>
    <t>DDB2CA59E958A22934585116A0DEDB72</t>
  </si>
  <si>
    <t>06ECA2BB237E6BFAE45C8F1CFC8A6C64</t>
  </si>
  <si>
    <t>BAAFDB05536602C7F23F91FBFE5BD6CD</t>
  </si>
  <si>
    <t>9CD8B255063A09A3F2F406E6675AF2C3</t>
  </si>
  <si>
    <t>E0CE28A4092FEF09D4CF1228382A821B</t>
  </si>
  <si>
    <t>5F1AAF021E8FB6240BA7F44B24A4C2AA</t>
  </si>
  <si>
    <t>DDB14FB5F6CDAD4914B51AD26B089842</t>
  </si>
  <si>
    <t>58C8EDF0921F77732379DCC9D593C756</t>
  </si>
  <si>
    <t>C5CA671593B33DD0934B8F2BE1D07CBF</t>
  </si>
  <si>
    <t>885359642EEBE4CD572C4F563BAD43F9</t>
  </si>
  <si>
    <t>B51FF94162926357A3ED9098E1215B3E</t>
  </si>
  <si>
    <t>D413AB91EBBED0C12F716CEA0CA95ADA</t>
  </si>
  <si>
    <t>51DED87E63552A7C5084C5B868221CD5</t>
  </si>
  <si>
    <t>07C4B731B25C006D05C60EB450D45D05</t>
  </si>
  <si>
    <t>6D8151E5BB5B2B9A30FC8DE02497E70F</t>
  </si>
  <si>
    <t>0CC1CD818FA126819779C28471D442BA</t>
  </si>
  <si>
    <t>DBA6289917BEA256351DCE44F93D9CEE</t>
  </si>
  <si>
    <t>027DFF138C81E02EF4DF98CD5A641174</t>
  </si>
  <si>
    <t>FEA2070056F6C8801B8D8C828D47ED22</t>
  </si>
  <si>
    <t>7395A86C10650DE7575EFACB6EB67DD0</t>
  </si>
  <si>
    <t>698BBAD5354A9B1B66119480E4852E15</t>
  </si>
  <si>
    <t>CA17614FAF93ECE8A432E6C02D45F7AB</t>
  </si>
  <si>
    <t>6C42FE49D67D442600B5D1ED666D2514</t>
  </si>
  <si>
    <t>16384C4876D7AF1D059F6DAFAC083EAD</t>
  </si>
  <si>
    <t>E4C4F4170C18D901DAB53206D40C5CD0</t>
  </si>
  <si>
    <t>5F4760D85562E940033514300E74410B</t>
  </si>
  <si>
    <t>909E2646B47612FE94AEDC0C1ED17CBE</t>
  </si>
  <si>
    <t>FA62FAFCE15A997450B88912F9AD559B</t>
  </si>
  <si>
    <t>3FBFC6386E68CC38D7244F584B8A3B95</t>
  </si>
  <si>
    <t>0EAE626907492D58371A33D7F150308F</t>
  </si>
  <si>
    <t>9E0359DB6C316D6C5DD99C09A15CD724</t>
  </si>
  <si>
    <t>4CB82743B49E2AEA2E45AF567CBD12D1</t>
  </si>
  <si>
    <t>35CADD5BC13DCAFEB76E859BA34A64E2</t>
  </si>
  <si>
    <t>FB817D2A75F6B5FF41212A18CC5B8A93</t>
  </si>
  <si>
    <t>5D34E53840C0203E5CB810697FC75689</t>
  </si>
  <si>
    <t>AB7D53E3C55A4D2C1A686BE72AD72E42</t>
  </si>
  <si>
    <t>25C974F761C0EFAC17E7F1B184F81D2D</t>
  </si>
  <si>
    <t>845FFEFED9DC64EEA75601BE78CD3892</t>
  </si>
  <si>
    <t>E07FD7C86BB2B8B485031404D8D6808E</t>
  </si>
  <si>
    <t>F75EF7E62B54FE8063E5347FBB9AAEB5</t>
  </si>
  <si>
    <t>957EE4D9F2B34A794706E73C65CAC881</t>
  </si>
  <si>
    <t>50C136E441461C9EC80508B3E73E37D8</t>
  </si>
  <si>
    <t>88C39B214E3B03D4D915EE70C495D097</t>
  </si>
  <si>
    <t>DEF6C40020AD2FB5A79203404DEF0E40</t>
  </si>
  <si>
    <t>8C6BB9133616457194765CAEE5BAEC5D</t>
  </si>
  <si>
    <t>04D3CEE0F56C7D529EF0BF6B46D04D13</t>
  </si>
  <si>
    <t>C384C78EC3922A038F0197D43B6AC798</t>
  </si>
  <si>
    <t>E34CFB15D26B39833DDED4413A13A4A3</t>
  </si>
  <si>
    <t>A119633F8D482ACA0C89CA6B2B78C860</t>
  </si>
  <si>
    <t>C87B7BCA4A919367A4DEF46C696FE6EA</t>
  </si>
  <si>
    <t>E534B124D5559E76331B8489F62950BB</t>
  </si>
  <si>
    <t>AE8E704661FFFBB7BF43EB3B8507A942</t>
  </si>
  <si>
    <t>83E8517D93AC2C50B129D578DBD3EBC4</t>
  </si>
  <si>
    <t>C22E29DDE8E8AAE0A64EAC669C19DDA5</t>
  </si>
  <si>
    <t>1BE9164CE187BD7DC1BCEBFCA8EAF49B</t>
  </si>
  <si>
    <t>A2F431830A0225EB5DD69C635EDADCE8</t>
  </si>
  <si>
    <t>4542542004E2515EDEA55475B0B64D6A</t>
  </si>
  <si>
    <t>475DF5817A708AEF072100F2B48E025E</t>
  </si>
  <si>
    <t>E398E6A92B4A4B5878E48F32282F673D</t>
  </si>
  <si>
    <t>23E896432C9EDF2DE2DF83B20F734A7D</t>
  </si>
  <si>
    <t>8D6A99F35EA8AC3765D02E63835ABFCF</t>
  </si>
  <si>
    <t>526BD087B727BFBA442DD03E961357BC</t>
  </si>
  <si>
    <t>3395F3FF2986B91A70F532CD6C3F24EB</t>
  </si>
  <si>
    <t>12F53E1A7EFD33E27959DDCE640BC992</t>
  </si>
  <si>
    <t>D60B65AAEA8490A227BB8E9979FA5373</t>
  </si>
  <si>
    <t>7356BD419AF4A8854885325CDCC3E23B</t>
  </si>
  <si>
    <t>77FD138EEBF352EAE1D967CE0FDA58F6</t>
  </si>
  <si>
    <t>9B5D575399D454D7F9C3BB3E3B5906D0</t>
  </si>
  <si>
    <t>E55C5B87F9301CF3DBB6B9A52CA12E54</t>
  </si>
  <si>
    <t>1B34ED6B79DD1289D77E89480BBECF34</t>
  </si>
  <si>
    <t>EB8D14489AB27B59940C63BEBCCDAA42</t>
  </si>
  <si>
    <t>2D61153FC1065E6EC5CCAA5E5A8069BF</t>
  </si>
  <si>
    <t>51DF1CDBBC474CF14AE965F441295C79</t>
  </si>
  <si>
    <t>12FCDC0DA6100F0387DB26209B20AC7C</t>
  </si>
  <si>
    <t>65C32DB78E5159A81F150F9D639C08D2</t>
  </si>
  <si>
    <t>5AC1C0A6ADB626F2445A4F7D010679F8</t>
  </si>
  <si>
    <t>AA72317B49B5A06D35A217B11CF911BD</t>
  </si>
  <si>
    <t>46D8B5108FE53CAB5B30DEC07AFDB204</t>
  </si>
  <si>
    <t>56BEB42E6A6B63F2CF7BCD658C6FA655</t>
  </si>
  <si>
    <t>1F93E555F35C9A71064951969BDBAD12</t>
  </si>
  <si>
    <t>39D47D50F029B890BC37291C2C5D5EAC</t>
  </si>
  <si>
    <t>85D3907B91A527568AFEFA72BE9A0D8F</t>
  </si>
  <si>
    <t>6DD4BB1C7D1710E2DC8A1950D4421848</t>
  </si>
  <si>
    <t>9C69580C6C11DCB5DE154FAC18FFACB8</t>
  </si>
  <si>
    <t>5D1A6E151491899118456559AA6E31D3</t>
  </si>
  <si>
    <t>31DE30A68BAB68884BFE71B9ADC60519</t>
  </si>
  <si>
    <t>4AA2E0DA2C18F560CB4797805455705E</t>
  </si>
  <si>
    <t>DE6715847D1A12342D96A30992AD2AF4</t>
  </si>
  <si>
    <t>463D581D48FAF536660AF24110FDCDBB</t>
  </si>
  <si>
    <t>2449F76E157A4CF67CF5D1A1AF5F41FC</t>
  </si>
  <si>
    <t>F10016D2B4D4966FB141490779AE59B4</t>
  </si>
  <si>
    <t>ED6787D53F5737394F653E4B6FF19055</t>
  </si>
  <si>
    <t>D58209E82D57252266FD3DA2355A8BEC</t>
  </si>
  <si>
    <t>BF75FE908A6D6C0AC966E5C1602C0C0E</t>
  </si>
  <si>
    <t>023D082F18BF06E890C77CFBF444A54F</t>
  </si>
  <si>
    <t>4C8E90E7FA5510D7671A6AB100D89889</t>
  </si>
  <si>
    <t>2D3F49A208775AD5DFF98F6D57F80F76</t>
  </si>
  <si>
    <t>5701B96B83CB3B9CB34E1B030370BF8D</t>
  </si>
  <si>
    <t>E8AA6044E86F72BE1FDD94A59BFA3229</t>
  </si>
  <si>
    <t>E09EBD7036D4C0A2AF50E10E1D39F329</t>
  </si>
  <si>
    <t>3F8E97AEF5DCAB4E479ABCB8BE1EA934</t>
  </si>
  <si>
    <t>B6068D707A55217B8719860E72146B4D</t>
  </si>
  <si>
    <t>998E24572CAD8F4588346C3716D58406</t>
  </si>
  <si>
    <t>639CAEEB9045F90988ECC97C80A99779</t>
  </si>
  <si>
    <t>AC89B91AE8DE00AF0C2EB474DE5007EE</t>
  </si>
  <si>
    <t>6893BD42BD1378D14296E334C94F5E72</t>
  </si>
  <si>
    <t>4F102E23252DD215ABAF2A001A26F4DA</t>
  </si>
  <si>
    <t>8018B7A7410B338D91C0579E774BE06A</t>
  </si>
  <si>
    <t>C1F6E305151CC28D05B2EC4780120CDE</t>
  </si>
  <si>
    <t>4C0A8392A0559C443048369A9EC10EF4</t>
  </si>
  <si>
    <t>27349352707A9705AFA91519C4F6F7E6</t>
  </si>
  <si>
    <t>9E4CF124F2354B1824CC8F15CA027FBC</t>
  </si>
  <si>
    <t>E9BE9C8531294386379CD8F1B3E29791</t>
  </si>
  <si>
    <t>0E2B68EEA677886823BAEF926347F8B4</t>
  </si>
  <si>
    <t>EBD580A94909D0365D851E4F0C3163A2</t>
  </si>
  <si>
    <t>B6AA83ACD427354CE8D6E23A881ADD8A</t>
  </si>
  <si>
    <t>17E2B420753059ABD0203028814581A6</t>
  </si>
  <si>
    <t>51E2668C5B0B930C5594126A65731FF7</t>
  </si>
  <si>
    <t>87C5F9782D0EFD3CD0F75F248F946362</t>
  </si>
  <si>
    <t>0B286CB5B25B801BD71ED8101F5D719D</t>
  </si>
  <si>
    <t>35A639A8DB5C54CF753304DD83CB1304</t>
  </si>
  <si>
    <t>4554A47DA942FA36AC86C6A0F8306274</t>
  </si>
  <si>
    <t>87A4D6BB90570C37FFE5D9098C62CB8E</t>
  </si>
  <si>
    <t>072B67ED1847224269D9A1BFC28D502A</t>
  </si>
  <si>
    <t>992E735BC9CEA413465470E840F2DBAA</t>
  </si>
  <si>
    <t>A810D1E98C64CA844DAC3FD40ABD03FD</t>
  </si>
  <si>
    <t>9BAE51876161BEA9E5AA80CAD449CEF8</t>
  </si>
  <si>
    <t>821E80BA509C1F4FD4144FDC0FE77407</t>
  </si>
  <si>
    <t>EA7F24B2D42CF5E81C8BF562B56A5B1E</t>
  </si>
  <si>
    <t>D9F8EAE4DF5E91988611FE9E85856374</t>
  </si>
  <si>
    <t>5A3788138A8745423DD2D90CECB2D562</t>
  </si>
  <si>
    <t>713F2BEBD2324F3EF23EC46D92D09D0F</t>
  </si>
  <si>
    <t>518C3D5943B2A0BE5963464BB5A0DC77</t>
  </si>
  <si>
    <t>F2EA5427A52EF48DED04813EA3466686</t>
  </si>
  <si>
    <t>50ED7511FC43B4745FD4B414BD0A103C</t>
  </si>
  <si>
    <t>479A5C6AFC59D8DF711FEA4CB0608FD6</t>
  </si>
  <si>
    <t>D3CE90B2380D68CAEA3D0C47564A7A6D</t>
  </si>
  <si>
    <t>BD5E1445F980FC4A57032BAF4B532824</t>
  </si>
  <si>
    <t>16CA94E82A85C77BE36DCD4EF530FBF3</t>
  </si>
  <si>
    <t>B0EFAF2EDB37EF732ADC31753F2AB093</t>
  </si>
  <si>
    <t>9F8F8F49CD67272BB9AF7A1C6C85042F</t>
  </si>
  <si>
    <t>5B8BF139F16431CBC9F8118FA0B15DA8</t>
  </si>
  <si>
    <t>6BC09C0E80631C4A03F21C1390BFA9DC</t>
  </si>
  <si>
    <t>C9BD6C77C3D2C36B0639CE4D1512D7DD</t>
  </si>
  <si>
    <t>F0646BEE5182E48DD7F1541FB4019B6C</t>
  </si>
  <si>
    <t>6277984CE3A1AB08A4EC2793716BCCDE</t>
  </si>
  <si>
    <t>D3C8845D5DFBE5544C65656374593906</t>
  </si>
  <si>
    <t>E2AD03F20BADF51BF345E00C267354F6</t>
  </si>
  <si>
    <t>C9762230BAB52196CCE28B598EE22154</t>
  </si>
  <si>
    <t>8B266FB588DC4DAC230608E20EB705BE</t>
  </si>
  <si>
    <t>BAE2DBF80BBE5355DAE235F338C7ABA0</t>
  </si>
  <si>
    <t>67A55F9B20AC0FB68E0F057DD59F93C1</t>
  </si>
  <si>
    <t>341A83E34A4C8D4BCF2E0D5AAF6CD247</t>
  </si>
  <si>
    <t>D477FE0D9B00E53993B82C6B535D97B2</t>
  </si>
  <si>
    <t>B49F479E1269898DF38AAB01273C6866</t>
  </si>
  <si>
    <t>6FD13EC2616789371B56216CF0BE3DB9</t>
  </si>
  <si>
    <t>5FB11DA719C60BE2F8E3A4B6817A2BE5</t>
  </si>
  <si>
    <t>FBA075F57FE6F0CC1152646133C46580</t>
  </si>
  <si>
    <t>4919A8921CC5D02EECA6E483BA233513</t>
  </si>
  <si>
    <t>831F6799BE203390AFA84B93DF17B3BB</t>
  </si>
  <si>
    <t>506E79B71762D2D92FA23B8243637699</t>
  </si>
  <si>
    <t>7517D7F39F18F59E7BF2CDF464CC0102</t>
  </si>
  <si>
    <t>94793F8C6CCFED4791AE474110FDB656</t>
  </si>
  <si>
    <t>B431B98361A59995FEF88D68EC892042</t>
  </si>
  <si>
    <t>3DB792CEC964356034A5DA21A94E61A6</t>
  </si>
  <si>
    <t>D585DB1E88AA02619EF24703FFFCB88B</t>
  </si>
  <si>
    <t>EB778EF57ECBA7409AE90196D7CF00CD</t>
  </si>
  <si>
    <t>076FA3BF930C7E536DA442937F679158</t>
  </si>
  <si>
    <t>EA94D252CF54AF25708E2E1AE7E589A5</t>
  </si>
  <si>
    <t>7F7598BFB3BFEBC1104FBEFD360126D9</t>
  </si>
  <si>
    <t>02052066C47D3A392D1E413337554AB2</t>
  </si>
  <si>
    <t>5DD643AA8FB67A8886131858B0072EB8</t>
  </si>
  <si>
    <t>7BD4C0996DB4DD500CBA456052E6D8C4</t>
  </si>
  <si>
    <t>9995A3AA563082DA02572D2B5110289D</t>
  </si>
  <si>
    <t>CC0FEEE212C74D19B97F7B0F973146E7</t>
  </si>
  <si>
    <t>390DD0E520EE3F68F1FA9EA8910FD88B</t>
  </si>
  <si>
    <t>CD70A9A1F9156655B2E209BE5F591631</t>
  </si>
  <si>
    <t>E7BAD46591E76ACF3E44DC9FE62D4DBC</t>
  </si>
  <si>
    <t>1ECBC3DA189EBD0CE3BF99B35E0276E9</t>
  </si>
  <si>
    <t>AB99AB1CDC92EBA18346F367DCEEEE8E</t>
  </si>
  <si>
    <t>2EFF7A9D7D75D4157C07EA2B4D1F458B</t>
  </si>
  <si>
    <t>A5B3B0E511BDD1FA9C3B01433E7F7A5F</t>
  </si>
  <si>
    <t>9DE494A247A0005F83C8521D894F7450</t>
  </si>
  <si>
    <t>78421EA00CD721F18E3D72CE43C39027</t>
  </si>
  <si>
    <t>590DE900EBE90DE0634A06432E8ED55E</t>
  </si>
  <si>
    <t>556D08B34825306AF65E4132642527F2</t>
  </si>
  <si>
    <t>94E15ACF47CBA9487E663AFD472C2A64</t>
  </si>
  <si>
    <t>593AB4D205C88597C6EB9233438566D7</t>
  </si>
  <si>
    <t>0D4A05C75897B5B8933F5F66ED68E416</t>
  </si>
  <si>
    <t>58A1A63157983670E8E14CA6F44AD65C</t>
  </si>
  <si>
    <t>73293546A3EB3F0828CE4B866370C903</t>
  </si>
  <si>
    <t>C8C07D162C0BC53B381EBA0DC3568ADC</t>
  </si>
  <si>
    <t>975B8CC71B48A6936CA9818FF6B6E22C</t>
  </si>
  <si>
    <t>A0A11E5AE2625132E86650FC231EA8F4</t>
  </si>
  <si>
    <t>345FC2B0CBE9A5C9FFB44E71AD8265DD</t>
  </si>
  <si>
    <t>87CEC9518DF4C957649DE7F9213205C9</t>
  </si>
  <si>
    <t>E86E258523740BDB394DD59B6246C9F3</t>
  </si>
  <si>
    <t>1C2E1B1FE6604DFC655BCFD8D5040500</t>
  </si>
  <si>
    <t>D4C55B707FB1E8820F5FEC3F0FE6D6B9</t>
  </si>
  <si>
    <t>975B7440D80B9E7AA169441B532B56C2</t>
  </si>
  <si>
    <t>71D971267EFAD2DA7EC12B5EC133D6C7</t>
  </si>
  <si>
    <t>512699B1DEC8ACA232189D6942E190C3</t>
  </si>
  <si>
    <t>1FE4846E85C4155E6FD8A4235B125449</t>
  </si>
  <si>
    <t>3D7657604406F366BD3CB1E9237BD37E</t>
  </si>
  <si>
    <t>73B01A63F342304B811A18566E258901</t>
  </si>
  <si>
    <t>8B8AC1B00DFDDCDA0395D9E760BF3052</t>
  </si>
  <si>
    <t>3A4BECF78CE0BEFC6E9EE6E3E6885C6E</t>
  </si>
  <si>
    <t>8C0F536CAE3ACCC67DB2B4132E92D78D</t>
  </si>
  <si>
    <t>095A355C9901539FEF49C296A4C855DE</t>
  </si>
  <si>
    <t>71859DA2D17E7B8E4A3A8559863251AC</t>
  </si>
  <si>
    <t>B154DBFB878C69B30CF725CBFAD4DEEA</t>
  </si>
  <si>
    <t>76F32A2425EE22D3783CEA2ABE107A3A</t>
  </si>
  <si>
    <t>261652F87C72223EFA2436C627B17623</t>
  </si>
  <si>
    <t>B65978BDE7ED0472803912D0E0558B54</t>
  </si>
  <si>
    <t>91402D8900DC2F191991341D9D26D834</t>
  </si>
  <si>
    <t>63200D684EA629314041FCE23175F0F2</t>
  </si>
  <si>
    <t>B6604C96419C3C93CEF7A954304FD8CF</t>
  </si>
  <si>
    <t>Descripción de las prestaciones en especie</t>
  </si>
  <si>
    <t>Periodicidad de las prestaciones en especie</t>
  </si>
  <si>
    <t>E424678AF71EEFFCBA22F78EDAB5E7F7</t>
  </si>
  <si>
    <t>9E9A39EE3442E69FFE2CA3B55C54A42A</t>
  </si>
  <si>
    <t>91C87963ED8972F92E8631A7B9053948</t>
  </si>
  <si>
    <t>9E176FD546112FD67BC80B2315F30CA5</t>
  </si>
  <si>
    <t>AFA53AAB00D30E1F041C854E6DBD1614</t>
  </si>
  <si>
    <t>7F3D24F570CB0B45AA63CDDB1A2C2F0C</t>
  </si>
  <si>
    <t>7FB23F27BE4610105FC7CE10F898F9F1</t>
  </si>
  <si>
    <t>9ECB968D49599DA76442F26917CE5A22</t>
  </si>
  <si>
    <t>C5927751DE91033816F1F4144337F2D6</t>
  </si>
  <si>
    <t>41F1195D896129F2417FBA479364A2F6</t>
  </si>
  <si>
    <t>2B488D1D89DD8C6000AB16D1193FF06F</t>
  </si>
  <si>
    <t>5A9C3E61D26FB62481EFA7FEF4D7D2EE</t>
  </si>
  <si>
    <t>C49F16CC1EB6A4E4E7432CB04F66339B</t>
  </si>
  <si>
    <t>6C3461D7A88F410A3E303E761155D36E</t>
  </si>
  <si>
    <t>B2DD680D2664DBB7E0BC0754F6405186</t>
  </si>
  <si>
    <t>7117AD3F409106199284B64DCBD717F3</t>
  </si>
  <si>
    <t>2F6066B962C4906DBB77A952854C8FD3</t>
  </si>
  <si>
    <t>37138C5F724574C2BF26002C20C25E75</t>
  </si>
  <si>
    <t>A0ED80DEAC41D7833B6F67612991582F</t>
  </si>
  <si>
    <t>6E8BCFE3EA72FED118C6553728201DF2</t>
  </si>
  <si>
    <t>C50AEA4DDC218ADF40598360C6AC32C8</t>
  </si>
  <si>
    <t>81A06BA523AF15585DA3E42D72862B02</t>
  </si>
  <si>
    <t>B4F6CA7E4AA77A7EEEFFB8E06FDC16D6</t>
  </si>
  <si>
    <t>27F98B77345987666FA0FB9805BF4B1A</t>
  </si>
  <si>
    <t>865B072450BE3ECAFA8ADAA29AA461F0</t>
  </si>
  <si>
    <t>703436F9648CD0619868C34AD527FE6C</t>
  </si>
  <si>
    <t>5EDE218EDAC1A9671D5BA81B9E558314</t>
  </si>
  <si>
    <t>D3A95DB8B260B64EED5600BE5848B846</t>
  </si>
  <si>
    <t>3C68C039D63EFC97D906F5733077E3EE</t>
  </si>
  <si>
    <t>18547F89026838825533119569E7A812</t>
  </si>
  <si>
    <t>8D625A11885533127E7D808775F88097</t>
  </si>
  <si>
    <t>D94C86FBB6D6230E55C658D31820D860</t>
  </si>
  <si>
    <t>079961C35DC47AC5B092A5CDB809D567</t>
  </si>
  <si>
    <t>410DF02F33E20A504FC8D5ACBB48F785</t>
  </si>
  <si>
    <t>1907B681AC1EFF6079F3526C2664744A</t>
  </si>
  <si>
    <t>7FFEF93496CE8AFFE5A6C2B47BEFBDF4</t>
  </si>
  <si>
    <t>89264F0AA50C3C779D81DFB0F48892B9</t>
  </si>
  <si>
    <t>7AD060D92FCE98411909D0D3ED4170D6</t>
  </si>
  <si>
    <t>C89C9C21625E3BACFA68C481DBDC1A8E</t>
  </si>
  <si>
    <t>7D6D74D9E19B28AF346C26644EC16C00</t>
  </si>
  <si>
    <t>5252429898FA44D2D17F897F3F5166AF</t>
  </si>
  <si>
    <t>B9E6E66B9A995BD26D8310D43D1ECDB0</t>
  </si>
  <si>
    <t>618A4277661E6154C0B056AF7733F015</t>
  </si>
  <si>
    <t>454585F7A9B76F1073313FBC3A595DF6</t>
  </si>
  <si>
    <t>7B141104D124E1D45FCD20ED13FC117A</t>
  </si>
  <si>
    <t>ABBB8562D1DAECDBAA6DEC4233EB5CDC</t>
  </si>
  <si>
    <t>8D7BD8C3B9F5753FA60258B91C045C21</t>
  </si>
  <si>
    <t>7E9ABDD5D9D0C488F7807FA4BE66B01A</t>
  </si>
  <si>
    <t>2B0554E77CB2056C9BED8093D8316CF2</t>
  </si>
  <si>
    <t>99698B7C4620E85E4F2D196C00FD16FF</t>
  </si>
  <si>
    <t>7716AEEE58AB0EA7D2F63FAB04408E81</t>
  </si>
  <si>
    <t>0F27D0AC25C3DEE811F8D6C644824459</t>
  </si>
  <si>
    <t>3882678FB40D690E63EC36C1C887DAB8</t>
  </si>
  <si>
    <t>D2610A1FF04BC3BD0779E69E47BF14BD</t>
  </si>
  <si>
    <t>85DF473B0B6D02F1830D9D9991C99841</t>
  </si>
  <si>
    <t>DA9FF7F76B4C4F9DBE56997B8189B67F</t>
  </si>
  <si>
    <t>7FB261A6B6FB1F418E4182342DFF144B</t>
  </si>
  <si>
    <t>19DE43FE29A3A5A92A9539B6C29EF6BD</t>
  </si>
  <si>
    <t>F2FDBF254245AB322BD4209F88F73CB4</t>
  </si>
  <si>
    <t>0DBB093CC9711C91AF85D30BFB0981E0</t>
  </si>
  <si>
    <t>30CD8DB9255536E76770D395AE00E0DC</t>
  </si>
  <si>
    <t>AE2BA4BFEE69651AED6F54957FD860F6</t>
  </si>
  <si>
    <t>F68FBDE6BEAD92BB7055277D0A0F0AD2</t>
  </si>
  <si>
    <t>0A9536172948D4CD5F0950108B8EC7AF</t>
  </si>
  <si>
    <t>E27707C6A30EA4A3994A03114DD238D4</t>
  </si>
  <si>
    <t>B6FA023CF0D744E98254EF9DEC88EE2C</t>
  </si>
  <si>
    <t>020137A103312B075570920FC69268B8</t>
  </si>
  <si>
    <t>3E2F82D77C9EF3C52D5896BBB1AE937D</t>
  </si>
  <si>
    <t>3B124C27331FC62A7624E2CC0426CC21</t>
  </si>
  <si>
    <t>FE6DABD6416CE68EA7E76847328EC092</t>
  </si>
  <si>
    <t>DB2EE4BDFCF2B7DCBFA5ED2440AE4713</t>
  </si>
  <si>
    <t>8AE626B765645BC04A37ED632CA5A50B</t>
  </si>
  <si>
    <t>23BF9C63076E4AE809C4077684721C6D</t>
  </si>
  <si>
    <t>5971F1013DBC886A480711B33E3F7F03</t>
  </si>
  <si>
    <t>6595AAF37332275BFB4EC33ED4854064</t>
  </si>
  <si>
    <t>2E9058A21A43D3720E191CEBE4CA4E37</t>
  </si>
  <si>
    <t>40D98CDBB861A2534F2890E4F477E403</t>
  </si>
  <si>
    <t>ED9E092EA9F5DEA954C98A880363BFD8</t>
  </si>
  <si>
    <t>5D84B458E0026AB5E062F9C7733A276A</t>
  </si>
  <si>
    <t>034B923C82406F5809140C7C943274CB</t>
  </si>
  <si>
    <t>2D49A5A2F5057A96DF7491135D5E05C3</t>
  </si>
  <si>
    <t>5A6E6DAD909B8FC18A7A6C6ED1C46B55</t>
  </si>
  <si>
    <t>057B2D23B0EE2DD2F05ADD84B79A7F0D</t>
  </si>
  <si>
    <t>EC98E318F7F4FD8579E149F6792DCF53</t>
  </si>
  <si>
    <t>F243F2AD48F2FD8FE089B937C85C62B7</t>
  </si>
  <si>
    <t>985BBA278FDBB8FCFD7AE1AE22C54BA4</t>
  </si>
  <si>
    <t>8C578CD9A9B3E8B909B0E40B85D55D45</t>
  </si>
  <si>
    <t>91DB25A1C67BA2FF0CC274EBB60639F3</t>
  </si>
  <si>
    <t>00697B984EEB699642133B0DC25440BC</t>
  </si>
  <si>
    <t>2089C9E9857B13B08FA04C48F497BE09</t>
  </si>
  <si>
    <t>2BBAAC20A6AF16DA5910A423870BA654</t>
  </si>
  <si>
    <t>31A70428A30C4F0C507735BE5306C532</t>
  </si>
  <si>
    <t>D78566633222DFBC334B7F4A16065F41</t>
  </si>
  <si>
    <t>F301B96FB0DF725B303E7EE653360155</t>
  </si>
  <si>
    <t>A9911C1A350FEF97B5CE0C87F62F10E0</t>
  </si>
  <si>
    <t>A47EA6187A0A65015FD20D33CD97AD69</t>
  </si>
  <si>
    <t>1A94217881432CC4A0AB917663F3BAB3</t>
  </si>
  <si>
    <t>190DA7785E357E2040C6CD65FB79E8F1</t>
  </si>
  <si>
    <t>B700E3A1948824DE6AFA7A402C86C910</t>
  </si>
  <si>
    <t>69F69285BDFBC46E59163C025F34FB7C</t>
  </si>
  <si>
    <t>AC744CC81E9210CFDE8227F67136C6F2</t>
  </si>
  <si>
    <t>F174DB154265550B46C194D65C80E5D3</t>
  </si>
  <si>
    <t>A4D3CA851B55316F18A8C74FC2F75402</t>
  </si>
  <si>
    <t>B753CE8B0863C0B882BD2F994DC9009D</t>
  </si>
  <si>
    <t>2EEDC711FC63FF9E0CEA83CE47A84F48</t>
  </si>
  <si>
    <t>E6AF92B385F746470EB4CE577AF70E08</t>
  </si>
  <si>
    <t>53479848A9F36E4C6D266453079C506A</t>
  </si>
  <si>
    <t>F6A174466C02D5A375039B015E9A3B82</t>
  </si>
  <si>
    <t>8E11A439D4F3E5F91ADA13CA2F4BBDEA</t>
  </si>
  <si>
    <t>6BE7864EFE60D39F6625F612F703DB20</t>
  </si>
  <si>
    <t>C4FA4FF6521C3A19C9449B59E7DA4EF0</t>
  </si>
  <si>
    <t>50C44D43AA05E7134B6F9C6D53D93442</t>
  </si>
  <si>
    <t>2ACC6B1558F23E1263FB8987BE3A716C</t>
  </si>
  <si>
    <t>1EFF6E6A7B3E26927E86D1E3B3E113B1</t>
  </si>
  <si>
    <t>97E2AB029EE83F7CE7449EE8F2DE4784</t>
  </si>
  <si>
    <t>81342A066E3B8090614B026FFC261BDB</t>
  </si>
  <si>
    <t>257431956985DCABF1BCB05030D29A3D</t>
  </si>
  <si>
    <t>0F8381913548911E6F473E7809D94CFD</t>
  </si>
  <si>
    <t>2EF39DE8E0AB969DB25570044896A429</t>
  </si>
  <si>
    <t>5E500ACB05AFC308E1AA5DED7218E1BA</t>
  </si>
  <si>
    <t>3A24D4B42EEF3C7AF95BEB90520F6E86</t>
  </si>
  <si>
    <t>EB3F2B6A632F7E30A2E10A965A44C295</t>
  </si>
  <si>
    <t>1AC4BE4EAC81289AACC0CD52911F3985</t>
  </si>
  <si>
    <t>A75C488C24064C2D5B08B22E3078D53F</t>
  </si>
  <si>
    <t>3A08FEF092FBF2255F24527258D20D4D</t>
  </si>
  <si>
    <t>62FEE6596AE56E69E79AEE5E0C1A0228</t>
  </si>
  <si>
    <t>4F7A7150EF564B1191F26DCDE87352D2</t>
  </si>
  <si>
    <t>DFB0935869D5F3C45B8194F26DBDE5D9</t>
  </si>
  <si>
    <t>AF2C5F3ADEC60E91E896A5363E02C32E</t>
  </si>
  <si>
    <t>67796248062D8D1AAB875BE3628D8189</t>
  </si>
  <si>
    <t>732567A459CEF21CACE45716F6EFFB96</t>
  </si>
  <si>
    <t>616D275A4DCFA902DA4F282E23DCF7AD</t>
  </si>
  <si>
    <t>437A9B19C69F62F6D96FD111685B8F6B</t>
  </si>
  <si>
    <t>BFF14A382E3BDAA17F647D38F6B73F62</t>
  </si>
  <si>
    <t>B4BA5F4FB056386AE1E6DAC24EB69A4A</t>
  </si>
  <si>
    <t>1A5562F78DE11F52C06C69806337367A</t>
  </si>
  <si>
    <t>621464E8BEE882FC4E8E30AD25F2F7E8</t>
  </si>
  <si>
    <t>0DFE3FFAA0150A93428B157423507018</t>
  </si>
  <si>
    <t>DEE3CFDFE147217D2B9A9F52CBC86561</t>
  </si>
  <si>
    <t>959DB40F853A0EA57EC4DF84E8F27821</t>
  </si>
  <si>
    <t>65C488331E9C85EA953BA3AD4791766F</t>
  </si>
  <si>
    <t>A6B8B287B01F08DE4AE6659C7CA75E38</t>
  </si>
  <si>
    <t>CB0A55574CB452D8F10DA3A9B11F862C</t>
  </si>
  <si>
    <t>183E4F892A9CF29F6B681836C96005F6</t>
  </si>
  <si>
    <t>DDA50E14530F7C3606DB4F329BCF4CD4</t>
  </si>
  <si>
    <t>BDC6DAF2B2D11CFD69BA8C399E36E860</t>
  </si>
  <si>
    <t>815950D5C8A15F2AC0EDE09767CBBBB0</t>
  </si>
  <si>
    <t>6B9873B2450BFEE80AFF6A105DB0AC18</t>
  </si>
  <si>
    <t>A1FB74476960C091292695342548262D</t>
  </si>
  <si>
    <t>7D9FE7B6F1032AF83BC72B1FCAFE35EB</t>
  </si>
  <si>
    <t>89A6131C07825DFCB73C0C54B6917991</t>
  </si>
  <si>
    <t>24FB25E1E7C4BE3EA5C9F0020DE1D458</t>
  </si>
  <si>
    <t>B2679311AE677B3E17A2E75F4446A33D</t>
  </si>
  <si>
    <t>F0599B21904857C7A12F815E16F293B5</t>
  </si>
  <si>
    <t>F0E346FA49D1DCD280E591BF8D12044A</t>
  </si>
  <si>
    <t>95E6EFC9F57910A83D1CDD7813779BA3</t>
  </si>
  <si>
    <t>AD85941D79C625B489C63BBE20148399</t>
  </si>
  <si>
    <t>E8533814F19E136DFB14FE3FC60BBD9F</t>
  </si>
  <si>
    <t>1C10A2609CFB01E5E228EC4196D75440</t>
  </si>
  <si>
    <t>1D879A54A1C60C4267161E6D1BD802D0</t>
  </si>
  <si>
    <t>3DE2AFF410EFC94C8BFE29715416FC0C</t>
  </si>
  <si>
    <t>393D32461645820011A91AFF85347FFE</t>
  </si>
  <si>
    <t>C016D74283319AD8832F6DFE3014BD94</t>
  </si>
  <si>
    <t>31CDDC957981E5868B925F9C3F2AF9E2</t>
  </si>
  <si>
    <t>EEC07B58E74DB1904EC3D79B9B5F394F</t>
  </si>
  <si>
    <t>902DD694B9E157FE8926D0A093FC8594</t>
  </si>
  <si>
    <t>C48E5DEB48DAC38B9E1FD47680BB3AA6</t>
  </si>
  <si>
    <t>97F5687399317B2ABC94FB4B45F7FC3C</t>
  </si>
  <si>
    <t>D8231C60452E1306FB04718F5E4C39C9</t>
  </si>
  <si>
    <t>C6C3A99CC1CA9C338232A4B4B659AC14</t>
  </si>
  <si>
    <t>3B0855787DDF2F14C27D0D154B12DAE1</t>
  </si>
  <si>
    <t>166DA985A1FDB860C5255BE1A62F66FE</t>
  </si>
  <si>
    <t>315345D9DA4D8C03B47E565297091B98</t>
  </si>
  <si>
    <t>2051D63B9F7CE1A556DD0DBD50E2F7C9</t>
  </si>
  <si>
    <t>1703271922E7D42E1103FAE1FDFD1C51</t>
  </si>
  <si>
    <t>517D9766ECC3E78D23275E1F323FE1A0</t>
  </si>
  <si>
    <t>A4F52BE9BD217F52B83B9CA4CDF707BC</t>
  </si>
  <si>
    <t>95A54E154D7B1F5831F618C8FCA1C1CB</t>
  </si>
  <si>
    <t>981ED0D3C448890CD2AA5629B8821659</t>
  </si>
  <si>
    <t>9F68D7A453AB31EC6D826E8154DB9D12</t>
  </si>
  <si>
    <t>A34CC7BFA4E60B3C5395D066C41DE215</t>
  </si>
  <si>
    <t>C588E106588E96120EE40B3C5AD34CE9</t>
  </si>
  <si>
    <t>663F5CDB9AB6DAF8A324D6AF075A5885</t>
  </si>
  <si>
    <t>6659C7BCEA77E69EDFFFD495BD3A140D</t>
  </si>
  <si>
    <t>77AB715C266647BAE7B90B735FE8047A</t>
  </si>
  <si>
    <t>9BD67FC46F2C1C918D2FF6FA90948482</t>
  </si>
  <si>
    <t>B2076A59750FD8ED6D7838E79A5D322D</t>
  </si>
  <si>
    <t>FAA727689508DD401AE7D8F27243CDCC</t>
  </si>
  <si>
    <t>DCFA9DE929DD45D1EA94F4635743D7DE</t>
  </si>
  <si>
    <t>0B7C11C4EEA28771334FDCB7F4F0A1F4</t>
  </si>
  <si>
    <t>2F1119C1E99B4F0F9F7C85501043E47B</t>
  </si>
  <si>
    <t>1E3C3640A511FDE569E4B3BB159525BD</t>
  </si>
  <si>
    <t>1D288617AD5E8FE9E3A566FB0DC80637</t>
  </si>
  <si>
    <t>A8D7DB410D0A454B75FF64C42DAB3FCA</t>
  </si>
  <si>
    <t>34CF1BAFB453F5A9F84DAD790C3CE9C8</t>
  </si>
  <si>
    <t>26C30CA44B32C6276C801BF31DB9EC29</t>
  </si>
  <si>
    <t>61C4BC1D673EE1A886269B6C071E7D1E</t>
  </si>
  <si>
    <t>330C57DBD77DE84C740B7745E27E40C5</t>
  </si>
  <si>
    <t>39996B818AD38DF03ED9901C4E3175C0</t>
  </si>
  <si>
    <t>173BC2E39B8C69B3E09B58D3B6ECA80F</t>
  </si>
  <si>
    <t>0715CE216892941D7BE6F6C3984A9C58</t>
  </si>
  <si>
    <t>64ED6D23DCD3888CD414DB8BC531EA1E</t>
  </si>
  <si>
    <t>C553DA0685342BB33258C793AE854B61</t>
  </si>
  <si>
    <t>749F459B8172211B01E5E6B09A1E0FE0</t>
  </si>
  <si>
    <t>CBECFFECC6BB7319EC9791C32618CE21</t>
  </si>
  <si>
    <t>1D47A79EBE587170177640241F38852E</t>
  </si>
  <si>
    <t>067ACB6E4ED21F3F008FF685A634409D</t>
  </si>
  <si>
    <t>428A149ADF41876DDAC62C05027F5878</t>
  </si>
  <si>
    <t>4BD3C82AFAABB47D5A3912FD65203BAD</t>
  </si>
  <si>
    <t>56DDDB237A0064CEB629CE9EFD0B07CD</t>
  </si>
  <si>
    <t>05B19B615A93398CCB842D6829FE41C0</t>
  </si>
  <si>
    <t>3059182F7316F54643E613B7CF88C04B</t>
  </si>
  <si>
    <t>8C087D263C3C830F37D3A32ED1A43E4A</t>
  </si>
  <si>
    <t>C05BD7C0765A20D614C72C44E387EF75</t>
  </si>
  <si>
    <t>CD3D10A2D45045EBC2340AAD2A5277C1</t>
  </si>
  <si>
    <t>4AC5E5FBB6D19025714D1767607DDA5F</t>
  </si>
  <si>
    <t>52FE87C705F32553408190E7BA95C470</t>
  </si>
  <si>
    <t>2DEB4023CB6653006CA6D96155C7107D</t>
  </si>
  <si>
    <t>4926E145C7CB3BEE5C708AE7F18E16B2</t>
  </si>
  <si>
    <t>DF19A06F679ED2DAA213342949856BA5</t>
  </si>
  <si>
    <t>9E9F94A964A13BD4883A423B509319C4</t>
  </si>
  <si>
    <t>13E47CD884BDEF1B60F90659D46A4A42</t>
  </si>
  <si>
    <t>46E03AEEC2BE7BFA32090F08047CF690</t>
  </si>
  <si>
    <t>418137A3118DCEC9E5FC079C7268849C</t>
  </si>
  <si>
    <t>5DC6B06DD802FBD9BD175F4793324832</t>
  </si>
  <si>
    <t>0A8D6867EA83EDEF27DAD4629FB645BC</t>
  </si>
  <si>
    <t>BD2D9BDB041FB3A31AA0DD57358367E9</t>
  </si>
  <si>
    <t>05FE168059F25D4834BDB735588F6226</t>
  </si>
  <si>
    <t>A3F4D09E5926AB12856DDAB4B4DC0FFF</t>
  </si>
  <si>
    <t>B50DB28515D90C622316F282F6305D94</t>
  </si>
  <si>
    <t>B6EF774E02E79D08E7D01A25C3B627E8</t>
  </si>
  <si>
    <t>87B1327A4CAC72C7042B3DE7F18D855A</t>
  </si>
  <si>
    <t>47D7E8040F0087D8291459477F203384</t>
  </si>
  <si>
    <t>C4C82D1B9BA77A625B4ED8339585E83A</t>
  </si>
  <si>
    <t>4C73DB41CAEEBF455F2C203FD749AB9F</t>
  </si>
  <si>
    <t>5B83010F426DF509382DD60A83E24102</t>
  </si>
  <si>
    <t>FB27E242DF0D36999517D944B43BB187</t>
  </si>
  <si>
    <t>62EFDAC1FC9E8FF06D341A577573FD44</t>
  </si>
  <si>
    <t>6EA160CA3A1C6E50E76AA02A19297E2D</t>
  </si>
  <si>
    <t>78F8F908624EBC03B4198DE7BD3B8B53</t>
  </si>
  <si>
    <t>E3945075761ABFC8370F535520C88EAE</t>
  </si>
  <si>
    <t>A061691173D4440DD037C7478CE3A996</t>
  </si>
  <si>
    <t>2D6D88958FF8FC8BEAE08BC8CEF83A43</t>
  </si>
  <si>
    <t>BB80674E285D281E7BDAD9A84E7B2AF2</t>
  </si>
  <si>
    <t>76983309F8BB3A2ADD2019B514C5C2B8</t>
  </si>
  <si>
    <t>265787614FBDF8760471B5C11D3EBD5F</t>
  </si>
  <si>
    <t>58D712CA68F72541A4EDB5DFD1227F7A</t>
  </si>
  <si>
    <t>D2BEC50C99A758CC84F1B11247617E45</t>
  </si>
  <si>
    <t>807EF3C74C3B7DC15421F66475094C8B</t>
  </si>
  <si>
    <t>DDD54495217DCAAD7221B0586C6F30B7</t>
  </si>
  <si>
    <t>A3D753B0E2B0917EDC83D39ACB9CD007</t>
  </si>
  <si>
    <t>249B9E6FFFA1E6BBF26411E38C190F3D</t>
  </si>
  <si>
    <t>C5D561E9599D13F7011909254AFC1BE6</t>
  </si>
  <si>
    <t>3265C7DD9DC653EB8D7AD544F6943FA6</t>
  </si>
  <si>
    <t>128702360F14174DA47324F1C9E03237</t>
  </si>
  <si>
    <t>174F368AE4E15F33D2BDD30345867D48</t>
  </si>
  <si>
    <t>4D2D11BAE177C3E9FBD87E6519F6ACAE</t>
  </si>
  <si>
    <t>584C3A19F8812DC7AC7AAA732CAEB899</t>
  </si>
  <si>
    <t>0410C86D35976C23582C7651C032AC0C</t>
  </si>
  <si>
    <t>FB7ACC6993991C9E8E0902802F12FFA4</t>
  </si>
  <si>
    <t>2AA99EBAA8C6A034B0A04CED1EE03D21</t>
  </si>
  <si>
    <t>10B085885EB4BFF7DE4282DF8159FBA9</t>
  </si>
  <si>
    <t>FB920A0687AD4806E5B77E8A2440B9C0</t>
  </si>
  <si>
    <t>3BD4F2E96D58B52383ABC26A698AB69E</t>
  </si>
  <si>
    <t>5652C0EEA862AA90B100378446DC98BA</t>
  </si>
  <si>
    <t>88DE0565837B52049DC781A955C27511</t>
  </si>
  <si>
    <t>2DC89E2E8910C8A947136FB8BC18D73F</t>
  </si>
  <si>
    <t>6B40A90E9751A4CA96F5852B7D385A7E</t>
  </si>
  <si>
    <t>CA8DAF45D1E121CC2273E2BFBE2587CD</t>
  </si>
  <si>
    <t>D22CD65DE140CC65C0A9C8B00EEDA825</t>
  </si>
  <si>
    <t>F668962890677F6B42894CB5DE71E3BE</t>
  </si>
  <si>
    <t>FF1E8B0C742318CBAE4465A902CE0478</t>
  </si>
  <si>
    <t>1CCA5706DC24B67E5B55A358106CD14A</t>
  </si>
  <si>
    <t>21E10975C15DE3BB78B9324001DC0059</t>
  </si>
  <si>
    <t>6D159968532324DB6D644D477E2A8D47</t>
  </si>
  <si>
    <t>DD0E79325FF1972534BB585742A8FF32</t>
  </si>
  <si>
    <t>CB96D26BB752DB206A958D98328AA76B</t>
  </si>
  <si>
    <t>DC433A63BB3CB9C9649FC35F3C69DB80</t>
  </si>
  <si>
    <t>D97ACDF2A6697A111A962508B15C118A</t>
  </si>
  <si>
    <t>C0F7F77E7F023D7D3DFA74D075094482</t>
  </si>
  <si>
    <t>97A58FC24FF63282CEA3B1E06D7C0AB0</t>
  </si>
  <si>
    <t>7E506DB0E5FD961F9C33FA6A066FB6AB</t>
  </si>
  <si>
    <t>18866CE73A474F5D84E65E08CAB52BD0</t>
  </si>
  <si>
    <t>9D8C125DFB6FCBB51A8C04E3DE413249</t>
  </si>
  <si>
    <t>20960E355A38F0A38F225AA1D2EF75F5</t>
  </si>
  <si>
    <t>49C600A392E386CC4A500D26A9B9A8C0</t>
  </si>
  <si>
    <t>69A2DFE1D394F7F89AC127D3A158847E</t>
  </si>
  <si>
    <t>7202087E0BD5B437CFAC76894024D079</t>
  </si>
  <si>
    <t>3B4672404B76DF01B00CA405FBE0DD52</t>
  </si>
  <si>
    <t>DC15CB566809B3AA7CC67993EEF6769D</t>
  </si>
  <si>
    <t>3CEBDFAB31C60063DFB09F5D705FF590</t>
  </si>
  <si>
    <t>4E92801975C5481024E117545BBB9FE1</t>
  </si>
  <si>
    <t>59B1A6B39DB96C15780AF4AC75C79245</t>
  </si>
  <si>
    <t>6A9E4B7C1A587F27B5B2568BD6535C9B</t>
  </si>
  <si>
    <t>068BCD3D39B97D9264F903F43095BF3C</t>
  </si>
  <si>
    <t>99FE542C90D0DCA71024A1105D4C84FA</t>
  </si>
  <si>
    <t>E50D4B4BA79B31B1919E9A8DC7BE02B3</t>
  </si>
  <si>
    <t>19BEC41E4460320C6A856EEE2C88B67F</t>
  </si>
  <si>
    <t>075E047B4A2733D3324D4BDFF8FCA190</t>
  </si>
  <si>
    <t>2DCD5E69468036EF3AE72A90CFB385B6</t>
  </si>
  <si>
    <t>945F85A1934C79E8F8E1B05BBE48B2F5</t>
  </si>
  <si>
    <t>3D4E6EFD43ED898A5909939053AA53B7</t>
  </si>
  <si>
    <t>5F7F4431E6A20A9DB4F6A3C684458D2F</t>
  </si>
  <si>
    <t>00A417C9AB9566BF159D072CB342B910</t>
  </si>
  <si>
    <t>E4D96BC4FF6A94683821113E627091B9</t>
  </si>
  <si>
    <t>D1FA2E8DB6D85DFB4114F445D810AF14</t>
  </si>
  <si>
    <t>B92391A1037946D37936C69FC3026AC1</t>
  </si>
  <si>
    <t>623DF18F42260F70F2E9F6218909B7F6</t>
  </si>
  <si>
    <t>804E905E2BA075ECEFB11B19BD94C599</t>
  </si>
  <si>
    <t>E5756B2C03319F38AD2FCC24F7FE5AE5</t>
  </si>
  <si>
    <t>454B4D350BF52215D7F5A1E3B88E610F</t>
  </si>
  <si>
    <t>14A536DFE21F6766B2B523832C28FED3</t>
  </si>
  <si>
    <t>B082F75F849FDF2B13A0026481312DB1</t>
  </si>
  <si>
    <t>D7A483A3CCFA2B814A3CAC33C15F4D55</t>
  </si>
  <si>
    <t>9092BE5DFF8A241978FE96480EAB1084</t>
  </si>
  <si>
    <t>FD7B7E3817806DFC84DD9B36A11615ED</t>
  </si>
  <si>
    <t>B996DEE9801B5B1049D9927E7B2B6B8E</t>
  </si>
  <si>
    <t>8AA4354967D009C5ADF84DDE5B04DFC7</t>
  </si>
  <si>
    <t>121E06ADBFF565E161825C09B311AA40</t>
  </si>
  <si>
    <t>FB0C973BDFEA9C51B9D9F55469FA2891</t>
  </si>
  <si>
    <t>21F42F367399A5FE335E79D749445323</t>
  </si>
  <si>
    <t>082DF7D66CD99FE28447EF4E7858CCF0</t>
  </si>
  <si>
    <t>3C362D9159E264DDFDA667D6EEF560C8</t>
  </si>
  <si>
    <t>CE0F22AA338633739DABC8D835CFBF0B</t>
  </si>
  <si>
    <t>8F7EB44D81673139EFAB4C1E02DB66E9</t>
  </si>
  <si>
    <t>463E8F085BE545567522313CCAD4FE38</t>
  </si>
  <si>
    <t>331D3DC37595A611E5BBC71E9D7DBBBC</t>
  </si>
  <si>
    <t>0F5545E93ADDD13A737CB123DD19B899</t>
  </si>
  <si>
    <t>6B2F11128D23F3F0F8581D5563A98E21</t>
  </si>
  <si>
    <t>0003E4D8A9EF47E942B86A241AAEB3A9</t>
  </si>
  <si>
    <t>8AB1B271180B10DCE667B1160DDA449B</t>
  </si>
  <si>
    <t>803BBE327393D602C1E4FE07F2CF111C</t>
  </si>
  <si>
    <t>67B7E850A3DB11EB8A401509DFF10EE1</t>
  </si>
  <si>
    <t>F7F366A8F6060DAA57BB016004C9AB79</t>
  </si>
  <si>
    <t>4077070431B3BB63071486B1352526A1</t>
  </si>
  <si>
    <t>D9105EC1ADA362547529BC707D285776</t>
  </si>
  <si>
    <t>7B0EBFD5ED4A39344CF8B6EC01F352BC</t>
  </si>
  <si>
    <t>B32373AA753726D10476CE8A2658C259</t>
  </si>
  <si>
    <t>179873F3FC6A956C68A9189A8AA20022</t>
  </si>
  <si>
    <t>18B78758A93B14B9DDE49337020BBD9F</t>
  </si>
  <si>
    <t>50A82BDD7D90E74BE314CA2240364436</t>
  </si>
  <si>
    <t>921A5F42F9DA71AB3A0A604E3B2D3445</t>
  </si>
  <si>
    <t>5703272AF8E6273000885446DE26E414</t>
  </si>
  <si>
    <t>F4A1D2BCA163066F1E1114004BBC82B7</t>
  </si>
  <si>
    <t>C5F2FBC2109CB83AE7056BC84E736A88</t>
  </si>
  <si>
    <t>6B56B817986DD2BBA973BDB656607F9A</t>
  </si>
  <si>
    <t>3B68C444F5C4CCCE2C107B4D1F01AB45</t>
  </si>
  <si>
    <t>E3A1D2CEECAA7BB69634E3C413168BCF</t>
  </si>
  <si>
    <t>D44E865434F241D4D083AC830B8153AC</t>
  </si>
  <si>
    <t>727C4FEEF621154313CE18AD83AAB478</t>
  </si>
  <si>
    <t>1F4E23C859A2ACFEAC34FDE525EF6E6F</t>
  </si>
  <si>
    <t>5BF3A2AE17AB7A908AFA5490436E91F5</t>
  </si>
  <si>
    <t>7664DE2A9040689B0B8A42216F8F30CC</t>
  </si>
  <si>
    <t>7E4E07E73679494701AB93AED5D7D5E3</t>
  </si>
  <si>
    <t>6E0423EBA60E499A04FA0D7F2C619C45</t>
  </si>
  <si>
    <t>CBC4CC997C71397CC358811FB1EDC78D</t>
  </si>
  <si>
    <t>E7A0428AAC73D0081B436BBFE670FA22</t>
  </si>
  <si>
    <t>984AC09D445C745A5BFD4E4B542C8E09</t>
  </si>
  <si>
    <t>B52C0E466E167E6AF21F8412D037AC4E</t>
  </si>
  <si>
    <t>34334B687E2934D35621F76F95B0F919</t>
  </si>
  <si>
    <t>40FB8374F988E83A9AAF85F6183AA19E</t>
  </si>
  <si>
    <t>23150E8D343D28DA9D3392C41F1B4295</t>
  </si>
  <si>
    <t>E83A381DAEB25603CBA725E3CD5C6CE1</t>
  </si>
  <si>
    <t>EC3D2C73664CADABBC539DA3401A634E</t>
  </si>
  <si>
    <t>92A1FBB6D8286F50A56BC9801FBDEB82</t>
  </si>
  <si>
    <t>3AEC91F7757FD0A36C0EDB4D2A47FBAD</t>
  </si>
  <si>
    <t>C25D3FA8829FC7F2D334AEE5BAD31752</t>
  </si>
  <si>
    <t>1AC40C7C79B10F71BBC2C059D5F1391E</t>
  </si>
  <si>
    <t>B9FCA66DCA4E005C73BC347EA5904D1B</t>
  </si>
  <si>
    <t>E29B5943C0B38BE4B8E53F02CA2932E8</t>
  </si>
  <si>
    <t>D93FDC3FC2AD585B70279A7EB6C1E279</t>
  </si>
  <si>
    <t>D99F9EAB68A393D39503E437E3352787</t>
  </si>
  <si>
    <t>93C1BF9BC8A5BB38D6A06E1F10AC13FD</t>
  </si>
  <si>
    <t>B1A604081199A0FC0CF271FC821F494B</t>
  </si>
  <si>
    <t>42913EBBC554071CF0E84F6DCC0B1D7A</t>
  </si>
  <si>
    <t>BD3B26C0EA9B0A78E996C643AA382A7D</t>
  </si>
  <si>
    <t>0959F8CD9EAD897FFE297819FAB5CD75</t>
  </si>
  <si>
    <t>A4EE1B610B1F976EC25F95107E706BB8</t>
  </si>
  <si>
    <t>18791DD4D85780E0B67EBA609AE1D5D0</t>
  </si>
  <si>
    <t>6C5DBD3556E5CBA21B9F4D51EB6844BF</t>
  </si>
  <si>
    <t>2D1D4AD219952CA74919EF3B6BBC6BFA</t>
  </si>
  <si>
    <t>AD422BDC4BA772DB4A073C26604C0842</t>
  </si>
  <si>
    <t>9989F5DE5600EB8B8269BA764CD37284</t>
  </si>
  <si>
    <t>5FF46151112001402AA974E524546DB5</t>
  </si>
  <si>
    <t>E0309C99F5E4522F8F59965B3A8174D9</t>
  </si>
  <si>
    <t>02A1A73B0C92419383AE4F191495C5E2</t>
  </si>
  <si>
    <t>F1B665EA12C5A568130F6F5C1FCB838A</t>
  </si>
  <si>
    <t>7DACABEC31EA3EA0154ECEB8F7467DFA</t>
  </si>
  <si>
    <t>1E1683B330702042719D1071C1F5F4FD</t>
  </si>
  <si>
    <t>311ECC628F29967579D9227AE061C9E7</t>
  </si>
  <si>
    <t>540B73238E97A1C05E57E5FB2AAF5ABC</t>
  </si>
  <si>
    <t>1049C90D4D331D4C6813915DD0351577</t>
  </si>
  <si>
    <t>868AE87779AE6FF1D765FF80CFC05C78</t>
  </si>
  <si>
    <t>C875CC275C5ADB05FEB72EAA111CBE90</t>
  </si>
  <si>
    <t>8E57E7884C2D12BED3DBE66070848EBD</t>
  </si>
  <si>
    <t>092ED059E559EE73EDEC529CA5432580</t>
  </si>
  <si>
    <t>B9D9DE524FCB3095519533863103FB1E</t>
  </si>
  <si>
    <t>39C597955A72173CFC0B8D2F643675AC</t>
  </si>
  <si>
    <t>16EE889C6E4A9B7F09E31600DD61C0CD</t>
  </si>
  <si>
    <t>8062D0A002CAF2B045135F3091DB00A1</t>
  </si>
  <si>
    <t>EE8D1858480760537EA4EDB2CB5D6A4B</t>
  </si>
  <si>
    <t>4685746F00DDEEC04ABD40A0504C1A5C</t>
  </si>
  <si>
    <t>3E8DAEEE411A92AED3239CEC09D93E66</t>
  </si>
  <si>
    <t>9E128F701726CA8B11CD50EC96F4F461</t>
  </si>
  <si>
    <t>538BB5EC26C394BEEE3352FD7E8C4163</t>
  </si>
  <si>
    <t>A99E8CBD79868E80E24C24F4FAE3472B</t>
  </si>
  <si>
    <t>7883781DC043AACA5CD63537B85809C0</t>
  </si>
  <si>
    <t>EC8D5CC1FF8C34227A6BF963BD51A9A2</t>
  </si>
  <si>
    <t>CD5C98A9DCBC9E6D846A84727DCA8E01</t>
  </si>
  <si>
    <t>48723D8A6059A96429FB6443F2C530D0</t>
  </si>
  <si>
    <t>958A8A965A615AAB21D0C3A390463285</t>
  </si>
  <si>
    <t>B1674C9CA6DF95A54A3A2AF8C933742B</t>
  </si>
  <si>
    <t>F6825B3FC616FA62B3FCD13EFCB879F0</t>
  </si>
  <si>
    <t>B6BD97A54CC1EA1DC89C3B5CC67D610D</t>
  </si>
  <si>
    <t>E1F59E6C99305A020F19900C59B1D520</t>
  </si>
  <si>
    <t>2BB511FC4ABC225B14454C3D11D00C19</t>
  </si>
  <si>
    <t>0406C9427C4862598E496B5EEE807051</t>
  </si>
  <si>
    <t>7FB317E050BB0A2CBAF2262D089324D4</t>
  </si>
  <si>
    <t>ADDE56677E52EFCD5B9A86CEDC045732</t>
  </si>
  <si>
    <t>269BCF3A3C62979C7F6AE83A898B2113</t>
  </si>
  <si>
    <t>5897E6195D137CC31EC71BD9DC5CBF34</t>
  </si>
  <si>
    <t>6F389D9036D1FAE705835A8DF5F6F2FF</t>
  </si>
  <si>
    <t>ECA1D7E2E60102236CE06154EB1E1089</t>
  </si>
  <si>
    <t>AE2423228255C1F2F803E310B8E82B3E</t>
  </si>
  <si>
    <t>9192F8B7EE9F9E57B69423AD9FFFF92F</t>
  </si>
  <si>
    <t>807421BE31BD5246E357A2D3F4AA8EAA</t>
  </si>
  <si>
    <t>6E5B7BABB62E810AC3C5714EF4E7EDBF</t>
  </si>
  <si>
    <t>1AAA0E3778B7E471DE2A404F7B7F3B21</t>
  </si>
  <si>
    <t>D45E08E489E409BAFAFD54B58F2BAFA7</t>
  </si>
  <si>
    <t>F066E363C8A38A301CADF518D80DD89B</t>
  </si>
  <si>
    <t>489134E5E984F176E6D2D9F992E7BE1F</t>
  </si>
  <si>
    <t>696BB0B9359FD7093FFC4D199A701DB9</t>
  </si>
  <si>
    <t>1DC470C39F9B4A5CA884A211E649951F</t>
  </si>
  <si>
    <t>F0843530CFF2FADEE6CD5B5AF62DF061</t>
  </si>
  <si>
    <t>EF4C59B65FD2B1D839030F91A7F42976</t>
  </si>
  <si>
    <t>E26B0359980CDB73AB95A4E4B8AFBC53</t>
  </si>
  <si>
    <t>1AC794453D54BCDB7518BE5982FA3269</t>
  </si>
  <si>
    <t>E8AD1DED478BAB7224826CAA04D13751</t>
  </si>
  <si>
    <t>B977A82BE67517E826BB5BF814750B25</t>
  </si>
  <si>
    <t>A0CF8E757BDD588973EC633E88814C29</t>
  </si>
  <si>
    <t>59600CF9958213E2C9689E11042FB7A6</t>
  </si>
  <si>
    <t>92A03BEB6F58E918D50D7D0B7722517E</t>
  </si>
  <si>
    <t>E7EC7DF9D9CB38F1E6323DDF81D4B61E</t>
  </si>
  <si>
    <t>0B184F901108A578C0C0C6E129FF699F</t>
  </si>
  <si>
    <t>5BAA9B65B1D00C6F56E2EA2A67DCACDC</t>
  </si>
  <si>
    <t>92A2657195B33E6AC0CF6A065A741ABF</t>
  </si>
  <si>
    <t>9F869FEA6DB0196B9A1DE7E7DAFC9373</t>
  </si>
  <si>
    <t>C6D05FD499D41479BD402D6EAC9BE4C1</t>
  </si>
  <si>
    <t>ADA76DDA8A75F27755F5BD9F605D995E</t>
  </si>
  <si>
    <t>860DCBA08F6D2EAE3DE63DCC9F6607B2</t>
  </si>
  <si>
    <t>B434FC7C9C0341B6D3C369DCC83156A2</t>
  </si>
  <si>
    <t>97C6701B1A108C9936B0D2CFC591FE04</t>
  </si>
  <si>
    <t>B612734E31AC97F015F89377512B8635</t>
  </si>
  <si>
    <t>ABFBC353E7786284ECE066FF051DF362</t>
  </si>
  <si>
    <t>636F3E9672DDEA664448BD1DCD2B6F4D</t>
  </si>
  <si>
    <t>DC5AC409643E5D2A6DD5A5674696525D</t>
  </si>
  <si>
    <t>E798102A16355136FBB3E032EAFE4106</t>
  </si>
  <si>
    <t>1F3AD70703A50C85E714C901CE20A48D</t>
  </si>
  <si>
    <t>FD71791668140AB1FC4CC1EC9C121C49</t>
  </si>
  <si>
    <t>46A0CAEAC5B039D9338BF04A11379B85</t>
  </si>
  <si>
    <t>B98268CA09AC2B57A24804301BB5A839</t>
  </si>
  <si>
    <t>64CCF852EAEF7034FDDCBC9ED0F01DB7</t>
  </si>
  <si>
    <t>B416FB20654576804FBF80F8B751D589</t>
  </si>
  <si>
    <t>519E004319BD3453BDB47E577CD918ED</t>
  </si>
  <si>
    <t>BBC4955D2C5A1745127E05F38BDCF71D</t>
  </si>
  <si>
    <t>B494FE04912BB06F2A14DC63F0608A23</t>
  </si>
  <si>
    <t>5B976AB1B37C7D9EEA859B6F30A1F768</t>
  </si>
  <si>
    <t>7F9F0CD11A005247E3393786A3A0F96D</t>
  </si>
  <si>
    <t>FDDF1FAFB2B79D96B099870398CE31CE</t>
  </si>
  <si>
    <t>0E8FB0EA74695A52FD27D004850E4ED4</t>
  </si>
  <si>
    <t>4985451F90C99BD70C037C08651D6D6B</t>
  </si>
  <si>
    <t>3A29E1632AE6EB3966B1A88D5BD5B631</t>
  </si>
  <si>
    <t>EC2A391A8252C2C2AC71F25CF9E1DCFF</t>
  </si>
  <si>
    <t>C0F06CBA42976A9C32BD6D7193DF7E52</t>
  </si>
  <si>
    <t>B922632D7684DE73B46E23EAC890622B</t>
  </si>
  <si>
    <t>027552436CEE2A69DB6D19F5F9D9F92A</t>
  </si>
  <si>
    <t>D8368597B9ACF8A3EB975156BBBA4E63</t>
  </si>
  <si>
    <t>AC812CD71FBCA63C8738EC4801AA6F89</t>
  </si>
  <si>
    <t>41722A1AF3A74AA1D7F18D836890D0EA</t>
  </si>
  <si>
    <t>4A28AE3839B8D9EC9F333FCBD0B1E41A</t>
  </si>
  <si>
    <t>ADAFDBC45DA719537B8F2F2386D3C278</t>
  </si>
  <si>
    <t>AF3B8C19E015086B76EFDEEDCA44DF2D</t>
  </si>
  <si>
    <t>EFFD5C8F04227690A140071162055964</t>
  </si>
  <si>
    <t>4EE12424BA5C273AFD093EFC42660D8B</t>
  </si>
  <si>
    <t>D21DFCF30B09F5642A9445E6CD64C06E</t>
  </si>
  <si>
    <t>D1DC1E4DB6626415BE11B2CF83FFB0E3</t>
  </si>
  <si>
    <t>27BADFDE5B540E13E9A8D0D05A0EDF36</t>
  </si>
  <si>
    <t>947A4640465547C0CB9EF00EDB286274</t>
  </si>
  <si>
    <t>6054AA9AFCFA485AC9197C8CDA3656FD</t>
  </si>
  <si>
    <t>67CB6B8442179299368544CAB76C9E7A</t>
  </si>
  <si>
    <t>A74CCB10EC136BFD6B37D31DCB919BF8</t>
  </si>
  <si>
    <t>EF457571A80DCBBFB91E07A39089AE6B</t>
  </si>
  <si>
    <t>AFADB93C759B388E1A55EC735C84849D</t>
  </si>
  <si>
    <t>3D688A0CAFF09C458E5019FD0D419196</t>
  </si>
  <si>
    <t>C59E961E8E524F81344D736B6A62EC2D</t>
  </si>
  <si>
    <t>388424CAED8AE277B11C3068CAC52384</t>
  </si>
  <si>
    <t>E62073674744558401DFAE280EA089B0</t>
  </si>
  <si>
    <t>D60BA8C33E5717231F33CC1783E6C8CF</t>
  </si>
  <si>
    <t>E2D36B55E54AB23C430D6702E5C7FA43</t>
  </si>
  <si>
    <t>593CF4020A4B05FA70D2F0E49330DCB1</t>
  </si>
  <si>
    <t>4399E946A74EA8BEEA05BBFCDB092EDF</t>
  </si>
  <si>
    <t>562DCF774654E4381A14AF7FC646996B</t>
  </si>
  <si>
    <t>598D60D2255BA6AA5179B25DB8699B26</t>
  </si>
  <si>
    <t>615170C16924DC1BA8B757A3A6017614</t>
  </si>
  <si>
    <t>6193D7C14DE830A446DDF02E9FD28F24</t>
  </si>
  <si>
    <t>4BD8F73A7D6C541A547CE611D7B347DA</t>
  </si>
  <si>
    <t>0A659BDB282279A65714157F032D306A</t>
  </si>
  <si>
    <t>B2FEF2231CFD3BFCDE51AD9C01D9E4B8</t>
  </si>
  <si>
    <t>7066C346042A4012A2634AEA4998C38D</t>
  </si>
  <si>
    <t>CE65C8241917BA2ED40800A230AEC983</t>
  </si>
  <si>
    <t>845450AE64DE7C46A081DCD4DE559972</t>
  </si>
  <si>
    <t>82A19FD4C19D216972A2E2D353051EAB</t>
  </si>
  <si>
    <t>C8CC69B8BC845BF2547E35E4B14804BD</t>
  </si>
  <si>
    <t>F9CDA597EC3832592174E5DE4994F2E6</t>
  </si>
  <si>
    <t>4116078B45F59D8152B68B5540F1A7F2</t>
  </si>
  <si>
    <t>F648FA3A87D3B92C5CBE6EEBA18FA202</t>
  </si>
  <si>
    <t>AEA7DA6C619722951AFE8BAE125599E3</t>
  </si>
  <si>
    <t>A2B05C7B8FE8B681672585274136F1D7</t>
  </si>
  <si>
    <t>2D7F4F2BFDFB61F45359079C63ACD56F</t>
  </si>
  <si>
    <t>53C5BA9F29CC62AB1A455D27C28F9C22</t>
  </si>
  <si>
    <t>2813B394C4EABFDD4CAD6D2F89B76026</t>
  </si>
  <si>
    <t>2AFAC9A0E0CADA555C68610CA622F9CF</t>
  </si>
  <si>
    <t>A0A712EFA5A8BE3406D356F8B5EE8911</t>
  </si>
  <si>
    <t>BB944F156135B8563D021235A9DF644F</t>
  </si>
  <si>
    <t>BF35474CA6139D16AD47AA7E18FA04DF</t>
  </si>
  <si>
    <t>B78E16A839364527887158F3C1C646D5</t>
  </si>
  <si>
    <t>4AE5F1B92D6DF03F85193F093F4CE91A</t>
  </si>
  <si>
    <t>721F11ABC71F08D6A4A80E4395B59891</t>
  </si>
  <si>
    <t>7E2E157E6AB629F0D68D1D0E44F7C9CC</t>
  </si>
  <si>
    <t>68DD62F1C9E5DF4FD2B4FA7C2C55FDBB</t>
  </si>
  <si>
    <t>DAFACECA8A905A934A0A830E26C5C73B</t>
  </si>
  <si>
    <t>7B646CB7FE08FECD730E360EBB367CAC</t>
  </si>
  <si>
    <t>5F6993762E390B38F90EFED4F6C4BEF9</t>
  </si>
  <si>
    <t>A13C5F38F7825406C1ACA12F36E7E29A</t>
  </si>
  <si>
    <t>092919DB2CF992F388E9E4C66EA0E42C</t>
  </si>
  <si>
    <t>1E36044BED4597F12B1C698332EAFC4E</t>
  </si>
  <si>
    <t>98EFCA9053A027F84C27ED11FE904482</t>
  </si>
  <si>
    <t>28572F7EF9DF5E8D811500CF052E9E62</t>
  </si>
  <si>
    <t>2BE90B103FF54E599A8CD09A9641C472</t>
  </si>
  <si>
    <t>A9D209171D26DB0C22CCD1238A7C2868</t>
  </si>
  <si>
    <t>CFF51B40475E199EA79659F541CBE79D</t>
  </si>
  <si>
    <t>28154FA7C249C43F47D22F21DFFBE9BC</t>
  </si>
  <si>
    <t>41A74A9A5C1BC79B3EBC91DE95A4DC1C</t>
  </si>
  <si>
    <t>FB52D1F11D4E5740439401FCFF984686</t>
  </si>
  <si>
    <t>2A9F713D0D56D4A1F6D8CA4494FE9AED</t>
  </si>
  <si>
    <t>A9951BA1D7C50A5362871D54D56E8913</t>
  </si>
  <si>
    <t>CBDAE5A3C5D7610811DF0D69299E6D92</t>
  </si>
  <si>
    <t>A0F0987740D1F04D5C67DC452B7B019A</t>
  </si>
  <si>
    <t>3701C413710335F2E0A0D2293B4FB17F</t>
  </si>
  <si>
    <t>A0118FF464AD9CE59305B9F301D9CD4E</t>
  </si>
  <si>
    <t>F5755796EDA06769BF749CD606986903</t>
  </si>
  <si>
    <t>3A7B7737743C674A909757746A135D9A</t>
  </si>
  <si>
    <t>87B2A4844FCFD1D964C4C2C7E8CC19F1</t>
  </si>
  <si>
    <t>3A853E5374B8EA0B28EA255ACFF3B336</t>
  </si>
  <si>
    <t>7EFA80F34E37A495F081A549451CEF2A</t>
  </si>
  <si>
    <t>B8BF7B1A59B368C0DECC281EE46B8875</t>
  </si>
  <si>
    <t>3EEA3281C1FD0ADE7F5CDC52CBBFD249</t>
  </si>
  <si>
    <t>3D92998CC69F49A89BE662DB467C4A8E</t>
  </si>
  <si>
    <t>8624DF9B371ABE7F668AAED48BF48D0D</t>
  </si>
  <si>
    <t>0FCE22D9F82F4CD2C3D6260DDCA23DD9</t>
  </si>
  <si>
    <t>16DD7745CA20C394591670599820F80F</t>
  </si>
  <si>
    <t>6526B121EB7C36A3A6F4B9AE93E31109</t>
  </si>
  <si>
    <t>7845656CEA7CCF3F95D7C584E3BFCFDF</t>
  </si>
  <si>
    <t>316C691D8B3126DD37A4E6292BD0AA25</t>
  </si>
  <si>
    <t>027C312CA1CA097A196A38E1016A9F44</t>
  </si>
  <si>
    <t>27F40610D3636E2120B7F1A510C4D7AE</t>
  </si>
  <si>
    <t>BF4C73CF63993BD0881758E6098F64C8</t>
  </si>
  <si>
    <t>EF9BCD8D66199485EB4AD2B90F6467A4</t>
  </si>
  <si>
    <t>4FAF86DE12EC48E79C5542A0BCACCDBE</t>
  </si>
  <si>
    <t>54D2D2603B0F959DA7F2377AE11C6052</t>
  </si>
  <si>
    <t>9849DE0B46CEF0E7A8D2795AD9E45B2D</t>
  </si>
  <si>
    <t>BA823D27EE5C0070BF94BF202D112F50</t>
  </si>
  <si>
    <t>8163FD4D601CB886F64ADD15E6145AF0</t>
  </si>
  <si>
    <t>6D932A08D1CEFA961A42695D2C68E7BA</t>
  </si>
  <si>
    <t>216F593E4AAAC0D6002978ECE97E03E1</t>
  </si>
  <si>
    <t>34BABDE4D5BD6FCFBA44D535968EE152</t>
  </si>
  <si>
    <t>3030E15B7BA3C4D7A58974296246710B</t>
  </si>
  <si>
    <t>CEF9BC2DAD9EB84DB780D9964323FABE</t>
  </si>
  <si>
    <t>5AF77834EFDFFBDDA12FA9B39599688F</t>
  </si>
  <si>
    <t>792C779939B49E8E6EA8601D7A20C9C2</t>
  </si>
  <si>
    <t>3BA2B88A58D9120158FD22F5ED54400F</t>
  </si>
  <si>
    <t>EF550B23B4C8203BF05A096BDBA09840</t>
  </si>
  <si>
    <t>B024278C524C3C9A19256F651C5F1636</t>
  </si>
  <si>
    <t>C1B2F790C5B52082EFFEE5626F4E7334</t>
  </si>
  <si>
    <t>C96AEE5A348D7D66F304E919433ED170</t>
  </si>
  <si>
    <t>D4AAEA74C376387944AA665956642969</t>
  </si>
  <si>
    <t>753A5E6AD85114868225C8D350FA1E67</t>
  </si>
  <si>
    <t>C40EBD00BD6CB63C9CEA09612DB486C4</t>
  </si>
  <si>
    <t>8F5B5FA9A24B45A23AA75B6E9D4B1413</t>
  </si>
  <si>
    <t>B3D13CC313EAB0EDE1CA5511059F1A67</t>
  </si>
  <si>
    <t>1D4EF9DD045606EF641F107A0238D23B</t>
  </si>
  <si>
    <t>69F17416254FF488CBF3430B3403BA68</t>
  </si>
  <si>
    <t>CD569599472CD4A0620F6C4ECBF68108</t>
  </si>
  <si>
    <t>41E94B728D179C0B8DBE25650BB7A83D</t>
  </si>
  <si>
    <t>1990401157C93632CCA8B1E7B3A86ACE</t>
  </si>
  <si>
    <t>DD6FA39831AF7E3077EEB65921B972EC</t>
  </si>
  <si>
    <t>1E9F461C9D1D71A6C299DEEE6121B014</t>
  </si>
  <si>
    <t>D95DDB8F900D30CB6F3EDCFBF980B011</t>
  </si>
  <si>
    <t>BFE0F8CEC819591DE5769BD609FB2780</t>
  </si>
  <si>
    <t>0735AF86CAF1B7AEEB0E01C38A186F98</t>
  </si>
  <si>
    <t>AD4F51971FCED04C71C8DF96E47D1414</t>
  </si>
  <si>
    <t>F66E17D46DE370F458436B7E7645AD69</t>
  </si>
  <si>
    <t>A0CA65CBB2B52171D84D477BAD67D577</t>
  </si>
  <si>
    <t>865ECAB77325AD13597E09B3D6C53F5A</t>
  </si>
  <si>
    <t>2F43EC9F28A011CA1950DDF9A2CE08FD</t>
  </si>
  <si>
    <t>57C7EA7078F571292D132CF9583986B8</t>
  </si>
  <si>
    <t>AA66F8515A4178294E0F5094F8BED6EF</t>
  </si>
  <si>
    <t>9D6ECC509C05EF4B58464F30E5FA35A1</t>
  </si>
  <si>
    <t>F704FE16AE650A4DC8E89EC34C5FB4FC</t>
  </si>
  <si>
    <t>10D2D57A523F92466FB321CEFCDD0E69</t>
  </si>
  <si>
    <t>77F9C670B4FF6219033D8765754D0CDE</t>
  </si>
  <si>
    <t>7143B91584319CF0A26C51BE909B258D</t>
  </si>
  <si>
    <t>E4ACD1D9E01F9E86768B23AC8C4B38A0</t>
  </si>
  <si>
    <t>2013B4BE84BF0BEC58B9A5772F8B8DEF</t>
  </si>
  <si>
    <t>FEF73C7892E7FE12186618C692D4BA7B</t>
  </si>
  <si>
    <t>F467E8D6665E297CA7DD5F981A102653</t>
  </si>
  <si>
    <t>4EDE989CE6B9C202099C8339868096D5</t>
  </si>
  <si>
    <t>3FCAD3293A0FD8312E5B255D35B0C928</t>
  </si>
  <si>
    <t>FC3422853B01944984C3508AAE1C198F</t>
  </si>
  <si>
    <t>34F968D852C0B62EE4DD59F255058EE2</t>
  </si>
  <si>
    <t>5CDA4536D10DAB732840606E8FC8F314</t>
  </si>
  <si>
    <t>7007F99E5D1472C061935011B9F92B56</t>
  </si>
  <si>
    <t>0960E2E08060421B083B9B542C860ED5</t>
  </si>
  <si>
    <t>B2602E9002E3D342917A05694BF1F8FA</t>
  </si>
  <si>
    <t>E5316FFCDC816D690FC13BC19BCBFE4E</t>
  </si>
  <si>
    <t>64720F662FA43157E19FEF4857C05B9D</t>
  </si>
  <si>
    <t>63CC50B589A4EED6E5006E90304A38D7</t>
  </si>
  <si>
    <t>61886D1389724DB6402FB941BC437BB9</t>
  </si>
  <si>
    <t>52B0561837503806D2B0B986FDB8ADF0</t>
  </si>
  <si>
    <t>94012A611D2FBD35980DEA8DE9E95A0A</t>
  </si>
  <si>
    <t>471811D5495A78F8558AD4E3845412F4</t>
  </si>
  <si>
    <t>8DF2D2323C7E806F160E262FE4B6E93C</t>
  </si>
  <si>
    <t>836D73A353A58A914F16B18B6B84FC3D</t>
  </si>
  <si>
    <t>97C00DA068948DE883B913955F247A58</t>
  </si>
  <si>
    <t>601083D6F5752A5C93724E9BA888D34C</t>
  </si>
  <si>
    <t>F178B0A16E56041486E853BD837B2DD0</t>
  </si>
  <si>
    <t>C9E09A3B6C01BFB6BE226FEFCE0226D1</t>
  </si>
  <si>
    <t>A59B9C8AFBA335F6907E7246A8C291BD</t>
  </si>
  <si>
    <t>B308D9568CDC4181DFAAEB49D86EE8B6</t>
  </si>
  <si>
    <t>7D42387500CEE4EA44D6D59D6592B0B3</t>
  </si>
  <si>
    <t>AF85FBAB2F9800E6D9E3B16C763CFBE0</t>
  </si>
  <si>
    <t>A579B09B4534F6813F9D71E0584EE635</t>
  </si>
  <si>
    <t>4C780BC53C2B7926D10E09194AE35AAC</t>
  </si>
  <si>
    <t>D46CA6130B2302B913E957186E9F6E7E</t>
  </si>
  <si>
    <t>EEC1D110A17E696219E61B3CEB46FD4B</t>
  </si>
  <si>
    <t>46D89F38262FE702127474F3D1CA774A</t>
  </si>
  <si>
    <t>D39AA960728165C07EAC35F656434C07</t>
  </si>
  <si>
    <t>FB6823AC62A4B04738486DBDEE9AF91D</t>
  </si>
  <si>
    <t>2987C16F459A021E702455E1445634E5</t>
  </si>
  <si>
    <t>5BFECA3E766C4951C6E4597EBF8924A5</t>
  </si>
  <si>
    <t>74639D0EEEF0C6C5C2A20927014A9535</t>
  </si>
  <si>
    <t>D4C668D002397CC15B8EEA186856372D</t>
  </si>
  <si>
    <t>444665FDC98F35D1F3DD35BD6FDFB66E</t>
  </si>
  <si>
    <t>330483E1CB31B4C1B501C3FF72B193CC</t>
  </si>
  <si>
    <t>437CABFC5E7E8A6AC55E9D52B605E9EC</t>
  </si>
  <si>
    <t>F4D6476BBC26C3E33817C27AC5276349</t>
  </si>
  <si>
    <t>20F5FFDFC3B0C3B781C3853A2E2F213C</t>
  </si>
  <si>
    <t>ED5B6F94200339A50B6DCCE554BC3E1D</t>
  </si>
  <si>
    <t>E3CA7FA8AA5E39A4A75F346BABA1A257</t>
  </si>
  <si>
    <t>4544839AB0102C182BAD343FFAE85894</t>
  </si>
  <si>
    <t>21715E9C3B8F91AA9A8F914028838359</t>
  </si>
  <si>
    <t>18AC9E2729D5EA319A057680A03D17EA</t>
  </si>
  <si>
    <t>A7589070E27DE65C2B41EBEF0CEAA2FB</t>
  </si>
  <si>
    <t>F8472499D2338EA1C79EF0C6FE2CFB3C</t>
  </si>
  <si>
    <t>CBA9A714AED9D9C22A7B22CF7BCF3F04</t>
  </si>
  <si>
    <t>8AC3DF00926531FF81AE8546B422B5E8</t>
  </si>
  <si>
    <t>246E6B97A41C2B5D744745B8F0E498FF</t>
  </si>
  <si>
    <t>A1301EABAB7371B29D8DD41064566728</t>
  </si>
  <si>
    <t>0A5F663249F8BACF8C7E0410A9090B9C</t>
  </si>
  <si>
    <t>4536D288EF583E61B541B1C068B9CEB3</t>
  </si>
  <si>
    <t>3858C4940F771BB0B88E7C4CA8115E65</t>
  </si>
  <si>
    <t>41C39864289B196EF83D8887CDBE7676</t>
  </si>
  <si>
    <t>53E51801B99333E462F1F3594920B301</t>
  </si>
  <si>
    <t>2413F5993711C79DCA23535398DB311B</t>
  </si>
  <si>
    <t>31704DF9A2E612DCADB7D770BA7C4D9C</t>
  </si>
  <si>
    <t>B3F0F3C5D3F0F38B27220D57E593721F</t>
  </si>
  <si>
    <t>951660CDF08DB3D0DBC12883A3449EDB</t>
  </si>
  <si>
    <t>856EDD1AFDADAA2D2ED4BCF0E5354BEB</t>
  </si>
  <si>
    <t>E26B8C60402BBECC7E1D9333DCCD508B</t>
  </si>
  <si>
    <t>5A68B6BCCA3895C30102B4B14428305C</t>
  </si>
  <si>
    <t>FB7E2FBF10AE7F35DBEE93462E051D40</t>
  </si>
  <si>
    <t>9373254A8DB3C014B61D75083EF21539</t>
  </si>
  <si>
    <t>7A0BA719668672D3E957344E2E0935F8</t>
  </si>
  <si>
    <t>598310707C494367E190CCC52295F504</t>
  </si>
  <si>
    <t>109E61BBC91071AE9B2AB8F6F9CC751D</t>
  </si>
  <si>
    <t>3D6B99C78BEE99FD4F84D2D23DB52066</t>
  </si>
  <si>
    <t>3E7A7C771AB21AF6E035CB162E059036</t>
  </si>
  <si>
    <t>13F077CA31FC0C9EAED5F6DB875AF748</t>
  </si>
  <si>
    <t>8E837A3BC1AAFB5AB49BEF0041239487</t>
  </si>
  <si>
    <t>0644D57BEFAA0D5EF0781F5BFCB0E197</t>
  </si>
  <si>
    <t>8027EC979FED85C469C61C70B047788B</t>
  </si>
  <si>
    <t>28793DAA6417D38F08FE0BD033B62D14</t>
  </si>
  <si>
    <t>C368D1E8DE81F5AFE6DAC1F09FDACD2C</t>
  </si>
  <si>
    <t>614BF7F019A219CACC83437002C12A76</t>
  </si>
  <si>
    <t>8F4D0E9212F871C4C1D79116839C08E8</t>
  </si>
  <si>
    <t>1ECDF8FB47BEB4443E7DF5605FF636C4</t>
  </si>
  <si>
    <t>361993F829B6B29560B0F19ED1278D7E</t>
  </si>
  <si>
    <t>03E8ACDD3791483CF81AF7183F7BE779</t>
  </si>
  <si>
    <t>500A7EAC12415C6417E78CA813BF8F4D</t>
  </si>
  <si>
    <t>EE5010C4AA8324BC2C783AA5ED75BC7D</t>
  </si>
  <si>
    <t>CE28152E9027130B7B168659ED0DF390</t>
  </si>
  <si>
    <t>BA877BEFEA7F216B5297C0551FC9D0B7</t>
  </si>
  <si>
    <t>67A396AECDDB0881DB52E247A7FD978A</t>
  </si>
  <si>
    <t>F9E8C3914E305DE57173FAE22280AD1A</t>
  </si>
  <si>
    <t>6F028F80D1D2EF7F98A8E5B238597463</t>
  </si>
  <si>
    <t>F10A84EB335033F591876A0B88276684</t>
  </si>
  <si>
    <t>FFFC096C743B5982C77DD929191DAECD</t>
  </si>
  <si>
    <t>E36D0AD3002B10E6501014C883D34721</t>
  </si>
  <si>
    <t>256BC8F766D706F565233FA13FD1920A</t>
  </si>
  <si>
    <t>9D265FC2A43417B22F274B0EFC902A4F</t>
  </si>
  <si>
    <t>6A7D0006DB7FCD30C6B5D5674C0A4B98</t>
  </si>
  <si>
    <t>43A0CD91E80E65D36E78FA7EE71E367F</t>
  </si>
  <si>
    <t>71523913E20D8C145A686177F3AD198F</t>
  </si>
  <si>
    <t>FC13F932DF35CA61BFDA05846D6F08BD</t>
  </si>
  <si>
    <t>A288364E7162B897459BA3FF76448B25</t>
  </si>
  <si>
    <t>22938667CA722C30D95780E7DE101452</t>
  </si>
  <si>
    <t>A426043C4D52D5BF1C77C735DA93A542</t>
  </si>
  <si>
    <t>23F5323D60F67858C81FE66CBC4D515B</t>
  </si>
  <si>
    <t>08E5142C3D133D5EADA56A61BA747BD5</t>
  </si>
  <si>
    <t>903C6C18F3456501195BFE64B2BEF584</t>
  </si>
  <si>
    <t>166B5337D9880843C38FD62409BEBE6B</t>
  </si>
  <si>
    <t>0DF30048305E81199CA8ABB243DC7B53</t>
  </si>
  <si>
    <t>76EF1EF08A6DA5E4E38DE9E8D043FC2E</t>
  </si>
  <si>
    <t>39A29B7A784DC9EA8A2A71B8FE7EF2EE</t>
  </si>
  <si>
    <t>B50AC2515C4C1BD9B328BEDCFC81A637</t>
  </si>
  <si>
    <t>6BBAFB77D291B74BF07CFF63FC451BCA</t>
  </si>
  <si>
    <t>303B5CEFAA98B57B4294976545C55BD3</t>
  </si>
  <si>
    <t>5A74D8D33E8D56C67BA6B3812DE02401</t>
  </si>
  <si>
    <t>5AD6EC916B45E73C3D8467C385FA49BB</t>
  </si>
  <si>
    <t>EE146DD3F48CF11B11BBC8AB26FB4D63</t>
  </si>
  <si>
    <t>EFF895C8D991CEEE52F2E9630D156399</t>
  </si>
  <si>
    <t>CD85E560BEF5AB4B4058E922000CB26E</t>
  </si>
  <si>
    <t>5556305B08108670FCEA9F0871C6EEA8</t>
  </si>
  <si>
    <t>776CEC3845A4EAA8B1D93D93D79CD27E</t>
  </si>
  <si>
    <t>495F6C574DA5536C22798AD1843327D0</t>
  </si>
  <si>
    <t>9A96FA12C8D6E4AAE51B13A2950F6C45</t>
  </si>
  <si>
    <t>A96A00A128118709355A8C3A654C74B9</t>
  </si>
  <si>
    <t>C956E49354E16B5919AB2D7660E25530</t>
  </si>
  <si>
    <t>60642D338372F7F3C7ECFDB7E7796B40</t>
  </si>
  <si>
    <t>F5802524CD920D4C76E85C50E75DDD11</t>
  </si>
  <si>
    <t>AA92F512C80BBB6E81EEE4B62C1757B6</t>
  </si>
  <si>
    <t>77DF65B4884AAF2F15CBF1876D8F4F7C</t>
  </si>
  <si>
    <t>52CE7188386575ECFD664E1ED7813512</t>
  </si>
  <si>
    <t>A8A523A4F8A126957BFB4C505B8FA003</t>
  </si>
  <si>
    <t>37458D1E90324114DD60F8F0207FF826</t>
  </si>
  <si>
    <t>2F2B63D8F3F9052C4466D64DCB6F39CF</t>
  </si>
  <si>
    <t>0FC367D2492D252C2E7039DEBCACEEE4</t>
  </si>
  <si>
    <t>5AE7596CF9B1C8A45517638CC7A26045</t>
  </si>
  <si>
    <t>F0C0F84BBD40D7F1144AC7B60A7DB8FD</t>
  </si>
  <si>
    <t>D586234B753E2BA0E6C30FE5732393A4</t>
  </si>
  <si>
    <t>90895A468A59ABF59942E1CC28C920D4</t>
  </si>
  <si>
    <t>51D88729314A64E49F47415814BCBB9D</t>
  </si>
  <si>
    <t>5E1A8678FDFBF02A1ECCE305E5457972</t>
  </si>
  <si>
    <t>7FBE5997B4A3FD9A51BB49C4332CA460</t>
  </si>
  <si>
    <t>BD4DDA8EC42D31002A29529F5B691453</t>
  </si>
  <si>
    <t>C3CDA05CFF97209C7AD99C8527EC2026</t>
  </si>
  <si>
    <t>D6A8CC377D74BAC969E91A6D38635CF8</t>
  </si>
  <si>
    <t>C0FA7BA3770F83F6E77344B9E837D42F</t>
  </si>
  <si>
    <t>5B22B782DFF7C0C064A5F21CDE163939</t>
  </si>
  <si>
    <t>D7843B956ADC425D290356C17ED73BB5</t>
  </si>
  <si>
    <t>1E14FED511D412CE0557D964F99812FF</t>
  </si>
  <si>
    <t>A15B4ED162F65A2C892AE5B2A271B39A</t>
  </si>
  <si>
    <t>4F611854438F1C8B448EE6CAA8FBF06E</t>
  </si>
  <si>
    <t>A6AAE7221C34EFFFCCB72C9E3AAA6DC9</t>
  </si>
  <si>
    <t>082D08E62F51C3657D5D84FAE7847A60</t>
  </si>
  <si>
    <t>BB5979F594F54FFB1C5579C4BCE34387</t>
  </si>
  <si>
    <t>44699C32EEFC3E1DB864FD8F090DE1F3</t>
  </si>
  <si>
    <t>D8FC7461B1CD2E5A610A4871999B4963</t>
  </si>
  <si>
    <t>2CC7A1468610B191BEE6EE73F0054427</t>
  </si>
  <si>
    <t>7413FCAA3DBA16AE71F1F286432A7F82</t>
  </si>
  <si>
    <t>C27B7028F8B2CB254247E665E6E83B01</t>
  </si>
  <si>
    <t>982A61B2B74A9736AD4AAD194CE529CE</t>
  </si>
  <si>
    <t>FDEC492A8C99930C5BE0973EF00C325A</t>
  </si>
  <si>
    <t>BCE9F2723F1AFEFD126AA69A2967561D</t>
  </si>
  <si>
    <t>CA14409E2087AE7CE3F865E7256097BA</t>
  </si>
  <si>
    <t>11EC8BD6633BA57475AA5D0528A28646</t>
  </si>
  <si>
    <t>56E97E62209CA13E77AAC2B6ECA2F8F3</t>
  </si>
  <si>
    <t>332DC5216DCE4699A94525D80E98C850</t>
  </si>
  <si>
    <t>213FFC748A72F47300481E84CB41EF86</t>
  </si>
  <si>
    <t>AEEEB4E02C1AA3BA484CC925C4303631</t>
  </si>
  <si>
    <t>EA0CB38EAECF80EC90E3BD9EBE867552</t>
  </si>
  <si>
    <t>15F42708515C8A6C01D27FB4BC194949</t>
  </si>
  <si>
    <t>01D4437463204B6828635A0728C7A736</t>
  </si>
  <si>
    <t>0B6D47301436B32D37B19ED66E5A9F60</t>
  </si>
  <si>
    <t>E719E2EDFB56A5DB378E37D42F3A09E5</t>
  </si>
  <si>
    <t>84CF186CCA6A59F4898BBBB668D0A526</t>
  </si>
  <si>
    <t>54367D4ED93DD2921A19EBE91B49E184</t>
  </si>
  <si>
    <t>56CDC44B2A9F52DB113BC94BBB8DC505</t>
  </si>
  <si>
    <t>962E44DA803C318C7EDA1F69AD6BD040</t>
  </si>
  <si>
    <t>241EE8350DBC4C65D0C9845A3BE63BFC</t>
  </si>
  <si>
    <t>DDB2CA59E958A2291326B8774980BA4E</t>
  </si>
  <si>
    <t>06ECA2BB237E6BFAFF5CCE3432F0FDFB</t>
  </si>
  <si>
    <t>BAAFDB05536602C7EAB32C5E780AC224</t>
  </si>
  <si>
    <t>9CD8B255063A09A3A93BEEC40D830147</t>
  </si>
  <si>
    <t>68757517C4B5AC845F5C1A0E08EBB111</t>
  </si>
  <si>
    <t>5F1AAF021E8FB62461F15067F7A06D69</t>
  </si>
  <si>
    <t>DDB14FB5F6CDAD49F8D65575941829A6</t>
  </si>
  <si>
    <t>58C8EDF0921F777366BEF81E7CFD4222</t>
  </si>
  <si>
    <t>C5CA671593B33DD0A523EC1A139C0D5D</t>
  </si>
  <si>
    <t>885359642EEBE4CD2C3EFE7D1479D00D</t>
  </si>
  <si>
    <t>B51FF941629263575E91EC3489DA7237</t>
  </si>
  <si>
    <t>D413AB91EBBED0C1B865A1744F525011</t>
  </si>
  <si>
    <t>51DED87E63552A7C56632700776CBD9C</t>
  </si>
  <si>
    <t>549B828615491B1982ED28186E79F9CE</t>
  </si>
  <si>
    <t>6D8151E5BB5B2B9A5431CD5E753AD084</t>
  </si>
  <si>
    <t>0CC1CD818FA1268157065FA45C4A170F</t>
  </si>
  <si>
    <t>DBA6289917BEA25618B8005B8BE9636E</t>
  </si>
  <si>
    <t>027DFF138C81E02E6D4C8734E30F71E2</t>
  </si>
  <si>
    <t>FEA2070056F6C8809C5CED5D9A729AF7</t>
  </si>
  <si>
    <t>7395A86C10650DE7172F79D0E7ED1598</t>
  </si>
  <si>
    <t>287774720686C38E35C3BDA82557A3DF</t>
  </si>
  <si>
    <t>CA17614FAF93ECE8DE12BC0FCF488476</t>
  </si>
  <si>
    <t>6C42FE49D67D4426820368CC9BA9B3AD</t>
  </si>
  <si>
    <t>C5872FD105757753158BA867877330F3</t>
  </si>
  <si>
    <t>E4C4F4170C18D901E50310765A237F16</t>
  </si>
  <si>
    <t>5F4760D85562E940EC473A7AC13EF0AE</t>
  </si>
  <si>
    <t>909E2646B47612FEFF65A3027A52F7EC</t>
  </si>
  <si>
    <t>FA62FAFCE15A9974914E9CE41038B07D</t>
  </si>
  <si>
    <t>3FBFC6386E68CC387C06D0919CCA2B7A</t>
  </si>
  <si>
    <t>0EAE626907492D58294F1AC8D76ACCF6</t>
  </si>
  <si>
    <t>9E0359DB6C316D6C475F12F14216DBDA</t>
  </si>
  <si>
    <t>4CB82743B49E2AEAB011108CC90B2C0C</t>
  </si>
  <si>
    <t>35CADD5BC13DCAFE4E76A7251BA580D5</t>
  </si>
  <si>
    <t>FB817D2A75F6B5FF15BCA43A9907450C</t>
  </si>
  <si>
    <t>B1FCB86D1D041BB3FDED6B996489BFAB</t>
  </si>
  <si>
    <t>443A5B8D114CB18C446B741EE39D6BEB</t>
  </si>
  <si>
    <t>25C974F761C0EFACC7CE05FFD445774E</t>
  </si>
  <si>
    <t>845FFEFED9DC64EEFC8D61923C634279</t>
  </si>
  <si>
    <t>E07FD7C86BB2B8B4A735AB5418AC1B38</t>
  </si>
  <si>
    <t>F75EF7E62B54FE8062E17118B7CED4CE</t>
  </si>
  <si>
    <t>1B33EC02F8DF46B228A4D6E2DAE52116</t>
  </si>
  <si>
    <t>50C136E441461C9EB4EA7D7AA7D8ADA6</t>
  </si>
  <si>
    <t>88C39B214E3B03D497BC41693DDE8756</t>
  </si>
  <si>
    <t>DEF6C40020AD2FB5C82CD08D85FAF6C9</t>
  </si>
  <si>
    <t>8C6BB913361645716BB83080A11DF4A5</t>
  </si>
  <si>
    <t>04D3CEE0F56C7D528F1E19830F47EE73</t>
  </si>
  <si>
    <t>C384C78EC3922A03FFAFA414AD921F5E</t>
  </si>
  <si>
    <t>126F509DB5EC7222FD62C9EE4DBA9447</t>
  </si>
  <si>
    <t>A119633F8D482ACADF07EFBE9CB91A9D</t>
  </si>
  <si>
    <t>C87B7BCA4A919367DF8AAB347F7CE50D</t>
  </si>
  <si>
    <t>E534B124D5559E7695507640D7F87BA5</t>
  </si>
  <si>
    <t>AE8E704661FFFBB78E802056399BC1C7</t>
  </si>
  <si>
    <t>83E8517D93AC2C50588ACC2CE754C90A</t>
  </si>
  <si>
    <t>C22E29DDE8E8AAE00B32AC0852328360</t>
  </si>
  <si>
    <t>FB5EE2912B1D0A37E63935AEABA3640E</t>
  </si>
  <si>
    <t>A2F431830A0225EBFA1C5758EA4F0532</t>
  </si>
  <si>
    <t>4542542004E2515EEF57C1D4E97169FB</t>
  </si>
  <si>
    <t>D15CC0EC64B1136EDB8D1BA5571862C7</t>
  </si>
  <si>
    <t>E398E6A92B4A4B589B268D1719F7EC22</t>
  </si>
  <si>
    <t>23E896432C9EDF2DE048D491B56188CD</t>
  </si>
  <si>
    <t>8D6A99F35EA8AC37028A6E446FD2B6E1</t>
  </si>
  <si>
    <t>526BD087B727BFBACD00E179ABFF1215</t>
  </si>
  <si>
    <t>3395F3FF2986B91A96BE277082CC5876</t>
  </si>
  <si>
    <t>12F53E1A7EFD33E2E74B5CFC7E9C9E5C</t>
  </si>
  <si>
    <t>5B77BC1945D706E4DE2C105277872224</t>
  </si>
  <si>
    <t>7356BD419AF4A8856AC8E1D050002B71</t>
  </si>
  <si>
    <t>77FD138EEBF352EA5D16322DC141F141</t>
  </si>
  <si>
    <t>37BD4B7C175090EEDC230C1B41B58024</t>
  </si>
  <si>
    <t>E55C5B87F9301CF37AA9045FD7F70186</t>
  </si>
  <si>
    <t>1B34ED6B79DD128987B8B1CC60D160F7</t>
  </si>
  <si>
    <t>EB8D14489AB27B5982B531941B8ED8FE</t>
  </si>
  <si>
    <t>2D61153FC1065E6E43C62DD3F051D580</t>
  </si>
  <si>
    <t>D803BE3204305DD4A7FBA6C0C4DC2EB7</t>
  </si>
  <si>
    <t>12FCDC0DA6100F03F1952F33E03C8FF3</t>
  </si>
  <si>
    <t>65C32DB78E5159A892A5D0965E8929E4</t>
  </si>
  <si>
    <t>E1948680CBCFABB354D0770C67651BE9</t>
  </si>
  <si>
    <t>AA72317B49B5A06DEC98AED19C9AF819</t>
  </si>
  <si>
    <t>46D8B5108FE53CABA2E18A5967EE7AB3</t>
  </si>
  <si>
    <t>4D299E8497A583DFF3D61C141C99E67C</t>
  </si>
  <si>
    <t>1F93E555F35C9A71663B61B17533C581</t>
  </si>
  <si>
    <t>39D47D50F029B890D3A9835F51C7F09B</t>
  </si>
  <si>
    <t>85D3907B91A52756F806A90E51D1D09F</t>
  </si>
  <si>
    <t>6DD4BB1C7D1710E2FF828FE0CE19819B</t>
  </si>
  <si>
    <t>9C69580C6C11DCB554D5C8E2A1987FD0</t>
  </si>
  <si>
    <t>5D1A6E15149189916FC1048CA5429CE1</t>
  </si>
  <si>
    <t>AA90C13514A7120666696EB75647B60B</t>
  </si>
  <si>
    <t>4AA2E0DA2C18F5608CEC10B5EA8EC6E1</t>
  </si>
  <si>
    <t>DE6715847D1A12348D3E0F9CC33F0B9A</t>
  </si>
  <si>
    <t>463D581D48FAF5367D5CC4E33FB703BF</t>
  </si>
  <si>
    <t>2449F76E157A4CF61717827C71FDE270</t>
  </si>
  <si>
    <t>F10016D2B4D4966F8533A56B42353C57</t>
  </si>
  <si>
    <t>98BC00CBCB03CFD1BFE9F88DD25C60AB</t>
  </si>
  <si>
    <t>D58209E82D5725227AF019DE80AFAE76</t>
  </si>
  <si>
    <t>BF75FE908A6D6C0A5EC3BE74A21E1297</t>
  </si>
  <si>
    <t>4457F7167D5F3390D9C66A1AC5DB7B5B</t>
  </si>
  <si>
    <t>4C8E90E7FA5510D7CC66ED6085E53844</t>
  </si>
  <si>
    <t>2D3F49A208775AD57BF2D6621A4C9A99</t>
  </si>
  <si>
    <t>5701B96B83CB3B9CEA031F4501BE1282</t>
  </si>
  <si>
    <t>E8AA6044E86F72BE51B4842737A4973A</t>
  </si>
  <si>
    <t>E09EBD7036D4C0A233A5E71393DEB6DC</t>
  </si>
  <si>
    <t>A4F214A06A99C4A86738FAB25805370B</t>
  </si>
  <si>
    <t>B6068D707A55217B537BD053509940C5</t>
  </si>
  <si>
    <t>998E24572CAD8F45578AD01C8E3E5FDF</t>
  </si>
  <si>
    <t>639CAEEB9045F909CC3027CC9EA64BC4</t>
  </si>
  <si>
    <t>AC89B91AE8DE00AFE6B251BA91425B30</t>
  </si>
  <si>
    <t>6893BD42BD1378D110B4653C3088D6D3</t>
  </si>
  <si>
    <t>4F102E23252DD215EB4FE9B4608DADA9</t>
  </si>
  <si>
    <t>BDA632425E4A33FC152E297F3499AA77</t>
  </si>
  <si>
    <t>C1F6E305151CC28D1807BA77E152F09A</t>
  </si>
  <si>
    <t>4C0A8392A0559C4495B9A3E273D69B96</t>
  </si>
  <si>
    <t>1D49FE1A3BD7FE87E603C8BAA6B6C79B</t>
  </si>
  <si>
    <t>9E4CF124F2354B185DA5075EAE050226</t>
  </si>
  <si>
    <t>E9BE9C853129438696EB4AFD99C5BF98</t>
  </si>
  <si>
    <t>0E2B68EEA6778868649DE02B745B6BF3</t>
  </si>
  <si>
    <t>EBD580A94909D0361ADC7BC8AF448A62</t>
  </si>
  <si>
    <t>B6AA83ACD427354C9C02931299E16EF8</t>
  </si>
  <si>
    <t>17E2B420753059AB2B71B112C0C91D63</t>
  </si>
  <si>
    <t>5A6637006A08BBF8C806AA9427137818</t>
  </si>
  <si>
    <t>87C5F9782D0EFD3C560282C3C2F873CC</t>
  </si>
  <si>
    <t>0B286CB5B25B801B51349828F1E9012E</t>
  </si>
  <si>
    <t>191A1B936E10C3BB539466174E9729AD</t>
  </si>
  <si>
    <t>4554A47DA942FA369CAC7DB3B05F2E20</t>
  </si>
  <si>
    <t>87A4D6BB90570C37E4F5CCF0160A2F6B</t>
  </si>
  <si>
    <t>072B67ED18472242BC7A7DEE3EE2353C</t>
  </si>
  <si>
    <t>992E735BC9CEA4137BA4DAC3D7A2DB17</t>
  </si>
  <si>
    <t>A810D1E98C64CA8493C2E3A62359B579</t>
  </si>
  <si>
    <t>9BAE51876161BEA912CCD3E4E284918A</t>
  </si>
  <si>
    <t>AA52FE1F2906228197381B6EEEDE3F0D</t>
  </si>
  <si>
    <t>EA7F24B2D42CF5E86BDB1F26E57B71E3</t>
  </si>
  <si>
    <t>D9F8EAE4DF5E919809D3D728DFD0FF12</t>
  </si>
  <si>
    <t>EC3DE60CE86E06E17258F9022B8A9583</t>
  </si>
  <si>
    <t>713F2BEBD2324F3EDC3CF536F98F206D</t>
  </si>
  <si>
    <t>518C3D5943B2A0BEBE8A95E0340B13AA</t>
  </si>
  <si>
    <t>F2EA5427A52EF48D6EEDFB0176FFAB9A</t>
  </si>
  <si>
    <t>50ED7511FC43B4741EB68BD9E7500254</t>
  </si>
  <si>
    <t>479A5C6AFC59D8DF4ED20FBFA148FD28</t>
  </si>
  <si>
    <t>D3CE90B2380D68CA46FB9976EEBD1911</t>
  </si>
  <si>
    <t>99B09D9E326767C809568CE4C386BF37</t>
  </si>
  <si>
    <t>16CA94E82A85C77B77C25B5851660A8E</t>
  </si>
  <si>
    <t>B0EFAF2EDB37EF7366A0509B0A22C16A</t>
  </si>
  <si>
    <t>36E9C2845CAF83260715BC744B48EDCF</t>
  </si>
  <si>
    <t>5B8BF139F16431CB7E6B3DD321CA3821</t>
  </si>
  <si>
    <t>6BC09C0E80631C4A5731BFE443570054</t>
  </si>
  <si>
    <t>C9BD6C77C3D2C36B49445CD396AC5D52</t>
  </si>
  <si>
    <t>F0646BEE5182E48DA2AD9542A1F73090</t>
  </si>
  <si>
    <t>6277984CE3A1AB08EA2B03C783FABCE9</t>
  </si>
  <si>
    <t>D3C8845D5DFBE5543890E43D32B37FA8</t>
  </si>
  <si>
    <t>E2AD03F20BADF51BD788CFFE6637B1AB</t>
  </si>
  <si>
    <t>C9762230BAB52196541A27BC51B20074</t>
  </si>
  <si>
    <t>8B266FB588DC4DAC0448101DF5BF0DF0</t>
  </si>
  <si>
    <t>BAE2DBF80BBE5355757D275C8694207E</t>
  </si>
  <si>
    <t>27DA1A74DF2ECF819395CCC70A960488</t>
  </si>
  <si>
    <t>341A83E34A4C8D4BB9CDDF85A7E25B08</t>
  </si>
  <si>
    <t>D477FE0D9B00E539061289C6BDB9C135</t>
  </si>
  <si>
    <t>53B733A85616A22EF3DB3584D72B53F3</t>
  </si>
  <si>
    <t>6FD13EC2616789374B7436354EA19BC7</t>
  </si>
  <si>
    <t>5FB11DA719C60BE2CF4959F90ED18DEC</t>
  </si>
  <si>
    <t>62A8DA638E6B0C9BB782E28D498F1F54</t>
  </si>
  <si>
    <t>4919A8921CC5D02E28D0186FA25C8F57</t>
  </si>
  <si>
    <t>831F6799BE203390C7FCF5A06D99AA5D</t>
  </si>
  <si>
    <t>928E17856E6D123B04CE3F8FA4A659EC</t>
  </si>
  <si>
    <t>7517D7F39F18F59E290D230004889239</t>
  </si>
  <si>
    <t>94793F8C6CCFED47CB47BD894D383E4C</t>
  </si>
  <si>
    <t>B431B98361A59995EE4DEE32AC2CC407</t>
  </si>
  <si>
    <t>3DB792CEC96435608442B035EA622565</t>
  </si>
  <si>
    <t>D585DB1E88AA0261BFD60A7F75CA9952</t>
  </si>
  <si>
    <t>EB778EF57ECBA7407B1D0505E3F184AD</t>
  </si>
  <si>
    <t>BAEFDC373CD73D63A849BC0DC7E66CA1</t>
  </si>
  <si>
    <t>EA94D252CF54AF25CF69A369734004E8</t>
  </si>
  <si>
    <t>7F7598BFB3BFEBC1767757971640410D</t>
  </si>
  <si>
    <t>02052066C47D3A3966488723045F4AFD</t>
  </si>
  <si>
    <t>5DD643AA8FB67A889F58A45BF440E4BF</t>
  </si>
  <si>
    <t>7BD4C0996DB4DD50F32AF56B33087E7F</t>
  </si>
  <si>
    <t>96ECED6AFDD45998CCDDD62F62F87100</t>
  </si>
  <si>
    <t>CC0FEEE212C74D19ECC1A8F09E2BDDE3</t>
  </si>
  <si>
    <t>390DD0E520EE3F680DC0AFB9AE18C605</t>
  </si>
  <si>
    <t>2E539AC7943F124BD89C0DD12AF45875</t>
  </si>
  <si>
    <t>E7BAD46591E76ACF84C560ED609484E1</t>
  </si>
  <si>
    <t>1ECBC3DA189EBD0CB88BD72CED4F94AD</t>
  </si>
  <si>
    <t>AB99AB1CDC92EBA12B83A4FD68E57170</t>
  </si>
  <si>
    <t>2EFF7A9D7D75D415CE1DA367F2CEDD4E</t>
  </si>
  <si>
    <t>A5B3B0E511BDD1FA4A3D2A2B947857C6</t>
  </si>
  <si>
    <t>DD18AC0D6334A79D2372F7FAE5CB7DB0</t>
  </si>
  <si>
    <t>78421EA00CD721F1AA1E5B4110B45C4E</t>
  </si>
  <si>
    <t>590DE900EBE90DE0042EE35F6592185A</t>
  </si>
  <si>
    <t>556D08B34825306A3BCA315F29AF1CED</t>
  </si>
  <si>
    <t>94E15ACF47CBA948D49ADB6E1F009AEC</t>
  </si>
  <si>
    <t>593AB4D205C8859778DFBEE28DDFD5FD</t>
  </si>
  <si>
    <t>0D4A05C75897B5B8455DA7A1646818F4</t>
  </si>
  <si>
    <t>8B529DC2EAF174E1A7B996A608061ED0</t>
  </si>
  <si>
    <t>73293546A3EB3F08620834AF3E7F4A4D</t>
  </si>
  <si>
    <t>C8C07D162C0BC53B0A5D6493B1686B09</t>
  </si>
  <si>
    <t>975B8CC71B48A693383CC81DB710CEFB</t>
  </si>
  <si>
    <t>A0A11E5AE26251326148D421B33F5248</t>
  </si>
  <si>
    <t>345FC2B0CBE9A5C9894A330EAE1D8D89</t>
  </si>
  <si>
    <t>60562A078AAAEC3284A1989217AF2E4A</t>
  </si>
  <si>
    <t>E86E258523740BDBBAF7C598311F31E1</t>
  </si>
  <si>
    <t>1C2E1B1FE6604DFC84D205C91F5F7280</t>
  </si>
  <si>
    <t>F8E0D45146F2275B18D9214381A4398A</t>
  </si>
  <si>
    <t>975B7440D80B9E7A12EB7AD448676FA2</t>
  </si>
  <si>
    <t>71D971267EFAD2DA46897CE1027A2021</t>
  </si>
  <si>
    <t>512699B1DEC8ACA2BBB9EFCE55115FFB</t>
  </si>
  <si>
    <t>1FE4846E85C4155E944B53B5EB7523FD</t>
  </si>
  <si>
    <t>3D7657604406F3668833FD3F9F25BE8C</t>
  </si>
  <si>
    <t>73B01A63F342304BC7E1617AEA36EC00</t>
  </si>
  <si>
    <t>7D35330C146E9D07EE2A150D1E94DC34</t>
  </si>
  <si>
    <t>3A4BECF78CE0BEFCAB95065B78CB89EC</t>
  </si>
  <si>
    <t>8C0F536CAE3ACCC65F8168642871F30C</t>
  </si>
  <si>
    <t>095A355C9901539FEF9D13487B6B3678</t>
  </si>
  <si>
    <t>71859DA2D17E7B8E15D4755B7D7F51E7</t>
  </si>
  <si>
    <t>B154DBFB878C69B3A31F9249DB8D42D3</t>
  </si>
  <si>
    <t>76F32A2425EE22D37700FCC682DA5395</t>
  </si>
  <si>
    <t>B557F4FA06976FE71E56F2F50795E008</t>
  </si>
  <si>
    <t>B65978BDE7ED0472638516BE3FAB0D9D</t>
  </si>
  <si>
    <t>91402D8900DC2F1988996DEDAAEDA01E</t>
  </si>
  <si>
    <t>B9B7E7B1AD3023077918C1EBF80AFA56</t>
  </si>
  <si>
    <t>B6604C96419C3C931A32E445C552161E</t>
  </si>
  <si>
    <t>ADMINISTRADOR</t>
  </si>
  <si>
    <t>SECRETARIA DE SERVICIO MUNICIPAL</t>
  </si>
  <si>
    <t>AUXILIAR   DE PIPA</t>
  </si>
  <si>
    <t>AUXILIAR DE GESTIÓN DE PROYECTOS</t>
  </si>
  <si>
    <t>AUXILIAR DE PROTECCIÓN CIVIL Y BOMBEROS</t>
  </si>
  <si>
    <t>AUXILIAR DE PIPA</t>
  </si>
  <si>
    <t>AUXILIAR DE DIF MUNICIPAL</t>
  </si>
  <si>
    <t>AUXILIAR DE PESCA</t>
  </si>
  <si>
    <t>AUXILIAR DE ELECTRICO</t>
  </si>
  <si>
    <t>AUXILIAR DE CATASTRO</t>
  </si>
  <si>
    <t>AUXILIAR DE  CULTURA</t>
  </si>
  <si>
    <t>AUXILIAR DE AGENCIA MUNICIPAL</t>
  </si>
  <si>
    <t>AUXILIAR TARIMAS</t>
  </si>
  <si>
    <t>AUXILIAR REGIDURIA DE INTERCULTURALIDAD</t>
  </si>
  <si>
    <t>AUXILIAR REGIDURIA DE FOMENTO ECONOMICO</t>
  </si>
  <si>
    <t>AUXILIAR AGENCIA MUNICIPAL</t>
  </si>
  <si>
    <t>AUXILIAR  DE RECOLECTOR</t>
  </si>
  <si>
    <t>AUXILIAR DE CULTURA</t>
  </si>
  <si>
    <t>AUXILIAR DE GOBERRNACIÓN</t>
  </si>
  <si>
    <t>AUXILIAR IMJUVE</t>
  </si>
  <si>
    <t>AUXILIAR DE UNIDAD DE TRANSPARENCIA</t>
  </si>
  <si>
    <t>AUXILIAR DE IMJUVE</t>
  </si>
  <si>
    <t>AUXILIAR DIF MUNICIPAL</t>
  </si>
  <si>
    <t>DIF MUNICIPAL RECOLECTOR</t>
  </si>
  <si>
    <t>AUXILIAR DE GESTIÓN DE PROYECTO</t>
  </si>
  <si>
    <t>AUXILIAR PIPA</t>
  </si>
  <si>
    <t>AUXILIAR DE BIENES PATRIMONIALES</t>
  </si>
  <si>
    <t>AUXILIAR RECOLECTOR</t>
  </si>
  <si>
    <t xml:space="preserve">AUXILIAR DE EDUCACUÓN </t>
  </si>
  <si>
    <t>AUXILIAR OBRAS PÚBLICAS</t>
  </si>
  <si>
    <t>AUXILIAR DE DEPORTE</t>
  </si>
  <si>
    <t xml:space="preserve">AUXILIAR FOMENTO ECONOMICO </t>
  </si>
  <si>
    <t>AUXILIAR DE DESARROLLO RURAL</t>
  </si>
  <si>
    <t>AUXILIAR DE OBRAS PÚBLICAS</t>
  </si>
  <si>
    <t xml:space="preserve">AUXILIAR GOBERNACIÓN </t>
  </si>
  <si>
    <t>AUXILIAR DE PROGRAMAS SOCIALES</t>
  </si>
  <si>
    <t>AUXILIAR DE DEPORTES</t>
  </si>
  <si>
    <t>AUXILIAR DE DIF</t>
  </si>
  <si>
    <t>AUXILIAR DE REGIDURIA</t>
  </si>
  <si>
    <t>AUXILIAR DE FOMENTO ECONOMICO</t>
  </si>
  <si>
    <t>AUXILIAR DE EDUCACIÓN</t>
  </si>
  <si>
    <t>AUXILIAR PROGRAMAS SOCIALES</t>
  </si>
  <si>
    <t>AUXILIAR DE AIRES ACONDICIONADOS</t>
  </si>
  <si>
    <t xml:space="preserve">VELADOR </t>
  </si>
  <si>
    <t xml:space="preserve">ALCALDE </t>
  </si>
  <si>
    <t>PESOS</t>
  </si>
  <si>
    <t>NO  RECIBE PRESTACIONES</t>
  </si>
  <si>
    <t>NINGUNA</t>
  </si>
  <si>
    <t>NO RECIBE APOYOS ECONOMICOAS</t>
  </si>
  <si>
    <t xml:space="preserve">NO RECIBE OTROS INGRESOS </t>
  </si>
  <si>
    <t>NO RECIBE PERCEPCIONES ADICIONALES</t>
  </si>
  <si>
    <t>NO RECIBE prestaciones económicas</t>
  </si>
  <si>
    <t>NO RECIBE ESTIMULOS</t>
  </si>
  <si>
    <t>NO RECIBE GRATIFICACIONES</t>
  </si>
  <si>
    <t>NO RECIBE COMISIONES</t>
  </si>
  <si>
    <t>NO RECIBE BONOS</t>
  </si>
  <si>
    <t>NO RECIBE DIETAS</t>
  </si>
  <si>
    <t>NO RECIBE PRIMAS</t>
  </si>
  <si>
    <t>NO RECIBE sistemas de compensación</t>
  </si>
  <si>
    <t>AYUDANTE DE OBRAS PUBLICAS</t>
  </si>
  <si>
    <t>REPRESENTANTE MUNICIPAL</t>
  </si>
  <si>
    <t xml:space="preserve"> REPRESENTANTE MUNICIPAL DE AGUA HEDIONDA</t>
  </si>
  <si>
    <t xml:space="preserve">BIBLIOTECARIO </t>
  </si>
  <si>
    <t>BOMBERO DE PROTECCION CIVIL</t>
  </si>
  <si>
    <t>BRIGADISTA</t>
  </si>
  <si>
    <t>CAPACITADOR DE PROTECCION CIVIL</t>
  </si>
  <si>
    <t xml:space="preserve">ASISTENTE </t>
  </si>
  <si>
    <t>REPRESENTANTE MUNICIPAL DE CHACALMATA</t>
  </si>
  <si>
    <t>ASISTENTE DE REPRESENTANTE MUNICIPAL DE CHACALMATA</t>
  </si>
  <si>
    <t>COORDINADORA DE CUTURA</t>
  </si>
  <si>
    <t>COORDINADOR DE VIVIENDA</t>
  </si>
  <si>
    <t>COORDINADOR DE MOVILIDAD</t>
  </si>
  <si>
    <t xml:space="preserve">COORDINADORA DE REGIDURIA DE HACIENDA </t>
  </si>
  <si>
    <t>COORDINADOR DE AGENCIAS BARRIOS Y COLONIAS</t>
  </si>
  <si>
    <t>COORDINADOR GENERAL DE DEPORTES</t>
  </si>
  <si>
    <t>COORDINADOR DE REGIDURIA DE HACIENDA</t>
  </si>
  <si>
    <t>COORDINADOR DE DEPORTES</t>
  </si>
  <si>
    <t>COODINADOR DE PLANEACION, MOVILIDAD Y PROYECTOS</t>
  </si>
  <si>
    <t xml:space="preserve">COORDINADORA DE EDUCACION </t>
  </si>
  <si>
    <t>COORDINADORA DE VIVIENDA</t>
  </si>
  <si>
    <t xml:space="preserve">COORDINADOR DE SUSTENTABILIDAD </t>
  </si>
  <si>
    <t xml:space="preserve">COORDINADOR REGIDURIA DE TURISMO </t>
  </si>
  <si>
    <t xml:space="preserve">COORDINADOR EVENTOS Y ESPECTACULOS </t>
  </si>
  <si>
    <t xml:space="preserve">COORDINADORA DE DIVERSIDAD RELIGIOSA </t>
  </si>
  <si>
    <t xml:space="preserve">COORDINADOR DE PANTEONES </t>
  </si>
  <si>
    <t>COORDINADOR DE DIRECCION DE GESTION Y PROYECTOS</t>
  </si>
  <si>
    <t>COORDINADORA DE LA AGENCIA MUNICIPAL</t>
  </si>
  <si>
    <t>COORDINADOR DE OBRAS PUBLICAS</t>
  </si>
  <si>
    <t>COORDINADORA DE INMUJER</t>
  </si>
  <si>
    <t>COORDINADORA DE TURISMO</t>
  </si>
  <si>
    <t>COORDINADOR DE RECURSOS HUMANOS</t>
  </si>
  <si>
    <t xml:space="preserve">COORDINADORA DE RECURSOS HUMANOS </t>
  </si>
  <si>
    <t>COORDINADOR AGENCIAS BARRIOS Y COLONIAS</t>
  </si>
  <si>
    <t xml:space="preserve">COODINADOR DE PLANEACION, MOVILIDAD Y PROYECTOS </t>
  </si>
  <si>
    <t xml:space="preserve">COORDINADORA DE EDUCCION </t>
  </si>
  <si>
    <t xml:space="preserve">COORDINADOR DE AGENCIAS BARRIOS Y COLONIAS </t>
  </si>
  <si>
    <t>INMUJER</t>
  </si>
  <si>
    <t xml:space="preserve">COORDINADORA DE LA AGENCIA MUNICIPAL </t>
  </si>
  <si>
    <t>COORDINADORA DE PANTEONES SANTA CRUZ</t>
  </si>
  <si>
    <t>COORDINADOR DE TURISMO</t>
  </si>
  <si>
    <t xml:space="preserve">COORDINADORA DE PROGRAMAS SOCIALES </t>
  </si>
  <si>
    <t>COORDINADORA  DE PANTEONES SANTA CRUZ</t>
  </si>
  <si>
    <t>COORDINADOR DE REGIDURA DE TURISMO</t>
  </si>
  <si>
    <t>COORDINADORA DE DEPORTES</t>
  </si>
  <si>
    <t xml:space="preserve">COORDINADORA DE BIENES PATRIMONIALES </t>
  </si>
  <si>
    <t>COORDINADOR DE IMJUVE</t>
  </si>
  <si>
    <t>COORDINADOR DE CULTURA</t>
  </si>
  <si>
    <t xml:space="preserve">COODINADORA DE GOBERNACION </t>
  </si>
  <si>
    <t>COORDINADOR DE PANTEONES SANTA MARIA</t>
  </si>
  <si>
    <t xml:space="preserve">COORDINADOR DE RECURSOS HUMANOS </t>
  </si>
  <si>
    <t xml:space="preserve">COORDINADORA DE REGIDURIA DE TURISMO </t>
  </si>
  <si>
    <t>CORDINADOR DE SECRETARIA MUNICIPAL</t>
  </si>
  <si>
    <t xml:space="preserve">COORDINADORA DE TURISMO </t>
  </si>
  <si>
    <t>DESPACHADOR</t>
  </si>
  <si>
    <t xml:space="preserve">DIFUSION </t>
  </si>
  <si>
    <t>DIFUSION</t>
  </si>
  <si>
    <t xml:space="preserve">DIRECTOR DE AGENCIAS BARRIOS Y COLONIAS </t>
  </si>
  <si>
    <t xml:space="preserve">DIRECTOR DE BIENES PATRIMONIALES </t>
  </si>
  <si>
    <t>DIRECTOR CAPACITACION PARA EL TRABAJO</t>
  </si>
  <si>
    <t>DIRECTOR DE COMERCIO</t>
  </si>
  <si>
    <t xml:space="preserve">DIRECTORA DE COMUNICACIÓN SOCIAL </t>
  </si>
  <si>
    <t>DIRECTOR DE CULTURA</t>
  </si>
  <si>
    <t>DIRECTOR DE DEPORTES</t>
  </si>
  <si>
    <t xml:space="preserve">DIRECTOR DE DESARROLLO RURAL </t>
  </si>
  <si>
    <t xml:space="preserve">DIRECTOR DE DESARROLLO URBANO </t>
  </si>
  <si>
    <t xml:space="preserve">DIRECTOR DE DESARROLLO SOCIAL </t>
  </si>
  <si>
    <t>DIRECTOR DE DIF MUNICIPAL</t>
  </si>
  <si>
    <t>DIRECTOR DE DIVERSIDAD RELIGIOSA</t>
  </si>
  <si>
    <t xml:space="preserve">DIRECTOR DE EVENTOS Y ESPECTACULOS </t>
  </si>
  <si>
    <t xml:space="preserve">DIRECTORA DE EDUCACION </t>
  </si>
  <si>
    <t xml:space="preserve">DIRECTOR DE FOMENTO ECONOMICO </t>
  </si>
  <si>
    <t xml:space="preserve">DIRECTOR DE GOBERNACION </t>
  </si>
  <si>
    <t xml:space="preserve">DIRECTORA DE INMUER </t>
  </si>
  <si>
    <t>DIRECTOR DE IMJUVE</t>
  </si>
  <si>
    <t xml:space="preserve">DIRECTOR DE LOGISTICA Y PROTOCOLO </t>
  </si>
  <si>
    <t xml:space="preserve">DIRECTOR DE MOVILIDAD </t>
  </si>
  <si>
    <t xml:space="preserve">DIRECTOR DE OBRAS PUBLICAS </t>
  </si>
  <si>
    <t xml:space="preserve">DIRECTOR DE RECAUDACION </t>
  </si>
  <si>
    <t xml:space="preserve">DIRECTOR DE RECURSOS HUMANOS </t>
  </si>
  <si>
    <t xml:space="preserve">DIRECTOR DE PROTECCION CIVIL </t>
  </si>
  <si>
    <t xml:space="preserve">DIRECTORA DE PANTEONES </t>
  </si>
  <si>
    <t xml:space="preserve">DIRECTOR DE PLANEACION, MOVILIDAD Y PROYECTOS </t>
  </si>
  <si>
    <t xml:space="preserve">DIRECTOR DE SALUD </t>
  </si>
  <si>
    <t xml:space="preserve">DIRECTOR DE PROTECCION CIVIL Y BOMBEROS </t>
  </si>
  <si>
    <t xml:space="preserve">DIRECTOR DE SERVICIOS MUNICIPALES </t>
  </si>
  <si>
    <t xml:space="preserve">DIRECTOR DE SEGURIDAD PUBICA </t>
  </si>
  <si>
    <t xml:space="preserve">DIRECTORA DE TURISMO </t>
  </si>
  <si>
    <t xml:space="preserve">DIRECTOR DE SUSTENTABILIDAD </t>
  </si>
  <si>
    <t xml:space="preserve">DIRECTORA DE UNIDAD DE TRANSPARECIA </t>
  </si>
  <si>
    <t xml:space="preserve">DIRECTOR DE VIALIDAD </t>
  </si>
  <si>
    <t xml:space="preserve">DIRECTOR DE ZOFEMAT </t>
  </si>
  <si>
    <t xml:space="preserve">DIRECTOR DE VIVIENDA </t>
  </si>
  <si>
    <t xml:space="preserve">DISEÑADOR </t>
  </si>
  <si>
    <t>DISEÑADORA</t>
  </si>
  <si>
    <t xml:space="preserve">DOCENTE DE EDUCACION </t>
  </si>
  <si>
    <t xml:space="preserve">EJECUTOR DE SINDICATURA MUNICIPAL </t>
  </si>
  <si>
    <t xml:space="preserve">ENCARGADO </t>
  </si>
  <si>
    <t>ENFERMERA DE SALUD</t>
  </si>
  <si>
    <t>ENFERMERO DE SALUD</t>
  </si>
  <si>
    <t>ENGARGADO</t>
  </si>
  <si>
    <t xml:space="preserve">ENLACE </t>
  </si>
  <si>
    <t>ESPECIALISTA</t>
  </si>
  <si>
    <t xml:space="preserve">FOTOGRAFO DE COMUNICACIÓN SOCIAL </t>
  </si>
  <si>
    <t>GESTOR</t>
  </si>
  <si>
    <t>GUARDERÍA DIF MUNICIPAL</t>
  </si>
  <si>
    <t xml:space="preserve">INFORMADORA </t>
  </si>
  <si>
    <t xml:space="preserve">INFORMADOR </t>
  </si>
  <si>
    <t>INSPECTOR DE CATASTRO</t>
  </si>
  <si>
    <t>INSPECTOR DE DESARROLLO URBANO</t>
  </si>
  <si>
    <t>INSPECTOR DE SALUD</t>
  </si>
  <si>
    <t>INSPECTORES DE SUSTENTABILIDAD</t>
  </si>
  <si>
    <t>INSPECTOR DE VIVIENDA</t>
  </si>
  <si>
    <t>INSPECTOR DE ZOFEMAT</t>
  </si>
  <si>
    <t xml:space="preserve">LIMPIEZA DE AGENCIA MUNICIPAL DE CIAJUNICUIL </t>
  </si>
  <si>
    <t>LIMPIEZA DE SERVICIOS MUNICIPALES</t>
  </si>
  <si>
    <t>LIMPIEZA DE ZOFEMAT</t>
  </si>
  <si>
    <t>INGENIERO</t>
  </si>
  <si>
    <t>INGENIERO ELECTRICO</t>
  </si>
  <si>
    <t xml:space="preserve">INTENDENTE DE EDUCACION </t>
  </si>
  <si>
    <t>JEFE</t>
  </si>
  <si>
    <t xml:space="preserve">JEFA </t>
  </si>
  <si>
    <t>MAESTRO</t>
  </si>
  <si>
    <t>MEDICO DE SALUD</t>
  </si>
  <si>
    <t>MEDICO DE DIF MUNICIPAL</t>
  </si>
  <si>
    <t xml:space="preserve">NUTRIÓLOGA DE SIF MUNICIPAL </t>
  </si>
  <si>
    <t>NUTRICION DE SALUD</t>
  </si>
  <si>
    <t>ODONTOLOGA DE SALUD</t>
  </si>
  <si>
    <t xml:space="preserve">ODONTÓLOGA DE DIF MUNICIPAL </t>
  </si>
  <si>
    <t xml:space="preserve">OPERADOR DE OBAS PUBLICAS </t>
  </si>
  <si>
    <t xml:space="preserve">OPERADOR DE PROTECCION CIVIL </t>
  </si>
  <si>
    <t>OPERADOR /BOMBERO</t>
  </si>
  <si>
    <t>OPERADOR DE SALUD</t>
  </si>
  <si>
    <t xml:space="preserve">OPERADOR DE SERVICIOS MUNICIPALES </t>
  </si>
  <si>
    <t xml:space="preserve">PARAMEDICO DE SALUD </t>
  </si>
  <si>
    <t>RECOLECTOR</t>
  </si>
  <si>
    <t>REGIDOR</t>
  </si>
  <si>
    <t xml:space="preserve">REGIDORA </t>
  </si>
  <si>
    <t xml:space="preserve">SECRETARIA DE AGENCIAS BARRIOS Y COLONIAS </t>
  </si>
  <si>
    <t xml:space="preserve">SECRETARIA DE CULTURA </t>
  </si>
  <si>
    <t xml:space="preserve">SECRETARIA DE DEPORTES </t>
  </si>
  <si>
    <t xml:space="preserve">SECRETARIA DE FOMENTO ECONOMICO </t>
  </si>
  <si>
    <t xml:space="preserve">SECRETARIA DE GOBERNACION </t>
  </si>
  <si>
    <t>SECRETARIA DE IMJUVE</t>
  </si>
  <si>
    <t>SECRETARIA DE OBRAS PUBLICAS</t>
  </si>
  <si>
    <t xml:space="preserve">SECRETARIA DE PANTEONES </t>
  </si>
  <si>
    <t>SECRETARIA DE REURSOS HUMANOS</t>
  </si>
  <si>
    <t xml:space="preserve">SECRETARIA REGIDURIA DE HACIENDA </t>
  </si>
  <si>
    <t>SECRETARIA DE REGIDURIA DE INTERCULTURALIDAD</t>
  </si>
  <si>
    <t xml:space="preserve">SECRETARIA DE SINDICATURA MUNICIPAL </t>
  </si>
  <si>
    <t xml:space="preserve">SECRETARIA DE TURISMO </t>
  </si>
  <si>
    <t xml:space="preserve">SECRETARIA DE VIVIENDA </t>
  </si>
  <si>
    <t>SECRETARIA DE VIALIDAD</t>
  </si>
  <si>
    <t>SECRETARIO DE COMUNICACIÓN SOCIAL</t>
  </si>
  <si>
    <t xml:space="preserve">SECRETARIO DE EDUCACION </t>
  </si>
  <si>
    <t>SINDICA</t>
  </si>
  <si>
    <t>SUBDIRECTOR DE COMERCIO</t>
  </si>
  <si>
    <t>SUBDIRECTOR DE DEPORTES</t>
  </si>
  <si>
    <t xml:space="preserve">SUBDIRECTOR DE EVETOS Y ESPECTACULOS </t>
  </si>
  <si>
    <t>SUBDIRECTOR DE IMJUVE</t>
  </si>
  <si>
    <t>SUBDIRECTOR DE PESCA</t>
  </si>
  <si>
    <t>SUBDIRECTORA DE SALUD</t>
  </si>
  <si>
    <t xml:space="preserve">SUPERVICION DE EDUCACION </t>
  </si>
  <si>
    <t>SUPERVISORA DE OBRA</t>
  </si>
  <si>
    <t>TECNICO</t>
  </si>
  <si>
    <t>TECNICO DE AIRES ACONDICIONADOS</t>
  </si>
  <si>
    <t>TERAPEUTA DE DIF MUNICIPAL</t>
  </si>
  <si>
    <t>TESORERA DE AGENCIA MUNICIPAL</t>
  </si>
  <si>
    <t>TESORERO MUNICIPAL</t>
  </si>
  <si>
    <t>TRABAJADORA</t>
  </si>
  <si>
    <t>VERIFICADOR</t>
  </si>
  <si>
    <t>VIDEOGRAFO Y EDITOR DE COMUNICACIÓN SOCIAL</t>
  </si>
  <si>
    <t xml:space="preserve"> AUXILIAR DE COLONIA RIO LAJE</t>
  </si>
  <si>
    <t>AUXILIAR DE COLONIA EL MORRO</t>
  </si>
  <si>
    <t>AUXILIAR DE COLONIA PASO ANCHO</t>
  </si>
  <si>
    <t>AUXILIAR DE COLONIA LA DEPORTIVA</t>
  </si>
  <si>
    <t>AUXILIAR DE COLONIA RIO LAJE</t>
  </si>
  <si>
    <t>ADMINISTRADOR MERCADO MORELOS</t>
  </si>
  <si>
    <t>ADMINISTRADOR MERCADO 3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</si>
</sst>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2" fillId="0" borderId="0" xfId="0" applyFont="1"/>
    <xf numFmtId="0" fontId="2" fillId="3" borderId="0" xfId="0" applyFont="1" applyFill="1" applyAlignment="1">
      <alignment wrapText="1"/>
    </xf>
    <xf numFmtId="14" fontId="0" fillId="0" borderId="0" xfId="0" applyNumberFormat="1"/>
    <xf numFmtId="0" fontId="1" fillId="2" borderId="0" xfId="0" applyFont="1" applyFill="1"/>
    <xf numFmtId="0" fontId="0" fillId="0" borderId="0" xfId="0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084"/>
  <sheetViews>
    <sheetView tabSelected="1" topLeftCell="AC2" zoomScale="106" zoomScaleNormal="106" workbookViewId="0">
      <selection activeCell="AC7" sqref="A7:XFD7"/>
    </sheetView>
  </sheetViews>
  <sheetFormatPr baseColWidth="10" defaultColWidth="9.140625" defaultRowHeight="15" x14ac:dyDescent="0.25"/>
  <cols>
    <col min="2" max="2" width="10" customWidth="1"/>
    <col min="3" max="5" width="35" customWidth="1"/>
    <col min="6" max="6" width="10" customWidth="1"/>
    <col min="7" max="9" width="40" customWidth="1"/>
    <col min="10" max="12" width="10" customWidth="1"/>
    <col min="13" max="13" width="35" customWidth="1"/>
    <col min="14" max="14" width="20" customWidth="1"/>
    <col min="15" max="15" width="10" customWidth="1"/>
    <col min="16" max="16" width="20" customWidth="1"/>
    <col min="17" max="17" width="10" customWidth="1"/>
    <col min="18" max="30" width="35" customWidth="1"/>
    <col min="31" max="31" width="40" customWidth="1"/>
    <col min="32" max="32" width="35" customWidth="1"/>
    <col min="33" max="33" width="40" customWidth="1"/>
  </cols>
  <sheetData>
    <row r="1" spans="1:33" ht="0" hidden="1" customHeight="1" x14ac:dyDescent="0.25">
      <c r="A1">
        <v>45325</v>
      </c>
    </row>
    <row r="2" spans="1:33" x14ac:dyDescent="0.25">
      <c r="A2" s="6" t="s">
        <v>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33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33" ht="0" hidden="1" customHeight="1" x14ac:dyDescent="0.25">
      <c r="B4" s="3">
        <v>1</v>
      </c>
      <c r="C4" s="3">
        <v>4</v>
      </c>
      <c r="D4" s="3">
        <v>4</v>
      </c>
      <c r="E4" s="3">
        <v>9</v>
      </c>
      <c r="F4" s="3">
        <v>1</v>
      </c>
      <c r="G4" s="3">
        <v>2</v>
      </c>
      <c r="H4" s="3">
        <v>2</v>
      </c>
      <c r="I4" s="3">
        <v>2</v>
      </c>
      <c r="J4" s="3">
        <v>1</v>
      </c>
      <c r="K4" s="3">
        <v>1</v>
      </c>
      <c r="L4" s="3">
        <v>1</v>
      </c>
      <c r="M4" s="3">
        <v>9</v>
      </c>
      <c r="N4" s="3">
        <v>6</v>
      </c>
      <c r="O4" s="3">
        <v>1</v>
      </c>
      <c r="P4" s="3">
        <v>6</v>
      </c>
      <c r="Q4" s="3">
        <v>1</v>
      </c>
      <c r="R4" s="3">
        <v>10</v>
      </c>
      <c r="S4" s="3">
        <v>10</v>
      </c>
      <c r="T4" s="3">
        <v>10</v>
      </c>
      <c r="U4" s="3">
        <v>10</v>
      </c>
      <c r="V4" s="3">
        <v>10</v>
      </c>
      <c r="W4" s="3">
        <v>10</v>
      </c>
      <c r="X4" s="3">
        <v>10</v>
      </c>
      <c r="Y4" s="3">
        <v>10</v>
      </c>
      <c r="Z4" s="3">
        <v>10</v>
      </c>
      <c r="AA4" s="3">
        <v>10</v>
      </c>
      <c r="AB4" s="3">
        <v>10</v>
      </c>
      <c r="AC4" s="3">
        <v>10</v>
      </c>
      <c r="AD4" s="3">
        <v>10</v>
      </c>
      <c r="AE4" s="3">
        <v>2</v>
      </c>
      <c r="AF4" s="3">
        <v>13</v>
      </c>
      <c r="AG4" s="3">
        <v>14</v>
      </c>
    </row>
    <row r="5" spans="1:33" ht="0" hidden="1" customHeight="1" x14ac:dyDescent="0.25">
      <c r="B5" s="3">
        <v>370804</v>
      </c>
      <c r="C5" s="3">
        <v>370817</v>
      </c>
      <c r="D5" s="3">
        <v>370796</v>
      </c>
      <c r="E5" s="3">
        <v>370818</v>
      </c>
      <c r="F5" s="3">
        <v>370819</v>
      </c>
      <c r="G5" s="3">
        <v>370799</v>
      </c>
      <c r="H5" s="3">
        <v>370805</v>
      </c>
      <c r="I5" s="3">
        <v>370806</v>
      </c>
      <c r="J5" s="3">
        <v>370807</v>
      </c>
      <c r="K5" s="3">
        <v>370800</v>
      </c>
      <c r="L5" s="3">
        <v>370797</v>
      </c>
      <c r="M5" s="3">
        <v>571253</v>
      </c>
      <c r="N5" s="3">
        <v>370820</v>
      </c>
      <c r="O5" s="3">
        <v>370821</v>
      </c>
      <c r="P5" s="3">
        <v>370809</v>
      </c>
      <c r="Q5" s="3">
        <v>370798</v>
      </c>
      <c r="R5" s="3">
        <v>370824</v>
      </c>
      <c r="S5" s="3">
        <v>370810</v>
      </c>
      <c r="T5" s="3">
        <v>370825</v>
      </c>
      <c r="U5" s="3">
        <v>370794</v>
      </c>
      <c r="V5" s="3">
        <v>370814</v>
      </c>
      <c r="W5" s="3">
        <v>370801</v>
      </c>
      <c r="X5" s="3">
        <v>370811</v>
      </c>
      <c r="Y5" s="3">
        <v>370802</v>
      </c>
      <c r="Z5" s="3">
        <v>370803</v>
      </c>
      <c r="AA5" s="3">
        <v>370822</v>
      </c>
      <c r="AB5" s="3">
        <v>370826</v>
      </c>
      <c r="AC5" s="3">
        <v>370823</v>
      </c>
      <c r="AD5" s="3">
        <v>370827</v>
      </c>
      <c r="AE5" s="3">
        <v>370812</v>
      </c>
      <c r="AF5" s="3">
        <v>370815</v>
      </c>
      <c r="AG5" s="3">
        <v>370795</v>
      </c>
    </row>
    <row r="6" spans="1:33" x14ac:dyDescent="0.25">
      <c r="A6" s="6" t="s">
        <v>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57.75" x14ac:dyDescent="0.25"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  <c r="Q7" s="2" t="s">
        <v>22</v>
      </c>
      <c r="R7" s="4" t="s">
        <v>23</v>
      </c>
      <c r="S7" s="4" t="s">
        <v>24</v>
      </c>
      <c r="T7" s="4" t="s">
        <v>25</v>
      </c>
      <c r="U7" s="4" t="s">
        <v>26</v>
      </c>
      <c r="V7" s="4" t="s">
        <v>27</v>
      </c>
      <c r="W7" s="4" t="s">
        <v>28</v>
      </c>
      <c r="X7" s="4" t="s">
        <v>29</v>
      </c>
      <c r="Y7" s="4" t="s">
        <v>30</v>
      </c>
      <c r="Z7" s="4" t="s">
        <v>31</v>
      </c>
      <c r="AA7" s="4" t="s">
        <v>32</v>
      </c>
      <c r="AB7" s="4" t="s">
        <v>33</v>
      </c>
      <c r="AC7" s="4" t="s">
        <v>34</v>
      </c>
      <c r="AD7" s="4" t="s">
        <v>35</v>
      </c>
      <c r="AE7" s="2" t="s">
        <v>36</v>
      </c>
      <c r="AF7" s="2" t="s">
        <v>37</v>
      </c>
      <c r="AG7" s="2" t="s">
        <v>38</v>
      </c>
    </row>
    <row r="8" spans="1:33" x14ac:dyDescent="0.25">
      <c r="A8" t="s">
        <v>52</v>
      </c>
      <c r="B8" t="s">
        <v>53</v>
      </c>
      <c r="C8" s="5">
        <v>45748</v>
      </c>
      <c r="D8" s="5">
        <v>45838</v>
      </c>
      <c r="E8" t="s">
        <v>39</v>
      </c>
      <c r="F8" t="s">
        <v>54</v>
      </c>
      <c r="G8" t="s">
        <v>19109</v>
      </c>
      <c r="H8" t="s">
        <v>55</v>
      </c>
      <c r="I8" t="s">
        <v>56</v>
      </c>
      <c r="J8" t="s">
        <v>57</v>
      </c>
      <c r="K8" t="s">
        <v>58</v>
      </c>
      <c r="L8" t="s">
        <v>59</v>
      </c>
      <c r="M8" t="s">
        <v>50</v>
      </c>
      <c r="N8" t="s">
        <v>60</v>
      </c>
      <c r="O8" t="s">
        <v>18959</v>
      </c>
      <c r="P8" t="s">
        <v>61</v>
      </c>
      <c r="Q8" t="s">
        <v>18959</v>
      </c>
      <c r="R8" t="s">
        <v>62</v>
      </c>
      <c r="S8" t="s">
        <v>62</v>
      </c>
      <c r="T8" t="s">
        <v>62</v>
      </c>
      <c r="U8" t="s">
        <v>62</v>
      </c>
      <c r="V8" t="s">
        <v>62</v>
      </c>
      <c r="W8" t="s">
        <v>62</v>
      </c>
      <c r="X8" t="s">
        <v>62</v>
      </c>
      <c r="Y8" t="s">
        <v>62</v>
      </c>
      <c r="Z8" t="s">
        <v>62</v>
      </c>
      <c r="AA8" t="s">
        <v>62</v>
      </c>
      <c r="AB8" t="s">
        <v>62</v>
      </c>
      <c r="AC8" t="s">
        <v>62</v>
      </c>
      <c r="AD8" t="s">
        <v>62</v>
      </c>
      <c r="AE8" t="s">
        <v>63</v>
      </c>
      <c r="AF8" s="5">
        <v>45868</v>
      </c>
    </row>
    <row r="9" spans="1:33" x14ac:dyDescent="0.25">
      <c r="A9" t="s">
        <v>64</v>
      </c>
      <c r="B9" t="s">
        <v>53</v>
      </c>
      <c r="C9" s="5">
        <v>45748</v>
      </c>
      <c r="D9" s="5">
        <v>45838</v>
      </c>
      <c r="E9" t="s">
        <v>39</v>
      </c>
      <c r="F9" t="s">
        <v>54</v>
      </c>
      <c r="G9" t="s">
        <v>19110</v>
      </c>
      <c r="H9" t="s">
        <v>65</v>
      </c>
      <c r="I9" t="s">
        <v>66</v>
      </c>
      <c r="J9" t="s">
        <v>67</v>
      </c>
      <c r="K9" t="s">
        <v>68</v>
      </c>
      <c r="L9" t="s">
        <v>69</v>
      </c>
      <c r="M9" t="s">
        <v>51</v>
      </c>
      <c r="N9" t="s">
        <v>60</v>
      </c>
      <c r="O9" t="s">
        <v>18959</v>
      </c>
      <c r="P9" t="s">
        <v>61</v>
      </c>
      <c r="Q9" t="s">
        <v>18959</v>
      </c>
      <c r="R9" t="s">
        <v>70</v>
      </c>
      <c r="S9" t="s">
        <v>70</v>
      </c>
      <c r="T9" t="s">
        <v>70</v>
      </c>
      <c r="U9" t="s">
        <v>70</v>
      </c>
      <c r="V9" t="s">
        <v>70</v>
      </c>
      <c r="W9" t="s">
        <v>70</v>
      </c>
      <c r="X9" t="s">
        <v>70</v>
      </c>
      <c r="Y9" t="s">
        <v>70</v>
      </c>
      <c r="Z9" t="s">
        <v>70</v>
      </c>
      <c r="AA9" t="s">
        <v>70</v>
      </c>
      <c r="AB9" t="s">
        <v>70</v>
      </c>
      <c r="AC9" t="s">
        <v>70</v>
      </c>
      <c r="AD9" t="s">
        <v>70</v>
      </c>
      <c r="AE9" t="s">
        <v>63</v>
      </c>
      <c r="AF9" s="5">
        <v>45868</v>
      </c>
    </row>
    <row r="10" spans="1:33" x14ac:dyDescent="0.25">
      <c r="A10" t="s">
        <v>71</v>
      </c>
      <c r="B10" t="s">
        <v>53</v>
      </c>
      <c r="C10" s="5">
        <v>45748</v>
      </c>
      <c r="D10" s="5">
        <v>45838</v>
      </c>
      <c r="E10" t="s">
        <v>39</v>
      </c>
      <c r="F10" t="s">
        <v>54</v>
      </c>
      <c r="G10" t="s">
        <v>72</v>
      </c>
      <c r="H10" t="s">
        <v>18925</v>
      </c>
      <c r="I10" t="s">
        <v>73</v>
      </c>
      <c r="J10" t="s">
        <v>74</v>
      </c>
      <c r="K10" t="s">
        <v>75</v>
      </c>
      <c r="L10" t="s">
        <v>76</v>
      </c>
      <c r="M10" t="s">
        <v>50</v>
      </c>
      <c r="N10" t="s">
        <v>77</v>
      </c>
      <c r="O10" t="s">
        <v>18959</v>
      </c>
      <c r="P10" t="s">
        <v>78</v>
      </c>
      <c r="Q10" t="s">
        <v>18959</v>
      </c>
      <c r="R10" t="s">
        <v>79</v>
      </c>
      <c r="S10" t="s">
        <v>79</v>
      </c>
      <c r="T10" t="s">
        <v>79</v>
      </c>
      <c r="U10" t="s">
        <v>79</v>
      </c>
      <c r="V10" t="s">
        <v>79</v>
      </c>
      <c r="W10" t="s">
        <v>79</v>
      </c>
      <c r="X10" t="s">
        <v>79</v>
      </c>
      <c r="Y10" t="s">
        <v>79</v>
      </c>
      <c r="Z10" t="s">
        <v>79</v>
      </c>
      <c r="AA10" t="s">
        <v>79</v>
      </c>
      <c r="AB10" t="s">
        <v>79</v>
      </c>
      <c r="AC10" t="s">
        <v>79</v>
      </c>
      <c r="AD10" t="s">
        <v>79</v>
      </c>
      <c r="AE10" t="s">
        <v>63</v>
      </c>
      <c r="AF10" s="5">
        <v>45868</v>
      </c>
    </row>
    <row r="11" spans="1:33" x14ac:dyDescent="0.25">
      <c r="A11" t="s">
        <v>80</v>
      </c>
      <c r="B11" t="s">
        <v>53</v>
      </c>
      <c r="C11" s="5">
        <v>45748</v>
      </c>
      <c r="D11" s="5">
        <v>45838</v>
      </c>
      <c r="E11" t="s">
        <v>39</v>
      </c>
      <c r="F11" t="s">
        <v>54</v>
      </c>
      <c r="G11" t="s">
        <v>81</v>
      </c>
      <c r="H11" t="s">
        <v>81</v>
      </c>
      <c r="I11" t="s">
        <v>73</v>
      </c>
      <c r="J11" t="s">
        <v>82</v>
      </c>
      <c r="K11" t="s">
        <v>83</v>
      </c>
      <c r="L11" t="s">
        <v>84</v>
      </c>
      <c r="M11" t="s">
        <v>50</v>
      </c>
      <c r="N11" t="s">
        <v>85</v>
      </c>
      <c r="O11" t="s">
        <v>18959</v>
      </c>
      <c r="P11" t="s">
        <v>86</v>
      </c>
      <c r="Q11" t="s">
        <v>18959</v>
      </c>
      <c r="R11" t="s">
        <v>87</v>
      </c>
      <c r="S11" t="s">
        <v>87</v>
      </c>
      <c r="T11" t="s">
        <v>87</v>
      </c>
      <c r="U11" t="s">
        <v>87</v>
      </c>
      <c r="V11" t="s">
        <v>87</v>
      </c>
      <c r="W11" t="s">
        <v>87</v>
      </c>
      <c r="X11" t="s">
        <v>87</v>
      </c>
      <c r="Y11" t="s">
        <v>87</v>
      </c>
      <c r="Z11" t="s">
        <v>87</v>
      </c>
      <c r="AA11" t="s">
        <v>87</v>
      </c>
      <c r="AB11" t="s">
        <v>87</v>
      </c>
      <c r="AC11" t="s">
        <v>87</v>
      </c>
      <c r="AD11" t="s">
        <v>87</v>
      </c>
      <c r="AE11" t="s">
        <v>63</v>
      </c>
      <c r="AF11" s="5">
        <v>45868</v>
      </c>
    </row>
    <row r="12" spans="1:33" x14ac:dyDescent="0.25">
      <c r="A12" t="s">
        <v>88</v>
      </c>
      <c r="B12" t="s">
        <v>53</v>
      </c>
      <c r="C12" s="5">
        <v>45748</v>
      </c>
      <c r="D12" s="5">
        <v>45838</v>
      </c>
      <c r="E12" t="s">
        <v>39</v>
      </c>
      <c r="F12" t="s">
        <v>54</v>
      </c>
      <c r="G12" t="s">
        <v>89</v>
      </c>
      <c r="H12" t="s">
        <v>19140</v>
      </c>
      <c r="I12" t="s">
        <v>73</v>
      </c>
      <c r="J12" t="s">
        <v>90</v>
      </c>
      <c r="K12" t="s">
        <v>91</v>
      </c>
      <c r="L12" t="s">
        <v>92</v>
      </c>
      <c r="M12" t="s">
        <v>51</v>
      </c>
      <c r="N12" t="s">
        <v>93</v>
      </c>
      <c r="O12" t="s">
        <v>18959</v>
      </c>
      <c r="P12" t="s">
        <v>94</v>
      </c>
      <c r="Q12" t="s">
        <v>18959</v>
      </c>
      <c r="R12" t="s">
        <v>95</v>
      </c>
      <c r="S12" t="s">
        <v>95</v>
      </c>
      <c r="T12" t="s">
        <v>95</v>
      </c>
      <c r="U12" t="s">
        <v>95</v>
      </c>
      <c r="V12" t="s">
        <v>95</v>
      </c>
      <c r="W12" t="s">
        <v>95</v>
      </c>
      <c r="X12" t="s">
        <v>95</v>
      </c>
      <c r="Y12" t="s">
        <v>95</v>
      </c>
      <c r="Z12" t="s">
        <v>95</v>
      </c>
      <c r="AA12" t="s">
        <v>95</v>
      </c>
      <c r="AB12" t="s">
        <v>95</v>
      </c>
      <c r="AC12" t="s">
        <v>95</v>
      </c>
      <c r="AD12" t="s">
        <v>95</v>
      </c>
      <c r="AE12" t="s">
        <v>63</v>
      </c>
      <c r="AF12" s="5">
        <v>45868</v>
      </c>
    </row>
    <row r="13" spans="1:33" x14ac:dyDescent="0.25">
      <c r="A13" t="s">
        <v>96</v>
      </c>
      <c r="B13" t="s">
        <v>53</v>
      </c>
      <c r="C13" s="5">
        <v>45748</v>
      </c>
      <c r="D13" s="5">
        <v>45838</v>
      </c>
      <c r="E13" t="s">
        <v>39</v>
      </c>
      <c r="F13" t="s">
        <v>54</v>
      </c>
      <c r="G13" t="s">
        <v>97</v>
      </c>
      <c r="H13" t="s">
        <v>97</v>
      </c>
      <c r="I13" t="s">
        <v>98</v>
      </c>
      <c r="J13" t="s">
        <v>99</v>
      </c>
      <c r="K13" t="s">
        <v>100</v>
      </c>
      <c r="L13" t="s">
        <v>101</v>
      </c>
      <c r="M13" t="s">
        <v>50</v>
      </c>
      <c r="N13" t="s">
        <v>102</v>
      </c>
      <c r="O13" t="s">
        <v>18959</v>
      </c>
      <c r="P13" t="s">
        <v>103</v>
      </c>
      <c r="Q13" t="s">
        <v>18959</v>
      </c>
      <c r="R13" t="s">
        <v>104</v>
      </c>
      <c r="S13" t="s">
        <v>104</v>
      </c>
      <c r="T13" t="s">
        <v>104</v>
      </c>
      <c r="U13" t="s">
        <v>104</v>
      </c>
      <c r="V13" t="s">
        <v>104</v>
      </c>
      <c r="W13" t="s">
        <v>104</v>
      </c>
      <c r="X13" t="s">
        <v>104</v>
      </c>
      <c r="Y13" t="s">
        <v>104</v>
      </c>
      <c r="Z13" t="s">
        <v>104</v>
      </c>
      <c r="AA13" t="s">
        <v>104</v>
      </c>
      <c r="AB13" t="s">
        <v>104</v>
      </c>
      <c r="AC13" t="s">
        <v>104</v>
      </c>
      <c r="AD13" t="s">
        <v>104</v>
      </c>
      <c r="AE13" t="s">
        <v>63</v>
      </c>
      <c r="AF13" s="5">
        <v>45868</v>
      </c>
    </row>
    <row r="14" spans="1:33" x14ac:dyDescent="0.25">
      <c r="A14" t="s">
        <v>105</v>
      </c>
      <c r="B14" t="s">
        <v>53</v>
      </c>
      <c r="C14" s="5">
        <v>45748</v>
      </c>
      <c r="D14" s="5">
        <v>45838</v>
      </c>
      <c r="E14" t="s">
        <v>39</v>
      </c>
      <c r="F14" t="s">
        <v>54</v>
      </c>
      <c r="G14" t="s">
        <v>1483</v>
      </c>
      <c r="H14" t="s">
        <v>106</v>
      </c>
      <c r="I14" t="s">
        <v>107</v>
      </c>
      <c r="J14" t="s">
        <v>108</v>
      </c>
      <c r="K14" t="s">
        <v>109</v>
      </c>
      <c r="L14" t="s">
        <v>110</v>
      </c>
      <c r="M14" t="s">
        <v>50</v>
      </c>
      <c r="N14" t="s">
        <v>111</v>
      </c>
      <c r="O14" t="s">
        <v>18959</v>
      </c>
      <c r="P14" t="s">
        <v>112</v>
      </c>
      <c r="Q14" t="s">
        <v>18959</v>
      </c>
      <c r="R14" t="s">
        <v>113</v>
      </c>
      <c r="S14" t="s">
        <v>113</v>
      </c>
      <c r="T14" t="s">
        <v>113</v>
      </c>
      <c r="U14" t="s">
        <v>113</v>
      </c>
      <c r="V14" t="s">
        <v>113</v>
      </c>
      <c r="W14" t="s">
        <v>113</v>
      </c>
      <c r="X14" t="s">
        <v>113</v>
      </c>
      <c r="Y14" t="s">
        <v>113</v>
      </c>
      <c r="Z14" t="s">
        <v>113</v>
      </c>
      <c r="AA14" t="s">
        <v>113</v>
      </c>
      <c r="AB14" t="s">
        <v>113</v>
      </c>
      <c r="AC14" t="s">
        <v>113</v>
      </c>
      <c r="AD14" t="s">
        <v>113</v>
      </c>
      <c r="AE14" t="s">
        <v>63</v>
      </c>
      <c r="AF14" s="5">
        <v>45868</v>
      </c>
    </row>
    <row r="15" spans="1:33" x14ac:dyDescent="0.25">
      <c r="A15" t="s">
        <v>114</v>
      </c>
      <c r="B15" t="s">
        <v>53</v>
      </c>
      <c r="C15" s="5">
        <v>45748</v>
      </c>
      <c r="D15" s="5">
        <v>45838</v>
      </c>
      <c r="E15" t="s">
        <v>39</v>
      </c>
      <c r="F15" t="s">
        <v>54</v>
      </c>
      <c r="G15" t="s">
        <v>72</v>
      </c>
      <c r="H15" t="s">
        <v>115</v>
      </c>
      <c r="I15" t="s">
        <v>116</v>
      </c>
      <c r="J15" t="s">
        <v>117</v>
      </c>
      <c r="K15" t="s">
        <v>75</v>
      </c>
      <c r="L15" t="s">
        <v>101</v>
      </c>
      <c r="M15" t="s">
        <v>50</v>
      </c>
      <c r="N15" t="s">
        <v>111</v>
      </c>
      <c r="O15" t="s">
        <v>18959</v>
      </c>
      <c r="P15" t="s">
        <v>112</v>
      </c>
      <c r="Q15" t="s">
        <v>18959</v>
      </c>
      <c r="R15" t="s">
        <v>118</v>
      </c>
      <c r="S15" t="s">
        <v>118</v>
      </c>
      <c r="T15" t="s">
        <v>118</v>
      </c>
      <c r="U15" t="s">
        <v>118</v>
      </c>
      <c r="V15" t="s">
        <v>118</v>
      </c>
      <c r="W15" t="s">
        <v>118</v>
      </c>
      <c r="X15" t="s">
        <v>118</v>
      </c>
      <c r="Y15" t="s">
        <v>118</v>
      </c>
      <c r="Z15" t="s">
        <v>118</v>
      </c>
      <c r="AA15" t="s">
        <v>118</v>
      </c>
      <c r="AB15" t="s">
        <v>118</v>
      </c>
      <c r="AC15" t="s">
        <v>118</v>
      </c>
      <c r="AD15" t="s">
        <v>118</v>
      </c>
      <c r="AE15" t="s">
        <v>63</v>
      </c>
      <c r="AF15" s="5">
        <v>45868</v>
      </c>
    </row>
    <row r="16" spans="1:33" x14ac:dyDescent="0.25">
      <c r="A16" t="s">
        <v>119</v>
      </c>
      <c r="B16" t="s">
        <v>53</v>
      </c>
      <c r="C16" s="5">
        <v>45748</v>
      </c>
      <c r="D16" s="5">
        <v>45838</v>
      </c>
      <c r="E16" t="s">
        <v>39</v>
      </c>
      <c r="F16" t="s">
        <v>54</v>
      </c>
      <c r="G16" t="s">
        <v>120</v>
      </c>
      <c r="H16" t="s">
        <v>120</v>
      </c>
      <c r="I16" t="s">
        <v>66</v>
      </c>
      <c r="J16" t="s">
        <v>121</v>
      </c>
      <c r="K16" t="s">
        <v>68</v>
      </c>
      <c r="L16" t="s">
        <v>69</v>
      </c>
      <c r="M16" t="s">
        <v>50</v>
      </c>
      <c r="N16" t="s">
        <v>85</v>
      </c>
      <c r="O16" t="s">
        <v>18959</v>
      </c>
      <c r="P16" t="s">
        <v>86</v>
      </c>
      <c r="Q16" t="s">
        <v>18959</v>
      </c>
      <c r="R16" t="s">
        <v>122</v>
      </c>
      <c r="S16" t="s">
        <v>122</v>
      </c>
      <c r="T16" t="s">
        <v>122</v>
      </c>
      <c r="U16" t="s">
        <v>122</v>
      </c>
      <c r="V16" t="s">
        <v>122</v>
      </c>
      <c r="W16" t="s">
        <v>122</v>
      </c>
      <c r="X16" t="s">
        <v>122</v>
      </c>
      <c r="Y16" t="s">
        <v>122</v>
      </c>
      <c r="Z16" t="s">
        <v>122</v>
      </c>
      <c r="AA16" t="s">
        <v>122</v>
      </c>
      <c r="AB16" t="s">
        <v>122</v>
      </c>
      <c r="AC16" t="s">
        <v>122</v>
      </c>
      <c r="AD16" t="s">
        <v>122</v>
      </c>
      <c r="AE16" t="s">
        <v>63</v>
      </c>
      <c r="AF16" s="5">
        <v>45868</v>
      </c>
    </row>
    <row r="17" spans="1:32" x14ac:dyDescent="0.25">
      <c r="A17" t="s">
        <v>123</v>
      </c>
      <c r="B17" t="s">
        <v>53</v>
      </c>
      <c r="C17" s="5">
        <v>45748</v>
      </c>
      <c r="D17" s="5">
        <v>45838</v>
      </c>
      <c r="E17" t="s">
        <v>39</v>
      </c>
      <c r="F17" t="s">
        <v>54</v>
      </c>
      <c r="G17" t="s">
        <v>124</v>
      </c>
      <c r="H17" t="s">
        <v>124</v>
      </c>
      <c r="I17" t="s">
        <v>125</v>
      </c>
      <c r="J17" t="s">
        <v>126</v>
      </c>
      <c r="K17" t="s">
        <v>127</v>
      </c>
      <c r="L17" t="s">
        <v>128</v>
      </c>
      <c r="M17" t="s">
        <v>51</v>
      </c>
      <c r="N17" t="s">
        <v>111</v>
      </c>
      <c r="O17" t="s">
        <v>18959</v>
      </c>
      <c r="P17" t="s">
        <v>112</v>
      </c>
      <c r="Q17" t="s">
        <v>18959</v>
      </c>
      <c r="R17" t="s">
        <v>129</v>
      </c>
      <c r="S17" t="s">
        <v>129</v>
      </c>
      <c r="T17" t="s">
        <v>129</v>
      </c>
      <c r="U17" t="s">
        <v>129</v>
      </c>
      <c r="V17" t="s">
        <v>129</v>
      </c>
      <c r="W17" t="s">
        <v>129</v>
      </c>
      <c r="X17" t="s">
        <v>129</v>
      </c>
      <c r="Y17" t="s">
        <v>129</v>
      </c>
      <c r="Z17" t="s">
        <v>129</v>
      </c>
      <c r="AA17" t="s">
        <v>129</v>
      </c>
      <c r="AB17" t="s">
        <v>129</v>
      </c>
      <c r="AC17" t="s">
        <v>129</v>
      </c>
      <c r="AD17" t="s">
        <v>129</v>
      </c>
      <c r="AE17" t="s">
        <v>63</v>
      </c>
      <c r="AF17" s="5">
        <v>45868</v>
      </c>
    </row>
    <row r="18" spans="1:32" x14ac:dyDescent="0.25">
      <c r="A18" t="s">
        <v>130</v>
      </c>
      <c r="B18" t="s">
        <v>53</v>
      </c>
      <c r="C18" s="5">
        <v>45748</v>
      </c>
      <c r="D18" s="5">
        <v>45838</v>
      </c>
      <c r="E18" t="s">
        <v>39</v>
      </c>
      <c r="F18" t="s">
        <v>54</v>
      </c>
      <c r="G18" t="s">
        <v>19142</v>
      </c>
      <c r="H18" t="s">
        <v>131</v>
      </c>
      <c r="I18" t="s">
        <v>132</v>
      </c>
      <c r="J18" t="s">
        <v>133</v>
      </c>
      <c r="K18" t="s">
        <v>134</v>
      </c>
      <c r="L18" t="s">
        <v>101</v>
      </c>
      <c r="M18" t="s">
        <v>51</v>
      </c>
      <c r="N18" t="s">
        <v>93</v>
      </c>
      <c r="O18" t="s">
        <v>18959</v>
      </c>
      <c r="P18" t="s">
        <v>94</v>
      </c>
      <c r="Q18" t="s">
        <v>18959</v>
      </c>
      <c r="R18" t="s">
        <v>135</v>
      </c>
      <c r="S18" t="s">
        <v>135</v>
      </c>
      <c r="T18" t="s">
        <v>135</v>
      </c>
      <c r="U18" t="s">
        <v>135</v>
      </c>
      <c r="V18" t="s">
        <v>135</v>
      </c>
      <c r="W18" t="s">
        <v>135</v>
      </c>
      <c r="X18" t="s">
        <v>135</v>
      </c>
      <c r="Y18" t="s">
        <v>135</v>
      </c>
      <c r="Z18" t="s">
        <v>135</v>
      </c>
      <c r="AA18" t="s">
        <v>135</v>
      </c>
      <c r="AB18" t="s">
        <v>135</v>
      </c>
      <c r="AC18" t="s">
        <v>135</v>
      </c>
      <c r="AD18" t="s">
        <v>135</v>
      </c>
      <c r="AE18" t="s">
        <v>63</v>
      </c>
      <c r="AF18" s="5">
        <v>45868</v>
      </c>
    </row>
    <row r="19" spans="1:32" x14ac:dyDescent="0.25">
      <c r="A19" t="s">
        <v>136</v>
      </c>
      <c r="B19" t="s">
        <v>53</v>
      </c>
      <c r="C19" s="5">
        <v>45748</v>
      </c>
      <c r="D19" s="5">
        <v>45838</v>
      </c>
      <c r="E19" t="s">
        <v>39</v>
      </c>
      <c r="F19" t="s">
        <v>54</v>
      </c>
      <c r="G19" t="s">
        <v>72</v>
      </c>
      <c r="H19" t="s">
        <v>18917</v>
      </c>
      <c r="I19" t="s">
        <v>137</v>
      </c>
      <c r="J19" t="s">
        <v>138</v>
      </c>
      <c r="K19" t="s">
        <v>139</v>
      </c>
      <c r="L19" t="s">
        <v>109</v>
      </c>
      <c r="M19" t="s">
        <v>51</v>
      </c>
      <c r="N19" t="s">
        <v>111</v>
      </c>
      <c r="O19" t="s">
        <v>18959</v>
      </c>
      <c r="P19" t="s">
        <v>112</v>
      </c>
      <c r="Q19" t="s">
        <v>18959</v>
      </c>
      <c r="R19" t="s">
        <v>140</v>
      </c>
      <c r="S19" t="s">
        <v>140</v>
      </c>
      <c r="T19" t="s">
        <v>140</v>
      </c>
      <c r="U19" t="s">
        <v>140</v>
      </c>
      <c r="V19" t="s">
        <v>140</v>
      </c>
      <c r="W19" t="s">
        <v>140</v>
      </c>
      <c r="X19" t="s">
        <v>140</v>
      </c>
      <c r="Y19" t="s">
        <v>140</v>
      </c>
      <c r="Z19" t="s">
        <v>140</v>
      </c>
      <c r="AA19" t="s">
        <v>140</v>
      </c>
      <c r="AB19" t="s">
        <v>140</v>
      </c>
      <c r="AC19" t="s">
        <v>140</v>
      </c>
      <c r="AD19" t="s">
        <v>140</v>
      </c>
      <c r="AE19" t="s">
        <v>63</v>
      </c>
      <c r="AF19" s="5">
        <v>45868</v>
      </c>
    </row>
    <row r="20" spans="1:32" x14ac:dyDescent="0.25">
      <c r="A20" t="s">
        <v>141</v>
      </c>
      <c r="B20" t="s">
        <v>53</v>
      </c>
      <c r="C20" s="5">
        <v>45748</v>
      </c>
      <c r="D20" s="5">
        <v>45838</v>
      </c>
      <c r="E20" t="s">
        <v>39</v>
      </c>
      <c r="F20" t="s">
        <v>54</v>
      </c>
      <c r="G20" t="s">
        <v>1483</v>
      </c>
      <c r="H20" t="s">
        <v>142</v>
      </c>
      <c r="I20" t="s">
        <v>107</v>
      </c>
      <c r="J20" t="s">
        <v>143</v>
      </c>
      <c r="K20" t="s">
        <v>144</v>
      </c>
      <c r="L20" t="s">
        <v>83</v>
      </c>
      <c r="M20" t="s">
        <v>50</v>
      </c>
      <c r="N20" t="s">
        <v>77</v>
      </c>
      <c r="O20" t="s">
        <v>18959</v>
      </c>
      <c r="P20" t="s">
        <v>78</v>
      </c>
      <c r="Q20" t="s">
        <v>18959</v>
      </c>
      <c r="R20" t="s">
        <v>145</v>
      </c>
      <c r="S20" t="s">
        <v>145</v>
      </c>
      <c r="T20" t="s">
        <v>145</v>
      </c>
      <c r="U20" t="s">
        <v>145</v>
      </c>
      <c r="V20" t="s">
        <v>145</v>
      </c>
      <c r="W20" t="s">
        <v>145</v>
      </c>
      <c r="X20" t="s">
        <v>145</v>
      </c>
      <c r="Y20" t="s">
        <v>145</v>
      </c>
      <c r="Z20" t="s">
        <v>145</v>
      </c>
      <c r="AA20" t="s">
        <v>145</v>
      </c>
      <c r="AB20" t="s">
        <v>145</v>
      </c>
      <c r="AC20" t="s">
        <v>145</v>
      </c>
      <c r="AD20" t="s">
        <v>145</v>
      </c>
      <c r="AE20" t="s">
        <v>63</v>
      </c>
      <c r="AF20" s="5">
        <v>45868</v>
      </c>
    </row>
    <row r="21" spans="1:32" x14ac:dyDescent="0.25">
      <c r="A21" t="s">
        <v>146</v>
      </c>
      <c r="B21" t="s">
        <v>53</v>
      </c>
      <c r="C21" s="5">
        <v>45748</v>
      </c>
      <c r="D21" s="5">
        <v>45838</v>
      </c>
      <c r="E21" t="s">
        <v>39</v>
      </c>
      <c r="F21" t="s">
        <v>54</v>
      </c>
      <c r="G21" t="s">
        <v>19093</v>
      </c>
      <c r="H21" t="s">
        <v>147</v>
      </c>
      <c r="I21" t="s">
        <v>148</v>
      </c>
      <c r="J21" t="s">
        <v>149</v>
      </c>
      <c r="K21" t="s">
        <v>150</v>
      </c>
      <c r="L21" t="s">
        <v>151</v>
      </c>
      <c r="M21" t="s">
        <v>50</v>
      </c>
      <c r="N21" t="s">
        <v>152</v>
      </c>
      <c r="O21" t="s">
        <v>18959</v>
      </c>
      <c r="P21" t="s">
        <v>153</v>
      </c>
      <c r="Q21" t="s">
        <v>18959</v>
      </c>
      <c r="R21" t="s">
        <v>154</v>
      </c>
      <c r="S21" t="s">
        <v>154</v>
      </c>
      <c r="T21" t="s">
        <v>154</v>
      </c>
      <c r="U21" t="s">
        <v>154</v>
      </c>
      <c r="V21" t="s">
        <v>154</v>
      </c>
      <c r="W21" t="s">
        <v>154</v>
      </c>
      <c r="X21" t="s">
        <v>154</v>
      </c>
      <c r="Y21" t="s">
        <v>154</v>
      </c>
      <c r="Z21" t="s">
        <v>154</v>
      </c>
      <c r="AA21" t="s">
        <v>154</v>
      </c>
      <c r="AB21" t="s">
        <v>154</v>
      </c>
      <c r="AC21" t="s">
        <v>154</v>
      </c>
      <c r="AD21" t="s">
        <v>154</v>
      </c>
      <c r="AE21" t="s">
        <v>63</v>
      </c>
      <c r="AF21" s="5">
        <v>45868</v>
      </c>
    </row>
    <row r="22" spans="1:32" x14ac:dyDescent="0.25">
      <c r="A22" t="s">
        <v>155</v>
      </c>
      <c r="B22" t="s">
        <v>53</v>
      </c>
      <c r="C22" s="5">
        <v>45748</v>
      </c>
      <c r="D22" s="5">
        <v>45838</v>
      </c>
      <c r="E22" t="s">
        <v>39</v>
      </c>
      <c r="F22" t="s">
        <v>54</v>
      </c>
      <c r="G22" t="s">
        <v>19093</v>
      </c>
      <c r="H22" t="s">
        <v>156</v>
      </c>
      <c r="I22" t="s">
        <v>148</v>
      </c>
      <c r="J22" t="s">
        <v>157</v>
      </c>
      <c r="K22" t="s">
        <v>158</v>
      </c>
      <c r="L22" t="s">
        <v>159</v>
      </c>
      <c r="M22" t="s">
        <v>50</v>
      </c>
      <c r="N22" t="s">
        <v>85</v>
      </c>
      <c r="O22" t="s">
        <v>18959</v>
      </c>
      <c r="P22" t="s">
        <v>86</v>
      </c>
      <c r="Q22" t="s">
        <v>18959</v>
      </c>
      <c r="R22" t="s">
        <v>160</v>
      </c>
      <c r="S22" t="s">
        <v>160</v>
      </c>
      <c r="T22" t="s">
        <v>160</v>
      </c>
      <c r="U22" t="s">
        <v>160</v>
      </c>
      <c r="V22" t="s">
        <v>160</v>
      </c>
      <c r="W22" t="s">
        <v>160</v>
      </c>
      <c r="X22" t="s">
        <v>160</v>
      </c>
      <c r="Y22" t="s">
        <v>160</v>
      </c>
      <c r="Z22" t="s">
        <v>160</v>
      </c>
      <c r="AA22" t="s">
        <v>160</v>
      </c>
      <c r="AB22" t="s">
        <v>160</v>
      </c>
      <c r="AC22" t="s">
        <v>160</v>
      </c>
      <c r="AD22" t="s">
        <v>160</v>
      </c>
      <c r="AE22" t="s">
        <v>63</v>
      </c>
      <c r="AF22" s="5">
        <v>45868</v>
      </c>
    </row>
    <row r="23" spans="1:32" x14ac:dyDescent="0.25">
      <c r="A23" t="s">
        <v>161</v>
      </c>
      <c r="B23" t="s">
        <v>53</v>
      </c>
      <c r="C23" s="5">
        <v>45748</v>
      </c>
      <c r="D23" s="5">
        <v>45838</v>
      </c>
      <c r="E23" t="s">
        <v>39</v>
      </c>
      <c r="F23" t="s">
        <v>54</v>
      </c>
      <c r="G23" t="s">
        <v>18978</v>
      </c>
      <c r="H23" t="s">
        <v>162</v>
      </c>
      <c r="I23" t="s">
        <v>163</v>
      </c>
      <c r="J23" t="s">
        <v>164</v>
      </c>
      <c r="K23" t="s">
        <v>139</v>
      </c>
      <c r="L23" t="s">
        <v>109</v>
      </c>
      <c r="M23" t="s">
        <v>50</v>
      </c>
      <c r="N23" t="s">
        <v>85</v>
      </c>
      <c r="O23" t="s">
        <v>18959</v>
      </c>
      <c r="P23" t="s">
        <v>86</v>
      </c>
      <c r="Q23" t="s">
        <v>18959</v>
      </c>
      <c r="R23" t="s">
        <v>165</v>
      </c>
      <c r="S23" t="s">
        <v>165</v>
      </c>
      <c r="T23" t="s">
        <v>165</v>
      </c>
      <c r="U23" t="s">
        <v>165</v>
      </c>
      <c r="V23" t="s">
        <v>165</v>
      </c>
      <c r="W23" t="s">
        <v>165</v>
      </c>
      <c r="X23" t="s">
        <v>165</v>
      </c>
      <c r="Y23" t="s">
        <v>165</v>
      </c>
      <c r="Z23" t="s">
        <v>165</v>
      </c>
      <c r="AA23" t="s">
        <v>165</v>
      </c>
      <c r="AB23" t="s">
        <v>165</v>
      </c>
      <c r="AC23" t="s">
        <v>165</v>
      </c>
      <c r="AD23" t="s">
        <v>165</v>
      </c>
      <c r="AE23" t="s">
        <v>63</v>
      </c>
      <c r="AF23" s="5">
        <v>45868</v>
      </c>
    </row>
    <row r="24" spans="1:32" x14ac:dyDescent="0.25">
      <c r="A24" t="s">
        <v>166</v>
      </c>
      <c r="B24" t="s">
        <v>53</v>
      </c>
      <c r="C24" s="5">
        <v>45748</v>
      </c>
      <c r="D24" s="5">
        <v>45838</v>
      </c>
      <c r="E24" t="s">
        <v>39</v>
      </c>
      <c r="F24" t="s">
        <v>54</v>
      </c>
      <c r="G24" t="s">
        <v>167</v>
      </c>
      <c r="H24" t="s">
        <v>19086</v>
      </c>
      <c r="I24" t="s">
        <v>163</v>
      </c>
      <c r="J24" t="s">
        <v>168</v>
      </c>
      <c r="K24" t="s">
        <v>169</v>
      </c>
      <c r="L24" t="s">
        <v>109</v>
      </c>
      <c r="M24" t="s">
        <v>50</v>
      </c>
      <c r="N24" t="s">
        <v>111</v>
      </c>
      <c r="O24" t="s">
        <v>18959</v>
      </c>
      <c r="P24" t="s">
        <v>112</v>
      </c>
      <c r="Q24" t="s">
        <v>18959</v>
      </c>
      <c r="R24" t="s">
        <v>170</v>
      </c>
      <c r="S24" t="s">
        <v>170</v>
      </c>
      <c r="T24" t="s">
        <v>170</v>
      </c>
      <c r="U24" t="s">
        <v>170</v>
      </c>
      <c r="V24" t="s">
        <v>170</v>
      </c>
      <c r="W24" t="s">
        <v>170</v>
      </c>
      <c r="X24" t="s">
        <v>170</v>
      </c>
      <c r="Y24" t="s">
        <v>170</v>
      </c>
      <c r="Z24" t="s">
        <v>170</v>
      </c>
      <c r="AA24" t="s">
        <v>170</v>
      </c>
      <c r="AB24" t="s">
        <v>170</v>
      </c>
      <c r="AC24" t="s">
        <v>170</v>
      </c>
      <c r="AD24" t="s">
        <v>170</v>
      </c>
      <c r="AE24" t="s">
        <v>63</v>
      </c>
      <c r="AF24" s="5">
        <v>45868</v>
      </c>
    </row>
    <row r="25" spans="1:32" x14ac:dyDescent="0.25">
      <c r="A25" t="s">
        <v>171</v>
      </c>
      <c r="B25" t="s">
        <v>53</v>
      </c>
      <c r="C25" s="5">
        <v>45748</v>
      </c>
      <c r="D25" s="5">
        <v>45838</v>
      </c>
      <c r="E25" t="s">
        <v>39</v>
      </c>
      <c r="F25" t="s">
        <v>54</v>
      </c>
      <c r="G25" t="s">
        <v>97</v>
      </c>
      <c r="H25" t="s">
        <v>97</v>
      </c>
      <c r="I25" t="s">
        <v>98</v>
      </c>
      <c r="J25" t="s">
        <v>172</v>
      </c>
      <c r="K25" t="s">
        <v>173</v>
      </c>
      <c r="L25" t="s">
        <v>174</v>
      </c>
      <c r="M25" t="s">
        <v>50</v>
      </c>
      <c r="N25" t="s">
        <v>102</v>
      </c>
      <c r="O25" t="s">
        <v>18959</v>
      </c>
      <c r="P25" t="s">
        <v>103</v>
      </c>
      <c r="Q25" t="s">
        <v>18959</v>
      </c>
      <c r="R25" t="s">
        <v>175</v>
      </c>
      <c r="S25" t="s">
        <v>175</v>
      </c>
      <c r="T25" t="s">
        <v>175</v>
      </c>
      <c r="U25" t="s">
        <v>175</v>
      </c>
      <c r="V25" t="s">
        <v>175</v>
      </c>
      <c r="W25" t="s">
        <v>175</v>
      </c>
      <c r="X25" t="s">
        <v>175</v>
      </c>
      <c r="Y25" t="s">
        <v>175</v>
      </c>
      <c r="Z25" t="s">
        <v>175</v>
      </c>
      <c r="AA25" t="s">
        <v>175</v>
      </c>
      <c r="AB25" t="s">
        <v>175</v>
      </c>
      <c r="AC25" t="s">
        <v>175</v>
      </c>
      <c r="AD25" t="s">
        <v>175</v>
      </c>
      <c r="AE25" t="s">
        <v>63</v>
      </c>
      <c r="AF25" s="5">
        <v>45868</v>
      </c>
    </row>
    <row r="26" spans="1:32" x14ac:dyDescent="0.25">
      <c r="A26" t="s">
        <v>176</v>
      </c>
      <c r="B26" t="s">
        <v>53</v>
      </c>
      <c r="C26" s="5">
        <v>45748</v>
      </c>
      <c r="D26" s="5">
        <v>45838</v>
      </c>
      <c r="E26" t="s">
        <v>39</v>
      </c>
      <c r="F26" t="s">
        <v>54</v>
      </c>
      <c r="G26" t="s">
        <v>177</v>
      </c>
      <c r="H26" t="s">
        <v>177</v>
      </c>
      <c r="I26" t="s">
        <v>116</v>
      </c>
      <c r="J26" t="s">
        <v>57</v>
      </c>
      <c r="K26" t="s">
        <v>178</v>
      </c>
      <c r="L26" t="s">
        <v>179</v>
      </c>
      <c r="M26" t="s">
        <v>50</v>
      </c>
      <c r="N26" t="s">
        <v>111</v>
      </c>
      <c r="O26" t="s">
        <v>18959</v>
      </c>
      <c r="P26" t="s">
        <v>112</v>
      </c>
      <c r="Q26" t="s">
        <v>18959</v>
      </c>
      <c r="R26" t="s">
        <v>180</v>
      </c>
      <c r="S26" t="s">
        <v>180</v>
      </c>
      <c r="T26" t="s">
        <v>180</v>
      </c>
      <c r="U26" t="s">
        <v>180</v>
      </c>
      <c r="V26" t="s">
        <v>180</v>
      </c>
      <c r="W26" t="s">
        <v>180</v>
      </c>
      <c r="X26" t="s">
        <v>180</v>
      </c>
      <c r="Y26" t="s">
        <v>180</v>
      </c>
      <c r="Z26" t="s">
        <v>180</v>
      </c>
      <c r="AA26" t="s">
        <v>180</v>
      </c>
      <c r="AB26" t="s">
        <v>180</v>
      </c>
      <c r="AC26" t="s">
        <v>180</v>
      </c>
      <c r="AD26" t="s">
        <v>180</v>
      </c>
      <c r="AE26" t="s">
        <v>63</v>
      </c>
      <c r="AF26" s="5">
        <v>45868</v>
      </c>
    </row>
    <row r="27" spans="1:32" x14ac:dyDescent="0.25">
      <c r="A27" t="s">
        <v>181</v>
      </c>
      <c r="B27" t="s">
        <v>53</v>
      </c>
      <c r="C27" s="5">
        <v>45748</v>
      </c>
      <c r="D27" s="5">
        <v>45838</v>
      </c>
      <c r="E27" t="s">
        <v>39</v>
      </c>
      <c r="F27" t="s">
        <v>54</v>
      </c>
      <c r="G27" t="s">
        <v>182</v>
      </c>
      <c r="H27" t="s">
        <v>19098</v>
      </c>
      <c r="I27" t="s">
        <v>132</v>
      </c>
      <c r="J27" t="s">
        <v>183</v>
      </c>
      <c r="K27" t="s">
        <v>184</v>
      </c>
      <c r="L27" t="s">
        <v>185</v>
      </c>
      <c r="M27" t="s">
        <v>51</v>
      </c>
      <c r="N27" t="s">
        <v>186</v>
      </c>
      <c r="O27" t="s">
        <v>18959</v>
      </c>
      <c r="P27" t="s">
        <v>187</v>
      </c>
      <c r="Q27" t="s">
        <v>18959</v>
      </c>
      <c r="R27" t="s">
        <v>188</v>
      </c>
      <c r="S27" t="s">
        <v>188</v>
      </c>
      <c r="T27" t="s">
        <v>188</v>
      </c>
      <c r="U27" t="s">
        <v>188</v>
      </c>
      <c r="V27" t="s">
        <v>188</v>
      </c>
      <c r="W27" t="s">
        <v>188</v>
      </c>
      <c r="X27" t="s">
        <v>188</v>
      </c>
      <c r="Y27" t="s">
        <v>188</v>
      </c>
      <c r="Z27" t="s">
        <v>188</v>
      </c>
      <c r="AA27" t="s">
        <v>188</v>
      </c>
      <c r="AB27" t="s">
        <v>188</v>
      </c>
      <c r="AC27" t="s">
        <v>188</v>
      </c>
      <c r="AD27" t="s">
        <v>188</v>
      </c>
      <c r="AE27" t="s">
        <v>63</v>
      </c>
      <c r="AF27" s="5">
        <v>45868</v>
      </c>
    </row>
    <row r="28" spans="1:32" x14ac:dyDescent="0.25">
      <c r="A28" t="s">
        <v>189</v>
      </c>
      <c r="B28" t="s">
        <v>53</v>
      </c>
      <c r="C28" s="5">
        <v>45748</v>
      </c>
      <c r="D28" s="5">
        <v>45838</v>
      </c>
      <c r="E28" t="s">
        <v>39</v>
      </c>
      <c r="F28" t="s">
        <v>54</v>
      </c>
      <c r="G28" t="s">
        <v>1722</v>
      </c>
      <c r="H28" t="s">
        <v>190</v>
      </c>
      <c r="I28" t="s">
        <v>163</v>
      </c>
      <c r="J28" t="s">
        <v>191</v>
      </c>
      <c r="K28" t="s">
        <v>75</v>
      </c>
      <c r="L28" t="s">
        <v>192</v>
      </c>
      <c r="M28" t="s">
        <v>51</v>
      </c>
      <c r="N28" t="s">
        <v>85</v>
      </c>
      <c r="O28" t="s">
        <v>18959</v>
      </c>
      <c r="P28" t="s">
        <v>86</v>
      </c>
      <c r="Q28" t="s">
        <v>18959</v>
      </c>
      <c r="R28" t="s">
        <v>193</v>
      </c>
      <c r="S28" t="s">
        <v>193</v>
      </c>
      <c r="T28" t="s">
        <v>193</v>
      </c>
      <c r="U28" t="s">
        <v>193</v>
      </c>
      <c r="V28" t="s">
        <v>193</v>
      </c>
      <c r="W28" t="s">
        <v>193</v>
      </c>
      <c r="X28" t="s">
        <v>193</v>
      </c>
      <c r="Y28" t="s">
        <v>193</v>
      </c>
      <c r="Z28" t="s">
        <v>193</v>
      </c>
      <c r="AA28" t="s">
        <v>193</v>
      </c>
      <c r="AB28" t="s">
        <v>193</v>
      </c>
      <c r="AC28" t="s">
        <v>193</v>
      </c>
      <c r="AD28" t="s">
        <v>193</v>
      </c>
      <c r="AE28" t="s">
        <v>63</v>
      </c>
      <c r="AF28" s="5">
        <v>45868</v>
      </c>
    </row>
    <row r="29" spans="1:32" x14ac:dyDescent="0.25">
      <c r="A29" t="s">
        <v>194</v>
      </c>
      <c r="B29" t="s">
        <v>53</v>
      </c>
      <c r="C29" s="5">
        <v>45748</v>
      </c>
      <c r="D29" s="5">
        <v>45838</v>
      </c>
      <c r="E29" t="s">
        <v>39</v>
      </c>
      <c r="F29" t="s">
        <v>54</v>
      </c>
      <c r="G29" t="s">
        <v>97</v>
      </c>
      <c r="H29" t="s">
        <v>97</v>
      </c>
      <c r="I29" t="s">
        <v>98</v>
      </c>
      <c r="J29" t="s">
        <v>195</v>
      </c>
      <c r="K29" t="s">
        <v>159</v>
      </c>
      <c r="L29" t="s">
        <v>178</v>
      </c>
      <c r="M29" t="s">
        <v>50</v>
      </c>
      <c r="N29" t="s">
        <v>102</v>
      </c>
      <c r="O29" t="s">
        <v>18959</v>
      </c>
      <c r="P29" t="s">
        <v>103</v>
      </c>
      <c r="Q29" t="s">
        <v>18959</v>
      </c>
      <c r="R29" t="s">
        <v>196</v>
      </c>
      <c r="S29" t="s">
        <v>196</v>
      </c>
      <c r="T29" t="s">
        <v>196</v>
      </c>
      <c r="U29" t="s">
        <v>196</v>
      </c>
      <c r="V29" t="s">
        <v>196</v>
      </c>
      <c r="W29" t="s">
        <v>196</v>
      </c>
      <c r="X29" t="s">
        <v>196</v>
      </c>
      <c r="Y29" t="s">
        <v>196</v>
      </c>
      <c r="Z29" t="s">
        <v>196</v>
      </c>
      <c r="AA29" t="s">
        <v>196</v>
      </c>
      <c r="AB29" t="s">
        <v>196</v>
      </c>
      <c r="AC29" t="s">
        <v>196</v>
      </c>
      <c r="AD29" t="s">
        <v>196</v>
      </c>
      <c r="AE29" t="s">
        <v>63</v>
      </c>
      <c r="AF29" s="5">
        <v>45868</v>
      </c>
    </row>
    <row r="30" spans="1:32" x14ac:dyDescent="0.25">
      <c r="A30" t="s">
        <v>197</v>
      </c>
      <c r="B30" t="s">
        <v>53</v>
      </c>
      <c r="C30" s="5">
        <v>45748</v>
      </c>
      <c r="D30" s="5">
        <v>45838</v>
      </c>
      <c r="E30" t="s">
        <v>39</v>
      </c>
      <c r="F30" t="s">
        <v>54</v>
      </c>
      <c r="G30" t="s">
        <v>72</v>
      </c>
      <c r="H30" t="s">
        <v>343</v>
      </c>
      <c r="I30" t="s">
        <v>116</v>
      </c>
      <c r="J30" t="s">
        <v>198</v>
      </c>
      <c r="K30" t="s">
        <v>75</v>
      </c>
      <c r="L30" t="s">
        <v>199</v>
      </c>
      <c r="M30" t="s">
        <v>50</v>
      </c>
      <c r="N30" t="s">
        <v>200</v>
      </c>
      <c r="O30" t="s">
        <v>18959</v>
      </c>
      <c r="P30" t="s">
        <v>201</v>
      </c>
      <c r="Q30" t="s">
        <v>18959</v>
      </c>
      <c r="R30" t="s">
        <v>202</v>
      </c>
      <c r="S30" t="s">
        <v>202</v>
      </c>
      <c r="T30" t="s">
        <v>202</v>
      </c>
      <c r="U30" t="s">
        <v>202</v>
      </c>
      <c r="V30" t="s">
        <v>202</v>
      </c>
      <c r="W30" t="s">
        <v>202</v>
      </c>
      <c r="X30" t="s">
        <v>202</v>
      </c>
      <c r="Y30" t="s">
        <v>202</v>
      </c>
      <c r="Z30" t="s">
        <v>202</v>
      </c>
      <c r="AA30" t="s">
        <v>202</v>
      </c>
      <c r="AB30" t="s">
        <v>202</v>
      </c>
      <c r="AC30" t="s">
        <v>202</v>
      </c>
      <c r="AD30" t="s">
        <v>202</v>
      </c>
      <c r="AE30" t="s">
        <v>63</v>
      </c>
      <c r="AF30" s="5">
        <v>45868</v>
      </c>
    </row>
    <row r="31" spans="1:32" x14ac:dyDescent="0.25">
      <c r="A31" t="s">
        <v>203</v>
      </c>
      <c r="B31" t="s">
        <v>53</v>
      </c>
      <c r="C31" s="5">
        <v>45748</v>
      </c>
      <c r="D31" s="5">
        <v>45838</v>
      </c>
      <c r="E31" t="s">
        <v>39</v>
      </c>
      <c r="F31" t="s">
        <v>54</v>
      </c>
      <c r="G31" t="s">
        <v>120</v>
      </c>
      <c r="H31" t="s">
        <v>204</v>
      </c>
      <c r="I31" t="s">
        <v>116</v>
      </c>
      <c r="J31" t="s">
        <v>205</v>
      </c>
      <c r="K31" t="s">
        <v>206</v>
      </c>
      <c r="L31" t="s">
        <v>207</v>
      </c>
      <c r="M31" t="s">
        <v>50</v>
      </c>
      <c r="N31" t="s">
        <v>111</v>
      </c>
      <c r="O31" t="s">
        <v>18959</v>
      </c>
      <c r="P31" t="s">
        <v>112</v>
      </c>
      <c r="Q31" t="s">
        <v>18959</v>
      </c>
      <c r="R31" t="s">
        <v>208</v>
      </c>
      <c r="S31" t="s">
        <v>208</v>
      </c>
      <c r="T31" t="s">
        <v>208</v>
      </c>
      <c r="U31" t="s">
        <v>208</v>
      </c>
      <c r="V31" t="s">
        <v>208</v>
      </c>
      <c r="W31" t="s">
        <v>208</v>
      </c>
      <c r="X31" t="s">
        <v>208</v>
      </c>
      <c r="Y31" t="s">
        <v>208</v>
      </c>
      <c r="Z31" t="s">
        <v>208</v>
      </c>
      <c r="AA31" t="s">
        <v>208</v>
      </c>
      <c r="AB31" t="s">
        <v>208</v>
      </c>
      <c r="AC31" t="s">
        <v>208</v>
      </c>
      <c r="AD31" t="s">
        <v>208</v>
      </c>
      <c r="AE31" t="s">
        <v>63</v>
      </c>
      <c r="AF31" s="5">
        <v>45868</v>
      </c>
    </row>
    <row r="32" spans="1:32" x14ac:dyDescent="0.25">
      <c r="A32" t="s">
        <v>209</v>
      </c>
      <c r="B32" t="s">
        <v>53</v>
      </c>
      <c r="C32" s="5">
        <v>45748</v>
      </c>
      <c r="D32" s="5">
        <v>45838</v>
      </c>
      <c r="E32" t="s">
        <v>39</v>
      </c>
      <c r="F32" t="s">
        <v>54</v>
      </c>
      <c r="G32" t="s">
        <v>210</v>
      </c>
      <c r="H32" t="s">
        <v>210</v>
      </c>
      <c r="I32" t="s">
        <v>211</v>
      </c>
      <c r="J32" t="s">
        <v>212</v>
      </c>
      <c r="K32" t="s">
        <v>213</v>
      </c>
      <c r="L32" t="s">
        <v>184</v>
      </c>
      <c r="M32" t="s">
        <v>51</v>
      </c>
      <c r="N32" t="s">
        <v>77</v>
      </c>
      <c r="O32" t="s">
        <v>18959</v>
      </c>
      <c r="P32" t="s">
        <v>78</v>
      </c>
      <c r="Q32" t="s">
        <v>18959</v>
      </c>
      <c r="R32" t="s">
        <v>214</v>
      </c>
      <c r="S32" t="s">
        <v>214</v>
      </c>
      <c r="T32" t="s">
        <v>214</v>
      </c>
      <c r="U32" t="s">
        <v>214</v>
      </c>
      <c r="V32" t="s">
        <v>214</v>
      </c>
      <c r="W32" t="s">
        <v>214</v>
      </c>
      <c r="X32" t="s">
        <v>214</v>
      </c>
      <c r="Y32" t="s">
        <v>214</v>
      </c>
      <c r="Z32" t="s">
        <v>214</v>
      </c>
      <c r="AA32" t="s">
        <v>214</v>
      </c>
      <c r="AB32" t="s">
        <v>214</v>
      </c>
      <c r="AC32" t="s">
        <v>214</v>
      </c>
      <c r="AD32" t="s">
        <v>214</v>
      </c>
      <c r="AE32" t="s">
        <v>63</v>
      </c>
      <c r="AF32" s="5">
        <v>45868</v>
      </c>
    </row>
    <row r="33" spans="1:32" x14ac:dyDescent="0.25">
      <c r="A33" t="s">
        <v>215</v>
      </c>
      <c r="B33" t="s">
        <v>53</v>
      </c>
      <c r="C33" s="5">
        <v>45748</v>
      </c>
      <c r="D33" s="5">
        <v>45838</v>
      </c>
      <c r="E33" t="s">
        <v>39</v>
      </c>
      <c r="F33" t="s">
        <v>54</v>
      </c>
      <c r="G33" t="s">
        <v>210</v>
      </c>
      <c r="H33" t="s">
        <v>210</v>
      </c>
      <c r="I33" t="s">
        <v>211</v>
      </c>
      <c r="J33" t="s">
        <v>216</v>
      </c>
      <c r="K33" t="s">
        <v>217</v>
      </c>
      <c r="L33" t="s">
        <v>218</v>
      </c>
      <c r="M33" t="s">
        <v>51</v>
      </c>
      <c r="N33" t="s">
        <v>77</v>
      </c>
      <c r="O33" t="s">
        <v>18959</v>
      </c>
      <c r="P33" t="s">
        <v>78</v>
      </c>
      <c r="Q33" t="s">
        <v>18959</v>
      </c>
      <c r="R33" t="s">
        <v>219</v>
      </c>
      <c r="S33" t="s">
        <v>219</v>
      </c>
      <c r="T33" t="s">
        <v>219</v>
      </c>
      <c r="U33" t="s">
        <v>219</v>
      </c>
      <c r="V33" t="s">
        <v>219</v>
      </c>
      <c r="W33" t="s">
        <v>219</v>
      </c>
      <c r="X33" t="s">
        <v>219</v>
      </c>
      <c r="Y33" t="s">
        <v>219</v>
      </c>
      <c r="Z33" t="s">
        <v>219</v>
      </c>
      <c r="AA33" t="s">
        <v>219</v>
      </c>
      <c r="AB33" t="s">
        <v>219</v>
      </c>
      <c r="AC33" t="s">
        <v>219</v>
      </c>
      <c r="AD33" t="s">
        <v>219</v>
      </c>
      <c r="AE33" t="s">
        <v>63</v>
      </c>
      <c r="AF33" s="5">
        <v>45868</v>
      </c>
    </row>
    <row r="34" spans="1:32" x14ac:dyDescent="0.25">
      <c r="A34" t="s">
        <v>220</v>
      </c>
      <c r="B34" t="s">
        <v>53</v>
      </c>
      <c r="C34" s="5">
        <v>45748</v>
      </c>
      <c r="D34" s="5">
        <v>45838</v>
      </c>
      <c r="E34" t="s">
        <v>39</v>
      </c>
      <c r="F34" t="s">
        <v>54</v>
      </c>
      <c r="G34" t="s">
        <v>221</v>
      </c>
      <c r="H34" t="s">
        <v>221</v>
      </c>
      <c r="I34" t="s">
        <v>132</v>
      </c>
      <c r="J34" t="s">
        <v>222</v>
      </c>
      <c r="K34" t="s">
        <v>223</v>
      </c>
      <c r="L34" t="s">
        <v>83</v>
      </c>
      <c r="M34" t="s">
        <v>51</v>
      </c>
      <c r="N34" t="s">
        <v>186</v>
      </c>
      <c r="O34" t="s">
        <v>18959</v>
      </c>
      <c r="P34" t="s">
        <v>187</v>
      </c>
      <c r="Q34" t="s">
        <v>18959</v>
      </c>
      <c r="R34" t="s">
        <v>224</v>
      </c>
      <c r="S34" t="s">
        <v>224</v>
      </c>
      <c r="T34" t="s">
        <v>224</v>
      </c>
      <c r="U34" t="s">
        <v>224</v>
      </c>
      <c r="V34" t="s">
        <v>224</v>
      </c>
      <c r="W34" t="s">
        <v>224</v>
      </c>
      <c r="X34" t="s">
        <v>224</v>
      </c>
      <c r="Y34" t="s">
        <v>224</v>
      </c>
      <c r="Z34" t="s">
        <v>224</v>
      </c>
      <c r="AA34" t="s">
        <v>224</v>
      </c>
      <c r="AB34" t="s">
        <v>224</v>
      </c>
      <c r="AC34" t="s">
        <v>224</v>
      </c>
      <c r="AD34" t="s">
        <v>224</v>
      </c>
      <c r="AE34" t="s">
        <v>63</v>
      </c>
      <c r="AF34" s="5">
        <v>45868</v>
      </c>
    </row>
    <row r="35" spans="1:32" x14ac:dyDescent="0.25">
      <c r="A35" t="s">
        <v>225</v>
      </c>
      <c r="B35" t="s">
        <v>53</v>
      </c>
      <c r="C35" s="5">
        <v>45748</v>
      </c>
      <c r="D35" s="5">
        <v>45838</v>
      </c>
      <c r="E35" t="s">
        <v>39</v>
      </c>
      <c r="F35" t="s">
        <v>54</v>
      </c>
      <c r="G35" t="s">
        <v>226</v>
      </c>
      <c r="H35" t="s">
        <v>19078</v>
      </c>
      <c r="I35" t="s">
        <v>132</v>
      </c>
      <c r="J35" t="s">
        <v>227</v>
      </c>
      <c r="K35" t="s">
        <v>207</v>
      </c>
      <c r="L35" t="s">
        <v>127</v>
      </c>
      <c r="M35" t="s">
        <v>51</v>
      </c>
      <c r="N35" t="s">
        <v>85</v>
      </c>
      <c r="O35" t="s">
        <v>18959</v>
      </c>
      <c r="P35" t="s">
        <v>86</v>
      </c>
      <c r="Q35" t="s">
        <v>18959</v>
      </c>
      <c r="R35" t="s">
        <v>228</v>
      </c>
      <c r="S35" t="s">
        <v>228</v>
      </c>
      <c r="T35" t="s">
        <v>228</v>
      </c>
      <c r="U35" t="s">
        <v>228</v>
      </c>
      <c r="V35" t="s">
        <v>228</v>
      </c>
      <c r="W35" t="s">
        <v>228</v>
      </c>
      <c r="X35" t="s">
        <v>228</v>
      </c>
      <c r="Y35" t="s">
        <v>228</v>
      </c>
      <c r="Z35" t="s">
        <v>228</v>
      </c>
      <c r="AA35" t="s">
        <v>228</v>
      </c>
      <c r="AB35" t="s">
        <v>228</v>
      </c>
      <c r="AC35" t="s">
        <v>228</v>
      </c>
      <c r="AD35" t="s">
        <v>228</v>
      </c>
      <c r="AE35" t="s">
        <v>63</v>
      </c>
      <c r="AF35" s="5">
        <v>45868</v>
      </c>
    </row>
    <row r="36" spans="1:32" x14ac:dyDescent="0.25">
      <c r="A36" t="s">
        <v>229</v>
      </c>
      <c r="B36" t="s">
        <v>53</v>
      </c>
      <c r="C36" s="5">
        <v>45748</v>
      </c>
      <c r="D36" s="5">
        <v>45838</v>
      </c>
      <c r="E36" t="s">
        <v>39</v>
      </c>
      <c r="F36" t="s">
        <v>54</v>
      </c>
      <c r="G36" t="s">
        <v>230</v>
      </c>
      <c r="H36" t="s">
        <v>230</v>
      </c>
      <c r="I36" t="s">
        <v>231</v>
      </c>
      <c r="J36" t="s">
        <v>232</v>
      </c>
      <c r="K36" t="s">
        <v>233</v>
      </c>
      <c r="L36" t="s">
        <v>234</v>
      </c>
      <c r="M36" t="s">
        <v>50</v>
      </c>
      <c r="N36" t="s">
        <v>111</v>
      </c>
      <c r="O36" t="s">
        <v>18959</v>
      </c>
      <c r="P36" t="s">
        <v>112</v>
      </c>
      <c r="Q36" t="s">
        <v>18959</v>
      </c>
      <c r="R36" t="s">
        <v>235</v>
      </c>
      <c r="S36" t="s">
        <v>235</v>
      </c>
      <c r="T36" t="s">
        <v>235</v>
      </c>
      <c r="U36" t="s">
        <v>235</v>
      </c>
      <c r="V36" t="s">
        <v>235</v>
      </c>
      <c r="W36" t="s">
        <v>235</v>
      </c>
      <c r="X36" t="s">
        <v>235</v>
      </c>
      <c r="Y36" t="s">
        <v>235</v>
      </c>
      <c r="Z36" t="s">
        <v>235</v>
      </c>
      <c r="AA36" t="s">
        <v>235</v>
      </c>
      <c r="AB36" t="s">
        <v>235</v>
      </c>
      <c r="AC36" t="s">
        <v>235</v>
      </c>
      <c r="AD36" t="s">
        <v>235</v>
      </c>
      <c r="AE36" t="s">
        <v>63</v>
      </c>
      <c r="AF36" s="5">
        <v>45868</v>
      </c>
    </row>
    <row r="37" spans="1:32" x14ac:dyDescent="0.25">
      <c r="A37" t="s">
        <v>236</v>
      </c>
      <c r="B37" t="s">
        <v>53</v>
      </c>
      <c r="C37" s="5">
        <v>45748</v>
      </c>
      <c r="D37" s="5">
        <v>45838</v>
      </c>
      <c r="E37" t="s">
        <v>39</v>
      </c>
      <c r="F37" t="s">
        <v>54</v>
      </c>
      <c r="G37" t="s">
        <v>18978</v>
      </c>
      <c r="H37" t="s">
        <v>237</v>
      </c>
      <c r="I37" t="s">
        <v>163</v>
      </c>
      <c r="J37" t="s">
        <v>238</v>
      </c>
      <c r="K37" t="s">
        <v>234</v>
      </c>
      <c r="L37" t="s">
        <v>192</v>
      </c>
      <c r="M37" t="s">
        <v>50</v>
      </c>
      <c r="N37" t="s">
        <v>85</v>
      </c>
      <c r="O37" t="s">
        <v>18959</v>
      </c>
      <c r="P37" t="s">
        <v>86</v>
      </c>
      <c r="Q37" t="s">
        <v>18959</v>
      </c>
      <c r="R37" t="s">
        <v>239</v>
      </c>
      <c r="S37" t="s">
        <v>239</v>
      </c>
      <c r="T37" t="s">
        <v>239</v>
      </c>
      <c r="U37" t="s">
        <v>239</v>
      </c>
      <c r="V37" t="s">
        <v>239</v>
      </c>
      <c r="W37" t="s">
        <v>239</v>
      </c>
      <c r="X37" t="s">
        <v>239</v>
      </c>
      <c r="Y37" t="s">
        <v>239</v>
      </c>
      <c r="Z37" t="s">
        <v>239</v>
      </c>
      <c r="AA37" t="s">
        <v>239</v>
      </c>
      <c r="AB37" t="s">
        <v>239</v>
      </c>
      <c r="AC37" t="s">
        <v>239</v>
      </c>
      <c r="AD37" t="s">
        <v>239</v>
      </c>
      <c r="AE37" t="s">
        <v>63</v>
      </c>
      <c r="AF37" s="5">
        <v>45868</v>
      </c>
    </row>
    <row r="38" spans="1:32" x14ac:dyDescent="0.25">
      <c r="A38" t="s">
        <v>240</v>
      </c>
      <c r="B38" t="s">
        <v>53</v>
      </c>
      <c r="C38" s="5">
        <v>45748</v>
      </c>
      <c r="D38" s="5">
        <v>45838</v>
      </c>
      <c r="E38" t="s">
        <v>39</v>
      </c>
      <c r="F38" t="s">
        <v>54</v>
      </c>
      <c r="G38" t="s">
        <v>241</v>
      </c>
      <c r="H38" t="s">
        <v>19124</v>
      </c>
      <c r="I38" t="s">
        <v>242</v>
      </c>
      <c r="J38" t="s">
        <v>243</v>
      </c>
      <c r="K38" t="s">
        <v>244</v>
      </c>
      <c r="L38" t="s">
        <v>75</v>
      </c>
      <c r="M38" t="s">
        <v>51</v>
      </c>
      <c r="N38" t="s">
        <v>200</v>
      </c>
      <c r="O38" t="s">
        <v>18959</v>
      </c>
      <c r="P38" t="s">
        <v>201</v>
      </c>
      <c r="Q38" t="s">
        <v>18959</v>
      </c>
      <c r="R38" t="s">
        <v>245</v>
      </c>
      <c r="S38" t="s">
        <v>245</v>
      </c>
      <c r="T38" t="s">
        <v>245</v>
      </c>
      <c r="U38" t="s">
        <v>245</v>
      </c>
      <c r="V38" t="s">
        <v>245</v>
      </c>
      <c r="W38" t="s">
        <v>245</v>
      </c>
      <c r="X38" t="s">
        <v>245</v>
      </c>
      <c r="Y38" t="s">
        <v>245</v>
      </c>
      <c r="Z38" t="s">
        <v>245</v>
      </c>
      <c r="AA38" t="s">
        <v>245</v>
      </c>
      <c r="AB38" t="s">
        <v>245</v>
      </c>
      <c r="AC38" t="s">
        <v>245</v>
      </c>
      <c r="AD38" t="s">
        <v>245</v>
      </c>
      <c r="AE38" t="s">
        <v>63</v>
      </c>
      <c r="AF38" s="5">
        <v>45868</v>
      </c>
    </row>
    <row r="39" spans="1:32" x14ac:dyDescent="0.25">
      <c r="A39" t="s">
        <v>246</v>
      </c>
      <c r="B39" t="s">
        <v>53</v>
      </c>
      <c r="C39" s="5">
        <v>45748</v>
      </c>
      <c r="D39" s="5">
        <v>45838</v>
      </c>
      <c r="E39" t="s">
        <v>39</v>
      </c>
      <c r="F39" t="s">
        <v>54</v>
      </c>
      <c r="G39" t="s">
        <v>247</v>
      </c>
      <c r="H39" t="s">
        <v>19062</v>
      </c>
      <c r="I39" t="s">
        <v>248</v>
      </c>
      <c r="J39" t="s">
        <v>249</v>
      </c>
      <c r="K39" t="s">
        <v>250</v>
      </c>
      <c r="L39" t="s">
        <v>75</v>
      </c>
      <c r="M39" t="s">
        <v>51</v>
      </c>
      <c r="N39" t="s">
        <v>251</v>
      </c>
      <c r="O39" t="s">
        <v>18959</v>
      </c>
      <c r="P39" t="s">
        <v>252</v>
      </c>
      <c r="Q39" t="s">
        <v>18959</v>
      </c>
      <c r="R39" t="s">
        <v>253</v>
      </c>
      <c r="S39" t="s">
        <v>253</v>
      </c>
      <c r="T39" t="s">
        <v>253</v>
      </c>
      <c r="U39" t="s">
        <v>253</v>
      </c>
      <c r="V39" t="s">
        <v>253</v>
      </c>
      <c r="W39" t="s">
        <v>253</v>
      </c>
      <c r="X39" t="s">
        <v>253</v>
      </c>
      <c r="Y39" t="s">
        <v>253</v>
      </c>
      <c r="Z39" t="s">
        <v>253</v>
      </c>
      <c r="AA39" t="s">
        <v>253</v>
      </c>
      <c r="AB39" t="s">
        <v>253</v>
      </c>
      <c r="AC39" t="s">
        <v>253</v>
      </c>
      <c r="AD39" t="s">
        <v>253</v>
      </c>
      <c r="AE39" t="s">
        <v>63</v>
      </c>
      <c r="AF39" s="5">
        <v>45868</v>
      </c>
    </row>
    <row r="40" spans="1:32" x14ac:dyDescent="0.25">
      <c r="A40" t="s">
        <v>254</v>
      </c>
      <c r="B40" t="s">
        <v>53</v>
      </c>
      <c r="C40" s="5">
        <v>45748</v>
      </c>
      <c r="D40" s="5">
        <v>45838</v>
      </c>
      <c r="E40" t="s">
        <v>39</v>
      </c>
      <c r="F40" t="s">
        <v>54</v>
      </c>
      <c r="G40" t="s">
        <v>255</v>
      </c>
      <c r="H40" t="s">
        <v>19107</v>
      </c>
      <c r="I40" t="s">
        <v>256</v>
      </c>
      <c r="J40" t="s">
        <v>257</v>
      </c>
      <c r="K40" t="s">
        <v>258</v>
      </c>
      <c r="L40" t="s">
        <v>259</v>
      </c>
      <c r="M40" t="s">
        <v>51</v>
      </c>
      <c r="N40" t="s">
        <v>200</v>
      </c>
      <c r="O40" t="s">
        <v>18959</v>
      </c>
      <c r="P40" t="s">
        <v>201</v>
      </c>
      <c r="Q40" t="s">
        <v>18959</v>
      </c>
      <c r="R40" t="s">
        <v>260</v>
      </c>
      <c r="S40" t="s">
        <v>260</v>
      </c>
      <c r="T40" t="s">
        <v>260</v>
      </c>
      <c r="U40" t="s">
        <v>260</v>
      </c>
      <c r="V40" t="s">
        <v>260</v>
      </c>
      <c r="W40" t="s">
        <v>260</v>
      </c>
      <c r="X40" t="s">
        <v>260</v>
      </c>
      <c r="Y40" t="s">
        <v>260</v>
      </c>
      <c r="Z40" t="s">
        <v>260</v>
      </c>
      <c r="AA40" t="s">
        <v>260</v>
      </c>
      <c r="AB40" t="s">
        <v>260</v>
      </c>
      <c r="AC40" t="s">
        <v>260</v>
      </c>
      <c r="AD40" t="s">
        <v>260</v>
      </c>
      <c r="AE40" t="s">
        <v>63</v>
      </c>
      <c r="AF40" s="5">
        <v>45868</v>
      </c>
    </row>
    <row r="41" spans="1:32" x14ac:dyDescent="0.25">
      <c r="A41" t="s">
        <v>261</v>
      </c>
      <c r="B41" t="s">
        <v>53</v>
      </c>
      <c r="C41" s="5">
        <v>45748</v>
      </c>
      <c r="D41" s="5">
        <v>45838</v>
      </c>
      <c r="E41" t="s">
        <v>39</v>
      </c>
      <c r="F41" t="s">
        <v>54</v>
      </c>
      <c r="G41" t="s">
        <v>210</v>
      </c>
      <c r="H41" t="s">
        <v>210</v>
      </c>
      <c r="I41" t="s">
        <v>211</v>
      </c>
      <c r="J41" t="s">
        <v>262</v>
      </c>
      <c r="K41" t="s">
        <v>83</v>
      </c>
      <c r="L41" t="s">
        <v>263</v>
      </c>
      <c r="M41" t="s">
        <v>51</v>
      </c>
      <c r="N41" t="s">
        <v>77</v>
      </c>
      <c r="O41" t="s">
        <v>18959</v>
      </c>
      <c r="P41" t="s">
        <v>78</v>
      </c>
      <c r="Q41" t="s">
        <v>18959</v>
      </c>
      <c r="R41" t="s">
        <v>264</v>
      </c>
      <c r="S41" t="s">
        <v>264</v>
      </c>
      <c r="T41" t="s">
        <v>264</v>
      </c>
      <c r="U41" t="s">
        <v>264</v>
      </c>
      <c r="V41" t="s">
        <v>264</v>
      </c>
      <c r="W41" t="s">
        <v>264</v>
      </c>
      <c r="X41" t="s">
        <v>264</v>
      </c>
      <c r="Y41" t="s">
        <v>264</v>
      </c>
      <c r="Z41" t="s">
        <v>264</v>
      </c>
      <c r="AA41" t="s">
        <v>264</v>
      </c>
      <c r="AB41" t="s">
        <v>264</v>
      </c>
      <c r="AC41" t="s">
        <v>264</v>
      </c>
      <c r="AD41" t="s">
        <v>264</v>
      </c>
      <c r="AE41" t="s">
        <v>63</v>
      </c>
      <c r="AF41" s="5">
        <v>45868</v>
      </c>
    </row>
    <row r="42" spans="1:32" x14ac:dyDescent="0.25">
      <c r="A42" t="s">
        <v>265</v>
      </c>
      <c r="B42" t="s">
        <v>53</v>
      </c>
      <c r="C42" s="5">
        <v>45748</v>
      </c>
      <c r="D42" s="5">
        <v>45838</v>
      </c>
      <c r="E42" t="s">
        <v>39</v>
      </c>
      <c r="F42" t="s">
        <v>54</v>
      </c>
      <c r="G42" t="s">
        <v>210</v>
      </c>
      <c r="H42" t="s">
        <v>210</v>
      </c>
      <c r="I42" t="s">
        <v>211</v>
      </c>
      <c r="J42" t="s">
        <v>266</v>
      </c>
      <c r="K42" t="s">
        <v>83</v>
      </c>
      <c r="L42" t="s">
        <v>159</v>
      </c>
      <c r="M42" t="s">
        <v>50</v>
      </c>
      <c r="N42" t="s">
        <v>77</v>
      </c>
      <c r="O42" t="s">
        <v>18959</v>
      </c>
      <c r="P42" t="s">
        <v>78</v>
      </c>
      <c r="Q42" t="s">
        <v>18959</v>
      </c>
      <c r="R42" t="s">
        <v>267</v>
      </c>
      <c r="S42" t="s">
        <v>267</v>
      </c>
      <c r="T42" t="s">
        <v>267</v>
      </c>
      <c r="U42" t="s">
        <v>267</v>
      </c>
      <c r="V42" t="s">
        <v>267</v>
      </c>
      <c r="W42" t="s">
        <v>267</v>
      </c>
      <c r="X42" t="s">
        <v>267</v>
      </c>
      <c r="Y42" t="s">
        <v>267</v>
      </c>
      <c r="Z42" t="s">
        <v>267</v>
      </c>
      <c r="AA42" t="s">
        <v>267</v>
      </c>
      <c r="AB42" t="s">
        <v>267</v>
      </c>
      <c r="AC42" t="s">
        <v>267</v>
      </c>
      <c r="AD42" t="s">
        <v>267</v>
      </c>
      <c r="AE42" t="s">
        <v>63</v>
      </c>
      <c r="AF42" s="5">
        <v>45868</v>
      </c>
    </row>
    <row r="43" spans="1:32" x14ac:dyDescent="0.25">
      <c r="A43" t="s">
        <v>268</v>
      </c>
      <c r="B43" t="s">
        <v>53</v>
      </c>
      <c r="C43" s="5">
        <v>45748</v>
      </c>
      <c r="D43" s="5">
        <v>45838</v>
      </c>
      <c r="E43" t="s">
        <v>39</v>
      </c>
      <c r="F43" t="s">
        <v>54</v>
      </c>
      <c r="G43" t="s">
        <v>226</v>
      </c>
      <c r="H43" t="s">
        <v>19078</v>
      </c>
      <c r="I43" t="s">
        <v>132</v>
      </c>
      <c r="J43" t="s">
        <v>269</v>
      </c>
      <c r="K43" t="s">
        <v>76</v>
      </c>
      <c r="L43" t="s">
        <v>83</v>
      </c>
      <c r="M43" t="s">
        <v>51</v>
      </c>
      <c r="N43" t="s">
        <v>85</v>
      </c>
      <c r="O43" t="s">
        <v>18959</v>
      </c>
      <c r="P43" t="s">
        <v>86</v>
      </c>
      <c r="Q43" t="s">
        <v>18959</v>
      </c>
      <c r="R43" t="s">
        <v>270</v>
      </c>
      <c r="S43" t="s">
        <v>270</v>
      </c>
      <c r="T43" t="s">
        <v>270</v>
      </c>
      <c r="U43" t="s">
        <v>270</v>
      </c>
      <c r="V43" t="s">
        <v>270</v>
      </c>
      <c r="W43" t="s">
        <v>270</v>
      </c>
      <c r="X43" t="s">
        <v>270</v>
      </c>
      <c r="Y43" t="s">
        <v>270</v>
      </c>
      <c r="Z43" t="s">
        <v>270</v>
      </c>
      <c r="AA43" t="s">
        <v>270</v>
      </c>
      <c r="AB43" t="s">
        <v>270</v>
      </c>
      <c r="AC43" t="s">
        <v>270</v>
      </c>
      <c r="AD43" t="s">
        <v>270</v>
      </c>
      <c r="AE43" t="s">
        <v>63</v>
      </c>
      <c r="AF43" s="5">
        <v>45868</v>
      </c>
    </row>
    <row r="44" spans="1:32" x14ac:dyDescent="0.25">
      <c r="A44" t="s">
        <v>271</v>
      </c>
      <c r="B44" t="s">
        <v>53</v>
      </c>
      <c r="C44" s="5">
        <v>45748</v>
      </c>
      <c r="D44" s="5">
        <v>45838</v>
      </c>
      <c r="E44" t="s">
        <v>39</v>
      </c>
      <c r="F44" t="s">
        <v>54</v>
      </c>
      <c r="G44" t="s">
        <v>230</v>
      </c>
      <c r="H44" t="s">
        <v>230</v>
      </c>
      <c r="I44" t="s">
        <v>231</v>
      </c>
      <c r="J44" t="s">
        <v>272</v>
      </c>
      <c r="K44" t="s">
        <v>273</v>
      </c>
      <c r="L44" t="s">
        <v>178</v>
      </c>
      <c r="M44" t="s">
        <v>50</v>
      </c>
      <c r="N44" t="s">
        <v>77</v>
      </c>
      <c r="O44" t="s">
        <v>18959</v>
      </c>
      <c r="P44" t="s">
        <v>78</v>
      </c>
      <c r="Q44" t="s">
        <v>18959</v>
      </c>
      <c r="R44" t="s">
        <v>274</v>
      </c>
      <c r="S44" t="s">
        <v>274</v>
      </c>
      <c r="T44" t="s">
        <v>274</v>
      </c>
      <c r="U44" t="s">
        <v>274</v>
      </c>
      <c r="V44" t="s">
        <v>274</v>
      </c>
      <c r="W44" t="s">
        <v>274</v>
      </c>
      <c r="X44" t="s">
        <v>274</v>
      </c>
      <c r="Y44" t="s">
        <v>274</v>
      </c>
      <c r="Z44" t="s">
        <v>274</v>
      </c>
      <c r="AA44" t="s">
        <v>274</v>
      </c>
      <c r="AB44" t="s">
        <v>274</v>
      </c>
      <c r="AC44" t="s">
        <v>274</v>
      </c>
      <c r="AD44" t="s">
        <v>274</v>
      </c>
      <c r="AE44" t="s">
        <v>63</v>
      </c>
      <c r="AF44" s="5">
        <v>45868</v>
      </c>
    </row>
    <row r="45" spans="1:32" x14ac:dyDescent="0.25">
      <c r="A45" t="s">
        <v>275</v>
      </c>
      <c r="B45" t="s">
        <v>53</v>
      </c>
      <c r="C45" s="5">
        <v>45748</v>
      </c>
      <c r="D45" s="5">
        <v>45838</v>
      </c>
      <c r="E45" t="s">
        <v>39</v>
      </c>
      <c r="F45" t="s">
        <v>54</v>
      </c>
      <c r="G45" t="s">
        <v>276</v>
      </c>
      <c r="H45" t="s">
        <v>18983</v>
      </c>
      <c r="I45" t="s">
        <v>231</v>
      </c>
      <c r="J45" t="s">
        <v>277</v>
      </c>
      <c r="K45" t="s">
        <v>278</v>
      </c>
      <c r="L45" t="s">
        <v>279</v>
      </c>
      <c r="M45" t="s">
        <v>51</v>
      </c>
      <c r="N45" t="s">
        <v>111</v>
      </c>
      <c r="O45" t="s">
        <v>18959</v>
      </c>
      <c r="P45" t="s">
        <v>112</v>
      </c>
      <c r="Q45" t="s">
        <v>18959</v>
      </c>
      <c r="R45" t="s">
        <v>280</v>
      </c>
      <c r="S45" t="s">
        <v>280</v>
      </c>
      <c r="T45" t="s">
        <v>280</v>
      </c>
      <c r="U45" t="s">
        <v>280</v>
      </c>
      <c r="V45" t="s">
        <v>280</v>
      </c>
      <c r="W45" t="s">
        <v>280</v>
      </c>
      <c r="X45" t="s">
        <v>280</v>
      </c>
      <c r="Y45" t="s">
        <v>280</v>
      </c>
      <c r="Z45" t="s">
        <v>280</v>
      </c>
      <c r="AA45" t="s">
        <v>280</v>
      </c>
      <c r="AB45" t="s">
        <v>280</v>
      </c>
      <c r="AC45" t="s">
        <v>280</v>
      </c>
      <c r="AD45" t="s">
        <v>280</v>
      </c>
      <c r="AE45" t="s">
        <v>63</v>
      </c>
      <c r="AF45" s="5">
        <v>45868</v>
      </c>
    </row>
    <row r="46" spans="1:32" x14ac:dyDescent="0.25">
      <c r="A46" t="s">
        <v>281</v>
      </c>
      <c r="B46" t="s">
        <v>53</v>
      </c>
      <c r="C46" s="5">
        <v>45748</v>
      </c>
      <c r="D46" s="5">
        <v>45838</v>
      </c>
      <c r="E46" t="s">
        <v>39</v>
      </c>
      <c r="F46" t="s">
        <v>54</v>
      </c>
      <c r="G46" t="s">
        <v>72</v>
      </c>
      <c r="H46" t="s">
        <v>282</v>
      </c>
      <c r="I46" t="s">
        <v>163</v>
      </c>
      <c r="J46" t="s">
        <v>283</v>
      </c>
      <c r="K46" t="s">
        <v>284</v>
      </c>
      <c r="L46" t="s">
        <v>285</v>
      </c>
      <c r="M46" t="s">
        <v>50</v>
      </c>
      <c r="N46" t="s">
        <v>85</v>
      </c>
      <c r="O46" t="s">
        <v>18959</v>
      </c>
      <c r="P46" t="s">
        <v>86</v>
      </c>
      <c r="Q46" t="s">
        <v>18959</v>
      </c>
      <c r="R46" t="s">
        <v>286</v>
      </c>
      <c r="S46" t="s">
        <v>286</v>
      </c>
      <c r="T46" t="s">
        <v>286</v>
      </c>
      <c r="U46" t="s">
        <v>286</v>
      </c>
      <c r="V46" t="s">
        <v>286</v>
      </c>
      <c r="W46" t="s">
        <v>286</v>
      </c>
      <c r="X46" t="s">
        <v>286</v>
      </c>
      <c r="Y46" t="s">
        <v>286</v>
      </c>
      <c r="Z46" t="s">
        <v>286</v>
      </c>
      <c r="AA46" t="s">
        <v>286</v>
      </c>
      <c r="AB46" t="s">
        <v>286</v>
      </c>
      <c r="AC46" t="s">
        <v>286</v>
      </c>
      <c r="AD46" t="s">
        <v>286</v>
      </c>
      <c r="AE46" t="s">
        <v>63</v>
      </c>
      <c r="AF46" s="5">
        <v>45868</v>
      </c>
    </row>
    <row r="47" spans="1:32" x14ac:dyDescent="0.25">
      <c r="A47" t="s">
        <v>287</v>
      </c>
      <c r="B47" t="s">
        <v>53</v>
      </c>
      <c r="C47" s="5">
        <v>45748</v>
      </c>
      <c r="D47" s="5">
        <v>45838</v>
      </c>
      <c r="E47" t="s">
        <v>39</v>
      </c>
      <c r="F47" t="s">
        <v>54</v>
      </c>
      <c r="G47" t="s">
        <v>288</v>
      </c>
      <c r="H47" t="s">
        <v>288</v>
      </c>
      <c r="I47" t="s">
        <v>289</v>
      </c>
      <c r="J47" t="s">
        <v>290</v>
      </c>
      <c r="K47" t="s">
        <v>134</v>
      </c>
      <c r="L47" t="s">
        <v>291</v>
      </c>
      <c r="M47" t="s">
        <v>51</v>
      </c>
      <c r="N47" t="s">
        <v>102</v>
      </c>
      <c r="O47" t="s">
        <v>18959</v>
      </c>
      <c r="P47" t="s">
        <v>103</v>
      </c>
      <c r="Q47" t="s">
        <v>18959</v>
      </c>
      <c r="R47" t="s">
        <v>292</v>
      </c>
      <c r="S47" t="s">
        <v>292</v>
      </c>
      <c r="T47" t="s">
        <v>292</v>
      </c>
      <c r="U47" t="s">
        <v>292</v>
      </c>
      <c r="V47" t="s">
        <v>292</v>
      </c>
      <c r="W47" t="s">
        <v>292</v>
      </c>
      <c r="X47" t="s">
        <v>292</v>
      </c>
      <c r="Y47" t="s">
        <v>292</v>
      </c>
      <c r="Z47" t="s">
        <v>292</v>
      </c>
      <c r="AA47" t="s">
        <v>292</v>
      </c>
      <c r="AB47" t="s">
        <v>292</v>
      </c>
      <c r="AC47" t="s">
        <v>292</v>
      </c>
      <c r="AD47" t="s">
        <v>292</v>
      </c>
      <c r="AE47" t="s">
        <v>63</v>
      </c>
      <c r="AF47" s="5">
        <v>45868</v>
      </c>
    </row>
    <row r="48" spans="1:32" x14ac:dyDescent="0.25">
      <c r="A48" t="s">
        <v>293</v>
      </c>
      <c r="B48" t="s">
        <v>53</v>
      </c>
      <c r="C48" s="5">
        <v>45748</v>
      </c>
      <c r="D48" s="5">
        <v>45838</v>
      </c>
      <c r="E48" t="s">
        <v>39</v>
      </c>
      <c r="F48" t="s">
        <v>54</v>
      </c>
      <c r="G48" t="s">
        <v>276</v>
      </c>
      <c r="H48" t="s">
        <v>19003</v>
      </c>
      <c r="I48" t="s">
        <v>289</v>
      </c>
      <c r="J48" t="s">
        <v>294</v>
      </c>
      <c r="K48" t="s">
        <v>295</v>
      </c>
      <c r="L48" t="s">
        <v>192</v>
      </c>
      <c r="M48" t="s">
        <v>51</v>
      </c>
      <c r="N48" t="s">
        <v>102</v>
      </c>
      <c r="O48" t="s">
        <v>18959</v>
      </c>
      <c r="P48" t="s">
        <v>103</v>
      </c>
      <c r="Q48" t="s">
        <v>18959</v>
      </c>
      <c r="R48" t="s">
        <v>296</v>
      </c>
      <c r="S48" t="s">
        <v>296</v>
      </c>
      <c r="T48" t="s">
        <v>296</v>
      </c>
      <c r="U48" t="s">
        <v>296</v>
      </c>
      <c r="V48" t="s">
        <v>296</v>
      </c>
      <c r="W48" t="s">
        <v>296</v>
      </c>
      <c r="X48" t="s">
        <v>296</v>
      </c>
      <c r="Y48" t="s">
        <v>296</v>
      </c>
      <c r="Z48" t="s">
        <v>296</v>
      </c>
      <c r="AA48" t="s">
        <v>296</v>
      </c>
      <c r="AB48" t="s">
        <v>296</v>
      </c>
      <c r="AC48" t="s">
        <v>296</v>
      </c>
      <c r="AD48" t="s">
        <v>296</v>
      </c>
      <c r="AE48" t="s">
        <v>63</v>
      </c>
      <c r="AF48" s="5">
        <v>45868</v>
      </c>
    </row>
    <row r="49" spans="1:32" x14ac:dyDescent="0.25">
      <c r="A49" t="s">
        <v>297</v>
      </c>
      <c r="B49" t="s">
        <v>53</v>
      </c>
      <c r="C49" s="5">
        <v>45748</v>
      </c>
      <c r="D49" s="5">
        <v>45838</v>
      </c>
      <c r="E49" t="s">
        <v>39</v>
      </c>
      <c r="F49" t="s">
        <v>54</v>
      </c>
      <c r="G49" t="s">
        <v>72</v>
      </c>
      <c r="H49" t="s">
        <v>343</v>
      </c>
      <c r="I49" t="s">
        <v>116</v>
      </c>
      <c r="J49" t="s">
        <v>298</v>
      </c>
      <c r="K49" t="s">
        <v>159</v>
      </c>
      <c r="L49" t="s">
        <v>206</v>
      </c>
      <c r="M49" t="s">
        <v>50</v>
      </c>
      <c r="N49" t="s">
        <v>111</v>
      </c>
      <c r="O49" t="s">
        <v>18959</v>
      </c>
      <c r="P49" t="s">
        <v>112</v>
      </c>
      <c r="Q49" t="s">
        <v>18959</v>
      </c>
      <c r="R49" t="s">
        <v>299</v>
      </c>
      <c r="S49" t="s">
        <v>299</v>
      </c>
      <c r="T49" t="s">
        <v>299</v>
      </c>
      <c r="U49" t="s">
        <v>299</v>
      </c>
      <c r="V49" t="s">
        <v>299</v>
      </c>
      <c r="W49" t="s">
        <v>299</v>
      </c>
      <c r="X49" t="s">
        <v>299</v>
      </c>
      <c r="Y49" t="s">
        <v>299</v>
      </c>
      <c r="Z49" t="s">
        <v>299</v>
      </c>
      <c r="AA49" t="s">
        <v>299</v>
      </c>
      <c r="AB49" t="s">
        <v>299</v>
      </c>
      <c r="AC49" t="s">
        <v>299</v>
      </c>
      <c r="AD49" t="s">
        <v>299</v>
      </c>
      <c r="AE49" t="s">
        <v>63</v>
      </c>
      <c r="AF49" s="5">
        <v>45868</v>
      </c>
    </row>
    <row r="50" spans="1:32" x14ac:dyDescent="0.25">
      <c r="A50" t="s">
        <v>300</v>
      </c>
      <c r="B50" t="s">
        <v>53</v>
      </c>
      <c r="C50" s="5">
        <v>45748</v>
      </c>
      <c r="D50" s="5">
        <v>45838</v>
      </c>
      <c r="E50" t="s">
        <v>39</v>
      </c>
      <c r="F50" t="s">
        <v>54</v>
      </c>
      <c r="G50" t="s">
        <v>301</v>
      </c>
      <c r="H50" t="s">
        <v>301</v>
      </c>
      <c r="I50" t="s">
        <v>256</v>
      </c>
      <c r="J50" t="s">
        <v>302</v>
      </c>
      <c r="K50" t="s">
        <v>303</v>
      </c>
      <c r="L50" t="s">
        <v>109</v>
      </c>
      <c r="M50" t="s">
        <v>50</v>
      </c>
      <c r="N50" t="s">
        <v>77</v>
      </c>
      <c r="O50" t="s">
        <v>18959</v>
      </c>
      <c r="P50" t="s">
        <v>78</v>
      </c>
      <c r="Q50" t="s">
        <v>18959</v>
      </c>
      <c r="R50" t="s">
        <v>304</v>
      </c>
      <c r="S50" t="s">
        <v>304</v>
      </c>
      <c r="T50" t="s">
        <v>304</v>
      </c>
      <c r="U50" t="s">
        <v>304</v>
      </c>
      <c r="V50" t="s">
        <v>304</v>
      </c>
      <c r="W50" t="s">
        <v>304</v>
      </c>
      <c r="X50" t="s">
        <v>304</v>
      </c>
      <c r="Y50" t="s">
        <v>304</v>
      </c>
      <c r="Z50" t="s">
        <v>304</v>
      </c>
      <c r="AA50" t="s">
        <v>304</v>
      </c>
      <c r="AB50" t="s">
        <v>304</v>
      </c>
      <c r="AC50" t="s">
        <v>304</v>
      </c>
      <c r="AD50" t="s">
        <v>304</v>
      </c>
      <c r="AE50" t="s">
        <v>63</v>
      </c>
      <c r="AF50" s="5">
        <v>45868</v>
      </c>
    </row>
    <row r="51" spans="1:32" x14ac:dyDescent="0.25">
      <c r="A51" t="s">
        <v>305</v>
      </c>
      <c r="B51" t="s">
        <v>53</v>
      </c>
      <c r="C51" s="5">
        <v>45748</v>
      </c>
      <c r="D51" s="5">
        <v>45838</v>
      </c>
      <c r="E51" t="s">
        <v>39</v>
      </c>
      <c r="F51" t="s">
        <v>54</v>
      </c>
      <c r="G51" t="s">
        <v>306</v>
      </c>
      <c r="H51" t="s">
        <v>19105</v>
      </c>
      <c r="I51" t="s">
        <v>256</v>
      </c>
      <c r="J51" t="s">
        <v>307</v>
      </c>
      <c r="K51" t="s">
        <v>308</v>
      </c>
      <c r="L51" t="s">
        <v>83</v>
      </c>
      <c r="M51" t="s">
        <v>50</v>
      </c>
      <c r="N51" t="s">
        <v>200</v>
      </c>
      <c r="O51" t="s">
        <v>18959</v>
      </c>
      <c r="P51" t="s">
        <v>201</v>
      </c>
      <c r="Q51" t="s">
        <v>18959</v>
      </c>
      <c r="R51" t="s">
        <v>309</v>
      </c>
      <c r="S51" t="s">
        <v>309</v>
      </c>
      <c r="T51" t="s">
        <v>309</v>
      </c>
      <c r="U51" t="s">
        <v>309</v>
      </c>
      <c r="V51" t="s">
        <v>309</v>
      </c>
      <c r="W51" t="s">
        <v>309</v>
      </c>
      <c r="X51" t="s">
        <v>309</v>
      </c>
      <c r="Y51" t="s">
        <v>309</v>
      </c>
      <c r="Z51" t="s">
        <v>309</v>
      </c>
      <c r="AA51" t="s">
        <v>309</v>
      </c>
      <c r="AB51" t="s">
        <v>309</v>
      </c>
      <c r="AC51" t="s">
        <v>309</v>
      </c>
      <c r="AD51" t="s">
        <v>309</v>
      </c>
      <c r="AE51" t="s">
        <v>63</v>
      </c>
      <c r="AF51" s="5">
        <v>45868</v>
      </c>
    </row>
    <row r="52" spans="1:32" x14ac:dyDescent="0.25">
      <c r="A52" t="s">
        <v>310</v>
      </c>
      <c r="B52" t="s">
        <v>53</v>
      </c>
      <c r="C52" s="5">
        <v>45748</v>
      </c>
      <c r="D52" s="5">
        <v>45838</v>
      </c>
      <c r="E52" t="s">
        <v>39</v>
      </c>
      <c r="F52" t="s">
        <v>54</v>
      </c>
      <c r="G52" t="s">
        <v>734</v>
      </c>
      <c r="H52" t="s">
        <v>311</v>
      </c>
      <c r="I52" t="s">
        <v>312</v>
      </c>
      <c r="J52" t="s">
        <v>313</v>
      </c>
      <c r="K52" t="s">
        <v>314</v>
      </c>
      <c r="L52" t="s">
        <v>83</v>
      </c>
      <c r="M52" t="s">
        <v>51</v>
      </c>
      <c r="N52" t="s">
        <v>85</v>
      </c>
      <c r="O52" t="s">
        <v>18959</v>
      </c>
      <c r="P52" t="s">
        <v>86</v>
      </c>
      <c r="Q52" t="s">
        <v>18959</v>
      </c>
      <c r="R52" t="s">
        <v>315</v>
      </c>
      <c r="S52" t="s">
        <v>315</v>
      </c>
      <c r="T52" t="s">
        <v>315</v>
      </c>
      <c r="U52" t="s">
        <v>315</v>
      </c>
      <c r="V52" t="s">
        <v>315</v>
      </c>
      <c r="W52" t="s">
        <v>315</v>
      </c>
      <c r="X52" t="s">
        <v>315</v>
      </c>
      <c r="Y52" t="s">
        <v>315</v>
      </c>
      <c r="Z52" t="s">
        <v>315</v>
      </c>
      <c r="AA52" t="s">
        <v>315</v>
      </c>
      <c r="AB52" t="s">
        <v>315</v>
      </c>
      <c r="AC52" t="s">
        <v>315</v>
      </c>
      <c r="AD52" t="s">
        <v>315</v>
      </c>
      <c r="AE52" t="s">
        <v>63</v>
      </c>
      <c r="AF52" s="5">
        <v>45868</v>
      </c>
    </row>
    <row r="53" spans="1:32" x14ac:dyDescent="0.25">
      <c r="A53" t="s">
        <v>316</v>
      </c>
      <c r="B53" t="s">
        <v>53</v>
      </c>
      <c r="C53" s="5">
        <v>45748</v>
      </c>
      <c r="D53" s="5">
        <v>45838</v>
      </c>
      <c r="E53" t="s">
        <v>39</v>
      </c>
      <c r="F53" t="s">
        <v>54</v>
      </c>
      <c r="G53" t="s">
        <v>255</v>
      </c>
      <c r="H53" t="s">
        <v>317</v>
      </c>
      <c r="I53" t="s">
        <v>312</v>
      </c>
      <c r="J53" t="s">
        <v>318</v>
      </c>
      <c r="K53" t="s">
        <v>319</v>
      </c>
      <c r="L53" t="s">
        <v>178</v>
      </c>
      <c r="M53" t="s">
        <v>50</v>
      </c>
      <c r="N53" t="s">
        <v>85</v>
      </c>
      <c r="O53" t="s">
        <v>18959</v>
      </c>
      <c r="P53" t="s">
        <v>86</v>
      </c>
      <c r="Q53" t="s">
        <v>18959</v>
      </c>
      <c r="R53" t="s">
        <v>320</v>
      </c>
      <c r="S53" t="s">
        <v>320</v>
      </c>
      <c r="T53" t="s">
        <v>320</v>
      </c>
      <c r="U53" t="s">
        <v>320</v>
      </c>
      <c r="V53" t="s">
        <v>320</v>
      </c>
      <c r="W53" t="s">
        <v>320</v>
      </c>
      <c r="X53" t="s">
        <v>320</v>
      </c>
      <c r="Y53" t="s">
        <v>320</v>
      </c>
      <c r="Z53" t="s">
        <v>320</v>
      </c>
      <c r="AA53" t="s">
        <v>320</v>
      </c>
      <c r="AB53" t="s">
        <v>320</v>
      </c>
      <c r="AC53" t="s">
        <v>320</v>
      </c>
      <c r="AD53" t="s">
        <v>320</v>
      </c>
      <c r="AE53" t="s">
        <v>63</v>
      </c>
      <c r="AF53" s="5">
        <v>45868</v>
      </c>
    </row>
    <row r="54" spans="1:32" x14ac:dyDescent="0.25">
      <c r="A54" t="s">
        <v>321</v>
      </c>
      <c r="B54" t="s">
        <v>53</v>
      </c>
      <c r="C54" s="5">
        <v>45748</v>
      </c>
      <c r="D54" s="5">
        <v>45838</v>
      </c>
      <c r="E54" t="s">
        <v>39</v>
      </c>
      <c r="F54" t="s">
        <v>54</v>
      </c>
      <c r="G54" t="s">
        <v>276</v>
      </c>
      <c r="H54" t="s">
        <v>19003</v>
      </c>
      <c r="I54" t="s">
        <v>289</v>
      </c>
      <c r="J54" t="s">
        <v>322</v>
      </c>
      <c r="K54" t="s">
        <v>323</v>
      </c>
      <c r="L54" t="s">
        <v>324</v>
      </c>
      <c r="M54" t="s">
        <v>51</v>
      </c>
      <c r="N54" t="s">
        <v>102</v>
      </c>
      <c r="O54" t="s">
        <v>18959</v>
      </c>
      <c r="P54" t="s">
        <v>103</v>
      </c>
      <c r="Q54" t="s">
        <v>18959</v>
      </c>
      <c r="R54" t="s">
        <v>325</v>
      </c>
      <c r="S54" t="s">
        <v>325</v>
      </c>
      <c r="T54" t="s">
        <v>325</v>
      </c>
      <c r="U54" t="s">
        <v>325</v>
      </c>
      <c r="V54" t="s">
        <v>325</v>
      </c>
      <c r="W54" t="s">
        <v>325</v>
      </c>
      <c r="X54" t="s">
        <v>325</v>
      </c>
      <c r="Y54" t="s">
        <v>325</v>
      </c>
      <c r="Z54" t="s">
        <v>325</v>
      </c>
      <c r="AA54" t="s">
        <v>325</v>
      </c>
      <c r="AB54" t="s">
        <v>325</v>
      </c>
      <c r="AC54" t="s">
        <v>325</v>
      </c>
      <c r="AD54" t="s">
        <v>325</v>
      </c>
      <c r="AE54" t="s">
        <v>63</v>
      </c>
      <c r="AF54" s="5">
        <v>45868</v>
      </c>
    </row>
    <row r="55" spans="1:32" x14ac:dyDescent="0.25">
      <c r="A55" t="s">
        <v>326</v>
      </c>
      <c r="B55" t="s">
        <v>53</v>
      </c>
      <c r="C55" s="5">
        <v>45748</v>
      </c>
      <c r="D55" s="5">
        <v>45838</v>
      </c>
      <c r="E55" t="s">
        <v>39</v>
      </c>
      <c r="F55" t="s">
        <v>54</v>
      </c>
      <c r="G55" t="s">
        <v>241</v>
      </c>
      <c r="H55" t="s">
        <v>19123</v>
      </c>
      <c r="I55" t="s">
        <v>289</v>
      </c>
      <c r="J55" t="s">
        <v>327</v>
      </c>
      <c r="K55" t="s">
        <v>328</v>
      </c>
      <c r="L55" t="s">
        <v>329</v>
      </c>
      <c r="M55" t="s">
        <v>51</v>
      </c>
      <c r="N55" t="s">
        <v>102</v>
      </c>
      <c r="O55" t="s">
        <v>18959</v>
      </c>
      <c r="P55" t="s">
        <v>103</v>
      </c>
      <c r="Q55" t="s">
        <v>18959</v>
      </c>
      <c r="R55" t="s">
        <v>330</v>
      </c>
      <c r="S55" t="s">
        <v>330</v>
      </c>
      <c r="T55" t="s">
        <v>330</v>
      </c>
      <c r="U55" t="s">
        <v>330</v>
      </c>
      <c r="V55" t="s">
        <v>330</v>
      </c>
      <c r="W55" t="s">
        <v>330</v>
      </c>
      <c r="X55" t="s">
        <v>330</v>
      </c>
      <c r="Y55" t="s">
        <v>330</v>
      </c>
      <c r="Z55" t="s">
        <v>330</v>
      </c>
      <c r="AA55" t="s">
        <v>330</v>
      </c>
      <c r="AB55" t="s">
        <v>330</v>
      </c>
      <c r="AC55" t="s">
        <v>330</v>
      </c>
      <c r="AD55" t="s">
        <v>330</v>
      </c>
      <c r="AE55" t="s">
        <v>63</v>
      </c>
      <c r="AF55" s="5">
        <v>45868</v>
      </c>
    </row>
    <row r="56" spans="1:32" x14ac:dyDescent="0.25">
      <c r="A56" t="s">
        <v>331</v>
      </c>
      <c r="B56" t="s">
        <v>53</v>
      </c>
      <c r="C56" s="5">
        <v>45748</v>
      </c>
      <c r="D56" s="5">
        <v>45838</v>
      </c>
      <c r="E56" t="s">
        <v>39</v>
      </c>
      <c r="F56" t="s">
        <v>54</v>
      </c>
      <c r="G56" t="s">
        <v>332</v>
      </c>
      <c r="H56" t="s">
        <v>332</v>
      </c>
      <c r="I56" t="s">
        <v>116</v>
      </c>
      <c r="J56" t="s">
        <v>333</v>
      </c>
      <c r="K56" t="s">
        <v>334</v>
      </c>
      <c r="L56" t="s">
        <v>335</v>
      </c>
      <c r="M56" t="s">
        <v>50</v>
      </c>
      <c r="N56" t="s">
        <v>111</v>
      </c>
      <c r="O56" t="s">
        <v>18959</v>
      </c>
      <c r="P56" t="s">
        <v>112</v>
      </c>
      <c r="Q56" t="s">
        <v>18959</v>
      </c>
      <c r="R56" t="s">
        <v>336</v>
      </c>
      <c r="S56" t="s">
        <v>336</v>
      </c>
      <c r="T56" t="s">
        <v>336</v>
      </c>
      <c r="U56" t="s">
        <v>336</v>
      </c>
      <c r="V56" t="s">
        <v>336</v>
      </c>
      <c r="W56" t="s">
        <v>336</v>
      </c>
      <c r="X56" t="s">
        <v>336</v>
      </c>
      <c r="Y56" t="s">
        <v>336</v>
      </c>
      <c r="Z56" t="s">
        <v>336</v>
      </c>
      <c r="AA56" t="s">
        <v>336</v>
      </c>
      <c r="AB56" t="s">
        <v>336</v>
      </c>
      <c r="AC56" t="s">
        <v>336</v>
      </c>
      <c r="AD56" t="s">
        <v>336</v>
      </c>
      <c r="AE56" t="s">
        <v>63</v>
      </c>
      <c r="AF56" s="5">
        <v>45868</v>
      </c>
    </row>
    <row r="57" spans="1:32" x14ac:dyDescent="0.25">
      <c r="A57" t="s">
        <v>337</v>
      </c>
      <c r="B57" t="s">
        <v>53</v>
      </c>
      <c r="C57" s="5">
        <v>45748</v>
      </c>
      <c r="D57" s="5">
        <v>45838</v>
      </c>
      <c r="E57" t="s">
        <v>39</v>
      </c>
      <c r="F57" t="s">
        <v>54</v>
      </c>
      <c r="G57" t="s">
        <v>332</v>
      </c>
      <c r="H57" t="s">
        <v>332</v>
      </c>
      <c r="I57" t="s">
        <v>116</v>
      </c>
      <c r="J57" t="s">
        <v>338</v>
      </c>
      <c r="K57" t="s">
        <v>339</v>
      </c>
      <c r="L57" t="s">
        <v>340</v>
      </c>
      <c r="M57" t="s">
        <v>50</v>
      </c>
      <c r="N57" t="s">
        <v>111</v>
      </c>
      <c r="O57" t="s">
        <v>18959</v>
      </c>
      <c r="P57" t="s">
        <v>112</v>
      </c>
      <c r="Q57" t="s">
        <v>18959</v>
      </c>
      <c r="R57" t="s">
        <v>341</v>
      </c>
      <c r="S57" t="s">
        <v>341</v>
      </c>
      <c r="T57" t="s">
        <v>341</v>
      </c>
      <c r="U57" t="s">
        <v>341</v>
      </c>
      <c r="V57" t="s">
        <v>341</v>
      </c>
      <c r="W57" t="s">
        <v>341</v>
      </c>
      <c r="X57" t="s">
        <v>341</v>
      </c>
      <c r="Y57" t="s">
        <v>341</v>
      </c>
      <c r="Z57" t="s">
        <v>341</v>
      </c>
      <c r="AA57" t="s">
        <v>341</v>
      </c>
      <c r="AB57" t="s">
        <v>341</v>
      </c>
      <c r="AC57" t="s">
        <v>341</v>
      </c>
      <c r="AD57" t="s">
        <v>341</v>
      </c>
      <c r="AE57" t="s">
        <v>63</v>
      </c>
      <c r="AF57" s="5">
        <v>45868</v>
      </c>
    </row>
    <row r="58" spans="1:32" x14ac:dyDescent="0.25">
      <c r="A58" t="s">
        <v>342</v>
      </c>
      <c r="B58" t="s">
        <v>53</v>
      </c>
      <c r="C58" s="5">
        <v>45748</v>
      </c>
      <c r="D58" s="5">
        <v>45838</v>
      </c>
      <c r="E58" t="s">
        <v>39</v>
      </c>
      <c r="F58" t="s">
        <v>54</v>
      </c>
      <c r="G58" t="s">
        <v>72</v>
      </c>
      <c r="H58" t="s">
        <v>343</v>
      </c>
      <c r="I58" t="s">
        <v>116</v>
      </c>
      <c r="J58" t="s">
        <v>344</v>
      </c>
      <c r="K58" t="s">
        <v>109</v>
      </c>
      <c r="L58" t="s">
        <v>76</v>
      </c>
      <c r="M58" t="s">
        <v>50</v>
      </c>
      <c r="N58" t="s">
        <v>111</v>
      </c>
      <c r="O58" t="s">
        <v>18959</v>
      </c>
      <c r="P58" t="s">
        <v>112</v>
      </c>
      <c r="Q58" t="s">
        <v>18959</v>
      </c>
      <c r="R58" t="s">
        <v>345</v>
      </c>
      <c r="S58" t="s">
        <v>345</v>
      </c>
      <c r="T58" t="s">
        <v>345</v>
      </c>
      <c r="U58" t="s">
        <v>345</v>
      </c>
      <c r="V58" t="s">
        <v>345</v>
      </c>
      <c r="W58" t="s">
        <v>345</v>
      </c>
      <c r="X58" t="s">
        <v>345</v>
      </c>
      <c r="Y58" t="s">
        <v>345</v>
      </c>
      <c r="Z58" t="s">
        <v>345</v>
      </c>
      <c r="AA58" t="s">
        <v>345</v>
      </c>
      <c r="AB58" t="s">
        <v>345</v>
      </c>
      <c r="AC58" t="s">
        <v>345</v>
      </c>
      <c r="AD58" t="s">
        <v>345</v>
      </c>
      <c r="AE58" t="s">
        <v>63</v>
      </c>
      <c r="AF58" s="5">
        <v>45868</v>
      </c>
    </row>
    <row r="59" spans="1:32" x14ac:dyDescent="0.25">
      <c r="A59" t="s">
        <v>346</v>
      </c>
      <c r="B59" t="s">
        <v>53</v>
      </c>
      <c r="C59" s="5">
        <v>45748</v>
      </c>
      <c r="D59" s="5">
        <v>45838</v>
      </c>
      <c r="E59" t="s">
        <v>39</v>
      </c>
      <c r="F59" t="s">
        <v>54</v>
      </c>
      <c r="G59" t="s">
        <v>255</v>
      </c>
      <c r="H59" t="s">
        <v>19107</v>
      </c>
      <c r="I59" t="s">
        <v>256</v>
      </c>
      <c r="J59" t="s">
        <v>347</v>
      </c>
      <c r="K59" t="s">
        <v>192</v>
      </c>
      <c r="L59" t="s">
        <v>234</v>
      </c>
      <c r="M59" t="s">
        <v>50</v>
      </c>
      <c r="N59" t="s">
        <v>200</v>
      </c>
      <c r="O59" t="s">
        <v>18959</v>
      </c>
      <c r="P59" t="s">
        <v>201</v>
      </c>
      <c r="Q59" t="s">
        <v>18959</v>
      </c>
      <c r="R59" t="s">
        <v>348</v>
      </c>
      <c r="S59" t="s">
        <v>348</v>
      </c>
      <c r="T59" t="s">
        <v>348</v>
      </c>
      <c r="U59" t="s">
        <v>348</v>
      </c>
      <c r="V59" t="s">
        <v>348</v>
      </c>
      <c r="W59" t="s">
        <v>348</v>
      </c>
      <c r="X59" t="s">
        <v>348</v>
      </c>
      <c r="Y59" t="s">
        <v>348</v>
      </c>
      <c r="Z59" t="s">
        <v>348</v>
      </c>
      <c r="AA59" t="s">
        <v>348</v>
      </c>
      <c r="AB59" t="s">
        <v>348</v>
      </c>
      <c r="AC59" t="s">
        <v>348</v>
      </c>
      <c r="AD59" t="s">
        <v>348</v>
      </c>
      <c r="AE59" t="s">
        <v>63</v>
      </c>
      <c r="AF59" s="5">
        <v>45868</v>
      </c>
    </row>
    <row r="60" spans="1:32" x14ac:dyDescent="0.25">
      <c r="A60" t="s">
        <v>349</v>
      </c>
      <c r="B60" t="s">
        <v>53</v>
      </c>
      <c r="C60" s="5">
        <v>45748</v>
      </c>
      <c r="D60" s="5">
        <v>45838</v>
      </c>
      <c r="E60" t="s">
        <v>39</v>
      </c>
      <c r="F60" t="s">
        <v>54</v>
      </c>
      <c r="G60" t="s">
        <v>306</v>
      </c>
      <c r="H60" t="s">
        <v>19105</v>
      </c>
      <c r="I60" t="s">
        <v>256</v>
      </c>
      <c r="J60" t="s">
        <v>350</v>
      </c>
      <c r="K60" t="s">
        <v>351</v>
      </c>
      <c r="L60" t="s">
        <v>352</v>
      </c>
      <c r="M60" t="s">
        <v>50</v>
      </c>
      <c r="N60" t="s">
        <v>200</v>
      </c>
      <c r="O60" t="s">
        <v>18959</v>
      </c>
      <c r="P60" t="s">
        <v>201</v>
      </c>
      <c r="Q60" t="s">
        <v>18959</v>
      </c>
      <c r="R60" t="s">
        <v>353</v>
      </c>
      <c r="S60" t="s">
        <v>353</v>
      </c>
      <c r="T60" t="s">
        <v>353</v>
      </c>
      <c r="U60" t="s">
        <v>353</v>
      </c>
      <c r="V60" t="s">
        <v>353</v>
      </c>
      <c r="W60" t="s">
        <v>353</v>
      </c>
      <c r="X60" t="s">
        <v>353</v>
      </c>
      <c r="Y60" t="s">
        <v>353</v>
      </c>
      <c r="Z60" t="s">
        <v>353</v>
      </c>
      <c r="AA60" t="s">
        <v>353</v>
      </c>
      <c r="AB60" t="s">
        <v>353</v>
      </c>
      <c r="AC60" t="s">
        <v>353</v>
      </c>
      <c r="AD60" t="s">
        <v>353</v>
      </c>
      <c r="AE60" t="s">
        <v>63</v>
      </c>
      <c r="AF60" s="5">
        <v>45868</v>
      </c>
    </row>
    <row r="61" spans="1:32" x14ac:dyDescent="0.25">
      <c r="A61" t="s">
        <v>354</v>
      </c>
      <c r="B61" t="s">
        <v>53</v>
      </c>
      <c r="C61" s="5">
        <v>45748</v>
      </c>
      <c r="D61" s="5">
        <v>45838</v>
      </c>
      <c r="E61" t="s">
        <v>39</v>
      </c>
      <c r="F61" t="s">
        <v>54</v>
      </c>
      <c r="G61" t="s">
        <v>306</v>
      </c>
      <c r="H61" t="s">
        <v>355</v>
      </c>
      <c r="I61" t="s">
        <v>312</v>
      </c>
      <c r="J61" t="s">
        <v>356</v>
      </c>
      <c r="K61" t="s">
        <v>357</v>
      </c>
      <c r="L61" t="s">
        <v>75</v>
      </c>
      <c r="M61" t="s">
        <v>50</v>
      </c>
      <c r="N61" t="s">
        <v>85</v>
      </c>
      <c r="O61" t="s">
        <v>18959</v>
      </c>
      <c r="P61" t="s">
        <v>86</v>
      </c>
      <c r="Q61" t="s">
        <v>18959</v>
      </c>
      <c r="R61" t="s">
        <v>358</v>
      </c>
      <c r="S61" t="s">
        <v>358</v>
      </c>
      <c r="T61" t="s">
        <v>358</v>
      </c>
      <c r="U61" t="s">
        <v>358</v>
      </c>
      <c r="V61" t="s">
        <v>358</v>
      </c>
      <c r="W61" t="s">
        <v>358</v>
      </c>
      <c r="X61" t="s">
        <v>358</v>
      </c>
      <c r="Y61" t="s">
        <v>358</v>
      </c>
      <c r="Z61" t="s">
        <v>358</v>
      </c>
      <c r="AA61" t="s">
        <v>358</v>
      </c>
      <c r="AB61" t="s">
        <v>358</v>
      </c>
      <c r="AC61" t="s">
        <v>358</v>
      </c>
      <c r="AD61" t="s">
        <v>358</v>
      </c>
      <c r="AE61" t="s">
        <v>63</v>
      </c>
      <c r="AF61" s="5">
        <v>45868</v>
      </c>
    </row>
    <row r="62" spans="1:32" x14ac:dyDescent="0.25">
      <c r="A62" t="s">
        <v>359</v>
      </c>
      <c r="B62" t="s">
        <v>53</v>
      </c>
      <c r="C62" s="5">
        <v>45748</v>
      </c>
      <c r="D62" s="5">
        <v>45838</v>
      </c>
      <c r="E62" t="s">
        <v>39</v>
      </c>
      <c r="F62" t="s">
        <v>54</v>
      </c>
      <c r="G62" t="s">
        <v>360</v>
      </c>
      <c r="H62" t="s">
        <v>19135</v>
      </c>
      <c r="I62" t="s">
        <v>211</v>
      </c>
      <c r="J62" t="s">
        <v>361</v>
      </c>
      <c r="K62" t="s">
        <v>75</v>
      </c>
      <c r="L62" t="s">
        <v>218</v>
      </c>
      <c r="M62" t="s">
        <v>51</v>
      </c>
      <c r="N62" t="s">
        <v>77</v>
      </c>
      <c r="O62" t="s">
        <v>18959</v>
      </c>
      <c r="P62" t="s">
        <v>78</v>
      </c>
      <c r="Q62" t="s">
        <v>18959</v>
      </c>
      <c r="R62" t="s">
        <v>362</v>
      </c>
      <c r="S62" t="s">
        <v>362</v>
      </c>
      <c r="T62" t="s">
        <v>362</v>
      </c>
      <c r="U62" t="s">
        <v>362</v>
      </c>
      <c r="V62" t="s">
        <v>362</v>
      </c>
      <c r="W62" t="s">
        <v>362</v>
      </c>
      <c r="X62" t="s">
        <v>362</v>
      </c>
      <c r="Y62" t="s">
        <v>362</v>
      </c>
      <c r="Z62" t="s">
        <v>362</v>
      </c>
      <c r="AA62" t="s">
        <v>362</v>
      </c>
      <c r="AB62" t="s">
        <v>362</v>
      </c>
      <c r="AC62" t="s">
        <v>362</v>
      </c>
      <c r="AD62" t="s">
        <v>362</v>
      </c>
      <c r="AE62" t="s">
        <v>63</v>
      </c>
      <c r="AF62" s="5">
        <v>45868</v>
      </c>
    </row>
    <row r="63" spans="1:32" x14ac:dyDescent="0.25">
      <c r="A63" t="s">
        <v>363</v>
      </c>
      <c r="B63" t="s">
        <v>53</v>
      </c>
      <c r="C63" s="5">
        <v>45748</v>
      </c>
      <c r="D63" s="5">
        <v>45838</v>
      </c>
      <c r="E63" t="s">
        <v>39</v>
      </c>
      <c r="F63" t="s">
        <v>54</v>
      </c>
      <c r="G63" t="s">
        <v>97</v>
      </c>
      <c r="H63" t="s">
        <v>364</v>
      </c>
      <c r="I63" t="s">
        <v>365</v>
      </c>
      <c r="J63" t="s">
        <v>366</v>
      </c>
      <c r="K63" t="s">
        <v>339</v>
      </c>
      <c r="L63" t="s">
        <v>179</v>
      </c>
      <c r="M63" t="s">
        <v>50</v>
      </c>
      <c r="N63" t="s">
        <v>200</v>
      </c>
      <c r="O63" t="s">
        <v>18959</v>
      </c>
      <c r="P63" t="s">
        <v>201</v>
      </c>
      <c r="Q63" t="s">
        <v>18959</v>
      </c>
      <c r="R63" t="s">
        <v>367</v>
      </c>
      <c r="S63" t="s">
        <v>367</v>
      </c>
      <c r="T63" t="s">
        <v>367</v>
      </c>
      <c r="U63" t="s">
        <v>367</v>
      </c>
      <c r="V63" t="s">
        <v>367</v>
      </c>
      <c r="W63" t="s">
        <v>367</v>
      </c>
      <c r="X63" t="s">
        <v>367</v>
      </c>
      <c r="Y63" t="s">
        <v>367</v>
      </c>
      <c r="Z63" t="s">
        <v>367</v>
      </c>
      <c r="AA63" t="s">
        <v>367</v>
      </c>
      <c r="AB63" t="s">
        <v>367</v>
      </c>
      <c r="AC63" t="s">
        <v>367</v>
      </c>
      <c r="AD63" t="s">
        <v>367</v>
      </c>
      <c r="AE63" t="s">
        <v>63</v>
      </c>
      <c r="AF63" s="5">
        <v>45868</v>
      </c>
    </row>
    <row r="64" spans="1:32" x14ac:dyDescent="0.25">
      <c r="A64" t="s">
        <v>368</v>
      </c>
      <c r="B64" t="s">
        <v>53</v>
      </c>
      <c r="C64" s="5">
        <v>45748</v>
      </c>
      <c r="D64" s="5">
        <v>45838</v>
      </c>
      <c r="E64" t="s">
        <v>39</v>
      </c>
      <c r="F64" t="s">
        <v>54</v>
      </c>
      <c r="G64" t="s">
        <v>332</v>
      </c>
      <c r="H64" t="s">
        <v>332</v>
      </c>
      <c r="I64" t="s">
        <v>116</v>
      </c>
      <c r="J64" t="s">
        <v>195</v>
      </c>
      <c r="K64" t="s">
        <v>295</v>
      </c>
      <c r="L64" t="s">
        <v>340</v>
      </c>
      <c r="M64" t="s">
        <v>50</v>
      </c>
      <c r="N64" t="s">
        <v>111</v>
      </c>
      <c r="O64" t="s">
        <v>18959</v>
      </c>
      <c r="P64" t="s">
        <v>112</v>
      </c>
      <c r="Q64" t="s">
        <v>18959</v>
      </c>
      <c r="R64" t="s">
        <v>369</v>
      </c>
      <c r="S64" t="s">
        <v>369</v>
      </c>
      <c r="T64" t="s">
        <v>369</v>
      </c>
      <c r="U64" t="s">
        <v>369</v>
      </c>
      <c r="V64" t="s">
        <v>369</v>
      </c>
      <c r="W64" t="s">
        <v>369</v>
      </c>
      <c r="X64" t="s">
        <v>369</v>
      </c>
      <c r="Y64" t="s">
        <v>369</v>
      </c>
      <c r="Z64" t="s">
        <v>369</v>
      </c>
      <c r="AA64" t="s">
        <v>369</v>
      </c>
      <c r="AB64" t="s">
        <v>369</v>
      </c>
      <c r="AC64" t="s">
        <v>369</v>
      </c>
      <c r="AD64" t="s">
        <v>369</v>
      </c>
      <c r="AE64" t="s">
        <v>63</v>
      </c>
      <c r="AF64" s="5">
        <v>45868</v>
      </c>
    </row>
    <row r="65" spans="1:32" x14ac:dyDescent="0.25">
      <c r="A65" t="s">
        <v>370</v>
      </c>
      <c r="B65" t="s">
        <v>53</v>
      </c>
      <c r="C65" s="5">
        <v>45748</v>
      </c>
      <c r="D65" s="5">
        <v>45838</v>
      </c>
      <c r="E65" t="s">
        <v>39</v>
      </c>
      <c r="F65" t="s">
        <v>54</v>
      </c>
      <c r="G65" t="s">
        <v>120</v>
      </c>
      <c r="H65" t="s">
        <v>371</v>
      </c>
      <c r="I65" t="s">
        <v>116</v>
      </c>
      <c r="J65" t="s">
        <v>372</v>
      </c>
      <c r="K65" t="s">
        <v>373</v>
      </c>
      <c r="L65" t="s">
        <v>374</v>
      </c>
      <c r="M65" t="s">
        <v>50</v>
      </c>
      <c r="N65" t="s">
        <v>111</v>
      </c>
      <c r="O65" t="s">
        <v>18959</v>
      </c>
      <c r="P65" t="s">
        <v>112</v>
      </c>
      <c r="Q65" t="s">
        <v>18959</v>
      </c>
      <c r="R65" t="s">
        <v>375</v>
      </c>
      <c r="S65" t="s">
        <v>375</v>
      </c>
      <c r="T65" t="s">
        <v>375</v>
      </c>
      <c r="U65" t="s">
        <v>375</v>
      </c>
      <c r="V65" t="s">
        <v>375</v>
      </c>
      <c r="W65" t="s">
        <v>375</v>
      </c>
      <c r="X65" t="s">
        <v>375</v>
      </c>
      <c r="Y65" t="s">
        <v>375</v>
      </c>
      <c r="Z65" t="s">
        <v>375</v>
      </c>
      <c r="AA65" t="s">
        <v>375</v>
      </c>
      <c r="AB65" t="s">
        <v>375</v>
      </c>
      <c r="AC65" t="s">
        <v>375</v>
      </c>
      <c r="AD65" t="s">
        <v>375</v>
      </c>
      <c r="AE65" t="s">
        <v>63</v>
      </c>
      <c r="AF65" s="5">
        <v>45868</v>
      </c>
    </row>
    <row r="66" spans="1:32" x14ac:dyDescent="0.25">
      <c r="A66" t="s">
        <v>376</v>
      </c>
      <c r="B66" t="s">
        <v>53</v>
      </c>
      <c r="C66" s="5">
        <v>45748</v>
      </c>
      <c r="D66" s="5">
        <v>45838</v>
      </c>
      <c r="E66" t="s">
        <v>39</v>
      </c>
      <c r="F66" t="s">
        <v>54</v>
      </c>
      <c r="G66" t="s">
        <v>72</v>
      </c>
      <c r="H66" t="s">
        <v>18916</v>
      </c>
      <c r="I66" t="s">
        <v>116</v>
      </c>
      <c r="J66" t="s">
        <v>149</v>
      </c>
      <c r="K66" t="s">
        <v>159</v>
      </c>
      <c r="L66" t="s">
        <v>377</v>
      </c>
      <c r="M66" t="s">
        <v>50</v>
      </c>
      <c r="N66" t="s">
        <v>111</v>
      </c>
      <c r="O66" t="s">
        <v>18959</v>
      </c>
      <c r="P66" t="s">
        <v>112</v>
      </c>
      <c r="Q66" t="s">
        <v>18959</v>
      </c>
      <c r="R66" t="s">
        <v>378</v>
      </c>
      <c r="S66" t="s">
        <v>378</v>
      </c>
      <c r="T66" t="s">
        <v>378</v>
      </c>
      <c r="U66" t="s">
        <v>378</v>
      </c>
      <c r="V66" t="s">
        <v>378</v>
      </c>
      <c r="W66" t="s">
        <v>378</v>
      </c>
      <c r="X66" t="s">
        <v>378</v>
      </c>
      <c r="Y66" t="s">
        <v>378</v>
      </c>
      <c r="Z66" t="s">
        <v>378</v>
      </c>
      <c r="AA66" t="s">
        <v>378</v>
      </c>
      <c r="AB66" t="s">
        <v>378</v>
      </c>
      <c r="AC66" t="s">
        <v>378</v>
      </c>
      <c r="AD66" t="s">
        <v>378</v>
      </c>
      <c r="AE66" t="s">
        <v>63</v>
      </c>
      <c r="AF66" s="5">
        <v>45868</v>
      </c>
    </row>
    <row r="67" spans="1:32" x14ac:dyDescent="0.25">
      <c r="A67" t="s">
        <v>379</v>
      </c>
      <c r="B67" t="s">
        <v>53</v>
      </c>
      <c r="C67" s="5">
        <v>45748</v>
      </c>
      <c r="D67" s="5">
        <v>45838</v>
      </c>
      <c r="E67" t="s">
        <v>39</v>
      </c>
      <c r="F67" t="s">
        <v>54</v>
      </c>
      <c r="G67" t="s">
        <v>72</v>
      </c>
      <c r="H67" t="s">
        <v>18919</v>
      </c>
      <c r="I67" t="s">
        <v>116</v>
      </c>
      <c r="J67" t="s">
        <v>380</v>
      </c>
      <c r="K67" t="s">
        <v>314</v>
      </c>
      <c r="L67" t="s">
        <v>178</v>
      </c>
      <c r="M67" t="s">
        <v>50</v>
      </c>
      <c r="N67" t="s">
        <v>111</v>
      </c>
      <c r="O67" t="s">
        <v>18959</v>
      </c>
      <c r="P67" t="s">
        <v>112</v>
      </c>
      <c r="Q67" t="s">
        <v>18959</v>
      </c>
      <c r="R67" t="s">
        <v>381</v>
      </c>
      <c r="S67" t="s">
        <v>381</v>
      </c>
      <c r="T67" t="s">
        <v>381</v>
      </c>
      <c r="U67" t="s">
        <v>381</v>
      </c>
      <c r="V67" t="s">
        <v>381</v>
      </c>
      <c r="W67" t="s">
        <v>381</v>
      </c>
      <c r="X67" t="s">
        <v>381</v>
      </c>
      <c r="Y67" t="s">
        <v>381</v>
      </c>
      <c r="Z67" t="s">
        <v>381</v>
      </c>
      <c r="AA67" t="s">
        <v>381</v>
      </c>
      <c r="AB67" t="s">
        <v>381</v>
      </c>
      <c r="AC67" t="s">
        <v>381</v>
      </c>
      <c r="AD67" t="s">
        <v>381</v>
      </c>
      <c r="AE67" t="s">
        <v>63</v>
      </c>
      <c r="AF67" s="5">
        <v>45868</v>
      </c>
    </row>
    <row r="68" spans="1:32" x14ac:dyDescent="0.25">
      <c r="A68" t="s">
        <v>382</v>
      </c>
      <c r="B68" t="s">
        <v>53</v>
      </c>
      <c r="C68" s="5">
        <v>45748</v>
      </c>
      <c r="D68" s="5">
        <v>45838</v>
      </c>
      <c r="E68" t="s">
        <v>39</v>
      </c>
      <c r="F68" t="s">
        <v>54</v>
      </c>
      <c r="G68" t="s">
        <v>72</v>
      </c>
      <c r="H68" t="s">
        <v>18918</v>
      </c>
      <c r="I68" t="s">
        <v>312</v>
      </c>
      <c r="J68" t="s">
        <v>383</v>
      </c>
      <c r="K68" t="s">
        <v>127</v>
      </c>
      <c r="L68" t="s">
        <v>101</v>
      </c>
      <c r="M68" t="s">
        <v>51</v>
      </c>
      <c r="N68" t="s">
        <v>85</v>
      </c>
      <c r="O68" t="s">
        <v>18959</v>
      </c>
      <c r="P68" t="s">
        <v>86</v>
      </c>
      <c r="Q68" t="s">
        <v>18959</v>
      </c>
      <c r="R68" t="s">
        <v>384</v>
      </c>
      <c r="S68" t="s">
        <v>384</v>
      </c>
      <c r="T68" t="s">
        <v>384</v>
      </c>
      <c r="U68" t="s">
        <v>384</v>
      </c>
      <c r="V68" t="s">
        <v>384</v>
      </c>
      <c r="W68" t="s">
        <v>384</v>
      </c>
      <c r="X68" t="s">
        <v>384</v>
      </c>
      <c r="Y68" t="s">
        <v>384</v>
      </c>
      <c r="Z68" t="s">
        <v>384</v>
      </c>
      <c r="AA68" t="s">
        <v>384</v>
      </c>
      <c r="AB68" t="s">
        <v>384</v>
      </c>
      <c r="AC68" t="s">
        <v>384</v>
      </c>
      <c r="AD68" t="s">
        <v>384</v>
      </c>
      <c r="AE68" t="s">
        <v>63</v>
      </c>
      <c r="AF68" s="5">
        <v>45868</v>
      </c>
    </row>
    <row r="69" spans="1:32" x14ac:dyDescent="0.25">
      <c r="A69" t="s">
        <v>385</v>
      </c>
      <c r="B69" t="s">
        <v>53</v>
      </c>
      <c r="C69" s="5">
        <v>45748</v>
      </c>
      <c r="D69" s="5">
        <v>45838</v>
      </c>
      <c r="E69" t="s">
        <v>39</v>
      </c>
      <c r="F69" t="s">
        <v>54</v>
      </c>
      <c r="G69" t="s">
        <v>18957</v>
      </c>
      <c r="H69" t="s">
        <v>386</v>
      </c>
      <c r="I69" t="s">
        <v>211</v>
      </c>
      <c r="J69" t="s">
        <v>387</v>
      </c>
      <c r="K69" t="s">
        <v>388</v>
      </c>
      <c r="L69" t="s">
        <v>373</v>
      </c>
      <c r="M69" t="s">
        <v>50</v>
      </c>
      <c r="N69" t="s">
        <v>77</v>
      </c>
      <c r="O69" t="s">
        <v>18959</v>
      </c>
      <c r="P69" t="s">
        <v>78</v>
      </c>
      <c r="Q69" t="s">
        <v>18959</v>
      </c>
      <c r="R69" t="s">
        <v>389</v>
      </c>
      <c r="S69" t="s">
        <v>389</v>
      </c>
      <c r="T69" t="s">
        <v>389</v>
      </c>
      <c r="U69" t="s">
        <v>389</v>
      </c>
      <c r="V69" t="s">
        <v>389</v>
      </c>
      <c r="W69" t="s">
        <v>389</v>
      </c>
      <c r="X69" t="s">
        <v>389</v>
      </c>
      <c r="Y69" t="s">
        <v>389</v>
      </c>
      <c r="Z69" t="s">
        <v>389</v>
      </c>
      <c r="AA69" t="s">
        <v>389</v>
      </c>
      <c r="AB69" t="s">
        <v>389</v>
      </c>
      <c r="AC69" t="s">
        <v>389</v>
      </c>
      <c r="AD69" t="s">
        <v>389</v>
      </c>
      <c r="AE69" t="s">
        <v>63</v>
      </c>
      <c r="AF69" s="5">
        <v>45868</v>
      </c>
    </row>
    <row r="70" spans="1:32" x14ac:dyDescent="0.25">
      <c r="A70" t="s">
        <v>390</v>
      </c>
      <c r="B70" t="s">
        <v>53</v>
      </c>
      <c r="C70" s="5">
        <v>45748</v>
      </c>
      <c r="D70" s="5">
        <v>45838</v>
      </c>
      <c r="E70" t="s">
        <v>39</v>
      </c>
      <c r="F70" t="s">
        <v>54</v>
      </c>
      <c r="G70" t="s">
        <v>167</v>
      </c>
      <c r="H70" t="s">
        <v>19082</v>
      </c>
      <c r="I70" t="s">
        <v>391</v>
      </c>
      <c r="J70" t="s">
        <v>392</v>
      </c>
      <c r="K70" t="s">
        <v>83</v>
      </c>
      <c r="L70" t="s">
        <v>340</v>
      </c>
      <c r="M70" t="s">
        <v>50</v>
      </c>
      <c r="N70" t="s">
        <v>77</v>
      </c>
      <c r="O70" t="s">
        <v>18959</v>
      </c>
      <c r="P70" t="s">
        <v>78</v>
      </c>
      <c r="Q70" t="s">
        <v>18959</v>
      </c>
      <c r="R70" t="s">
        <v>393</v>
      </c>
      <c r="S70" t="s">
        <v>393</v>
      </c>
      <c r="T70" t="s">
        <v>393</v>
      </c>
      <c r="U70" t="s">
        <v>393</v>
      </c>
      <c r="V70" t="s">
        <v>393</v>
      </c>
      <c r="W70" t="s">
        <v>393</v>
      </c>
      <c r="X70" t="s">
        <v>393</v>
      </c>
      <c r="Y70" t="s">
        <v>393</v>
      </c>
      <c r="Z70" t="s">
        <v>393</v>
      </c>
      <c r="AA70" t="s">
        <v>393</v>
      </c>
      <c r="AB70" t="s">
        <v>393</v>
      </c>
      <c r="AC70" t="s">
        <v>393</v>
      </c>
      <c r="AD70" t="s">
        <v>393</v>
      </c>
      <c r="AE70" t="s">
        <v>63</v>
      </c>
      <c r="AF70" s="5">
        <v>45868</v>
      </c>
    </row>
    <row r="71" spans="1:32" x14ac:dyDescent="0.25">
      <c r="A71" t="s">
        <v>394</v>
      </c>
      <c r="B71" t="s">
        <v>53</v>
      </c>
      <c r="C71" s="5">
        <v>45748</v>
      </c>
      <c r="D71" s="5">
        <v>45838</v>
      </c>
      <c r="E71" t="s">
        <v>39</v>
      </c>
      <c r="F71" t="s">
        <v>54</v>
      </c>
      <c r="G71" t="s">
        <v>124</v>
      </c>
      <c r="H71" t="s">
        <v>395</v>
      </c>
      <c r="I71" t="s">
        <v>391</v>
      </c>
      <c r="J71" t="s">
        <v>396</v>
      </c>
      <c r="K71" t="s">
        <v>174</v>
      </c>
      <c r="L71" t="s">
        <v>218</v>
      </c>
      <c r="M71" t="s">
        <v>51</v>
      </c>
      <c r="N71" t="s">
        <v>85</v>
      </c>
      <c r="O71" t="s">
        <v>18959</v>
      </c>
      <c r="P71" t="s">
        <v>86</v>
      </c>
      <c r="Q71" t="s">
        <v>18959</v>
      </c>
      <c r="R71" t="s">
        <v>397</v>
      </c>
      <c r="S71" t="s">
        <v>397</v>
      </c>
      <c r="T71" t="s">
        <v>397</v>
      </c>
      <c r="U71" t="s">
        <v>397</v>
      </c>
      <c r="V71" t="s">
        <v>397</v>
      </c>
      <c r="W71" t="s">
        <v>397</v>
      </c>
      <c r="X71" t="s">
        <v>397</v>
      </c>
      <c r="Y71" t="s">
        <v>397</v>
      </c>
      <c r="Z71" t="s">
        <v>397</v>
      </c>
      <c r="AA71" t="s">
        <v>397</v>
      </c>
      <c r="AB71" t="s">
        <v>397</v>
      </c>
      <c r="AC71" t="s">
        <v>397</v>
      </c>
      <c r="AD71" t="s">
        <v>397</v>
      </c>
      <c r="AE71" t="s">
        <v>63</v>
      </c>
      <c r="AF71" s="5">
        <v>45868</v>
      </c>
    </row>
    <row r="72" spans="1:32" x14ac:dyDescent="0.25">
      <c r="A72" t="s">
        <v>398</v>
      </c>
      <c r="B72" t="s">
        <v>53</v>
      </c>
      <c r="C72" s="5">
        <v>45748</v>
      </c>
      <c r="D72" s="5">
        <v>45838</v>
      </c>
      <c r="E72" t="s">
        <v>39</v>
      </c>
      <c r="F72" t="s">
        <v>54</v>
      </c>
      <c r="G72" t="s">
        <v>124</v>
      </c>
      <c r="H72" t="s">
        <v>399</v>
      </c>
      <c r="I72" t="s">
        <v>391</v>
      </c>
      <c r="J72" t="s">
        <v>400</v>
      </c>
      <c r="K72" t="s">
        <v>374</v>
      </c>
      <c r="L72" t="s">
        <v>401</v>
      </c>
      <c r="M72" t="s">
        <v>50</v>
      </c>
      <c r="N72" t="s">
        <v>85</v>
      </c>
      <c r="O72" t="s">
        <v>18959</v>
      </c>
      <c r="P72" t="s">
        <v>86</v>
      </c>
      <c r="Q72" t="s">
        <v>18959</v>
      </c>
      <c r="R72" t="s">
        <v>402</v>
      </c>
      <c r="S72" t="s">
        <v>402</v>
      </c>
      <c r="T72" t="s">
        <v>402</v>
      </c>
      <c r="U72" t="s">
        <v>402</v>
      </c>
      <c r="V72" t="s">
        <v>402</v>
      </c>
      <c r="W72" t="s">
        <v>402</v>
      </c>
      <c r="X72" t="s">
        <v>402</v>
      </c>
      <c r="Y72" t="s">
        <v>402</v>
      </c>
      <c r="Z72" t="s">
        <v>402</v>
      </c>
      <c r="AA72" t="s">
        <v>402</v>
      </c>
      <c r="AB72" t="s">
        <v>402</v>
      </c>
      <c r="AC72" t="s">
        <v>402</v>
      </c>
      <c r="AD72" t="s">
        <v>402</v>
      </c>
      <c r="AE72" t="s">
        <v>63</v>
      </c>
      <c r="AF72" s="5">
        <v>45868</v>
      </c>
    </row>
    <row r="73" spans="1:32" x14ac:dyDescent="0.25">
      <c r="A73" t="s">
        <v>403</v>
      </c>
      <c r="B73" t="s">
        <v>53</v>
      </c>
      <c r="C73" s="5">
        <v>45748</v>
      </c>
      <c r="D73" s="5">
        <v>45838</v>
      </c>
      <c r="E73" t="s">
        <v>39</v>
      </c>
      <c r="F73" t="s">
        <v>54</v>
      </c>
      <c r="G73" t="s">
        <v>97</v>
      </c>
      <c r="H73" t="s">
        <v>404</v>
      </c>
      <c r="I73" t="s">
        <v>98</v>
      </c>
      <c r="J73" t="s">
        <v>405</v>
      </c>
      <c r="K73" t="s">
        <v>406</v>
      </c>
      <c r="L73" t="s">
        <v>407</v>
      </c>
      <c r="M73" t="s">
        <v>50</v>
      </c>
      <c r="N73" t="s">
        <v>93</v>
      </c>
      <c r="O73" t="s">
        <v>18959</v>
      </c>
      <c r="P73" t="s">
        <v>94</v>
      </c>
      <c r="Q73" t="s">
        <v>18959</v>
      </c>
      <c r="R73" t="s">
        <v>408</v>
      </c>
      <c r="S73" t="s">
        <v>408</v>
      </c>
      <c r="T73" t="s">
        <v>408</v>
      </c>
      <c r="U73" t="s">
        <v>408</v>
      </c>
      <c r="V73" t="s">
        <v>408</v>
      </c>
      <c r="W73" t="s">
        <v>408</v>
      </c>
      <c r="X73" t="s">
        <v>408</v>
      </c>
      <c r="Y73" t="s">
        <v>408</v>
      </c>
      <c r="Z73" t="s">
        <v>408</v>
      </c>
      <c r="AA73" t="s">
        <v>408</v>
      </c>
      <c r="AB73" t="s">
        <v>408</v>
      </c>
      <c r="AC73" t="s">
        <v>408</v>
      </c>
      <c r="AD73" t="s">
        <v>408</v>
      </c>
      <c r="AE73" t="s">
        <v>63</v>
      </c>
      <c r="AF73" s="5">
        <v>45868</v>
      </c>
    </row>
    <row r="74" spans="1:32" x14ac:dyDescent="0.25">
      <c r="A74" t="s">
        <v>409</v>
      </c>
      <c r="B74" t="s">
        <v>53</v>
      </c>
      <c r="C74" s="5">
        <v>45748</v>
      </c>
      <c r="D74" s="5">
        <v>45838</v>
      </c>
      <c r="E74" t="s">
        <v>39</v>
      </c>
      <c r="F74" t="s">
        <v>54</v>
      </c>
      <c r="G74" t="s">
        <v>97</v>
      </c>
      <c r="H74" t="s">
        <v>404</v>
      </c>
      <c r="I74" t="s">
        <v>98</v>
      </c>
      <c r="J74" t="s">
        <v>410</v>
      </c>
      <c r="K74" t="s">
        <v>83</v>
      </c>
      <c r="L74" t="s">
        <v>110</v>
      </c>
      <c r="M74" t="s">
        <v>50</v>
      </c>
      <c r="N74" t="s">
        <v>93</v>
      </c>
      <c r="O74" t="s">
        <v>18959</v>
      </c>
      <c r="P74" t="s">
        <v>94</v>
      </c>
      <c r="Q74" t="s">
        <v>18959</v>
      </c>
      <c r="R74" t="s">
        <v>411</v>
      </c>
      <c r="S74" t="s">
        <v>411</v>
      </c>
      <c r="T74" t="s">
        <v>411</v>
      </c>
      <c r="U74" t="s">
        <v>411</v>
      </c>
      <c r="V74" t="s">
        <v>411</v>
      </c>
      <c r="W74" t="s">
        <v>411</v>
      </c>
      <c r="X74" t="s">
        <v>411</v>
      </c>
      <c r="Y74" t="s">
        <v>411</v>
      </c>
      <c r="Z74" t="s">
        <v>411</v>
      </c>
      <c r="AA74" t="s">
        <v>411</v>
      </c>
      <c r="AB74" t="s">
        <v>411</v>
      </c>
      <c r="AC74" t="s">
        <v>411</v>
      </c>
      <c r="AD74" t="s">
        <v>411</v>
      </c>
      <c r="AE74" t="s">
        <v>63</v>
      </c>
      <c r="AF74" s="5">
        <v>45868</v>
      </c>
    </row>
    <row r="75" spans="1:32" x14ac:dyDescent="0.25">
      <c r="A75" t="s">
        <v>412</v>
      </c>
      <c r="B75" t="s">
        <v>53</v>
      </c>
      <c r="C75" s="5">
        <v>45748</v>
      </c>
      <c r="D75" s="5">
        <v>45838</v>
      </c>
      <c r="E75" t="s">
        <v>39</v>
      </c>
      <c r="F75" t="s">
        <v>54</v>
      </c>
      <c r="G75" t="s">
        <v>332</v>
      </c>
      <c r="H75" t="s">
        <v>332</v>
      </c>
      <c r="I75" t="s">
        <v>116</v>
      </c>
      <c r="J75" t="s">
        <v>413</v>
      </c>
      <c r="K75" t="s">
        <v>213</v>
      </c>
      <c r="L75" t="s">
        <v>414</v>
      </c>
      <c r="M75" t="s">
        <v>50</v>
      </c>
      <c r="N75" t="s">
        <v>111</v>
      </c>
      <c r="O75" t="s">
        <v>18959</v>
      </c>
      <c r="P75" t="s">
        <v>112</v>
      </c>
      <c r="Q75" t="s">
        <v>18959</v>
      </c>
      <c r="R75" t="s">
        <v>415</v>
      </c>
      <c r="S75" t="s">
        <v>415</v>
      </c>
      <c r="T75" t="s">
        <v>415</v>
      </c>
      <c r="U75" t="s">
        <v>415</v>
      </c>
      <c r="V75" t="s">
        <v>415</v>
      </c>
      <c r="W75" t="s">
        <v>415</v>
      </c>
      <c r="X75" t="s">
        <v>415</v>
      </c>
      <c r="Y75" t="s">
        <v>415</v>
      </c>
      <c r="Z75" t="s">
        <v>415</v>
      </c>
      <c r="AA75" t="s">
        <v>415</v>
      </c>
      <c r="AB75" t="s">
        <v>415</v>
      </c>
      <c r="AC75" t="s">
        <v>415</v>
      </c>
      <c r="AD75" t="s">
        <v>415</v>
      </c>
      <c r="AE75" t="s">
        <v>63</v>
      </c>
      <c r="AF75" s="5">
        <v>45868</v>
      </c>
    </row>
    <row r="76" spans="1:32" x14ac:dyDescent="0.25">
      <c r="A76" t="s">
        <v>416</v>
      </c>
      <c r="B76" t="s">
        <v>53</v>
      </c>
      <c r="C76" s="5">
        <v>45748</v>
      </c>
      <c r="D76" s="5">
        <v>45838</v>
      </c>
      <c r="E76" t="s">
        <v>39</v>
      </c>
      <c r="F76" t="s">
        <v>54</v>
      </c>
      <c r="G76" t="s">
        <v>19143</v>
      </c>
      <c r="H76" t="s">
        <v>417</v>
      </c>
      <c r="I76" t="s">
        <v>256</v>
      </c>
      <c r="J76" t="s">
        <v>418</v>
      </c>
      <c r="K76" t="s">
        <v>419</v>
      </c>
      <c r="L76" t="s">
        <v>420</v>
      </c>
      <c r="M76" t="s">
        <v>50</v>
      </c>
      <c r="N76" t="s">
        <v>85</v>
      </c>
      <c r="O76" t="s">
        <v>18959</v>
      </c>
      <c r="P76" t="s">
        <v>86</v>
      </c>
      <c r="Q76" t="s">
        <v>18959</v>
      </c>
      <c r="R76" t="s">
        <v>421</v>
      </c>
      <c r="S76" t="s">
        <v>421</v>
      </c>
      <c r="T76" t="s">
        <v>421</v>
      </c>
      <c r="U76" t="s">
        <v>421</v>
      </c>
      <c r="V76" t="s">
        <v>421</v>
      </c>
      <c r="W76" t="s">
        <v>421</v>
      </c>
      <c r="X76" t="s">
        <v>421</v>
      </c>
      <c r="Y76" t="s">
        <v>421</v>
      </c>
      <c r="Z76" t="s">
        <v>421</v>
      </c>
      <c r="AA76" t="s">
        <v>421</v>
      </c>
      <c r="AB76" t="s">
        <v>421</v>
      </c>
      <c r="AC76" t="s">
        <v>421</v>
      </c>
      <c r="AD76" t="s">
        <v>421</v>
      </c>
      <c r="AE76" t="s">
        <v>63</v>
      </c>
      <c r="AF76" s="5">
        <v>45868</v>
      </c>
    </row>
    <row r="77" spans="1:32" x14ac:dyDescent="0.25">
      <c r="A77" t="s">
        <v>422</v>
      </c>
      <c r="B77" t="s">
        <v>53</v>
      </c>
      <c r="C77" s="5">
        <v>45748</v>
      </c>
      <c r="D77" s="5">
        <v>45838</v>
      </c>
      <c r="E77" t="s">
        <v>39</v>
      </c>
      <c r="F77" t="s">
        <v>54</v>
      </c>
      <c r="G77" t="s">
        <v>72</v>
      </c>
      <c r="H77" t="s">
        <v>423</v>
      </c>
      <c r="I77" t="s">
        <v>424</v>
      </c>
      <c r="J77" t="s">
        <v>425</v>
      </c>
      <c r="K77" t="s">
        <v>159</v>
      </c>
      <c r="L77" t="s">
        <v>158</v>
      </c>
      <c r="M77" t="s">
        <v>51</v>
      </c>
      <c r="N77" t="s">
        <v>426</v>
      </c>
      <c r="O77" t="s">
        <v>18959</v>
      </c>
      <c r="P77" t="s">
        <v>427</v>
      </c>
      <c r="Q77" t="s">
        <v>18959</v>
      </c>
      <c r="R77" t="s">
        <v>428</v>
      </c>
      <c r="S77" t="s">
        <v>428</v>
      </c>
      <c r="T77" t="s">
        <v>428</v>
      </c>
      <c r="U77" t="s">
        <v>428</v>
      </c>
      <c r="V77" t="s">
        <v>428</v>
      </c>
      <c r="W77" t="s">
        <v>428</v>
      </c>
      <c r="X77" t="s">
        <v>428</v>
      </c>
      <c r="Y77" t="s">
        <v>428</v>
      </c>
      <c r="Z77" t="s">
        <v>428</v>
      </c>
      <c r="AA77" t="s">
        <v>428</v>
      </c>
      <c r="AB77" t="s">
        <v>428</v>
      </c>
      <c r="AC77" t="s">
        <v>428</v>
      </c>
      <c r="AD77" t="s">
        <v>428</v>
      </c>
      <c r="AE77" t="s">
        <v>63</v>
      </c>
      <c r="AF77" s="5">
        <v>45868</v>
      </c>
    </row>
    <row r="78" spans="1:32" x14ac:dyDescent="0.25">
      <c r="A78" t="s">
        <v>429</v>
      </c>
      <c r="B78" t="s">
        <v>53</v>
      </c>
      <c r="C78" s="5">
        <v>45748</v>
      </c>
      <c r="D78" s="5">
        <v>45838</v>
      </c>
      <c r="E78" t="s">
        <v>39</v>
      </c>
      <c r="F78" t="s">
        <v>54</v>
      </c>
      <c r="G78" t="s">
        <v>430</v>
      </c>
      <c r="H78" t="s">
        <v>19042</v>
      </c>
      <c r="I78" t="s">
        <v>431</v>
      </c>
      <c r="J78" t="s">
        <v>432</v>
      </c>
      <c r="K78" t="s">
        <v>69</v>
      </c>
      <c r="L78" t="s">
        <v>75</v>
      </c>
      <c r="M78" t="s">
        <v>50</v>
      </c>
      <c r="N78" t="s">
        <v>251</v>
      </c>
      <c r="O78" t="s">
        <v>18959</v>
      </c>
      <c r="P78" t="s">
        <v>252</v>
      </c>
      <c r="Q78" t="s">
        <v>18959</v>
      </c>
      <c r="R78" t="s">
        <v>433</v>
      </c>
      <c r="S78" t="s">
        <v>433</v>
      </c>
      <c r="T78" t="s">
        <v>433</v>
      </c>
      <c r="U78" t="s">
        <v>433</v>
      </c>
      <c r="V78" t="s">
        <v>433</v>
      </c>
      <c r="W78" t="s">
        <v>433</v>
      </c>
      <c r="X78" t="s">
        <v>433</v>
      </c>
      <c r="Y78" t="s">
        <v>433</v>
      </c>
      <c r="Z78" t="s">
        <v>433</v>
      </c>
      <c r="AA78" t="s">
        <v>433</v>
      </c>
      <c r="AB78" t="s">
        <v>433</v>
      </c>
      <c r="AC78" t="s">
        <v>433</v>
      </c>
      <c r="AD78" t="s">
        <v>433</v>
      </c>
      <c r="AE78" t="s">
        <v>63</v>
      </c>
      <c r="AF78" s="5">
        <v>45868</v>
      </c>
    </row>
    <row r="79" spans="1:32" x14ac:dyDescent="0.25">
      <c r="A79" t="s">
        <v>434</v>
      </c>
      <c r="B79" t="s">
        <v>53</v>
      </c>
      <c r="C79" s="5">
        <v>45748</v>
      </c>
      <c r="D79" s="5">
        <v>45838</v>
      </c>
      <c r="E79" t="s">
        <v>39</v>
      </c>
      <c r="F79" t="s">
        <v>54</v>
      </c>
      <c r="G79" t="s">
        <v>430</v>
      </c>
      <c r="H79" t="s">
        <v>19043</v>
      </c>
      <c r="I79" t="s">
        <v>211</v>
      </c>
      <c r="J79" t="s">
        <v>435</v>
      </c>
      <c r="K79" t="s">
        <v>109</v>
      </c>
      <c r="L79" t="s">
        <v>174</v>
      </c>
      <c r="M79" t="s">
        <v>51</v>
      </c>
      <c r="N79" t="s">
        <v>436</v>
      </c>
      <c r="O79" t="s">
        <v>18959</v>
      </c>
      <c r="P79" t="s">
        <v>437</v>
      </c>
      <c r="Q79" t="s">
        <v>18959</v>
      </c>
      <c r="R79" t="s">
        <v>438</v>
      </c>
      <c r="S79" t="s">
        <v>438</v>
      </c>
      <c r="T79" t="s">
        <v>438</v>
      </c>
      <c r="U79" t="s">
        <v>438</v>
      </c>
      <c r="V79" t="s">
        <v>438</v>
      </c>
      <c r="W79" t="s">
        <v>438</v>
      </c>
      <c r="X79" t="s">
        <v>438</v>
      </c>
      <c r="Y79" t="s">
        <v>438</v>
      </c>
      <c r="Z79" t="s">
        <v>438</v>
      </c>
      <c r="AA79" t="s">
        <v>438</v>
      </c>
      <c r="AB79" t="s">
        <v>438</v>
      </c>
      <c r="AC79" t="s">
        <v>438</v>
      </c>
      <c r="AD79" t="s">
        <v>438</v>
      </c>
      <c r="AE79" t="s">
        <v>63</v>
      </c>
      <c r="AF79" s="5">
        <v>45868</v>
      </c>
    </row>
    <row r="80" spans="1:32" x14ac:dyDescent="0.25">
      <c r="A80" t="s">
        <v>439</v>
      </c>
      <c r="B80" t="s">
        <v>53</v>
      </c>
      <c r="C80" s="5">
        <v>45748</v>
      </c>
      <c r="D80" s="5">
        <v>45838</v>
      </c>
      <c r="E80" t="s">
        <v>39</v>
      </c>
      <c r="F80" t="s">
        <v>54</v>
      </c>
      <c r="G80" t="s">
        <v>1981</v>
      </c>
      <c r="H80" t="s">
        <v>440</v>
      </c>
      <c r="I80" t="s">
        <v>441</v>
      </c>
      <c r="J80" t="s">
        <v>442</v>
      </c>
      <c r="K80" t="s">
        <v>377</v>
      </c>
      <c r="L80" t="s">
        <v>83</v>
      </c>
      <c r="M80" t="s">
        <v>51</v>
      </c>
      <c r="N80" t="s">
        <v>111</v>
      </c>
      <c r="O80" t="s">
        <v>18959</v>
      </c>
      <c r="P80" t="s">
        <v>112</v>
      </c>
      <c r="Q80" t="s">
        <v>18959</v>
      </c>
      <c r="R80" t="s">
        <v>443</v>
      </c>
      <c r="S80" t="s">
        <v>443</v>
      </c>
      <c r="T80" t="s">
        <v>443</v>
      </c>
      <c r="U80" t="s">
        <v>443</v>
      </c>
      <c r="V80" t="s">
        <v>443</v>
      </c>
      <c r="W80" t="s">
        <v>443</v>
      </c>
      <c r="X80" t="s">
        <v>443</v>
      </c>
      <c r="Y80" t="s">
        <v>443</v>
      </c>
      <c r="Z80" t="s">
        <v>443</v>
      </c>
      <c r="AA80" t="s">
        <v>443</v>
      </c>
      <c r="AB80" t="s">
        <v>443</v>
      </c>
      <c r="AC80" t="s">
        <v>443</v>
      </c>
      <c r="AD80" t="s">
        <v>443</v>
      </c>
      <c r="AE80" t="s">
        <v>63</v>
      </c>
      <c r="AF80" s="5">
        <v>45868</v>
      </c>
    </row>
    <row r="81" spans="1:32" x14ac:dyDescent="0.25">
      <c r="A81" t="s">
        <v>444</v>
      </c>
      <c r="B81" t="s">
        <v>53</v>
      </c>
      <c r="C81" s="5">
        <v>45748</v>
      </c>
      <c r="D81" s="5">
        <v>45838</v>
      </c>
      <c r="E81" t="s">
        <v>39</v>
      </c>
      <c r="F81" t="s">
        <v>54</v>
      </c>
      <c r="G81" t="s">
        <v>72</v>
      </c>
      <c r="H81" t="s">
        <v>423</v>
      </c>
      <c r="I81" t="s">
        <v>441</v>
      </c>
      <c r="J81" t="s">
        <v>445</v>
      </c>
      <c r="K81" t="s">
        <v>446</v>
      </c>
      <c r="L81" t="s">
        <v>110</v>
      </c>
      <c r="M81" t="s">
        <v>50</v>
      </c>
      <c r="N81" t="s">
        <v>85</v>
      </c>
      <c r="O81" t="s">
        <v>18959</v>
      </c>
      <c r="P81" t="s">
        <v>86</v>
      </c>
      <c r="Q81" t="s">
        <v>18959</v>
      </c>
      <c r="R81" t="s">
        <v>447</v>
      </c>
      <c r="S81" t="s">
        <v>447</v>
      </c>
      <c r="T81" t="s">
        <v>447</v>
      </c>
      <c r="U81" t="s">
        <v>447</v>
      </c>
      <c r="V81" t="s">
        <v>447</v>
      </c>
      <c r="W81" t="s">
        <v>447</v>
      </c>
      <c r="X81" t="s">
        <v>447</v>
      </c>
      <c r="Y81" t="s">
        <v>447</v>
      </c>
      <c r="Z81" t="s">
        <v>447</v>
      </c>
      <c r="AA81" t="s">
        <v>447</v>
      </c>
      <c r="AB81" t="s">
        <v>447</v>
      </c>
      <c r="AC81" t="s">
        <v>447</v>
      </c>
      <c r="AD81" t="s">
        <v>447</v>
      </c>
      <c r="AE81" t="s">
        <v>63</v>
      </c>
      <c r="AF81" s="5">
        <v>45868</v>
      </c>
    </row>
    <row r="82" spans="1:32" x14ac:dyDescent="0.25">
      <c r="A82" t="s">
        <v>448</v>
      </c>
      <c r="B82" t="s">
        <v>53</v>
      </c>
      <c r="C82" s="5">
        <v>45748</v>
      </c>
      <c r="D82" s="5">
        <v>45838</v>
      </c>
      <c r="E82" t="s">
        <v>39</v>
      </c>
      <c r="F82" t="s">
        <v>54</v>
      </c>
      <c r="G82" t="s">
        <v>97</v>
      </c>
      <c r="H82" t="s">
        <v>404</v>
      </c>
      <c r="I82" t="s">
        <v>98</v>
      </c>
      <c r="J82" t="s">
        <v>449</v>
      </c>
      <c r="K82" t="s">
        <v>169</v>
      </c>
      <c r="L82" t="s">
        <v>278</v>
      </c>
      <c r="M82" t="s">
        <v>50</v>
      </c>
      <c r="N82" t="s">
        <v>93</v>
      </c>
      <c r="O82" t="s">
        <v>18959</v>
      </c>
      <c r="P82" t="s">
        <v>94</v>
      </c>
      <c r="Q82" t="s">
        <v>18959</v>
      </c>
      <c r="R82" t="s">
        <v>450</v>
      </c>
      <c r="S82" t="s">
        <v>450</v>
      </c>
      <c r="T82" t="s">
        <v>450</v>
      </c>
      <c r="U82" t="s">
        <v>450</v>
      </c>
      <c r="V82" t="s">
        <v>450</v>
      </c>
      <c r="W82" t="s">
        <v>450</v>
      </c>
      <c r="X82" t="s">
        <v>450</v>
      </c>
      <c r="Y82" t="s">
        <v>450</v>
      </c>
      <c r="Z82" t="s">
        <v>450</v>
      </c>
      <c r="AA82" t="s">
        <v>450</v>
      </c>
      <c r="AB82" t="s">
        <v>450</v>
      </c>
      <c r="AC82" t="s">
        <v>450</v>
      </c>
      <c r="AD82" t="s">
        <v>450</v>
      </c>
      <c r="AE82" t="s">
        <v>63</v>
      </c>
      <c r="AF82" s="5">
        <v>45868</v>
      </c>
    </row>
    <row r="83" spans="1:32" x14ac:dyDescent="0.25">
      <c r="A83" t="s">
        <v>451</v>
      </c>
      <c r="B83" t="s">
        <v>53</v>
      </c>
      <c r="C83" s="5">
        <v>45748</v>
      </c>
      <c r="D83" s="5">
        <v>45838</v>
      </c>
      <c r="E83" t="s">
        <v>39</v>
      </c>
      <c r="F83" t="s">
        <v>54</v>
      </c>
      <c r="G83" t="s">
        <v>332</v>
      </c>
      <c r="H83" t="s">
        <v>332</v>
      </c>
      <c r="I83" t="s">
        <v>116</v>
      </c>
      <c r="J83" t="s">
        <v>452</v>
      </c>
      <c r="K83" t="s">
        <v>250</v>
      </c>
      <c r="L83" t="s">
        <v>453</v>
      </c>
      <c r="M83" t="s">
        <v>50</v>
      </c>
      <c r="N83" t="s">
        <v>111</v>
      </c>
      <c r="O83" t="s">
        <v>18959</v>
      </c>
      <c r="P83" t="s">
        <v>112</v>
      </c>
      <c r="Q83" t="s">
        <v>18959</v>
      </c>
      <c r="R83" t="s">
        <v>454</v>
      </c>
      <c r="S83" t="s">
        <v>454</v>
      </c>
      <c r="T83" t="s">
        <v>454</v>
      </c>
      <c r="U83" t="s">
        <v>454</v>
      </c>
      <c r="V83" t="s">
        <v>454</v>
      </c>
      <c r="W83" t="s">
        <v>454</v>
      </c>
      <c r="X83" t="s">
        <v>454</v>
      </c>
      <c r="Y83" t="s">
        <v>454</v>
      </c>
      <c r="Z83" t="s">
        <v>454</v>
      </c>
      <c r="AA83" t="s">
        <v>454</v>
      </c>
      <c r="AB83" t="s">
        <v>454</v>
      </c>
      <c r="AC83" t="s">
        <v>454</v>
      </c>
      <c r="AD83" t="s">
        <v>454</v>
      </c>
      <c r="AE83" t="s">
        <v>63</v>
      </c>
      <c r="AF83" s="5">
        <v>45868</v>
      </c>
    </row>
    <row r="84" spans="1:32" x14ac:dyDescent="0.25">
      <c r="A84" t="s">
        <v>455</v>
      </c>
      <c r="B84" t="s">
        <v>53</v>
      </c>
      <c r="C84" s="5">
        <v>45748</v>
      </c>
      <c r="D84" s="5">
        <v>45838</v>
      </c>
      <c r="E84" t="s">
        <v>39</v>
      </c>
      <c r="F84" t="s">
        <v>54</v>
      </c>
      <c r="G84" t="s">
        <v>332</v>
      </c>
      <c r="H84" t="s">
        <v>332</v>
      </c>
      <c r="I84" t="s">
        <v>116</v>
      </c>
      <c r="J84" t="s">
        <v>456</v>
      </c>
      <c r="K84" t="s">
        <v>319</v>
      </c>
      <c r="L84" t="s">
        <v>159</v>
      </c>
      <c r="M84" t="s">
        <v>50</v>
      </c>
      <c r="N84" t="s">
        <v>111</v>
      </c>
      <c r="O84" t="s">
        <v>18959</v>
      </c>
      <c r="P84" t="s">
        <v>112</v>
      </c>
      <c r="Q84" t="s">
        <v>18959</v>
      </c>
      <c r="R84" t="s">
        <v>457</v>
      </c>
      <c r="S84" t="s">
        <v>457</v>
      </c>
      <c r="T84" t="s">
        <v>457</v>
      </c>
      <c r="U84" t="s">
        <v>457</v>
      </c>
      <c r="V84" t="s">
        <v>457</v>
      </c>
      <c r="W84" t="s">
        <v>457</v>
      </c>
      <c r="X84" t="s">
        <v>457</v>
      </c>
      <c r="Y84" t="s">
        <v>457</v>
      </c>
      <c r="Z84" t="s">
        <v>457</v>
      </c>
      <c r="AA84" t="s">
        <v>457</v>
      </c>
      <c r="AB84" t="s">
        <v>457</v>
      </c>
      <c r="AC84" t="s">
        <v>457</v>
      </c>
      <c r="AD84" t="s">
        <v>457</v>
      </c>
      <c r="AE84" t="s">
        <v>63</v>
      </c>
      <c r="AF84" s="5">
        <v>45868</v>
      </c>
    </row>
    <row r="85" spans="1:32" x14ac:dyDescent="0.25">
      <c r="A85" t="s">
        <v>458</v>
      </c>
      <c r="B85" t="s">
        <v>53</v>
      </c>
      <c r="C85" s="5">
        <v>45748</v>
      </c>
      <c r="D85" s="5">
        <v>45838</v>
      </c>
      <c r="E85" t="s">
        <v>39</v>
      </c>
      <c r="F85" t="s">
        <v>54</v>
      </c>
      <c r="G85" t="s">
        <v>459</v>
      </c>
      <c r="H85" t="s">
        <v>459</v>
      </c>
      <c r="I85" t="s">
        <v>460</v>
      </c>
      <c r="J85" t="s">
        <v>461</v>
      </c>
      <c r="K85" t="s">
        <v>258</v>
      </c>
      <c r="L85" t="s">
        <v>462</v>
      </c>
      <c r="M85" t="s">
        <v>50</v>
      </c>
      <c r="N85" t="s">
        <v>436</v>
      </c>
      <c r="O85" t="s">
        <v>18959</v>
      </c>
      <c r="P85" t="s">
        <v>437</v>
      </c>
      <c r="Q85" t="s">
        <v>18959</v>
      </c>
      <c r="R85" t="s">
        <v>463</v>
      </c>
      <c r="S85" t="s">
        <v>463</v>
      </c>
      <c r="T85" t="s">
        <v>463</v>
      </c>
      <c r="U85" t="s">
        <v>463</v>
      </c>
      <c r="V85" t="s">
        <v>463</v>
      </c>
      <c r="W85" t="s">
        <v>463</v>
      </c>
      <c r="X85" t="s">
        <v>463</v>
      </c>
      <c r="Y85" t="s">
        <v>463</v>
      </c>
      <c r="Z85" t="s">
        <v>463</v>
      </c>
      <c r="AA85" t="s">
        <v>463</v>
      </c>
      <c r="AB85" t="s">
        <v>463</v>
      </c>
      <c r="AC85" t="s">
        <v>463</v>
      </c>
      <c r="AD85" t="s">
        <v>463</v>
      </c>
      <c r="AE85" t="s">
        <v>63</v>
      </c>
      <c r="AF85" s="5">
        <v>45868</v>
      </c>
    </row>
    <row r="86" spans="1:32" x14ac:dyDescent="0.25">
      <c r="A86" t="s">
        <v>464</v>
      </c>
      <c r="B86" t="s">
        <v>53</v>
      </c>
      <c r="C86" s="5">
        <v>45748</v>
      </c>
      <c r="D86" s="5">
        <v>45838</v>
      </c>
      <c r="E86" t="s">
        <v>39</v>
      </c>
      <c r="F86" t="s">
        <v>54</v>
      </c>
      <c r="G86" t="s">
        <v>210</v>
      </c>
      <c r="H86" t="s">
        <v>210</v>
      </c>
      <c r="I86" t="s">
        <v>211</v>
      </c>
      <c r="J86" t="s">
        <v>465</v>
      </c>
      <c r="K86" t="s">
        <v>158</v>
      </c>
      <c r="L86" t="s">
        <v>466</v>
      </c>
      <c r="M86" t="s">
        <v>51</v>
      </c>
      <c r="N86" t="s">
        <v>467</v>
      </c>
      <c r="O86" t="s">
        <v>18959</v>
      </c>
      <c r="P86" t="s">
        <v>468</v>
      </c>
      <c r="Q86" t="s">
        <v>18959</v>
      </c>
      <c r="R86" t="s">
        <v>469</v>
      </c>
      <c r="S86" t="s">
        <v>469</v>
      </c>
      <c r="T86" t="s">
        <v>469</v>
      </c>
      <c r="U86" t="s">
        <v>469</v>
      </c>
      <c r="V86" t="s">
        <v>469</v>
      </c>
      <c r="W86" t="s">
        <v>469</v>
      </c>
      <c r="X86" t="s">
        <v>469</v>
      </c>
      <c r="Y86" t="s">
        <v>469</v>
      </c>
      <c r="Z86" t="s">
        <v>469</v>
      </c>
      <c r="AA86" t="s">
        <v>469</v>
      </c>
      <c r="AB86" t="s">
        <v>469</v>
      </c>
      <c r="AC86" t="s">
        <v>469</v>
      </c>
      <c r="AD86" t="s">
        <v>469</v>
      </c>
      <c r="AE86" t="s">
        <v>63</v>
      </c>
      <c r="AF86" s="5">
        <v>45868</v>
      </c>
    </row>
    <row r="87" spans="1:32" x14ac:dyDescent="0.25">
      <c r="A87" t="s">
        <v>470</v>
      </c>
      <c r="B87" t="s">
        <v>53</v>
      </c>
      <c r="C87" s="5">
        <v>45748</v>
      </c>
      <c r="D87" s="5">
        <v>45838</v>
      </c>
      <c r="E87" t="s">
        <v>39</v>
      </c>
      <c r="F87" t="s">
        <v>54</v>
      </c>
      <c r="G87" t="s">
        <v>72</v>
      </c>
      <c r="H87" t="s">
        <v>471</v>
      </c>
      <c r="I87" t="s">
        <v>211</v>
      </c>
      <c r="J87" t="s">
        <v>472</v>
      </c>
      <c r="K87" t="s">
        <v>291</v>
      </c>
      <c r="L87" t="s">
        <v>473</v>
      </c>
      <c r="M87" t="s">
        <v>51</v>
      </c>
      <c r="N87" t="s">
        <v>111</v>
      </c>
      <c r="O87" t="s">
        <v>18959</v>
      </c>
      <c r="P87" t="s">
        <v>112</v>
      </c>
      <c r="Q87" t="s">
        <v>18959</v>
      </c>
      <c r="R87" t="s">
        <v>474</v>
      </c>
      <c r="S87" t="s">
        <v>474</v>
      </c>
      <c r="T87" t="s">
        <v>474</v>
      </c>
      <c r="U87" t="s">
        <v>474</v>
      </c>
      <c r="V87" t="s">
        <v>474</v>
      </c>
      <c r="W87" t="s">
        <v>474</v>
      </c>
      <c r="X87" t="s">
        <v>474</v>
      </c>
      <c r="Y87" t="s">
        <v>474</v>
      </c>
      <c r="Z87" t="s">
        <v>474</v>
      </c>
      <c r="AA87" t="s">
        <v>474</v>
      </c>
      <c r="AB87" t="s">
        <v>474</v>
      </c>
      <c r="AC87" t="s">
        <v>474</v>
      </c>
      <c r="AD87" t="s">
        <v>474</v>
      </c>
      <c r="AE87" t="s">
        <v>63</v>
      </c>
      <c r="AF87" s="5">
        <v>45868</v>
      </c>
    </row>
    <row r="88" spans="1:32" x14ac:dyDescent="0.25">
      <c r="A88" t="s">
        <v>475</v>
      </c>
      <c r="B88" t="s">
        <v>53</v>
      </c>
      <c r="C88" s="5">
        <v>45748</v>
      </c>
      <c r="D88" s="5">
        <v>45838</v>
      </c>
      <c r="E88" t="s">
        <v>39</v>
      </c>
      <c r="F88" t="s">
        <v>54</v>
      </c>
      <c r="G88" t="s">
        <v>72</v>
      </c>
      <c r="H88" t="s">
        <v>18920</v>
      </c>
      <c r="I88" t="s">
        <v>132</v>
      </c>
      <c r="J88" t="s">
        <v>476</v>
      </c>
      <c r="K88" t="s">
        <v>295</v>
      </c>
      <c r="L88" t="s">
        <v>109</v>
      </c>
      <c r="M88" t="s">
        <v>51</v>
      </c>
      <c r="N88" t="s">
        <v>467</v>
      </c>
      <c r="O88" t="s">
        <v>18959</v>
      </c>
      <c r="P88" t="s">
        <v>468</v>
      </c>
      <c r="Q88" t="s">
        <v>18959</v>
      </c>
      <c r="R88" t="s">
        <v>477</v>
      </c>
      <c r="S88" t="s">
        <v>477</v>
      </c>
      <c r="T88" t="s">
        <v>477</v>
      </c>
      <c r="U88" t="s">
        <v>477</v>
      </c>
      <c r="V88" t="s">
        <v>477</v>
      </c>
      <c r="W88" t="s">
        <v>477</v>
      </c>
      <c r="X88" t="s">
        <v>477</v>
      </c>
      <c r="Y88" t="s">
        <v>477</v>
      </c>
      <c r="Z88" t="s">
        <v>477</v>
      </c>
      <c r="AA88" t="s">
        <v>477</v>
      </c>
      <c r="AB88" t="s">
        <v>477</v>
      </c>
      <c r="AC88" t="s">
        <v>477</v>
      </c>
      <c r="AD88" t="s">
        <v>477</v>
      </c>
      <c r="AE88" t="s">
        <v>63</v>
      </c>
      <c r="AF88" s="5">
        <v>45868</v>
      </c>
    </row>
    <row r="89" spans="1:32" x14ac:dyDescent="0.25">
      <c r="A89" t="s">
        <v>478</v>
      </c>
      <c r="B89" t="s">
        <v>53</v>
      </c>
      <c r="C89" s="5">
        <v>45748</v>
      </c>
      <c r="D89" s="5">
        <v>45838</v>
      </c>
      <c r="E89" t="s">
        <v>39</v>
      </c>
      <c r="F89" t="s">
        <v>54</v>
      </c>
      <c r="G89" t="s">
        <v>120</v>
      </c>
      <c r="H89" t="s">
        <v>204</v>
      </c>
      <c r="I89" t="s">
        <v>116</v>
      </c>
      <c r="J89" t="s">
        <v>479</v>
      </c>
      <c r="K89" t="s">
        <v>323</v>
      </c>
      <c r="L89" t="s">
        <v>273</v>
      </c>
      <c r="M89" t="s">
        <v>50</v>
      </c>
      <c r="N89" t="s">
        <v>102</v>
      </c>
      <c r="O89" t="s">
        <v>18959</v>
      </c>
      <c r="P89" t="s">
        <v>103</v>
      </c>
      <c r="Q89" t="s">
        <v>18959</v>
      </c>
      <c r="R89" t="s">
        <v>480</v>
      </c>
      <c r="S89" t="s">
        <v>480</v>
      </c>
      <c r="T89" t="s">
        <v>480</v>
      </c>
      <c r="U89" t="s">
        <v>480</v>
      </c>
      <c r="V89" t="s">
        <v>480</v>
      </c>
      <c r="W89" t="s">
        <v>480</v>
      </c>
      <c r="X89" t="s">
        <v>480</v>
      </c>
      <c r="Y89" t="s">
        <v>480</v>
      </c>
      <c r="Z89" t="s">
        <v>480</v>
      </c>
      <c r="AA89" t="s">
        <v>480</v>
      </c>
      <c r="AB89" t="s">
        <v>480</v>
      </c>
      <c r="AC89" t="s">
        <v>480</v>
      </c>
      <c r="AD89" t="s">
        <v>480</v>
      </c>
      <c r="AE89" t="s">
        <v>63</v>
      </c>
      <c r="AF89" s="5">
        <v>45868</v>
      </c>
    </row>
    <row r="90" spans="1:32" x14ac:dyDescent="0.25">
      <c r="A90" t="s">
        <v>481</v>
      </c>
      <c r="B90" t="s">
        <v>53</v>
      </c>
      <c r="C90" s="5">
        <v>45748</v>
      </c>
      <c r="D90" s="5">
        <v>45838</v>
      </c>
      <c r="E90" t="s">
        <v>39</v>
      </c>
      <c r="F90" t="s">
        <v>54</v>
      </c>
      <c r="G90" t="s">
        <v>72</v>
      </c>
      <c r="H90" t="s">
        <v>18921</v>
      </c>
      <c r="I90" t="s">
        <v>482</v>
      </c>
      <c r="J90" t="s">
        <v>483</v>
      </c>
      <c r="K90" t="s">
        <v>484</v>
      </c>
      <c r="L90" t="s">
        <v>199</v>
      </c>
      <c r="M90" t="s">
        <v>50</v>
      </c>
      <c r="N90" t="s">
        <v>467</v>
      </c>
      <c r="O90" t="s">
        <v>18959</v>
      </c>
      <c r="P90" t="s">
        <v>468</v>
      </c>
      <c r="Q90" t="s">
        <v>18959</v>
      </c>
      <c r="R90" t="s">
        <v>485</v>
      </c>
      <c r="S90" t="s">
        <v>485</v>
      </c>
      <c r="T90" t="s">
        <v>485</v>
      </c>
      <c r="U90" t="s">
        <v>485</v>
      </c>
      <c r="V90" t="s">
        <v>485</v>
      </c>
      <c r="W90" t="s">
        <v>485</v>
      </c>
      <c r="X90" t="s">
        <v>485</v>
      </c>
      <c r="Y90" t="s">
        <v>485</v>
      </c>
      <c r="Z90" t="s">
        <v>485</v>
      </c>
      <c r="AA90" t="s">
        <v>485</v>
      </c>
      <c r="AB90" t="s">
        <v>485</v>
      </c>
      <c r="AC90" t="s">
        <v>485</v>
      </c>
      <c r="AD90" t="s">
        <v>485</v>
      </c>
      <c r="AE90" t="s">
        <v>63</v>
      </c>
      <c r="AF90" s="5">
        <v>45868</v>
      </c>
    </row>
    <row r="91" spans="1:32" x14ac:dyDescent="0.25">
      <c r="A91" t="s">
        <v>486</v>
      </c>
      <c r="B91" t="s">
        <v>53</v>
      </c>
      <c r="C91" s="5">
        <v>45748</v>
      </c>
      <c r="D91" s="5">
        <v>45838</v>
      </c>
      <c r="E91" t="s">
        <v>39</v>
      </c>
      <c r="F91" t="s">
        <v>54</v>
      </c>
      <c r="G91" t="s">
        <v>120</v>
      </c>
      <c r="H91" t="s">
        <v>120</v>
      </c>
      <c r="I91" t="s">
        <v>148</v>
      </c>
      <c r="J91" t="s">
        <v>487</v>
      </c>
      <c r="K91" t="s">
        <v>295</v>
      </c>
      <c r="L91" t="s">
        <v>192</v>
      </c>
      <c r="M91" t="s">
        <v>50</v>
      </c>
      <c r="N91" t="s">
        <v>102</v>
      </c>
      <c r="O91" t="s">
        <v>18959</v>
      </c>
      <c r="P91" t="s">
        <v>103</v>
      </c>
      <c r="Q91" t="s">
        <v>18959</v>
      </c>
      <c r="R91" t="s">
        <v>488</v>
      </c>
      <c r="S91" t="s">
        <v>488</v>
      </c>
      <c r="T91" t="s">
        <v>488</v>
      </c>
      <c r="U91" t="s">
        <v>488</v>
      </c>
      <c r="V91" t="s">
        <v>488</v>
      </c>
      <c r="W91" t="s">
        <v>488</v>
      </c>
      <c r="X91" t="s">
        <v>488</v>
      </c>
      <c r="Y91" t="s">
        <v>488</v>
      </c>
      <c r="Z91" t="s">
        <v>488</v>
      </c>
      <c r="AA91" t="s">
        <v>488</v>
      </c>
      <c r="AB91" t="s">
        <v>488</v>
      </c>
      <c r="AC91" t="s">
        <v>488</v>
      </c>
      <c r="AD91" t="s">
        <v>488</v>
      </c>
      <c r="AE91" t="s">
        <v>63</v>
      </c>
      <c r="AF91" s="5">
        <v>45868</v>
      </c>
    </row>
    <row r="92" spans="1:32" x14ac:dyDescent="0.25">
      <c r="A92" t="s">
        <v>489</v>
      </c>
      <c r="B92" t="s">
        <v>53</v>
      </c>
      <c r="C92" s="5">
        <v>45748</v>
      </c>
      <c r="D92" s="5">
        <v>45838</v>
      </c>
      <c r="E92" t="s">
        <v>39</v>
      </c>
      <c r="F92" t="s">
        <v>54</v>
      </c>
      <c r="G92" t="s">
        <v>97</v>
      </c>
      <c r="H92" t="s">
        <v>97</v>
      </c>
      <c r="I92" t="s">
        <v>98</v>
      </c>
      <c r="J92" t="s">
        <v>490</v>
      </c>
      <c r="K92" t="s">
        <v>491</v>
      </c>
      <c r="L92" t="s">
        <v>178</v>
      </c>
      <c r="M92" t="s">
        <v>51</v>
      </c>
      <c r="N92" t="s">
        <v>85</v>
      </c>
      <c r="O92" t="s">
        <v>18959</v>
      </c>
      <c r="P92" t="s">
        <v>86</v>
      </c>
      <c r="Q92" t="s">
        <v>18959</v>
      </c>
      <c r="R92" t="s">
        <v>492</v>
      </c>
      <c r="S92" t="s">
        <v>492</v>
      </c>
      <c r="T92" t="s">
        <v>492</v>
      </c>
      <c r="U92" t="s">
        <v>492</v>
      </c>
      <c r="V92" t="s">
        <v>492</v>
      </c>
      <c r="W92" t="s">
        <v>492</v>
      </c>
      <c r="X92" t="s">
        <v>492</v>
      </c>
      <c r="Y92" t="s">
        <v>492</v>
      </c>
      <c r="Z92" t="s">
        <v>492</v>
      </c>
      <c r="AA92" t="s">
        <v>492</v>
      </c>
      <c r="AB92" t="s">
        <v>492</v>
      </c>
      <c r="AC92" t="s">
        <v>492</v>
      </c>
      <c r="AD92" t="s">
        <v>492</v>
      </c>
      <c r="AE92" t="s">
        <v>63</v>
      </c>
      <c r="AF92" s="5">
        <v>45868</v>
      </c>
    </row>
    <row r="93" spans="1:32" x14ac:dyDescent="0.25">
      <c r="A93" t="s">
        <v>493</v>
      </c>
      <c r="B93" t="s">
        <v>53</v>
      </c>
      <c r="C93" s="5">
        <v>45748</v>
      </c>
      <c r="D93" s="5">
        <v>45838</v>
      </c>
      <c r="E93" t="s">
        <v>39</v>
      </c>
      <c r="F93" t="s">
        <v>54</v>
      </c>
      <c r="G93" t="s">
        <v>97</v>
      </c>
      <c r="H93" t="s">
        <v>404</v>
      </c>
      <c r="I93" t="s">
        <v>98</v>
      </c>
      <c r="J93" t="s">
        <v>82</v>
      </c>
      <c r="K93" t="s">
        <v>494</v>
      </c>
      <c r="L93" t="s">
        <v>352</v>
      </c>
      <c r="M93" t="s">
        <v>50</v>
      </c>
      <c r="N93" t="s">
        <v>93</v>
      </c>
      <c r="O93" t="s">
        <v>18959</v>
      </c>
      <c r="P93" t="s">
        <v>94</v>
      </c>
      <c r="Q93" t="s">
        <v>18959</v>
      </c>
      <c r="R93" t="s">
        <v>495</v>
      </c>
      <c r="S93" t="s">
        <v>495</v>
      </c>
      <c r="T93" t="s">
        <v>495</v>
      </c>
      <c r="U93" t="s">
        <v>495</v>
      </c>
      <c r="V93" t="s">
        <v>495</v>
      </c>
      <c r="W93" t="s">
        <v>495</v>
      </c>
      <c r="X93" t="s">
        <v>495</v>
      </c>
      <c r="Y93" t="s">
        <v>495</v>
      </c>
      <c r="Z93" t="s">
        <v>495</v>
      </c>
      <c r="AA93" t="s">
        <v>495</v>
      </c>
      <c r="AB93" t="s">
        <v>495</v>
      </c>
      <c r="AC93" t="s">
        <v>495</v>
      </c>
      <c r="AD93" t="s">
        <v>495</v>
      </c>
      <c r="AE93" t="s">
        <v>63</v>
      </c>
      <c r="AF93" s="5">
        <v>45868</v>
      </c>
    </row>
    <row r="94" spans="1:32" x14ac:dyDescent="0.25">
      <c r="A94" t="s">
        <v>496</v>
      </c>
      <c r="B94" t="s">
        <v>53</v>
      </c>
      <c r="C94" s="5">
        <v>45748</v>
      </c>
      <c r="D94" s="5">
        <v>45838</v>
      </c>
      <c r="E94" t="s">
        <v>39</v>
      </c>
      <c r="F94" t="s">
        <v>54</v>
      </c>
      <c r="G94" t="s">
        <v>97</v>
      </c>
      <c r="H94" t="s">
        <v>497</v>
      </c>
      <c r="I94" t="s">
        <v>98</v>
      </c>
      <c r="J94" t="s">
        <v>498</v>
      </c>
      <c r="K94" t="s">
        <v>339</v>
      </c>
      <c r="L94" t="s">
        <v>499</v>
      </c>
      <c r="M94" t="s">
        <v>50</v>
      </c>
      <c r="N94" t="s">
        <v>152</v>
      </c>
      <c r="O94" t="s">
        <v>18959</v>
      </c>
      <c r="P94" t="s">
        <v>153</v>
      </c>
      <c r="Q94" t="s">
        <v>18959</v>
      </c>
      <c r="R94" t="s">
        <v>500</v>
      </c>
      <c r="S94" t="s">
        <v>500</v>
      </c>
      <c r="T94" t="s">
        <v>500</v>
      </c>
      <c r="U94" t="s">
        <v>500</v>
      </c>
      <c r="V94" t="s">
        <v>500</v>
      </c>
      <c r="W94" t="s">
        <v>500</v>
      </c>
      <c r="X94" t="s">
        <v>500</v>
      </c>
      <c r="Y94" t="s">
        <v>500</v>
      </c>
      <c r="Z94" t="s">
        <v>500</v>
      </c>
      <c r="AA94" t="s">
        <v>500</v>
      </c>
      <c r="AB94" t="s">
        <v>500</v>
      </c>
      <c r="AC94" t="s">
        <v>500</v>
      </c>
      <c r="AD94" t="s">
        <v>500</v>
      </c>
      <c r="AE94" t="s">
        <v>63</v>
      </c>
      <c r="AF94" s="5">
        <v>45868</v>
      </c>
    </row>
    <row r="95" spans="1:32" x14ac:dyDescent="0.25">
      <c r="A95" t="s">
        <v>501</v>
      </c>
      <c r="B95" t="s">
        <v>53</v>
      </c>
      <c r="C95" s="5">
        <v>45748</v>
      </c>
      <c r="D95" s="5">
        <v>45838</v>
      </c>
      <c r="E95" t="s">
        <v>39</v>
      </c>
      <c r="F95" t="s">
        <v>54</v>
      </c>
      <c r="G95" t="s">
        <v>120</v>
      </c>
      <c r="H95" t="s">
        <v>502</v>
      </c>
      <c r="I95" t="s">
        <v>116</v>
      </c>
      <c r="J95" t="s">
        <v>503</v>
      </c>
      <c r="K95" t="s">
        <v>504</v>
      </c>
      <c r="L95" t="s">
        <v>223</v>
      </c>
      <c r="M95" t="s">
        <v>50</v>
      </c>
      <c r="N95" t="s">
        <v>93</v>
      </c>
      <c r="O95" t="s">
        <v>18959</v>
      </c>
      <c r="P95" t="s">
        <v>94</v>
      </c>
      <c r="Q95" t="s">
        <v>18959</v>
      </c>
      <c r="R95" t="s">
        <v>505</v>
      </c>
      <c r="S95" t="s">
        <v>505</v>
      </c>
      <c r="T95" t="s">
        <v>505</v>
      </c>
      <c r="U95" t="s">
        <v>505</v>
      </c>
      <c r="V95" t="s">
        <v>505</v>
      </c>
      <c r="W95" t="s">
        <v>505</v>
      </c>
      <c r="X95" t="s">
        <v>505</v>
      </c>
      <c r="Y95" t="s">
        <v>505</v>
      </c>
      <c r="Z95" t="s">
        <v>505</v>
      </c>
      <c r="AA95" t="s">
        <v>505</v>
      </c>
      <c r="AB95" t="s">
        <v>505</v>
      </c>
      <c r="AC95" t="s">
        <v>505</v>
      </c>
      <c r="AD95" t="s">
        <v>505</v>
      </c>
      <c r="AE95" t="s">
        <v>63</v>
      </c>
      <c r="AF95" s="5">
        <v>45868</v>
      </c>
    </row>
    <row r="96" spans="1:32" x14ac:dyDescent="0.25">
      <c r="A96" t="s">
        <v>506</v>
      </c>
      <c r="B96" t="s">
        <v>53</v>
      </c>
      <c r="C96" s="5">
        <v>45748</v>
      </c>
      <c r="D96" s="5">
        <v>45838</v>
      </c>
      <c r="E96" t="s">
        <v>39</v>
      </c>
      <c r="F96" t="s">
        <v>54</v>
      </c>
      <c r="G96" t="s">
        <v>120</v>
      </c>
      <c r="H96" t="s">
        <v>502</v>
      </c>
      <c r="I96" t="s">
        <v>116</v>
      </c>
      <c r="J96" t="s">
        <v>507</v>
      </c>
      <c r="K96" t="s">
        <v>295</v>
      </c>
      <c r="L96" t="s">
        <v>134</v>
      </c>
      <c r="M96" t="s">
        <v>50</v>
      </c>
      <c r="N96" t="s">
        <v>102</v>
      </c>
      <c r="O96" t="s">
        <v>18959</v>
      </c>
      <c r="P96" t="s">
        <v>103</v>
      </c>
      <c r="Q96" t="s">
        <v>18959</v>
      </c>
      <c r="R96" t="s">
        <v>508</v>
      </c>
      <c r="S96" t="s">
        <v>508</v>
      </c>
      <c r="T96" t="s">
        <v>508</v>
      </c>
      <c r="U96" t="s">
        <v>508</v>
      </c>
      <c r="V96" t="s">
        <v>508</v>
      </c>
      <c r="W96" t="s">
        <v>508</v>
      </c>
      <c r="X96" t="s">
        <v>508</v>
      </c>
      <c r="Y96" t="s">
        <v>508</v>
      </c>
      <c r="Z96" t="s">
        <v>508</v>
      </c>
      <c r="AA96" t="s">
        <v>508</v>
      </c>
      <c r="AB96" t="s">
        <v>508</v>
      </c>
      <c r="AC96" t="s">
        <v>508</v>
      </c>
      <c r="AD96" t="s">
        <v>508</v>
      </c>
      <c r="AE96" t="s">
        <v>63</v>
      </c>
      <c r="AF96" s="5">
        <v>45868</v>
      </c>
    </row>
    <row r="97" spans="1:32" x14ac:dyDescent="0.25">
      <c r="A97" t="s">
        <v>509</v>
      </c>
      <c r="B97" t="s">
        <v>53</v>
      </c>
      <c r="C97" s="5">
        <v>45748</v>
      </c>
      <c r="D97" s="5">
        <v>45838</v>
      </c>
      <c r="E97" t="s">
        <v>39</v>
      </c>
      <c r="F97" t="s">
        <v>54</v>
      </c>
      <c r="G97" t="s">
        <v>19070</v>
      </c>
      <c r="H97" t="s">
        <v>510</v>
      </c>
      <c r="I97" t="s">
        <v>116</v>
      </c>
      <c r="J97" t="s">
        <v>511</v>
      </c>
      <c r="K97" t="s">
        <v>110</v>
      </c>
      <c r="L97" t="s">
        <v>110</v>
      </c>
      <c r="M97" t="s">
        <v>50</v>
      </c>
      <c r="N97" t="s">
        <v>111</v>
      </c>
      <c r="O97" t="s">
        <v>18959</v>
      </c>
      <c r="P97" t="s">
        <v>112</v>
      </c>
      <c r="Q97" t="s">
        <v>18959</v>
      </c>
      <c r="R97" t="s">
        <v>512</v>
      </c>
      <c r="S97" t="s">
        <v>512</v>
      </c>
      <c r="T97" t="s">
        <v>512</v>
      </c>
      <c r="U97" t="s">
        <v>512</v>
      </c>
      <c r="V97" t="s">
        <v>512</v>
      </c>
      <c r="W97" t="s">
        <v>512</v>
      </c>
      <c r="X97" t="s">
        <v>512</v>
      </c>
      <c r="Y97" t="s">
        <v>512</v>
      </c>
      <c r="Z97" t="s">
        <v>512</v>
      </c>
      <c r="AA97" t="s">
        <v>512</v>
      </c>
      <c r="AB97" t="s">
        <v>512</v>
      </c>
      <c r="AC97" t="s">
        <v>512</v>
      </c>
      <c r="AD97" t="s">
        <v>512</v>
      </c>
      <c r="AE97" t="s">
        <v>63</v>
      </c>
      <c r="AF97" s="5">
        <v>45868</v>
      </c>
    </row>
    <row r="98" spans="1:32" x14ac:dyDescent="0.25">
      <c r="A98" t="s">
        <v>513</v>
      </c>
      <c r="B98" t="s">
        <v>53</v>
      </c>
      <c r="C98" s="5">
        <v>45748</v>
      </c>
      <c r="D98" s="5">
        <v>45838</v>
      </c>
      <c r="E98" t="s">
        <v>39</v>
      </c>
      <c r="F98" t="s">
        <v>54</v>
      </c>
      <c r="G98" t="s">
        <v>18958</v>
      </c>
      <c r="H98" t="s">
        <v>514</v>
      </c>
      <c r="I98" t="s">
        <v>460</v>
      </c>
      <c r="J98" t="s">
        <v>515</v>
      </c>
      <c r="K98" t="s">
        <v>83</v>
      </c>
      <c r="L98" t="s">
        <v>516</v>
      </c>
      <c r="M98" t="s">
        <v>50</v>
      </c>
      <c r="N98" t="s">
        <v>200</v>
      </c>
      <c r="O98" t="s">
        <v>18959</v>
      </c>
      <c r="P98" t="s">
        <v>201</v>
      </c>
      <c r="Q98" t="s">
        <v>18959</v>
      </c>
      <c r="R98" t="s">
        <v>517</v>
      </c>
      <c r="S98" t="s">
        <v>517</v>
      </c>
      <c r="T98" t="s">
        <v>517</v>
      </c>
      <c r="U98" t="s">
        <v>517</v>
      </c>
      <c r="V98" t="s">
        <v>517</v>
      </c>
      <c r="W98" t="s">
        <v>517</v>
      </c>
      <c r="X98" t="s">
        <v>517</v>
      </c>
      <c r="Y98" t="s">
        <v>517</v>
      </c>
      <c r="Z98" t="s">
        <v>517</v>
      </c>
      <c r="AA98" t="s">
        <v>517</v>
      </c>
      <c r="AB98" t="s">
        <v>517</v>
      </c>
      <c r="AC98" t="s">
        <v>517</v>
      </c>
      <c r="AD98" t="s">
        <v>517</v>
      </c>
      <c r="AE98" t="s">
        <v>63</v>
      </c>
      <c r="AF98" s="5">
        <v>45868</v>
      </c>
    </row>
    <row r="99" spans="1:32" x14ac:dyDescent="0.25">
      <c r="A99" t="s">
        <v>518</v>
      </c>
      <c r="B99" t="s">
        <v>53</v>
      </c>
      <c r="C99" s="5">
        <v>45748</v>
      </c>
      <c r="D99" s="5">
        <v>45838</v>
      </c>
      <c r="E99" t="s">
        <v>39</v>
      </c>
      <c r="F99" t="s">
        <v>54</v>
      </c>
      <c r="G99" t="s">
        <v>1981</v>
      </c>
      <c r="H99" t="s">
        <v>519</v>
      </c>
      <c r="I99" t="s">
        <v>132</v>
      </c>
      <c r="J99" t="s">
        <v>520</v>
      </c>
      <c r="K99" t="s">
        <v>323</v>
      </c>
      <c r="L99" t="s">
        <v>521</v>
      </c>
      <c r="M99" t="s">
        <v>51</v>
      </c>
      <c r="N99" t="s">
        <v>77</v>
      </c>
      <c r="O99" t="s">
        <v>18959</v>
      </c>
      <c r="P99" t="s">
        <v>78</v>
      </c>
      <c r="Q99" t="s">
        <v>18959</v>
      </c>
      <c r="R99" t="s">
        <v>522</v>
      </c>
      <c r="S99" t="s">
        <v>522</v>
      </c>
      <c r="T99" t="s">
        <v>522</v>
      </c>
      <c r="U99" t="s">
        <v>522</v>
      </c>
      <c r="V99" t="s">
        <v>522</v>
      </c>
      <c r="W99" t="s">
        <v>522</v>
      </c>
      <c r="X99" t="s">
        <v>522</v>
      </c>
      <c r="Y99" t="s">
        <v>522</v>
      </c>
      <c r="Z99" t="s">
        <v>522</v>
      </c>
      <c r="AA99" t="s">
        <v>522</v>
      </c>
      <c r="AB99" t="s">
        <v>522</v>
      </c>
      <c r="AC99" t="s">
        <v>522</v>
      </c>
      <c r="AD99" t="s">
        <v>522</v>
      </c>
      <c r="AE99" t="s">
        <v>63</v>
      </c>
      <c r="AF99" s="5">
        <v>45868</v>
      </c>
    </row>
    <row r="100" spans="1:32" x14ac:dyDescent="0.25">
      <c r="A100" t="s">
        <v>523</v>
      </c>
      <c r="B100" t="s">
        <v>53</v>
      </c>
      <c r="C100" s="5">
        <v>45748</v>
      </c>
      <c r="D100" s="5">
        <v>45838</v>
      </c>
      <c r="E100" t="s">
        <v>39</v>
      </c>
      <c r="F100" t="s">
        <v>54</v>
      </c>
      <c r="G100" t="s">
        <v>97</v>
      </c>
      <c r="H100" t="s">
        <v>97</v>
      </c>
      <c r="I100" t="s">
        <v>98</v>
      </c>
      <c r="J100" t="s">
        <v>524</v>
      </c>
      <c r="K100" t="s">
        <v>110</v>
      </c>
      <c r="L100" t="s">
        <v>192</v>
      </c>
      <c r="M100" t="s">
        <v>51</v>
      </c>
      <c r="N100" t="s">
        <v>85</v>
      </c>
      <c r="O100" t="s">
        <v>18959</v>
      </c>
      <c r="P100" t="s">
        <v>86</v>
      </c>
      <c r="Q100" t="s">
        <v>18959</v>
      </c>
      <c r="R100" t="s">
        <v>525</v>
      </c>
      <c r="S100" t="s">
        <v>525</v>
      </c>
      <c r="T100" t="s">
        <v>525</v>
      </c>
      <c r="U100" t="s">
        <v>525</v>
      </c>
      <c r="V100" t="s">
        <v>525</v>
      </c>
      <c r="W100" t="s">
        <v>525</v>
      </c>
      <c r="X100" t="s">
        <v>525</v>
      </c>
      <c r="Y100" t="s">
        <v>525</v>
      </c>
      <c r="Z100" t="s">
        <v>525</v>
      </c>
      <c r="AA100" t="s">
        <v>525</v>
      </c>
      <c r="AB100" t="s">
        <v>525</v>
      </c>
      <c r="AC100" t="s">
        <v>525</v>
      </c>
      <c r="AD100" t="s">
        <v>525</v>
      </c>
      <c r="AE100" t="s">
        <v>63</v>
      </c>
      <c r="AF100" s="5">
        <v>45868</v>
      </c>
    </row>
    <row r="101" spans="1:32" x14ac:dyDescent="0.25">
      <c r="A101" t="s">
        <v>526</v>
      </c>
      <c r="B101" t="s">
        <v>53</v>
      </c>
      <c r="C101" s="5">
        <v>45748</v>
      </c>
      <c r="D101" s="5">
        <v>45838</v>
      </c>
      <c r="E101" t="s">
        <v>39</v>
      </c>
      <c r="F101" t="s">
        <v>54</v>
      </c>
      <c r="G101" t="s">
        <v>97</v>
      </c>
      <c r="H101" t="s">
        <v>97</v>
      </c>
      <c r="I101" t="s">
        <v>98</v>
      </c>
      <c r="J101" t="s">
        <v>527</v>
      </c>
      <c r="K101" t="s">
        <v>159</v>
      </c>
      <c r="L101" t="s">
        <v>528</v>
      </c>
      <c r="M101" t="s">
        <v>51</v>
      </c>
      <c r="N101" t="s">
        <v>85</v>
      </c>
      <c r="O101" t="s">
        <v>18959</v>
      </c>
      <c r="P101" t="s">
        <v>86</v>
      </c>
      <c r="Q101" t="s">
        <v>18959</v>
      </c>
      <c r="R101" t="s">
        <v>529</v>
      </c>
      <c r="S101" t="s">
        <v>529</v>
      </c>
      <c r="T101" t="s">
        <v>529</v>
      </c>
      <c r="U101" t="s">
        <v>529</v>
      </c>
      <c r="V101" t="s">
        <v>529</v>
      </c>
      <c r="W101" t="s">
        <v>529</v>
      </c>
      <c r="X101" t="s">
        <v>529</v>
      </c>
      <c r="Y101" t="s">
        <v>529</v>
      </c>
      <c r="Z101" t="s">
        <v>529</v>
      </c>
      <c r="AA101" t="s">
        <v>529</v>
      </c>
      <c r="AB101" t="s">
        <v>529</v>
      </c>
      <c r="AC101" t="s">
        <v>529</v>
      </c>
      <c r="AD101" t="s">
        <v>529</v>
      </c>
      <c r="AE101" t="s">
        <v>63</v>
      </c>
      <c r="AF101" s="5">
        <v>45868</v>
      </c>
    </row>
    <row r="102" spans="1:32" x14ac:dyDescent="0.25">
      <c r="A102" t="s">
        <v>530</v>
      </c>
      <c r="B102" t="s">
        <v>53</v>
      </c>
      <c r="C102" s="5">
        <v>45748</v>
      </c>
      <c r="D102" s="5">
        <v>45838</v>
      </c>
      <c r="E102" t="s">
        <v>39</v>
      </c>
      <c r="F102" t="s">
        <v>54</v>
      </c>
      <c r="G102" t="s">
        <v>531</v>
      </c>
      <c r="H102" t="s">
        <v>531</v>
      </c>
      <c r="I102" t="s">
        <v>116</v>
      </c>
      <c r="J102" t="s">
        <v>532</v>
      </c>
      <c r="K102" t="s">
        <v>533</v>
      </c>
      <c r="L102" t="s">
        <v>109</v>
      </c>
      <c r="M102" t="s">
        <v>50</v>
      </c>
      <c r="N102" t="s">
        <v>85</v>
      </c>
      <c r="O102" t="s">
        <v>18959</v>
      </c>
      <c r="P102" t="s">
        <v>86</v>
      </c>
      <c r="Q102" t="s">
        <v>18959</v>
      </c>
      <c r="R102" t="s">
        <v>534</v>
      </c>
      <c r="S102" t="s">
        <v>534</v>
      </c>
      <c r="T102" t="s">
        <v>534</v>
      </c>
      <c r="U102" t="s">
        <v>534</v>
      </c>
      <c r="V102" t="s">
        <v>534</v>
      </c>
      <c r="W102" t="s">
        <v>534</v>
      </c>
      <c r="X102" t="s">
        <v>534</v>
      </c>
      <c r="Y102" t="s">
        <v>534</v>
      </c>
      <c r="Z102" t="s">
        <v>534</v>
      </c>
      <c r="AA102" t="s">
        <v>534</v>
      </c>
      <c r="AB102" t="s">
        <v>534</v>
      </c>
      <c r="AC102" t="s">
        <v>534</v>
      </c>
      <c r="AD102" t="s">
        <v>534</v>
      </c>
      <c r="AE102" t="s">
        <v>63</v>
      </c>
      <c r="AF102" s="5">
        <v>45868</v>
      </c>
    </row>
    <row r="103" spans="1:32" x14ac:dyDescent="0.25">
      <c r="A103" t="s">
        <v>535</v>
      </c>
      <c r="B103" t="s">
        <v>53</v>
      </c>
      <c r="C103" s="5">
        <v>45748</v>
      </c>
      <c r="D103" s="5">
        <v>45838</v>
      </c>
      <c r="E103" t="s">
        <v>39</v>
      </c>
      <c r="F103" t="s">
        <v>54</v>
      </c>
      <c r="G103" t="s">
        <v>210</v>
      </c>
      <c r="H103" t="s">
        <v>210</v>
      </c>
      <c r="I103" t="s">
        <v>536</v>
      </c>
      <c r="J103" t="s">
        <v>537</v>
      </c>
      <c r="K103" t="s">
        <v>83</v>
      </c>
      <c r="L103" t="s">
        <v>101</v>
      </c>
      <c r="M103" t="s">
        <v>50</v>
      </c>
      <c r="N103" t="s">
        <v>77</v>
      </c>
      <c r="O103" t="s">
        <v>18959</v>
      </c>
      <c r="P103" t="s">
        <v>78</v>
      </c>
      <c r="Q103" t="s">
        <v>18959</v>
      </c>
      <c r="R103" t="s">
        <v>538</v>
      </c>
      <c r="S103" t="s">
        <v>538</v>
      </c>
      <c r="T103" t="s">
        <v>538</v>
      </c>
      <c r="U103" t="s">
        <v>538</v>
      </c>
      <c r="V103" t="s">
        <v>538</v>
      </c>
      <c r="W103" t="s">
        <v>538</v>
      </c>
      <c r="X103" t="s">
        <v>538</v>
      </c>
      <c r="Y103" t="s">
        <v>538</v>
      </c>
      <c r="Z103" t="s">
        <v>538</v>
      </c>
      <c r="AA103" t="s">
        <v>538</v>
      </c>
      <c r="AB103" t="s">
        <v>538</v>
      </c>
      <c r="AC103" t="s">
        <v>538</v>
      </c>
      <c r="AD103" t="s">
        <v>538</v>
      </c>
      <c r="AE103" t="s">
        <v>63</v>
      </c>
      <c r="AF103" s="5">
        <v>45868</v>
      </c>
    </row>
    <row r="104" spans="1:32" x14ac:dyDescent="0.25">
      <c r="A104" t="s">
        <v>539</v>
      </c>
      <c r="B104" t="s">
        <v>53</v>
      </c>
      <c r="C104" s="5">
        <v>45748</v>
      </c>
      <c r="D104" s="5">
        <v>45838</v>
      </c>
      <c r="E104" t="s">
        <v>39</v>
      </c>
      <c r="F104" t="s">
        <v>54</v>
      </c>
      <c r="G104" t="s">
        <v>210</v>
      </c>
      <c r="H104" t="s">
        <v>210</v>
      </c>
      <c r="I104" t="s">
        <v>536</v>
      </c>
      <c r="J104" t="s">
        <v>540</v>
      </c>
      <c r="K104" t="s">
        <v>541</v>
      </c>
      <c r="L104" t="s">
        <v>169</v>
      </c>
      <c r="M104" t="s">
        <v>50</v>
      </c>
      <c r="N104" t="s">
        <v>77</v>
      </c>
      <c r="O104" t="s">
        <v>18959</v>
      </c>
      <c r="P104" t="s">
        <v>78</v>
      </c>
      <c r="Q104" t="s">
        <v>18959</v>
      </c>
      <c r="R104" t="s">
        <v>542</v>
      </c>
      <c r="S104" t="s">
        <v>542</v>
      </c>
      <c r="T104" t="s">
        <v>542</v>
      </c>
      <c r="U104" t="s">
        <v>542</v>
      </c>
      <c r="V104" t="s">
        <v>542</v>
      </c>
      <c r="W104" t="s">
        <v>542</v>
      </c>
      <c r="X104" t="s">
        <v>542</v>
      </c>
      <c r="Y104" t="s">
        <v>542</v>
      </c>
      <c r="Z104" t="s">
        <v>542</v>
      </c>
      <c r="AA104" t="s">
        <v>542</v>
      </c>
      <c r="AB104" t="s">
        <v>542</v>
      </c>
      <c r="AC104" t="s">
        <v>542</v>
      </c>
      <c r="AD104" t="s">
        <v>542</v>
      </c>
      <c r="AE104" t="s">
        <v>63</v>
      </c>
      <c r="AF104" s="5">
        <v>45868</v>
      </c>
    </row>
    <row r="105" spans="1:32" x14ac:dyDescent="0.25">
      <c r="A105" t="s">
        <v>543</v>
      </c>
      <c r="B105" t="s">
        <v>53</v>
      </c>
      <c r="C105" s="5">
        <v>45748</v>
      </c>
      <c r="D105" s="5">
        <v>45838</v>
      </c>
      <c r="E105" t="s">
        <v>39</v>
      </c>
      <c r="F105" t="s">
        <v>54</v>
      </c>
      <c r="G105" t="s">
        <v>544</v>
      </c>
      <c r="H105" t="s">
        <v>19004</v>
      </c>
      <c r="I105" t="s">
        <v>536</v>
      </c>
      <c r="J105" t="s">
        <v>545</v>
      </c>
      <c r="K105" t="s">
        <v>109</v>
      </c>
      <c r="L105" t="s">
        <v>546</v>
      </c>
      <c r="M105" t="s">
        <v>50</v>
      </c>
      <c r="N105" t="s">
        <v>102</v>
      </c>
      <c r="O105" t="s">
        <v>18959</v>
      </c>
      <c r="P105" t="s">
        <v>103</v>
      </c>
      <c r="Q105" t="s">
        <v>18959</v>
      </c>
      <c r="R105" t="s">
        <v>547</v>
      </c>
      <c r="S105" t="s">
        <v>547</v>
      </c>
      <c r="T105" t="s">
        <v>547</v>
      </c>
      <c r="U105" t="s">
        <v>547</v>
      </c>
      <c r="V105" t="s">
        <v>547</v>
      </c>
      <c r="W105" t="s">
        <v>547</v>
      </c>
      <c r="X105" t="s">
        <v>547</v>
      </c>
      <c r="Y105" t="s">
        <v>547</v>
      </c>
      <c r="Z105" t="s">
        <v>547</v>
      </c>
      <c r="AA105" t="s">
        <v>547</v>
      </c>
      <c r="AB105" t="s">
        <v>547</v>
      </c>
      <c r="AC105" t="s">
        <v>547</v>
      </c>
      <c r="AD105" t="s">
        <v>547</v>
      </c>
      <c r="AE105" t="s">
        <v>63</v>
      </c>
      <c r="AF105" s="5">
        <v>45868</v>
      </c>
    </row>
    <row r="106" spans="1:32" x14ac:dyDescent="0.25">
      <c r="A106" t="s">
        <v>548</v>
      </c>
      <c r="B106" t="s">
        <v>53</v>
      </c>
      <c r="C106" s="5">
        <v>45748</v>
      </c>
      <c r="D106" s="5">
        <v>45838</v>
      </c>
      <c r="E106" t="s">
        <v>39</v>
      </c>
      <c r="F106" t="s">
        <v>54</v>
      </c>
      <c r="G106" t="s">
        <v>276</v>
      </c>
      <c r="H106" t="s">
        <v>19005</v>
      </c>
      <c r="I106" t="s">
        <v>536</v>
      </c>
      <c r="J106" t="s">
        <v>549</v>
      </c>
      <c r="K106" t="s">
        <v>314</v>
      </c>
      <c r="L106" t="s">
        <v>206</v>
      </c>
      <c r="M106" t="s">
        <v>51</v>
      </c>
      <c r="N106" t="s">
        <v>152</v>
      </c>
      <c r="O106" t="s">
        <v>18959</v>
      </c>
      <c r="P106" t="s">
        <v>153</v>
      </c>
      <c r="Q106" t="s">
        <v>18959</v>
      </c>
      <c r="R106" t="s">
        <v>550</v>
      </c>
      <c r="S106" t="s">
        <v>550</v>
      </c>
      <c r="T106" t="s">
        <v>550</v>
      </c>
      <c r="U106" t="s">
        <v>550</v>
      </c>
      <c r="V106" t="s">
        <v>550</v>
      </c>
      <c r="W106" t="s">
        <v>550</v>
      </c>
      <c r="X106" t="s">
        <v>550</v>
      </c>
      <c r="Y106" t="s">
        <v>550</v>
      </c>
      <c r="Z106" t="s">
        <v>550</v>
      </c>
      <c r="AA106" t="s">
        <v>550</v>
      </c>
      <c r="AB106" t="s">
        <v>550</v>
      </c>
      <c r="AC106" t="s">
        <v>550</v>
      </c>
      <c r="AD106" t="s">
        <v>550</v>
      </c>
      <c r="AE106" t="s">
        <v>63</v>
      </c>
      <c r="AF106" s="5">
        <v>45868</v>
      </c>
    </row>
    <row r="107" spans="1:32" x14ac:dyDescent="0.25">
      <c r="A107" t="s">
        <v>551</v>
      </c>
      <c r="B107" t="s">
        <v>53</v>
      </c>
      <c r="C107" s="5">
        <v>45748</v>
      </c>
      <c r="D107" s="5">
        <v>45838</v>
      </c>
      <c r="E107" t="s">
        <v>39</v>
      </c>
      <c r="F107" t="s">
        <v>54</v>
      </c>
      <c r="G107" t="s">
        <v>552</v>
      </c>
      <c r="H107" t="s">
        <v>552</v>
      </c>
      <c r="I107" t="s">
        <v>148</v>
      </c>
      <c r="J107" t="s">
        <v>553</v>
      </c>
      <c r="K107" t="s">
        <v>206</v>
      </c>
      <c r="L107" t="s">
        <v>101</v>
      </c>
      <c r="M107" t="s">
        <v>50</v>
      </c>
      <c r="N107" t="s">
        <v>102</v>
      </c>
      <c r="O107" t="s">
        <v>18959</v>
      </c>
      <c r="P107" t="s">
        <v>103</v>
      </c>
      <c r="Q107" t="s">
        <v>18959</v>
      </c>
      <c r="R107" t="s">
        <v>554</v>
      </c>
      <c r="S107" t="s">
        <v>554</v>
      </c>
      <c r="T107" t="s">
        <v>554</v>
      </c>
      <c r="U107" t="s">
        <v>554</v>
      </c>
      <c r="V107" t="s">
        <v>554</v>
      </c>
      <c r="W107" t="s">
        <v>554</v>
      </c>
      <c r="X107" t="s">
        <v>554</v>
      </c>
      <c r="Y107" t="s">
        <v>554</v>
      </c>
      <c r="Z107" t="s">
        <v>554</v>
      </c>
      <c r="AA107" t="s">
        <v>554</v>
      </c>
      <c r="AB107" t="s">
        <v>554</v>
      </c>
      <c r="AC107" t="s">
        <v>554</v>
      </c>
      <c r="AD107" t="s">
        <v>554</v>
      </c>
      <c r="AE107" t="s">
        <v>63</v>
      </c>
      <c r="AF107" s="5">
        <v>45868</v>
      </c>
    </row>
    <row r="108" spans="1:32" x14ac:dyDescent="0.25">
      <c r="A108" t="s">
        <v>555</v>
      </c>
      <c r="B108" t="s">
        <v>53</v>
      </c>
      <c r="C108" s="5">
        <v>45748</v>
      </c>
      <c r="D108" s="5">
        <v>45838</v>
      </c>
      <c r="E108" t="s">
        <v>39</v>
      </c>
      <c r="F108" t="s">
        <v>54</v>
      </c>
      <c r="G108" t="s">
        <v>556</v>
      </c>
      <c r="H108" t="s">
        <v>556</v>
      </c>
      <c r="I108" t="s">
        <v>132</v>
      </c>
      <c r="J108" t="s">
        <v>557</v>
      </c>
      <c r="K108" t="s">
        <v>558</v>
      </c>
      <c r="L108" t="s">
        <v>559</v>
      </c>
      <c r="M108" t="s">
        <v>50</v>
      </c>
      <c r="N108" t="s">
        <v>186</v>
      </c>
      <c r="O108" t="s">
        <v>18959</v>
      </c>
      <c r="P108" t="s">
        <v>187</v>
      </c>
      <c r="Q108" t="s">
        <v>18959</v>
      </c>
      <c r="R108" t="s">
        <v>560</v>
      </c>
      <c r="S108" t="s">
        <v>560</v>
      </c>
      <c r="T108" t="s">
        <v>560</v>
      </c>
      <c r="U108" t="s">
        <v>560</v>
      </c>
      <c r="V108" t="s">
        <v>560</v>
      </c>
      <c r="W108" t="s">
        <v>560</v>
      </c>
      <c r="X108" t="s">
        <v>560</v>
      </c>
      <c r="Y108" t="s">
        <v>560</v>
      </c>
      <c r="Z108" t="s">
        <v>560</v>
      </c>
      <c r="AA108" t="s">
        <v>560</v>
      </c>
      <c r="AB108" t="s">
        <v>560</v>
      </c>
      <c r="AC108" t="s">
        <v>560</v>
      </c>
      <c r="AD108" t="s">
        <v>560</v>
      </c>
      <c r="AE108" t="s">
        <v>63</v>
      </c>
      <c r="AF108" s="5">
        <v>45868</v>
      </c>
    </row>
    <row r="109" spans="1:32" x14ac:dyDescent="0.25">
      <c r="A109" t="s">
        <v>561</v>
      </c>
      <c r="B109" t="s">
        <v>53</v>
      </c>
      <c r="C109" s="5">
        <v>45748</v>
      </c>
      <c r="D109" s="5">
        <v>45838</v>
      </c>
      <c r="E109" t="s">
        <v>39</v>
      </c>
      <c r="F109" t="s">
        <v>54</v>
      </c>
      <c r="G109" t="s">
        <v>72</v>
      </c>
      <c r="H109" t="s">
        <v>562</v>
      </c>
      <c r="I109" t="s">
        <v>563</v>
      </c>
      <c r="J109" t="s">
        <v>195</v>
      </c>
      <c r="K109" t="s">
        <v>564</v>
      </c>
      <c r="L109" t="s">
        <v>206</v>
      </c>
      <c r="M109" t="s">
        <v>50</v>
      </c>
      <c r="N109" t="s">
        <v>77</v>
      </c>
      <c r="O109" t="s">
        <v>18959</v>
      </c>
      <c r="P109" t="s">
        <v>78</v>
      </c>
      <c r="Q109" t="s">
        <v>18959</v>
      </c>
      <c r="R109" t="s">
        <v>565</v>
      </c>
      <c r="S109" t="s">
        <v>565</v>
      </c>
      <c r="T109" t="s">
        <v>565</v>
      </c>
      <c r="U109" t="s">
        <v>565</v>
      </c>
      <c r="V109" t="s">
        <v>565</v>
      </c>
      <c r="W109" t="s">
        <v>565</v>
      </c>
      <c r="X109" t="s">
        <v>565</v>
      </c>
      <c r="Y109" t="s">
        <v>565</v>
      </c>
      <c r="Z109" t="s">
        <v>565</v>
      </c>
      <c r="AA109" t="s">
        <v>565</v>
      </c>
      <c r="AB109" t="s">
        <v>565</v>
      </c>
      <c r="AC109" t="s">
        <v>565</v>
      </c>
      <c r="AD109" t="s">
        <v>565</v>
      </c>
      <c r="AE109" t="s">
        <v>63</v>
      </c>
      <c r="AF109" s="5">
        <v>45868</v>
      </c>
    </row>
    <row r="110" spans="1:32" x14ac:dyDescent="0.25">
      <c r="A110" t="s">
        <v>566</v>
      </c>
      <c r="B110" t="s">
        <v>53</v>
      </c>
      <c r="C110" s="5">
        <v>45748</v>
      </c>
      <c r="D110" s="5">
        <v>45838</v>
      </c>
      <c r="E110" t="s">
        <v>39</v>
      </c>
      <c r="F110" t="s">
        <v>54</v>
      </c>
      <c r="G110" t="s">
        <v>97</v>
      </c>
      <c r="H110" t="s">
        <v>97</v>
      </c>
      <c r="I110" t="s">
        <v>98</v>
      </c>
      <c r="J110" t="s">
        <v>567</v>
      </c>
      <c r="K110" t="s">
        <v>568</v>
      </c>
      <c r="L110" t="s">
        <v>75</v>
      </c>
      <c r="M110" t="s">
        <v>51</v>
      </c>
      <c r="N110" t="s">
        <v>102</v>
      </c>
      <c r="O110" t="s">
        <v>18959</v>
      </c>
      <c r="P110" t="s">
        <v>103</v>
      </c>
      <c r="Q110" t="s">
        <v>18959</v>
      </c>
      <c r="R110" t="s">
        <v>569</v>
      </c>
      <c r="S110" t="s">
        <v>569</v>
      </c>
      <c r="T110" t="s">
        <v>569</v>
      </c>
      <c r="U110" t="s">
        <v>569</v>
      </c>
      <c r="V110" t="s">
        <v>569</v>
      </c>
      <c r="W110" t="s">
        <v>569</v>
      </c>
      <c r="X110" t="s">
        <v>569</v>
      </c>
      <c r="Y110" t="s">
        <v>569</v>
      </c>
      <c r="Z110" t="s">
        <v>569</v>
      </c>
      <c r="AA110" t="s">
        <v>569</v>
      </c>
      <c r="AB110" t="s">
        <v>569</v>
      </c>
      <c r="AC110" t="s">
        <v>569</v>
      </c>
      <c r="AD110" t="s">
        <v>569</v>
      </c>
      <c r="AE110" t="s">
        <v>63</v>
      </c>
      <c r="AF110" s="5">
        <v>45868</v>
      </c>
    </row>
    <row r="111" spans="1:32" x14ac:dyDescent="0.25">
      <c r="A111" t="s">
        <v>570</v>
      </c>
      <c r="B111" t="s">
        <v>53</v>
      </c>
      <c r="C111" s="5">
        <v>45748</v>
      </c>
      <c r="D111" s="5">
        <v>45838</v>
      </c>
      <c r="E111" t="s">
        <v>39</v>
      </c>
      <c r="F111" t="s">
        <v>54</v>
      </c>
      <c r="G111" t="s">
        <v>571</v>
      </c>
      <c r="H111" t="s">
        <v>571</v>
      </c>
      <c r="I111" t="s">
        <v>116</v>
      </c>
      <c r="J111" t="s">
        <v>572</v>
      </c>
      <c r="K111" t="s">
        <v>192</v>
      </c>
      <c r="L111" t="s">
        <v>473</v>
      </c>
      <c r="M111" t="s">
        <v>50</v>
      </c>
      <c r="N111" t="s">
        <v>85</v>
      </c>
      <c r="O111" t="s">
        <v>18959</v>
      </c>
      <c r="P111" t="s">
        <v>86</v>
      </c>
      <c r="Q111" t="s">
        <v>18959</v>
      </c>
      <c r="R111" t="s">
        <v>573</v>
      </c>
      <c r="S111" t="s">
        <v>573</v>
      </c>
      <c r="T111" t="s">
        <v>573</v>
      </c>
      <c r="U111" t="s">
        <v>573</v>
      </c>
      <c r="V111" t="s">
        <v>573</v>
      </c>
      <c r="W111" t="s">
        <v>573</v>
      </c>
      <c r="X111" t="s">
        <v>573</v>
      </c>
      <c r="Y111" t="s">
        <v>573</v>
      </c>
      <c r="Z111" t="s">
        <v>573</v>
      </c>
      <c r="AA111" t="s">
        <v>573</v>
      </c>
      <c r="AB111" t="s">
        <v>573</v>
      </c>
      <c r="AC111" t="s">
        <v>573</v>
      </c>
      <c r="AD111" t="s">
        <v>573</v>
      </c>
      <c r="AE111" t="s">
        <v>63</v>
      </c>
      <c r="AF111" s="5">
        <v>45868</v>
      </c>
    </row>
    <row r="112" spans="1:32" x14ac:dyDescent="0.25">
      <c r="A112" t="s">
        <v>574</v>
      </c>
      <c r="B112" t="s">
        <v>53</v>
      </c>
      <c r="C112" s="5">
        <v>45748</v>
      </c>
      <c r="D112" s="5">
        <v>45838</v>
      </c>
      <c r="E112" t="s">
        <v>39</v>
      </c>
      <c r="F112" t="s">
        <v>54</v>
      </c>
      <c r="G112" t="s">
        <v>72</v>
      </c>
      <c r="H112" t="s">
        <v>575</v>
      </c>
      <c r="I112" t="s">
        <v>256</v>
      </c>
      <c r="J112" t="s">
        <v>383</v>
      </c>
      <c r="K112" t="s">
        <v>340</v>
      </c>
      <c r="L112" t="s">
        <v>83</v>
      </c>
      <c r="M112" t="s">
        <v>51</v>
      </c>
      <c r="N112" t="s">
        <v>426</v>
      </c>
      <c r="O112" t="s">
        <v>18959</v>
      </c>
      <c r="P112" t="s">
        <v>427</v>
      </c>
      <c r="Q112" t="s">
        <v>18959</v>
      </c>
      <c r="R112" t="s">
        <v>576</v>
      </c>
      <c r="S112" t="s">
        <v>576</v>
      </c>
      <c r="T112" t="s">
        <v>576</v>
      </c>
      <c r="U112" t="s">
        <v>576</v>
      </c>
      <c r="V112" t="s">
        <v>576</v>
      </c>
      <c r="W112" t="s">
        <v>576</v>
      </c>
      <c r="X112" t="s">
        <v>576</v>
      </c>
      <c r="Y112" t="s">
        <v>576</v>
      </c>
      <c r="Z112" t="s">
        <v>576</v>
      </c>
      <c r="AA112" t="s">
        <v>576</v>
      </c>
      <c r="AB112" t="s">
        <v>576</v>
      </c>
      <c r="AC112" t="s">
        <v>576</v>
      </c>
      <c r="AD112" t="s">
        <v>576</v>
      </c>
      <c r="AE112" t="s">
        <v>63</v>
      </c>
      <c r="AF112" s="5">
        <v>45868</v>
      </c>
    </row>
    <row r="113" spans="1:32" x14ac:dyDescent="0.25">
      <c r="A113" t="s">
        <v>577</v>
      </c>
      <c r="B113" t="s">
        <v>53</v>
      </c>
      <c r="C113" s="5">
        <v>45748</v>
      </c>
      <c r="D113" s="5">
        <v>45838</v>
      </c>
      <c r="E113" t="s">
        <v>39</v>
      </c>
      <c r="F113" t="s">
        <v>54</v>
      </c>
      <c r="G113" t="s">
        <v>72</v>
      </c>
      <c r="H113" t="s">
        <v>575</v>
      </c>
      <c r="I113" t="s">
        <v>256</v>
      </c>
      <c r="J113" t="s">
        <v>578</v>
      </c>
      <c r="K113" t="s">
        <v>83</v>
      </c>
      <c r="L113" t="s">
        <v>351</v>
      </c>
      <c r="M113" t="s">
        <v>51</v>
      </c>
      <c r="N113" t="s">
        <v>426</v>
      </c>
      <c r="O113" t="s">
        <v>18959</v>
      </c>
      <c r="P113" t="s">
        <v>427</v>
      </c>
      <c r="Q113" t="s">
        <v>18959</v>
      </c>
      <c r="R113" t="s">
        <v>579</v>
      </c>
      <c r="S113" t="s">
        <v>579</v>
      </c>
      <c r="T113" t="s">
        <v>579</v>
      </c>
      <c r="U113" t="s">
        <v>579</v>
      </c>
      <c r="V113" t="s">
        <v>579</v>
      </c>
      <c r="W113" t="s">
        <v>579</v>
      </c>
      <c r="X113" t="s">
        <v>579</v>
      </c>
      <c r="Y113" t="s">
        <v>579</v>
      </c>
      <c r="Z113" t="s">
        <v>579</v>
      </c>
      <c r="AA113" t="s">
        <v>579</v>
      </c>
      <c r="AB113" t="s">
        <v>579</v>
      </c>
      <c r="AC113" t="s">
        <v>579</v>
      </c>
      <c r="AD113" t="s">
        <v>579</v>
      </c>
      <c r="AE113" t="s">
        <v>63</v>
      </c>
      <c r="AF113" s="5">
        <v>45868</v>
      </c>
    </row>
    <row r="114" spans="1:32" x14ac:dyDescent="0.25">
      <c r="A114" t="s">
        <v>580</v>
      </c>
      <c r="B114" t="s">
        <v>53</v>
      </c>
      <c r="C114" s="5">
        <v>45748</v>
      </c>
      <c r="D114" s="5">
        <v>45838</v>
      </c>
      <c r="E114" t="s">
        <v>39</v>
      </c>
      <c r="F114" t="s">
        <v>54</v>
      </c>
      <c r="G114" t="s">
        <v>72</v>
      </c>
      <c r="H114" t="s">
        <v>581</v>
      </c>
      <c r="I114" t="s">
        <v>582</v>
      </c>
      <c r="J114" t="s">
        <v>583</v>
      </c>
      <c r="K114" t="s">
        <v>584</v>
      </c>
      <c r="L114" t="s">
        <v>76</v>
      </c>
      <c r="M114" t="s">
        <v>51</v>
      </c>
      <c r="N114" t="s">
        <v>93</v>
      </c>
      <c r="O114" t="s">
        <v>18959</v>
      </c>
      <c r="P114" t="s">
        <v>94</v>
      </c>
      <c r="Q114" t="s">
        <v>18959</v>
      </c>
      <c r="R114" t="s">
        <v>585</v>
      </c>
      <c r="S114" t="s">
        <v>585</v>
      </c>
      <c r="T114" t="s">
        <v>585</v>
      </c>
      <c r="U114" t="s">
        <v>585</v>
      </c>
      <c r="V114" t="s">
        <v>585</v>
      </c>
      <c r="W114" t="s">
        <v>585</v>
      </c>
      <c r="X114" t="s">
        <v>585</v>
      </c>
      <c r="Y114" t="s">
        <v>585</v>
      </c>
      <c r="Z114" t="s">
        <v>585</v>
      </c>
      <c r="AA114" t="s">
        <v>585</v>
      </c>
      <c r="AB114" t="s">
        <v>585</v>
      </c>
      <c r="AC114" t="s">
        <v>585</v>
      </c>
      <c r="AD114" t="s">
        <v>585</v>
      </c>
      <c r="AE114" t="s">
        <v>63</v>
      </c>
      <c r="AF114" s="5">
        <v>45868</v>
      </c>
    </row>
    <row r="115" spans="1:32" x14ac:dyDescent="0.25">
      <c r="A115" t="s">
        <v>586</v>
      </c>
      <c r="B115" t="s">
        <v>53</v>
      </c>
      <c r="C115" s="5">
        <v>45748</v>
      </c>
      <c r="D115" s="5">
        <v>45838</v>
      </c>
      <c r="E115" t="s">
        <v>39</v>
      </c>
      <c r="F115" t="s">
        <v>54</v>
      </c>
      <c r="G115" t="s">
        <v>2158</v>
      </c>
      <c r="H115" t="s">
        <v>587</v>
      </c>
      <c r="I115" t="s">
        <v>148</v>
      </c>
      <c r="J115" t="s">
        <v>588</v>
      </c>
      <c r="K115" t="s">
        <v>134</v>
      </c>
      <c r="L115" t="s">
        <v>184</v>
      </c>
      <c r="M115" t="s">
        <v>50</v>
      </c>
      <c r="N115" t="s">
        <v>85</v>
      </c>
      <c r="O115" t="s">
        <v>18959</v>
      </c>
      <c r="P115" t="s">
        <v>86</v>
      </c>
      <c r="Q115" t="s">
        <v>18959</v>
      </c>
      <c r="R115" t="s">
        <v>589</v>
      </c>
      <c r="S115" t="s">
        <v>589</v>
      </c>
      <c r="T115" t="s">
        <v>589</v>
      </c>
      <c r="U115" t="s">
        <v>589</v>
      </c>
      <c r="V115" t="s">
        <v>589</v>
      </c>
      <c r="W115" t="s">
        <v>589</v>
      </c>
      <c r="X115" t="s">
        <v>589</v>
      </c>
      <c r="Y115" t="s">
        <v>589</v>
      </c>
      <c r="Z115" t="s">
        <v>589</v>
      </c>
      <c r="AA115" t="s">
        <v>589</v>
      </c>
      <c r="AB115" t="s">
        <v>589</v>
      </c>
      <c r="AC115" t="s">
        <v>589</v>
      </c>
      <c r="AD115" t="s">
        <v>589</v>
      </c>
      <c r="AE115" t="s">
        <v>63</v>
      </c>
      <c r="AF115" s="5">
        <v>45868</v>
      </c>
    </row>
    <row r="116" spans="1:32" x14ac:dyDescent="0.25">
      <c r="A116" t="s">
        <v>590</v>
      </c>
      <c r="B116" t="s">
        <v>53</v>
      </c>
      <c r="C116" s="5">
        <v>45748</v>
      </c>
      <c r="D116" s="5">
        <v>45838</v>
      </c>
      <c r="E116" t="s">
        <v>39</v>
      </c>
      <c r="F116" t="s">
        <v>54</v>
      </c>
      <c r="G116" t="s">
        <v>544</v>
      </c>
      <c r="H116" t="s">
        <v>18990</v>
      </c>
      <c r="I116" t="s">
        <v>563</v>
      </c>
      <c r="J116" t="s">
        <v>591</v>
      </c>
      <c r="K116" t="s">
        <v>109</v>
      </c>
      <c r="L116" t="s">
        <v>83</v>
      </c>
      <c r="M116" t="s">
        <v>50</v>
      </c>
      <c r="N116" t="s">
        <v>111</v>
      </c>
      <c r="O116" t="s">
        <v>18959</v>
      </c>
      <c r="P116" t="s">
        <v>112</v>
      </c>
      <c r="Q116" t="s">
        <v>18959</v>
      </c>
      <c r="R116" t="s">
        <v>592</v>
      </c>
      <c r="S116" t="s">
        <v>592</v>
      </c>
      <c r="T116" t="s">
        <v>592</v>
      </c>
      <c r="U116" t="s">
        <v>592</v>
      </c>
      <c r="V116" t="s">
        <v>592</v>
      </c>
      <c r="W116" t="s">
        <v>592</v>
      </c>
      <c r="X116" t="s">
        <v>592</v>
      </c>
      <c r="Y116" t="s">
        <v>592</v>
      </c>
      <c r="Z116" t="s">
        <v>592</v>
      </c>
      <c r="AA116" t="s">
        <v>592</v>
      </c>
      <c r="AB116" t="s">
        <v>592</v>
      </c>
      <c r="AC116" t="s">
        <v>592</v>
      </c>
      <c r="AD116" t="s">
        <v>592</v>
      </c>
      <c r="AE116" t="s">
        <v>63</v>
      </c>
      <c r="AF116" s="5">
        <v>45868</v>
      </c>
    </row>
    <row r="117" spans="1:32" x14ac:dyDescent="0.25">
      <c r="A117" t="s">
        <v>593</v>
      </c>
      <c r="B117" t="s">
        <v>53</v>
      </c>
      <c r="C117" s="5">
        <v>45748</v>
      </c>
      <c r="D117" s="5">
        <v>45838</v>
      </c>
      <c r="E117" t="s">
        <v>39</v>
      </c>
      <c r="F117" t="s">
        <v>54</v>
      </c>
      <c r="G117" t="s">
        <v>306</v>
      </c>
      <c r="H117" t="s">
        <v>594</v>
      </c>
      <c r="I117" t="s">
        <v>148</v>
      </c>
      <c r="J117" t="s">
        <v>595</v>
      </c>
      <c r="K117" t="s">
        <v>128</v>
      </c>
      <c r="L117" t="s">
        <v>69</v>
      </c>
      <c r="M117" t="s">
        <v>50</v>
      </c>
      <c r="N117" t="s">
        <v>102</v>
      </c>
      <c r="O117" t="s">
        <v>18959</v>
      </c>
      <c r="P117" t="s">
        <v>103</v>
      </c>
      <c r="Q117" t="s">
        <v>18959</v>
      </c>
      <c r="R117" t="s">
        <v>596</v>
      </c>
      <c r="S117" t="s">
        <v>596</v>
      </c>
      <c r="T117" t="s">
        <v>596</v>
      </c>
      <c r="U117" t="s">
        <v>596</v>
      </c>
      <c r="V117" t="s">
        <v>596</v>
      </c>
      <c r="W117" t="s">
        <v>596</v>
      </c>
      <c r="X117" t="s">
        <v>596</v>
      </c>
      <c r="Y117" t="s">
        <v>596</v>
      </c>
      <c r="Z117" t="s">
        <v>596</v>
      </c>
      <c r="AA117" t="s">
        <v>596</v>
      </c>
      <c r="AB117" t="s">
        <v>596</v>
      </c>
      <c r="AC117" t="s">
        <v>596</v>
      </c>
      <c r="AD117" t="s">
        <v>596</v>
      </c>
      <c r="AE117" t="s">
        <v>63</v>
      </c>
      <c r="AF117" s="5">
        <v>45868</v>
      </c>
    </row>
    <row r="118" spans="1:32" x14ac:dyDescent="0.25">
      <c r="A118" t="s">
        <v>597</v>
      </c>
      <c r="B118" t="s">
        <v>53</v>
      </c>
      <c r="C118" s="5">
        <v>45748</v>
      </c>
      <c r="D118" s="5">
        <v>45838</v>
      </c>
      <c r="E118" t="s">
        <v>39</v>
      </c>
      <c r="F118" t="s">
        <v>54</v>
      </c>
      <c r="G118" t="s">
        <v>221</v>
      </c>
      <c r="H118" t="s">
        <v>221</v>
      </c>
      <c r="I118" t="s">
        <v>132</v>
      </c>
      <c r="J118" t="s">
        <v>598</v>
      </c>
      <c r="K118" t="s">
        <v>339</v>
      </c>
      <c r="L118" t="s">
        <v>599</v>
      </c>
      <c r="M118" t="s">
        <v>50</v>
      </c>
      <c r="N118" t="s">
        <v>186</v>
      </c>
      <c r="O118" t="s">
        <v>18959</v>
      </c>
      <c r="P118" t="s">
        <v>187</v>
      </c>
      <c r="Q118" t="s">
        <v>18959</v>
      </c>
      <c r="R118" t="s">
        <v>600</v>
      </c>
      <c r="S118" t="s">
        <v>600</v>
      </c>
      <c r="T118" t="s">
        <v>600</v>
      </c>
      <c r="U118" t="s">
        <v>600</v>
      </c>
      <c r="V118" t="s">
        <v>600</v>
      </c>
      <c r="W118" t="s">
        <v>600</v>
      </c>
      <c r="X118" t="s">
        <v>600</v>
      </c>
      <c r="Y118" t="s">
        <v>600</v>
      </c>
      <c r="Z118" t="s">
        <v>600</v>
      </c>
      <c r="AA118" t="s">
        <v>600</v>
      </c>
      <c r="AB118" t="s">
        <v>600</v>
      </c>
      <c r="AC118" t="s">
        <v>600</v>
      </c>
      <c r="AD118" t="s">
        <v>600</v>
      </c>
      <c r="AE118" t="s">
        <v>63</v>
      </c>
      <c r="AF118" s="5">
        <v>45868</v>
      </c>
    </row>
    <row r="119" spans="1:32" x14ac:dyDescent="0.25">
      <c r="A119" t="s">
        <v>601</v>
      </c>
      <c r="B119" t="s">
        <v>53</v>
      </c>
      <c r="C119" s="5">
        <v>45748</v>
      </c>
      <c r="D119" s="5">
        <v>45838</v>
      </c>
      <c r="E119" t="s">
        <v>39</v>
      </c>
      <c r="F119" t="s">
        <v>54</v>
      </c>
      <c r="G119" t="s">
        <v>97</v>
      </c>
      <c r="H119" t="s">
        <v>97</v>
      </c>
      <c r="I119" t="s">
        <v>98</v>
      </c>
      <c r="J119" t="s">
        <v>602</v>
      </c>
      <c r="K119" t="s">
        <v>178</v>
      </c>
      <c r="L119" t="s">
        <v>339</v>
      </c>
      <c r="M119" t="s">
        <v>50</v>
      </c>
      <c r="N119" t="s">
        <v>102</v>
      </c>
      <c r="O119" t="s">
        <v>18959</v>
      </c>
      <c r="P119" t="s">
        <v>103</v>
      </c>
      <c r="Q119" t="s">
        <v>18959</v>
      </c>
      <c r="R119" t="s">
        <v>603</v>
      </c>
      <c r="S119" t="s">
        <v>603</v>
      </c>
      <c r="T119" t="s">
        <v>603</v>
      </c>
      <c r="U119" t="s">
        <v>603</v>
      </c>
      <c r="V119" t="s">
        <v>603</v>
      </c>
      <c r="W119" t="s">
        <v>603</v>
      </c>
      <c r="X119" t="s">
        <v>603</v>
      </c>
      <c r="Y119" t="s">
        <v>603</v>
      </c>
      <c r="Z119" t="s">
        <v>603</v>
      </c>
      <c r="AA119" t="s">
        <v>603</v>
      </c>
      <c r="AB119" t="s">
        <v>603</v>
      </c>
      <c r="AC119" t="s">
        <v>603</v>
      </c>
      <c r="AD119" t="s">
        <v>603</v>
      </c>
      <c r="AE119" t="s">
        <v>63</v>
      </c>
      <c r="AF119" s="5">
        <v>45868</v>
      </c>
    </row>
    <row r="120" spans="1:32" x14ac:dyDescent="0.25">
      <c r="A120" t="s">
        <v>604</v>
      </c>
      <c r="B120" t="s">
        <v>53</v>
      </c>
      <c r="C120" s="5">
        <v>45748</v>
      </c>
      <c r="D120" s="5">
        <v>45838</v>
      </c>
      <c r="E120" t="s">
        <v>39</v>
      </c>
      <c r="F120" t="s">
        <v>54</v>
      </c>
      <c r="G120" t="s">
        <v>97</v>
      </c>
      <c r="H120" t="s">
        <v>97</v>
      </c>
      <c r="I120" t="s">
        <v>98</v>
      </c>
      <c r="J120" t="s">
        <v>605</v>
      </c>
      <c r="K120" t="s">
        <v>559</v>
      </c>
      <c r="L120" t="s">
        <v>159</v>
      </c>
      <c r="M120" t="s">
        <v>51</v>
      </c>
      <c r="N120" t="s">
        <v>102</v>
      </c>
      <c r="O120" t="s">
        <v>18959</v>
      </c>
      <c r="P120" t="s">
        <v>103</v>
      </c>
      <c r="Q120" t="s">
        <v>18959</v>
      </c>
      <c r="R120" t="s">
        <v>606</v>
      </c>
      <c r="S120" t="s">
        <v>606</v>
      </c>
      <c r="T120" t="s">
        <v>606</v>
      </c>
      <c r="U120" t="s">
        <v>606</v>
      </c>
      <c r="V120" t="s">
        <v>606</v>
      </c>
      <c r="W120" t="s">
        <v>606</v>
      </c>
      <c r="X120" t="s">
        <v>606</v>
      </c>
      <c r="Y120" t="s">
        <v>606</v>
      </c>
      <c r="Z120" t="s">
        <v>606</v>
      </c>
      <c r="AA120" t="s">
        <v>606</v>
      </c>
      <c r="AB120" t="s">
        <v>606</v>
      </c>
      <c r="AC120" t="s">
        <v>606</v>
      </c>
      <c r="AD120" t="s">
        <v>606</v>
      </c>
      <c r="AE120" t="s">
        <v>63</v>
      </c>
      <c r="AF120" s="5">
        <v>45868</v>
      </c>
    </row>
    <row r="121" spans="1:32" x14ac:dyDescent="0.25">
      <c r="A121" t="s">
        <v>607</v>
      </c>
      <c r="B121" t="s">
        <v>53</v>
      </c>
      <c r="C121" s="5">
        <v>45748</v>
      </c>
      <c r="D121" s="5">
        <v>45838</v>
      </c>
      <c r="E121" t="s">
        <v>39</v>
      </c>
      <c r="F121" t="s">
        <v>54</v>
      </c>
      <c r="G121" t="s">
        <v>72</v>
      </c>
      <c r="H121" t="s">
        <v>575</v>
      </c>
      <c r="I121" t="s">
        <v>256</v>
      </c>
      <c r="J121" t="s">
        <v>608</v>
      </c>
      <c r="K121" t="s">
        <v>295</v>
      </c>
      <c r="L121" t="s">
        <v>109</v>
      </c>
      <c r="M121" t="s">
        <v>51</v>
      </c>
      <c r="N121" t="s">
        <v>426</v>
      </c>
      <c r="O121" t="s">
        <v>18959</v>
      </c>
      <c r="P121" t="s">
        <v>427</v>
      </c>
      <c r="Q121" t="s">
        <v>18959</v>
      </c>
      <c r="R121" t="s">
        <v>609</v>
      </c>
      <c r="S121" t="s">
        <v>609</v>
      </c>
      <c r="T121" t="s">
        <v>609</v>
      </c>
      <c r="U121" t="s">
        <v>609</v>
      </c>
      <c r="V121" t="s">
        <v>609</v>
      </c>
      <c r="W121" t="s">
        <v>609</v>
      </c>
      <c r="X121" t="s">
        <v>609</v>
      </c>
      <c r="Y121" t="s">
        <v>609</v>
      </c>
      <c r="Z121" t="s">
        <v>609</v>
      </c>
      <c r="AA121" t="s">
        <v>609</v>
      </c>
      <c r="AB121" t="s">
        <v>609</v>
      </c>
      <c r="AC121" t="s">
        <v>609</v>
      </c>
      <c r="AD121" t="s">
        <v>609</v>
      </c>
      <c r="AE121" t="s">
        <v>63</v>
      </c>
      <c r="AF121" s="5">
        <v>45868</v>
      </c>
    </row>
    <row r="122" spans="1:32" x14ac:dyDescent="0.25">
      <c r="A122" t="s">
        <v>610</v>
      </c>
      <c r="B122" t="s">
        <v>53</v>
      </c>
      <c r="C122" s="5">
        <v>45748</v>
      </c>
      <c r="D122" s="5">
        <v>45838</v>
      </c>
      <c r="E122" t="s">
        <v>39</v>
      </c>
      <c r="F122" t="s">
        <v>54</v>
      </c>
      <c r="G122" t="s">
        <v>306</v>
      </c>
      <c r="H122" t="s">
        <v>611</v>
      </c>
      <c r="I122" t="s">
        <v>148</v>
      </c>
      <c r="J122" t="s">
        <v>612</v>
      </c>
      <c r="K122" t="s">
        <v>258</v>
      </c>
      <c r="L122" t="s">
        <v>83</v>
      </c>
      <c r="M122" t="s">
        <v>50</v>
      </c>
      <c r="N122" t="s">
        <v>111</v>
      </c>
      <c r="O122" t="s">
        <v>18959</v>
      </c>
      <c r="P122" t="s">
        <v>112</v>
      </c>
      <c r="Q122" t="s">
        <v>18959</v>
      </c>
      <c r="R122" t="s">
        <v>613</v>
      </c>
      <c r="S122" t="s">
        <v>613</v>
      </c>
      <c r="T122" t="s">
        <v>613</v>
      </c>
      <c r="U122" t="s">
        <v>613</v>
      </c>
      <c r="V122" t="s">
        <v>613</v>
      </c>
      <c r="W122" t="s">
        <v>613</v>
      </c>
      <c r="X122" t="s">
        <v>613</v>
      </c>
      <c r="Y122" t="s">
        <v>613</v>
      </c>
      <c r="Z122" t="s">
        <v>613</v>
      </c>
      <c r="AA122" t="s">
        <v>613</v>
      </c>
      <c r="AB122" t="s">
        <v>613</v>
      </c>
      <c r="AC122" t="s">
        <v>613</v>
      </c>
      <c r="AD122" t="s">
        <v>613</v>
      </c>
      <c r="AE122" t="s">
        <v>63</v>
      </c>
      <c r="AF122" s="5">
        <v>45868</v>
      </c>
    </row>
    <row r="123" spans="1:32" x14ac:dyDescent="0.25">
      <c r="A123" t="s">
        <v>614</v>
      </c>
      <c r="B123" t="s">
        <v>53</v>
      </c>
      <c r="C123" s="5">
        <v>45748</v>
      </c>
      <c r="D123" s="5">
        <v>45838</v>
      </c>
      <c r="E123" t="s">
        <v>39</v>
      </c>
      <c r="F123" t="s">
        <v>54</v>
      </c>
      <c r="G123" t="s">
        <v>226</v>
      </c>
      <c r="H123" t="s">
        <v>19078</v>
      </c>
      <c r="I123" t="s">
        <v>132</v>
      </c>
      <c r="J123" t="s">
        <v>615</v>
      </c>
      <c r="K123" t="s">
        <v>110</v>
      </c>
      <c r="L123" t="s">
        <v>192</v>
      </c>
      <c r="M123" t="s">
        <v>51</v>
      </c>
      <c r="N123" t="s">
        <v>85</v>
      </c>
      <c r="O123" t="s">
        <v>18959</v>
      </c>
      <c r="P123" t="s">
        <v>86</v>
      </c>
      <c r="Q123" t="s">
        <v>18959</v>
      </c>
      <c r="R123" t="s">
        <v>616</v>
      </c>
      <c r="S123" t="s">
        <v>616</v>
      </c>
      <c r="T123" t="s">
        <v>616</v>
      </c>
      <c r="U123" t="s">
        <v>616</v>
      </c>
      <c r="V123" t="s">
        <v>616</v>
      </c>
      <c r="W123" t="s">
        <v>616</v>
      </c>
      <c r="X123" t="s">
        <v>616</v>
      </c>
      <c r="Y123" t="s">
        <v>616</v>
      </c>
      <c r="Z123" t="s">
        <v>616</v>
      </c>
      <c r="AA123" t="s">
        <v>616</v>
      </c>
      <c r="AB123" t="s">
        <v>616</v>
      </c>
      <c r="AC123" t="s">
        <v>616</v>
      </c>
      <c r="AD123" t="s">
        <v>616</v>
      </c>
      <c r="AE123" t="s">
        <v>63</v>
      </c>
      <c r="AF123" s="5">
        <v>45868</v>
      </c>
    </row>
    <row r="124" spans="1:32" x14ac:dyDescent="0.25">
      <c r="A124" t="s">
        <v>617</v>
      </c>
      <c r="B124" t="s">
        <v>53</v>
      </c>
      <c r="C124" s="5">
        <v>45748</v>
      </c>
      <c r="D124" s="5">
        <v>45838</v>
      </c>
      <c r="E124" t="s">
        <v>39</v>
      </c>
      <c r="F124" t="s">
        <v>54</v>
      </c>
      <c r="G124" t="s">
        <v>19066</v>
      </c>
      <c r="H124" t="s">
        <v>618</v>
      </c>
      <c r="I124" t="s">
        <v>619</v>
      </c>
      <c r="J124" t="s">
        <v>620</v>
      </c>
      <c r="K124" t="s">
        <v>100</v>
      </c>
      <c r="L124" t="s">
        <v>621</v>
      </c>
      <c r="M124" t="s">
        <v>50</v>
      </c>
      <c r="N124" t="s">
        <v>251</v>
      </c>
      <c r="O124" t="s">
        <v>18959</v>
      </c>
      <c r="P124" t="s">
        <v>252</v>
      </c>
      <c r="Q124" t="s">
        <v>18959</v>
      </c>
      <c r="R124" t="s">
        <v>622</v>
      </c>
      <c r="S124" t="s">
        <v>622</v>
      </c>
      <c r="T124" t="s">
        <v>622</v>
      </c>
      <c r="U124" t="s">
        <v>622</v>
      </c>
      <c r="V124" t="s">
        <v>622</v>
      </c>
      <c r="W124" t="s">
        <v>622</v>
      </c>
      <c r="X124" t="s">
        <v>622</v>
      </c>
      <c r="Y124" t="s">
        <v>622</v>
      </c>
      <c r="Z124" t="s">
        <v>622</v>
      </c>
      <c r="AA124" t="s">
        <v>622</v>
      </c>
      <c r="AB124" t="s">
        <v>622</v>
      </c>
      <c r="AC124" t="s">
        <v>622</v>
      </c>
      <c r="AD124" t="s">
        <v>622</v>
      </c>
      <c r="AE124" t="s">
        <v>63</v>
      </c>
      <c r="AF124" s="5">
        <v>45868</v>
      </c>
    </row>
    <row r="125" spans="1:32" x14ac:dyDescent="0.25">
      <c r="A125" t="s">
        <v>623</v>
      </c>
      <c r="B125" t="s">
        <v>53</v>
      </c>
      <c r="C125" s="5">
        <v>45748</v>
      </c>
      <c r="D125" s="5">
        <v>45838</v>
      </c>
      <c r="E125" t="s">
        <v>39</v>
      </c>
      <c r="F125" t="s">
        <v>54</v>
      </c>
      <c r="G125" t="s">
        <v>624</v>
      </c>
      <c r="H125" t="s">
        <v>19126</v>
      </c>
      <c r="I125" t="s">
        <v>619</v>
      </c>
      <c r="J125" t="s">
        <v>625</v>
      </c>
      <c r="K125" t="s">
        <v>626</v>
      </c>
      <c r="L125" t="s">
        <v>627</v>
      </c>
      <c r="M125" t="s">
        <v>50</v>
      </c>
      <c r="N125" t="s">
        <v>186</v>
      </c>
      <c r="O125" t="s">
        <v>18959</v>
      </c>
      <c r="P125" t="s">
        <v>187</v>
      </c>
      <c r="Q125" t="s">
        <v>18959</v>
      </c>
      <c r="R125" t="s">
        <v>628</v>
      </c>
      <c r="S125" t="s">
        <v>628</v>
      </c>
      <c r="T125" t="s">
        <v>628</v>
      </c>
      <c r="U125" t="s">
        <v>628</v>
      </c>
      <c r="V125" t="s">
        <v>628</v>
      </c>
      <c r="W125" t="s">
        <v>628</v>
      </c>
      <c r="X125" t="s">
        <v>628</v>
      </c>
      <c r="Y125" t="s">
        <v>628</v>
      </c>
      <c r="Z125" t="s">
        <v>628</v>
      </c>
      <c r="AA125" t="s">
        <v>628</v>
      </c>
      <c r="AB125" t="s">
        <v>628</v>
      </c>
      <c r="AC125" t="s">
        <v>628</v>
      </c>
      <c r="AD125" t="s">
        <v>628</v>
      </c>
      <c r="AE125" t="s">
        <v>63</v>
      </c>
      <c r="AF125" s="5">
        <v>45868</v>
      </c>
    </row>
    <row r="126" spans="1:32" x14ac:dyDescent="0.25">
      <c r="A126" t="s">
        <v>629</v>
      </c>
      <c r="B126" t="s">
        <v>53</v>
      </c>
      <c r="C126" s="5">
        <v>45748</v>
      </c>
      <c r="D126" s="5">
        <v>45838</v>
      </c>
      <c r="E126" t="s">
        <v>39</v>
      </c>
      <c r="F126" t="s">
        <v>54</v>
      </c>
      <c r="G126" t="s">
        <v>671</v>
      </c>
      <c r="H126" t="s">
        <v>630</v>
      </c>
      <c r="I126" t="s">
        <v>631</v>
      </c>
      <c r="J126" t="s">
        <v>632</v>
      </c>
      <c r="K126" t="s">
        <v>633</v>
      </c>
      <c r="L126" t="s">
        <v>634</v>
      </c>
      <c r="M126" t="s">
        <v>51</v>
      </c>
      <c r="N126" t="s">
        <v>111</v>
      </c>
      <c r="O126" t="s">
        <v>18959</v>
      </c>
      <c r="P126" t="s">
        <v>112</v>
      </c>
      <c r="Q126" t="s">
        <v>18959</v>
      </c>
      <c r="R126" t="s">
        <v>635</v>
      </c>
      <c r="S126" t="s">
        <v>635</v>
      </c>
      <c r="T126" t="s">
        <v>635</v>
      </c>
      <c r="U126" t="s">
        <v>635</v>
      </c>
      <c r="V126" t="s">
        <v>635</v>
      </c>
      <c r="W126" t="s">
        <v>635</v>
      </c>
      <c r="X126" t="s">
        <v>635</v>
      </c>
      <c r="Y126" t="s">
        <v>635</v>
      </c>
      <c r="Z126" t="s">
        <v>635</v>
      </c>
      <c r="AA126" t="s">
        <v>635</v>
      </c>
      <c r="AB126" t="s">
        <v>635</v>
      </c>
      <c r="AC126" t="s">
        <v>635</v>
      </c>
      <c r="AD126" t="s">
        <v>635</v>
      </c>
      <c r="AE126" t="s">
        <v>63</v>
      </c>
      <c r="AF126" s="5">
        <v>45868</v>
      </c>
    </row>
    <row r="127" spans="1:32" x14ac:dyDescent="0.25">
      <c r="A127" t="s">
        <v>636</v>
      </c>
      <c r="B127" t="s">
        <v>53</v>
      </c>
      <c r="C127" s="5">
        <v>45748</v>
      </c>
      <c r="D127" s="5">
        <v>45838</v>
      </c>
      <c r="E127" t="s">
        <v>39</v>
      </c>
      <c r="F127" t="s">
        <v>54</v>
      </c>
      <c r="G127" t="s">
        <v>544</v>
      </c>
      <c r="H127" t="s">
        <v>19006</v>
      </c>
      <c r="I127" t="s">
        <v>637</v>
      </c>
      <c r="J127" t="s">
        <v>638</v>
      </c>
      <c r="K127" t="s">
        <v>639</v>
      </c>
      <c r="L127" t="s">
        <v>564</v>
      </c>
      <c r="M127" t="s">
        <v>50</v>
      </c>
      <c r="N127" t="s">
        <v>467</v>
      </c>
      <c r="O127" t="s">
        <v>18959</v>
      </c>
      <c r="P127" t="s">
        <v>468</v>
      </c>
      <c r="Q127" t="s">
        <v>18959</v>
      </c>
      <c r="R127" t="s">
        <v>640</v>
      </c>
      <c r="S127" t="s">
        <v>640</v>
      </c>
      <c r="T127" t="s">
        <v>640</v>
      </c>
      <c r="U127" t="s">
        <v>640</v>
      </c>
      <c r="V127" t="s">
        <v>640</v>
      </c>
      <c r="W127" t="s">
        <v>640</v>
      </c>
      <c r="X127" t="s">
        <v>640</v>
      </c>
      <c r="Y127" t="s">
        <v>640</v>
      </c>
      <c r="Z127" t="s">
        <v>640</v>
      </c>
      <c r="AA127" t="s">
        <v>640</v>
      </c>
      <c r="AB127" t="s">
        <v>640</v>
      </c>
      <c r="AC127" t="s">
        <v>640</v>
      </c>
      <c r="AD127" t="s">
        <v>640</v>
      </c>
      <c r="AE127" t="s">
        <v>63</v>
      </c>
      <c r="AF127" s="5">
        <v>45868</v>
      </c>
    </row>
    <row r="128" spans="1:32" x14ac:dyDescent="0.25">
      <c r="A128" t="s">
        <v>641</v>
      </c>
      <c r="B128" t="s">
        <v>53</v>
      </c>
      <c r="C128" s="5">
        <v>45748</v>
      </c>
      <c r="D128" s="5">
        <v>45838</v>
      </c>
      <c r="E128" t="s">
        <v>39</v>
      </c>
      <c r="F128" t="s">
        <v>54</v>
      </c>
      <c r="G128" t="s">
        <v>72</v>
      </c>
      <c r="H128" t="s">
        <v>423</v>
      </c>
      <c r="I128" t="s">
        <v>642</v>
      </c>
      <c r="J128" t="s">
        <v>643</v>
      </c>
      <c r="K128" t="s">
        <v>644</v>
      </c>
      <c r="L128" t="s">
        <v>645</v>
      </c>
      <c r="M128" t="s">
        <v>51</v>
      </c>
      <c r="N128" t="s">
        <v>77</v>
      </c>
      <c r="O128" t="s">
        <v>18959</v>
      </c>
      <c r="P128" t="s">
        <v>78</v>
      </c>
      <c r="Q128" t="s">
        <v>18959</v>
      </c>
      <c r="R128" t="s">
        <v>646</v>
      </c>
      <c r="S128" t="s">
        <v>646</v>
      </c>
      <c r="T128" t="s">
        <v>646</v>
      </c>
      <c r="U128" t="s">
        <v>646</v>
      </c>
      <c r="V128" t="s">
        <v>646</v>
      </c>
      <c r="W128" t="s">
        <v>646</v>
      </c>
      <c r="X128" t="s">
        <v>646</v>
      </c>
      <c r="Y128" t="s">
        <v>646</v>
      </c>
      <c r="Z128" t="s">
        <v>646</v>
      </c>
      <c r="AA128" t="s">
        <v>646</v>
      </c>
      <c r="AB128" t="s">
        <v>646</v>
      </c>
      <c r="AC128" t="s">
        <v>646</v>
      </c>
      <c r="AD128" t="s">
        <v>646</v>
      </c>
      <c r="AE128" t="s">
        <v>63</v>
      </c>
      <c r="AF128" s="5">
        <v>45868</v>
      </c>
    </row>
    <row r="129" spans="1:32" x14ac:dyDescent="0.25">
      <c r="A129" t="s">
        <v>647</v>
      </c>
      <c r="B129" t="s">
        <v>53</v>
      </c>
      <c r="C129" s="5">
        <v>45748</v>
      </c>
      <c r="D129" s="5">
        <v>45838</v>
      </c>
      <c r="E129" t="s">
        <v>39</v>
      </c>
      <c r="F129" t="s">
        <v>54</v>
      </c>
      <c r="G129" t="s">
        <v>544</v>
      </c>
      <c r="H129" t="s">
        <v>19006</v>
      </c>
      <c r="I129" t="s">
        <v>637</v>
      </c>
      <c r="J129" t="s">
        <v>648</v>
      </c>
      <c r="K129" t="s">
        <v>639</v>
      </c>
      <c r="L129" t="s">
        <v>324</v>
      </c>
      <c r="M129" t="s">
        <v>50</v>
      </c>
      <c r="N129" t="s">
        <v>111</v>
      </c>
      <c r="O129" t="s">
        <v>18959</v>
      </c>
      <c r="P129" t="s">
        <v>112</v>
      </c>
      <c r="Q129" t="s">
        <v>18959</v>
      </c>
      <c r="R129" t="s">
        <v>649</v>
      </c>
      <c r="S129" t="s">
        <v>649</v>
      </c>
      <c r="T129" t="s">
        <v>649</v>
      </c>
      <c r="U129" t="s">
        <v>649</v>
      </c>
      <c r="V129" t="s">
        <v>649</v>
      </c>
      <c r="W129" t="s">
        <v>649</v>
      </c>
      <c r="X129" t="s">
        <v>649</v>
      </c>
      <c r="Y129" t="s">
        <v>649</v>
      </c>
      <c r="Z129" t="s">
        <v>649</v>
      </c>
      <c r="AA129" t="s">
        <v>649</v>
      </c>
      <c r="AB129" t="s">
        <v>649</v>
      </c>
      <c r="AC129" t="s">
        <v>649</v>
      </c>
      <c r="AD129" t="s">
        <v>649</v>
      </c>
      <c r="AE129" t="s">
        <v>63</v>
      </c>
      <c r="AF129" s="5">
        <v>45868</v>
      </c>
    </row>
    <row r="130" spans="1:32" x14ac:dyDescent="0.25">
      <c r="A130" t="s">
        <v>650</v>
      </c>
      <c r="B130" t="s">
        <v>53</v>
      </c>
      <c r="C130" s="5">
        <v>45748</v>
      </c>
      <c r="D130" s="5">
        <v>45838</v>
      </c>
      <c r="E130" t="s">
        <v>39</v>
      </c>
      <c r="F130" t="s">
        <v>54</v>
      </c>
      <c r="G130" t="s">
        <v>544</v>
      </c>
      <c r="H130" t="s">
        <v>19006</v>
      </c>
      <c r="I130" t="s">
        <v>637</v>
      </c>
      <c r="J130" t="s">
        <v>651</v>
      </c>
      <c r="K130" t="s">
        <v>192</v>
      </c>
      <c r="L130" t="s">
        <v>652</v>
      </c>
      <c r="M130" t="s">
        <v>51</v>
      </c>
      <c r="N130" t="s">
        <v>111</v>
      </c>
      <c r="O130" t="s">
        <v>18959</v>
      </c>
      <c r="P130" t="s">
        <v>112</v>
      </c>
      <c r="Q130" t="s">
        <v>18959</v>
      </c>
      <c r="R130" t="s">
        <v>653</v>
      </c>
      <c r="S130" t="s">
        <v>653</v>
      </c>
      <c r="T130" t="s">
        <v>653</v>
      </c>
      <c r="U130" t="s">
        <v>653</v>
      </c>
      <c r="V130" t="s">
        <v>653</v>
      </c>
      <c r="W130" t="s">
        <v>653</v>
      </c>
      <c r="X130" t="s">
        <v>653</v>
      </c>
      <c r="Y130" t="s">
        <v>653</v>
      </c>
      <c r="Z130" t="s">
        <v>653</v>
      </c>
      <c r="AA130" t="s">
        <v>653</v>
      </c>
      <c r="AB130" t="s">
        <v>653</v>
      </c>
      <c r="AC130" t="s">
        <v>653</v>
      </c>
      <c r="AD130" t="s">
        <v>653</v>
      </c>
      <c r="AE130" t="s">
        <v>63</v>
      </c>
      <c r="AF130" s="5">
        <v>45868</v>
      </c>
    </row>
    <row r="131" spans="1:32" x14ac:dyDescent="0.25">
      <c r="A131" t="s">
        <v>654</v>
      </c>
      <c r="B131" t="s">
        <v>53</v>
      </c>
      <c r="C131" s="5">
        <v>45748</v>
      </c>
      <c r="D131" s="5">
        <v>45838</v>
      </c>
      <c r="E131" t="s">
        <v>39</v>
      </c>
      <c r="F131" t="s">
        <v>54</v>
      </c>
      <c r="G131" t="s">
        <v>430</v>
      </c>
      <c r="H131" t="s">
        <v>19030</v>
      </c>
      <c r="I131" t="s">
        <v>637</v>
      </c>
      <c r="J131" t="s">
        <v>655</v>
      </c>
      <c r="K131" t="s">
        <v>319</v>
      </c>
      <c r="L131" t="s">
        <v>169</v>
      </c>
      <c r="M131" t="s">
        <v>50</v>
      </c>
      <c r="N131" t="s">
        <v>60</v>
      </c>
      <c r="O131" t="s">
        <v>18959</v>
      </c>
      <c r="P131" t="s">
        <v>61</v>
      </c>
      <c r="Q131" t="s">
        <v>18959</v>
      </c>
      <c r="R131" t="s">
        <v>656</v>
      </c>
      <c r="S131" t="s">
        <v>656</v>
      </c>
      <c r="T131" t="s">
        <v>656</v>
      </c>
      <c r="U131" t="s">
        <v>656</v>
      </c>
      <c r="V131" t="s">
        <v>656</v>
      </c>
      <c r="W131" t="s">
        <v>656</v>
      </c>
      <c r="X131" t="s">
        <v>656</v>
      </c>
      <c r="Y131" t="s">
        <v>656</v>
      </c>
      <c r="Z131" t="s">
        <v>656</v>
      </c>
      <c r="AA131" t="s">
        <v>656</v>
      </c>
      <c r="AB131" t="s">
        <v>656</v>
      </c>
      <c r="AC131" t="s">
        <v>656</v>
      </c>
      <c r="AD131" t="s">
        <v>656</v>
      </c>
      <c r="AE131" t="s">
        <v>63</v>
      </c>
      <c r="AF131" s="5">
        <v>45868</v>
      </c>
    </row>
    <row r="132" spans="1:32" x14ac:dyDescent="0.25">
      <c r="A132" t="s">
        <v>657</v>
      </c>
      <c r="B132" t="s">
        <v>53</v>
      </c>
      <c r="C132" s="5">
        <v>45748</v>
      </c>
      <c r="D132" s="5">
        <v>45838</v>
      </c>
      <c r="E132" t="s">
        <v>39</v>
      </c>
      <c r="F132" t="s">
        <v>54</v>
      </c>
      <c r="G132" t="s">
        <v>72</v>
      </c>
      <c r="H132" t="s">
        <v>18919</v>
      </c>
      <c r="I132" t="s">
        <v>73</v>
      </c>
      <c r="J132" t="s">
        <v>658</v>
      </c>
      <c r="K132" t="s">
        <v>659</v>
      </c>
      <c r="L132" t="s">
        <v>192</v>
      </c>
      <c r="M132" t="s">
        <v>50</v>
      </c>
      <c r="N132" t="s">
        <v>85</v>
      </c>
      <c r="O132" t="s">
        <v>18959</v>
      </c>
      <c r="P132" t="s">
        <v>86</v>
      </c>
      <c r="Q132" t="s">
        <v>18959</v>
      </c>
      <c r="R132" t="s">
        <v>660</v>
      </c>
      <c r="S132" t="s">
        <v>660</v>
      </c>
      <c r="T132" t="s">
        <v>660</v>
      </c>
      <c r="U132" t="s">
        <v>660</v>
      </c>
      <c r="V132" t="s">
        <v>660</v>
      </c>
      <c r="W132" t="s">
        <v>660</v>
      </c>
      <c r="X132" t="s">
        <v>660</v>
      </c>
      <c r="Y132" t="s">
        <v>660</v>
      </c>
      <c r="Z132" t="s">
        <v>660</v>
      </c>
      <c r="AA132" t="s">
        <v>660</v>
      </c>
      <c r="AB132" t="s">
        <v>660</v>
      </c>
      <c r="AC132" t="s">
        <v>660</v>
      </c>
      <c r="AD132" t="s">
        <v>660</v>
      </c>
      <c r="AE132" t="s">
        <v>63</v>
      </c>
      <c r="AF132" s="5">
        <v>45868</v>
      </c>
    </row>
    <row r="133" spans="1:32" x14ac:dyDescent="0.25">
      <c r="A133" t="s">
        <v>661</v>
      </c>
      <c r="B133" t="s">
        <v>53</v>
      </c>
      <c r="C133" s="5">
        <v>45748</v>
      </c>
      <c r="D133" s="5">
        <v>45838</v>
      </c>
      <c r="E133" t="s">
        <v>39</v>
      </c>
      <c r="F133" t="s">
        <v>54</v>
      </c>
      <c r="G133" t="s">
        <v>120</v>
      </c>
      <c r="H133" t="s">
        <v>662</v>
      </c>
      <c r="I133" t="s">
        <v>73</v>
      </c>
      <c r="J133" t="s">
        <v>663</v>
      </c>
      <c r="K133" t="s">
        <v>192</v>
      </c>
      <c r="L133" t="s">
        <v>134</v>
      </c>
      <c r="M133" t="s">
        <v>50</v>
      </c>
      <c r="N133" t="s">
        <v>85</v>
      </c>
      <c r="O133" t="s">
        <v>18959</v>
      </c>
      <c r="P133" t="s">
        <v>86</v>
      </c>
      <c r="Q133" t="s">
        <v>18959</v>
      </c>
      <c r="R133" t="s">
        <v>664</v>
      </c>
      <c r="S133" t="s">
        <v>664</v>
      </c>
      <c r="T133" t="s">
        <v>664</v>
      </c>
      <c r="U133" t="s">
        <v>664</v>
      </c>
      <c r="V133" t="s">
        <v>664</v>
      </c>
      <c r="W133" t="s">
        <v>664</v>
      </c>
      <c r="X133" t="s">
        <v>664</v>
      </c>
      <c r="Y133" t="s">
        <v>664</v>
      </c>
      <c r="Z133" t="s">
        <v>664</v>
      </c>
      <c r="AA133" t="s">
        <v>664</v>
      </c>
      <c r="AB133" t="s">
        <v>664</v>
      </c>
      <c r="AC133" t="s">
        <v>664</v>
      </c>
      <c r="AD133" t="s">
        <v>664</v>
      </c>
      <c r="AE133" t="s">
        <v>63</v>
      </c>
      <c r="AF133" s="5">
        <v>45868</v>
      </c>
    </row>
    <row r="134" spans="1:32" x14ac:dyDescent="0.25">
      <c r="A134" t="s">
        <v>665</v>
      </c>
      <c r="B134" t="s">
        <v>53</v>
      </c>
      <c r="C134" s="5">
        <v>45748</v>
      </c>
      <c r="D134" s="5">
        <v>45838</v>
      </c>
      <c r="E134" t="s">
        <v>39</v>
      </c>
      <c r="F134" t="s">
        <v>54</v>
      </c>
      <c r="G134" t="s">
        <v>72</v>
      </c>
      <c r="H134" t="s">
        <v>666</v>
      </c>
      <c r="I134" t="s">
        <v>73</v>
      </c>
      <c r="J134" t="s">
        <v>667</v>
      </c>
      <c r="K134" t="s">
        <v>69</v>
      </c>
      <c r="L134" t="s">
        <v>668</v>
      </c>
      <c r="M134" t="s">
        <v>50</v>
      </c>
      <c r="N134" t="s">
        <v>111</v>
      </c>
      <c r="O134" t="s">
        <v>18959</v>
      </c>
      <c r="P134" t="s">
        <v>112</v>
      </c>
      <c r="Q134" t="s">
        <v>18959</v>
      </c>
      <c r="R134" t="s">
        <v>669</v>
      </c>
      <c r="S134" t="s">
        <v>669</v>
      </c>
      <c r="T134" t="s">
        <v>669</v>
      </c>
      <c r="U134" t="s">
        <v>669</v>
      </c>
      <c r="V134" t="s">
        <v>669</v>
      </c>
      <c r="W134" t="s">
        <v>669</v>
      </c>
      <c r="X134" t="s">
        <v>669</v>
      </c>
      <c r="Y134" t="s">
        <v>669</v>
      </c>
      <c r="Z134" t="s">
        <v>669</v>
      </c>
      <c r="AA134" t="s">
        <v>669</v>
      </c>
      <c r="AB134" t="s">
        <v>669</v>
      </c>
      <c r="AC134" t="s">
        <v>669</v>
      </c>
      <c r="AD134" t="s">
        <v>669</v>
      </c>
      <c r="AE134" t="s">
        <v>63</v>
      </c>
      <c r="AF134" s="5">
        <v>45868</v>
      </c>
    </row>
    <row r="135" spans="1:32" x14ac:dyDescent="0.25">
      <c r="A135" t="s">
        <v>670</v>
      </c>
      <c r="B135" t="s">
        <v>53</v>
      </c>
      <c r="C135" s="5">
        <v>45748</v>
      </c>
      <c r="D135" s="5">
        <v>45838</v>
      </c>
      <c r="E135" t="s">
        <v>39</v>
      </c>
      <c r="F135" t="s">
        <v>54</v>
      </c>
      <c r="G135" t="s">
        <v>671</v>
      </c>
      <c r="H135" t="s">
        <v>671</v>
      </c>
      <c r="I135" t="s">
        <v>631</v>
      </c>
      <c r="J135" t="s">
        <v>672</v>
      </c>
      <c r="K135" t="s">
        <v>673</v>
      </c>
      <c r="L135" t="s">
        <v>178</v>
      </c>
      <c r="M135" t="s">
        <v>51</v>
      </c>
      <c r="N135" t="s">
        <v>77</v>
      </c>
      <c r="O135" t="s">
        <v>18959</v>
      </c>
      <c r="P135" t="s">
        <v>78</v>
      </c>
      <c r="Q135" t="s">
        <v>18959</v>
      </c>
      <c r="R135" t="s">
        <v>674</v>
      </c>
      <c r="S135" t="s">
        <v>674</v>
      </c>
      <c r="T135" t="s">
        <v>674</v>
      </c>
      <c r="U135" t="s">
        <v>674</v>
      </c>
      <c r="V135" t="s">
        <v>674</v>
      </c>
      <c r="W135" t="s">
        <v>674</v>
      </c>
      <c r="X135" t="s">
        <v>674</v>
      </c>
      <c r="Y135" t="s">
        <v>674</v>
      </c>
      <c r="Z135" t="s">
        <v>674</v>
      </c>
      <c r="AA135" t="s">
        <v>674</v>
      </c>
      <c r="AB135" t="s">
        <v>674</v>
      </c>
      <c r="AC135" t="s">
        <v>674</v>
      </c>
      <c r="AD135" t="s">
        <v>674</v>
      </c>
      <c r="AE135" t="s">
        <v>63</v>
      </c>
      <c r="AF135" s="5">
        <v>45868</v>
      </c>
    </row>
    <row r="136" spans="1:32" x14ac:dyDescent="0.25">
      <c r="A136" t="s">
        <v>675</v>
      </c>
      <c r="B136" t="s">
        <v>53</v>
      </c>
      <c r="C136" s="5">
        <v>45658</v>
      </c>
      <c r="D136" s="5">
        <v>45747</v>
      </c>
      <c r="E136" t="s">
        <v>43</v>
      </c>
      <c r="F136" t="s">
        <v>54</v>
      </c>
      <c r="G136" t="s">
        <v>97</v>
      </c>
      <c r="H136" t="s">
        <v>497</v>
      </c>
      <c r="I136" t="s">
        <v>98</v>
      </c>
      <c r="J136" t="s">
        <v>591</v>
      </c>
      <c r="K136" t="s">
        <v>273</v>
      </c>
      <c r="L136" t="s">
        <v>83</v>
      </c>
      <c r="M136" t="s">
        <v>50</v>
      </c>
      <c r="N136" t="s">
        <v>152</v>
      </c>
      <c r="O136" t="s">
        <v>18959</v>
      </c>
      <c r="P136" t="s">
        <v>153</v>
      </c>
      <c r="Q136" t="s">
        <v>18959</v>
      </c>
      <c r="R136" t="s">
        <v>676</v>
      </c>
      <c r="S136" t="s">
        <v>676</v>
      </c>
      <c r="T136" t="s">
        <v>676</v>
      </c>
      <c r="U136" t="s">
        <v>676</v>
      </c>
      <c r="V136" t="s">
        <v>676</v>
      </c>
      <c r="W136" t="s">
        <v>676</v>
      </c>
      <c r="X136" t="s">
        <v>676</v>
      </c>
      <c r="Y136" t="s">
        <v>676</v>
      </c>
      <c r="Z136" t="s">
        <v>676</v>
      </c>
      <c r="AA136" t="s">
        <v>676</v>
      </c>
      <c r="AB136" t="s">
        <v>676</v>
      </c>
      <c r="AC136" t="s">
        <v>676</v>
      </c>
      <c r="AD136" t="s">
        <v>676</v>
      </c>
      <c r="AE136" t="s">
        <v>63</v>
      </c>
      <c r="AF136" s="5">
        <v>45777</v>
      </c>
    </row>
    <row r="137" spans="1:32" x14ac:dyDescent="0.25">
      <c r="A137" t="s">
        <v>677</v>
      </c>
      <c r="B137" t="s">
        <v>53</v>
      </c>
      <c r="C137" s="5">
        <v>45658</v>
      </c>
      <c r="D137" s="5">
        <v>45747</v>
      </c>
      <c r="E137" t="s">
        <v>43</v>
      </c>
      <c r="F137" t="s">
        <v>54</v>
      </c>
      <c r="G137" t="s">
        <v>19137</v>
      </c>
      <c r="H137" t="s">
        <v>678</v>
      </c>
      <c r="I137" t="s">
        <v>679</v>
      </c>
      <c r="J137" t="s">
        <v>680</v>
      </c>
      <c r="K137" t="s">
        <v>681</v>
      </c>
      <c r="L137" t="s">
        <v>278</v>
      </c>
      <c r="M137" t="s">
        <v>50</v>
      </c>
      <c r="N137" t="s">
        <v>77</v>
      </c>
      <c r="O137" t="s">
        <v>18959</v>
      </c>
      <c r="P137" t="s">
        <v>78</v>
      </c>
      <c r="Q137" t="s">
        <v>18959</v>
      </c>
      <c r="R137" t="s">
        <v>682</v>
      </c>
      <c r="S137" t="s">
        <v>682</v>
      </c>
      <c r="T137" t="s">
        <v>682</v>
      </c>
      <c r="U137" t="s">
        <v>682</v>
      </c>
      <c r="V137" t="s">
        <v>682</v>
      </c>
      <c r="W137" t="s">
        <v>682</v>
      </c>
      <c r="X137" t="s">
        <v>682</v>
      </c>
      <c r="Y137" t="s">
        <v>682</v>
      </c>
      <c r="Z137" t="s">
        <v>682</v>
      </c>
      <c r="AA137" t="s">
        <v>682</v>
      </c>
      <c r="AB137" t="s">
        <v>682</v>
      </c>
      <c r="AC137" t="s">
        <v>682</v>
      </c>
      <c r="AD137" t="s">
        <v>682</v>
      </c>
      <c r="AE137" t="s">
        <v>63</v>
      </c>
      <c r="AF137" s="5">
        <v>45777</v>
      </c>
    </row>
    <row r="138" spans="1:32" x14ac:dyDescent="0.25">
      <c r="A138" t="s">
        <v>683</v>
      </c>
      <c r="B138" t="s">
        <v>53</v>
      </c>
      <c r="C138" s="5">
        <v>45658</v>
      </c>
      <c r="D138" s="5">
        <v>45747</v>
      </c>
      <c r="E138" t="s">
        <v>43</v>
      </c>
      <c r="F138" t="s">
        <v>54</v>
      </c>
      <c r="G138" t="s">
        <v>544</v>
      </c>
      <c r="H138" t="s">
        <v>19007</v>
      </c>
      <c r="I138" t="s">
        <v>684</v>
      </c>
      <c r="J138" t="s">
        <v>685</v>
      </c>
      <c r="K138" t="s">
        <v>568</v>
      </c>
      <c r="L138" t="s">
        <v>178</v>
      </c>
      <c r="M138" t="s">
        <v>50</v>
      </c>
      <c r="N138" t="s">
        <v>186</v>
      </c>
      <c r="O138" t="s">
        <v>18959</v>
      </c>
      <c r="P138" t="s">
        <v>187</v>
      </c>
      <c r="Q138" t="s">
        <v>18959</v>
      </c>
      <c r="R138" t="s">
        <v>686</v>
      </c>
      <c r="S138" t="s">
        <v>686</v>
      </c>
      <c r="T138" t="s">
        <v>686</v>
      </c>
      <c r="U138" t="s">
        <v>686</v>
      </c>
      <c r="V138" t="s">
        <v>686</v>
      </c>
      <c r="W138" t="s">
        <v>686</v>
      </c>
      <c r="X138" t="s">
        <v>686</v>
      </c>
      <c r="Y138" t="s">
        <v>686</v>
      </c>
      <c r="Z138" t="s">
        <v>686</v>
      </c>
      <c r="AA138" t="s">
        <v>686</v>
      </c>
      <c r="AB138" t="s">
        <v>686</v>
      </c>
      <c r="AC138" t="s">
        <v>686</v>
      </c>
      <c r="AD138" t="s">
        <v>686</v>
      </c>
      <c r="AE138" t="s">
        <v>63</v>
      </c>
      <c r="AF138" s="5">
        <v>45777</v>
      </c>
    </row>
    <row r="139" spans="1:32" x14ac:dyDescent="0.25">
      <c r="A139" t="s">
        <v>687</v>
      </c>
      <c r="B139" t="s">
        <v>53</v>
      </c>
      <c r="C139" s="5">
        <v>45658</v>
      </c>
      <c r="D139" s="5">
        <v>45747</v>
      </c>
      <c r="E139" t="s">
        <v>43</v>
      </c>
      <c r="F139" t="s">
        <v>54</v>
      </c>
      <c r="G139" t="s">
        <v>544</v>
      </c>
      <c r="H139" t="s">
        <v>19006</v>
      </c>
      <c r="I139" t="s">
        <v>637</v>
      </c>
      <c r="J139" t="s">
        <v>688</v>
      </c>
      <c r="K139" t="s">
        <v>689</v>
      </c>
      <c r="L139" t="s">
        <v>159</v>
      </c>
      <c r="M139" t="s">
        <v>51</v>
      </c>
      <c r="N139" t="s">
        <v>690</v>
      </c>
      <c r="O139" t="s">
        <v>18959</v>
      </c>
      <c r="P139" t="s">
        <v>691</v>
      </c>
      <c r="Q139" t="s">
        <v>18959</v>
      </c>
      <c r="R139" t="s">
        <v>692</v>
      </c>
      <c r="S139" t="s">
        <v>692</v>
      </c>
      <c r="T139" t="s">
        <v>692</v>
      </c>
      <c r="U139" t="s">
        <v>692</v>
      </c>
      <c r="V139" t="s">
        <v>692</v>
      </c>
      <c r="W139" t="s">
        <v>692</v>
      </c>
      <c r="X139" t="s">
        <v>692</v>
      </c>
      <c r="Y139" t="s">
        <v>692</v>
      </c>
      <c r="Z139" t="s">
        <v>692</v>
      </c>
      <c r="AA139" t="s">
        <v>692</v>
      </c>
      <c r="AB139" t="s">
        <v>692</v>
      </c>
      <c r="AC139" t="s">
        <v>692</v>
      </c>
      <c r="AD139" t="s">
        <v>692</v>
      </c>
      <c r="AE139" t="s">
        <v>63</v>
      </c>
      <c r="AF139" s="5">
        <v>45777</v>
      </c>
    </row>
    <row r="140" spans="1:32" x14ac:dyDescent="0.25">
      <c r="A140" t="s">
        <v>693</v>
      </c>
      <c r="B140" t="s">
        <v>53</v>
      </c>
      <c r="C140" s="5">
        <v>45658</v>
      </c>
      <c r="D140" s="5">
        <v>45747</v>
      </c>
      <c r="E140" t="s">
        <v>43</v>
      </c>
      <c r="F140" t="s">
        <v>54</v>
      </c>
      <c r="G140" t="s">
        <v>120</v>
      </c>
      <c r="H140" t="s">
        <v>120</v>
      </c>
      <c r="I140" t="s">
        <v>132</v>
      </c>
      <c r="J140" t="s">
        <v>410</v>
      </c>
      <c r="K140" t="s">
        <v>694</v>
      </c>
      <c r="L140" t="s">
        <v>218</v>
      </c>
      <c r="M140" t="s">
        <v>50</v>
      </c>
      <c r="N140" t="s">
        <v>186</v>
      </c>
      <c r="O140" t="s">
        <v>18959</v>
      </c>
      <c r="P140" t="s">
        <v>187</v>
      </c>
      <c r="Q140" t="s">
        <v>18959</v>
      </c>
      <c r="R140" t="s">
        <v>695</v>
      </c>
      <c r="S140" t="s">
        <v>695</v>
      </c>
      <c r="T140" t="s">
        <v>695</v>
      </c>
      <c r="U140" t="s">
        <v>695</v>
      </c>
      <c r="V140" t="s">
        <v>695</v>
      </c>
      <c r="W140" t="s">
        <v>695</v>
      </c>
      <c r="X140" t="s">
        <v>695</v>
      </c>
      <c r="Y140" t="s">
        <v>695</v>
      </c>
      <c r="Z140" t="s">
        <v>695</v>
      </c>
      <c r="AA140" t="s">
        <v>695</v>
      </c>
      <c r="AB140" t="s">
        <v>695</v>
      </c>
      <c r="AC140" t="s">
        <v>695</v>
      </c>
      <c r="AD140" t="s">
        <v>695</v>
      </c>
      <c r="AE140" t="s">
        <v>63</v>
      </c>
      <c r="AF140" s="5">
        <v>45777</v>
      </c>
    </row>
    <row r="141" spans="1:32" x14ac:dyDescent="0.25">
      <c r="A141" t="s">
        <v>696</v>
      </c>
      <c r="B141" t="s">
        <v>53</v>
      </c>
      <c r="C141" s="5">
        <v>45658</v>
      </c>
      <c r="D141" s="5">
        <v>45747</v>
      </c>
      <c r="E141" t="s">
        <v>43</v>
      </c>
      <c r="F141" t="s">
        <v>54</v>
      </c>
      <c r="G141" t="s">
        <v>72</v>
      </c>
      <c r="H141" t="s">
        <v>697</v>
      </c>
      <c r="I141" t="s">
        <v>148</v>
      </c>
      <c r="J141" t="s">
        <v>698</v>
      </c>
      <c r="K141" t="s">
        <v>206</v>
      </c>
      <c r="L141" t="s">
        <v>357</v>
      </c>
      <c r="M141" t="s">
        <v>50</v>
      </c>
      <c r="N141" t="s">
        <v>85</v>
      </c>
      <c r="O141" t="s">
        <v>18959</v>
      </c>
      <c r="P141" t="s">
        <v>86</v>
      </c>
      <c r="Q141" t="s">
        <v>18959</v>
      </c>
      <c r="R141" t="s">
        <v>699</v>
      </c>
      <c r="S141" t="s">
        <v>699</v>
      </c>
      <c r="T141" t="s">
        <v>699</v>
      </c>
      <c r="U141" t="s">
        <v>699</v>
      </c>
      <c r="V141" t="s">
        <v>699</v>
      </c>
      <c r="W141" t="s">
        <v>699</v>
      </c>
      <c r="X141" t="s">
        <v>699</v>
      </c>
      <c r="Y141" t="s">
        <v>699</v>
      </c>
      <c r="Z141" t="s">
        <v>699</v>
      </c>
      <c r="AA141" t="s">
        <v>699</v>
      </c>
      <c r="AB141" t="s">
        <v>699</v>
      </c>
      <c r="AC141" t="s">
        <v>699</v>
      </c>
      <c r="AD141" t="s">
        <v>699</v>
      </c>
      <c r="AE141" t="s">
        <v>63</v>
      </c>
      <c r="AF141" s="5">
        <v>45777</v>
      </c>
    </row>
    <row r="142" spans="1:32" x14ac:dyDescent="0.25">
      <c r="A142" t="s">
        <v>700</v>
      </c>
      <c r="B142" t="s">
        <v>53</v>
      </c>
      <c r="C142" s="5">
        <v>45658</v>
      </c>
      <c r="D142" s="5">
        <v>45747</v>
      </c>
      <c r="E142" t="s">
        <v>43</v>
      </c>
      <c r="F142" t="s">
        <v>54</v>
      </c>
      <c r="G142" t="s">
        <v>624</v>
      </c>
      <c r="H142" t="s">
        <v>701</v>
      </c>
      <c r="I142" t="s">
        <v>424</v>
      </c>
      <c r="J142" t="s">
        <v>702</v>
      </c>
      <c r="K142" t="s">
        <v>703</v>
      </c>
      <c r="L142" t="s">
        <v>694</v>
      </c>
      <c r="M142" t="s">
        <v>50</v>
      </c>
      <c r="N142" t="s">
        <v>704</v>
      </c>
      <c r="O142" t="s">
        <v>18959</v>
      </c>
      <c r="P142" t="s">
        <v>705</v>
      </c>
      <c r="Q142" t="s">
        <v>18959</v>
      </c>
      <c r="R142" t="s">
        <v>706</v>
      </c>
      <c r="S142" t="s">
        <v>706</v>
      </c>
      <c r="T142" t="s">
        <v>706</v>
      </c>
      <c r="U142" t="s">
        <v>706</v>
      </c>
      <c r="V142" t="s">
        <v>706</v>
      </c>
      <c r="W142" t="s">
        <v>706</v>
      </c>
      <c r="X142" t="s">
        <v>706</v>
      </c>
      <c r="Y142" t="s">
        <v>706</v>
      </c>
      <c r="Z142" t="s">
        <v>706</v>
      </c>
      <c r="AA142" t="s">
        <v>706</v>
      </c>
      <c r="AB142" t="s">
        <v>706</v>
      </c>
      <c r="AC142" t="s">
        <v>706</v>
      </c>
      <c r="AD142" t="s">
        <v>706</v>
      </c>
      <c r="AE142" t="s">
        <v>63</v>
      </c>
      <c r="AF142" s="5">
        <v>45777</v>
      </c>
    </row>
    <row r="143" spans="1:32" x14ac:dyDescent="0.25">
      <c r="A143" t="s">
        <v>707</v>
      </c>
      <c r="B143" t="s">
        <v>53</v>
      </c>
      <c r="C143" s="5">
        <v>45658</v>
      </c>
      <c r="D143" s="5">
        <v>45747</v>
      </c>
      <c r="E143" t="s">
        <v>43</v>
      </c>
      <c r="F143" t="s">
        <v>54</v>
      </c>
      <c r="G143" t="s">
        <v>124</v>
      </c>
      <c r="H143" t="s">
        <v>708</v>
      </c>
      <c r="I143" t="s">
        <v>424</v>
      </c>
      <c r="J143" t="s">
        <v>709</v>
      </c>
      <c r="K143" t="s">
        <v>83</v>
      </c>
      <c r="L143" t="s">
        <v>710</v>
      </c>
      <c r="M143" t="s">
        <v>51</v>
      </c>
      <c r="N143" t="s">
        <v>93</v>
      </c>
      <c r="O143" t="s">
        <v>18959</v>
      </c>
      <c r="P143" t="s">
        <v>94</v>
      </c>
      <c r="Q143" t="s">
        <v>18959</v>
      </c>
      <c r="R143" t="s">
        <v>711</v>
      </c>
      <c r="S143" t="s">
        <v>711</v>
      </c>
      <c r="T143" t="s">
        <v>711</v>
      </c>
      <c r="U143" t="s">
        <v>711</v>
      </c>
      <c r="V143" t="s">
        <v>711</v>
      </c>
      <c r="W143" t="s">
        <v>711</v>
      </c>
      <c r="X143" t="s">
        <v>711</v>
      </c>
      <c r="Y143" t="s">
        <v>711</v>
      </c>
      <c r="Z143" t="s">
        <v>711</v>
      </c>
      <c r="AA143" t="s">
        <v>711</v>
      </c>
      <c r="AB143" t="s">
        <v>711</v>
      </c>
      <c r="AC143" t="s">
        <v>711</v>
      </c>
      <c r="AD143" t="s">
        <v>711</v>
      </c>
      <c r="AE143" t="s">
        <v>63</v>
      </c>
      <c r="AF143" s="5">
        <v>45777</v>
      </c>
    </row>
    <row r="144" spans="1:32" x14ac:dyDescent="0.25">
      <c r="A144" t="s">
        <v>712</v>
      </c>
      <c r="B144" t="s">
        <v>53</v>
      </c>
      <c r="C144" s="5">
        <v>45658</v>
      </c>
      <c r="D144" s="5">
        <v>45747</v>
      </c>
      <c r="E144" t="s">
        <v>43</v>
      </c>
      <c r="F144" t="s">
        <v>54</v>
      </c>
      <c r="G144" t="s">
        <v>734</v>
      </c>
      <c r="H144" t="s">
        <v>713</v>
      </c>
      <c r="I144" t="s">
        <v>312</v>
      </c>
      <c r="J144" t="s">
        <v>715</v>
      </c>
      <c r="K144" t="s">
        <v>377</v>
      </c>
      <c r="L144" t="s">
        <v>334</v>
      </c>
      <c r="M144" t="s">
        <v>50</v>
      </c>
      <c r="N144" t="s">
        <v>85</v>
      </c>
      <c r="O144" t="s">
        <v>18959</v>
      </c>
      <c r="P144" t="s">
        <v>86</v>
      </c>
      <c r="Q144" t="s">
        <v>18959</v>
      </c>
      <c r="R144" t="s">
        <v>716</v>
      </c>
      <c r="S144" t="s">
        <v>716</v>
      </c>
      <c r="T144" t="s">
        <v>716</v>
      </c>
      <c r="U144" t="s">
        <v>716</v>
      </c>
      <c r="V144" t="s">
        <v>716</v>
      </c>
      <c r="W144" t="s">
        <v>716</v>
      </c>
      <c r="X144" t="s">
        <v>716</v>
      </c>
      <c r="Y144" t="s">
        <v>716</v>
      </c>
      <c r="Z144" t="s">
        <v>716</v>
      </c>
      <c r="AA144" t="s">
        <v>716</v>
      </c>
      <c r="AB144" t="s">
        <v>716</v>
      </c>
      <c r="AC144" t="s">
        <v>716</v>
      </c>
      <c r="AD144" t="s">
        <v>716</v>
      </c>
      <c r="AE144" t="s">
        <v>63</v>
      </c>
      <c r="AF144" s="5">
        <v>45777</v>
      </c>
    </row>
    <row r="145" spans="1:32" x14ac:dyDescent="0.25">
      <c r="A145" t="s">
        <v>717</v>
      </c>
      <c r="B145" t="s">
        <v>53</v>
      </c>
      <c r="C145" s="5">
        <v>45658</v>
      </c>
      <c r="D145" s="5">
        <v>45747</v>
      </c>
      <c r="E145" t="s">
        <v>43</v>
      </c>
      <c r="F145" t="s">
        <v>54</v>
      </c>
      <c r="G145" t="s">
        <v>230</v>
      </c>
      <c r="H145" t="s">
        <v>230</v>
      </c>
      <c r="I145" t="s">
        <v>231</v>
      </c>
      <c r="J145" t="s">
        <v>718</v>
      </c>
      <c r="K145" t="s">
        <v>295</v>
      </c>
      <c r="L145" t="s">
        <v>169</v>
      </c>
      <c r="M145" t="s">
        <v>50</v>
      </c>
      <c r="N145" t="s">
        <v>111</v>
      </c>
      <c r="O145" t="s">
        <v>18959</v>
      </c>
      <c r="P145" t="s">
        <v>112</v>
      </c>
      <c r="Q145" t="s">
        <v>18959</v>
      </c>
      <c r="R145" t="s">
        <v>719</v>
      </c>
      <c r="S145" t="s">
        <v>719</v>
      </c>
      <c r="T145" t="s">
        <v>719</v>
      </c>
      <c r="U145" t="s">
        <v>719</v>
      </c>
      <c r="V145" t="s">
        <v>719</v>
      </c>
      <c r="W145" t="s">
        <v>719</v>
      </c>
      <c r="X145" t="s">
        <v>719</v>
      </c>
      <c r="Y145" t="s">
        <v>719</v>
      </c>
      <c r="Z145" t="s">
        <v>719</v>
      </c>
      <c r="AA145" t="s">
        <v>719</v>
      </c>
      <c r="AB145" t="s">
        <v>719</v>
      </c>
      <c r="AC145" t="s">
        <v>719</v>
      </c>
      <c r="AD145" t="s">
        <v>719</v>
      </c>
      <c r="AE145" t="s">
        <v>63</v>
      </c>
      <c r="AF145" s="5">
        <v>45777</v>
      </c>
    </row>
    <row r="146" spans="1:32" x14ac:dyDescent="0.25">
      <c r="A146" t="s">
        <v>720</v>
      </c>
      <c r="B146" t="s">
        <v>53</v>
      </c>
      <c r="C146" s="5">
        <v>45658</v>
      </c>
      <c r="D146" s="5">
        <v>45747</v>
      </c>
      <c r="E146" t="s">
        <v>43</v>
      </c>
      <c r="F146" t="s">
        <v>54</v>
      </c>
      <c r="G146" t="s">
        <v>276</v>
      </c>
      <c r="H146" t="s">
        <v>19008</v>
      </c>
      <c r="I146" t="s">
        <v>211</v>
      </c>
      <c r="J146" t="s">
        <v>721</v>
      </c>
      <c r="K146" t="s">
        <v>324</v>
      </c>
      <c r="L146" t="s">
        <v>75</v>
      </c>
      <c r="M146" t="s">
        <v>51</v>
      </c>
      <c r="N146" t="s">
        <v>85</v>
      </c>
      <c r="O146" t="s">
        <v>18959</v>
      </c>
      <c r="P146" t="s">
        <v>86</v>
      </c>
      <c r="Q146" t="s">
        <v>18959</v>
      </c>
      <c r="R146" t="s">
        <v>722</v>
      </c>
      <c r="S146" t="s">
        <v>722</v>
      </c>
      <c r="T146" t="s">
        <v>722</v>
      </c>
      <c r="U146" t="s">
        <v>722</v>
      </c>
      <c r="V146" t="s">
        <v>722</v>
      </c>
      <c r="W146" t="s">
        <v>722</v>
      </c>
      <c r="X146" t="s">
        <v>722</v>
      </c>
      <c r="Y146" t="s">
        <v>722</v>
      </c>
      <c r="Z146" t="s">
        <v>722</v>
      </c>
      <c r="AA146" t="s">
        <v>722</v>
      </c>
      <c r="AB146" t="s">
        <v>722</v>
      </c>
      <c r="AC146" t="s">
        <v>722</v>
      </c>
      <c r="AD146" t="s">
        <v>722</v>
      </c>
      <c r="AE146" t="s">
        <v>63</v>
      </c>
      <c r="AF146" s="5">
        <v>45777</v>
      </c>
    </row>
    <row r="147" spans="1:32" x14ac:dyDescent="0.25">
      <c r="A147" t="s">
        <v>723</v>
      </c>
      <c r="B147" t="s">
        <v>53</v>
      </c>
      <c r="C147" s="5">
        <v>45658</v>
      </c>
      <c r="D147" s="5">
        <v>45747</v>
      </c>
      <c r="E147" t="s">
        <v>43</v>
      </c>
      <c r="F147" t="s">
        <v>54</v>
      </c>
      <c r="G147" t="s">
        <v>430</v>
      </c>
      <c r="H147" t="s">
        <v>19042</v>
      </c>
      <c r="I147" t="s">
        <v>431</v>
      </c>
      <c r="J147" t="s">
        <v>432</v>
      </c>
      <c r="K147" t="s">
        <v>69</v>
      </c>
      <c r="L147" t="s">
        <v>75</v>
      </c>
      <c r="M147" t="s">
        <v>50</v>
      </c>
      <c r="N147" t="s">
        <v>251</v>
      </c>
      <c r="O147" t="s">
        <v>18959</v>
      </c>
      <c r="P147" t="s">
        <v>252</v>
      </c>
      <c r="Q147" t="s">
        <v>18959</v>
      </c>
      <c r="R147" t="s">
        <v>724</v>
      </c>
      <c r="S147" t="s">
        <v>724</v>
      </c>
      <c r="T147" t="s">
        <v>724</v>
      </c>
      <c r="U147" t="s">
        <v>724</v>
      </c>
      <c r="V147" t="s">
        <v>724</v>
      </c>
      <c r="W147" t="s">
        <v>724</v>
      </c>
      <c r="X147" t="s">
        <v>724</v>
      </c>
      <c r="Y147" t="s">
        <v>724</v>
      </c>
      <c r="Z147" t="s">
        <v>724</v>
      </c>
      <c r="AA147" t="s">
        <v>724</v>
      </c>
      <c r="AB147" t="s">
        <v>724</v>
      </c>
      <c r="AC147" t="s">
        <v>724</v>
      </c>
      <c r="AD147" t="s">
        <v>724</v>
      </c>
      <c r="AE147" t="s">
        <v>63</v>
      </c>
      <c r="AF147" s="5">
        <v>45777</v>
      </c>
    </row>
    <row r="148" spans="1:32" x14ac:dyDescent="0.25">
      <c r="A148" t="s">
        <v>725</v>
      </c>
      <c r="B148" t="s">
        <v>53</v>
      </c>
      <c r="C148" s="5">
        <v>45658</v>
      </c>
      <c r="D148" s="5">
        <v>45747</v>
      </c>
      <c r="E148" t="s">
        <v>43</v>
      </c>
      <c r="F148" t="s">
        <v>54</v>
      </c>
      <c r="G148" t="s">
        <v>726</v>
      </c>
      <c r="H148" t="s">
        <v>18979</v>
      </c>
      <c r="I148" t="s">
        <v>714</v>
      </c>
      <c r="J148" t="s">
        <v>727</v>
      </c>
      <c r="K148" t="s">
        <v>659</v>
      </c>
      <c r="L148" t="s">
        <v>728</v>
      </c>
      <c r="M148" t="s">
        <v>50</v>
      </c>
      <c r="N148" t="s">
        <v>111</v>
      </c>
      <c r="O148" t="s">
        <v>18959</v>
      </c>
      <c r="P148" t="s">
        <v>112</v>
      </c>
      <c r="Q148" t="s">
        <v>18959</v>
      </c>
      <c r="R148" t="s">
        <v>729</v>
      </c>
      <c r="S148" t="s">
        <v>729</v>
      </c>
      <c r="T148" t="s">
        <v>729</v>
      </c>
      <c r="U148" t="s">
        <v>729</v>
      </c>
      <c r="V148" t="s">
        <v>729</v>
      </c>
      <c r="W148" t="s">
        <v>729</v>
      </c>
      <c r="X148" t="s">
        <v>729</v>
      </c>
      <c r="Y148" t="s">
        <v>729</v>
      </c>
      <c r="Z148" t="s">
        <v>729</v>
      </c>
      <c r="AA148" t="s">
        <v>729</v>
      </c>
      <c r="AB148" t="s">
        <v>729</v>
      </c>
      <c r="AC148" t="s">
        <v>729</v>
      </c>
      <c r="AD148" t="s">
        <v>729</v>
      </c>
      <c r="AE148" t="s">
        <v>63</v>
      </c>
      <c r="AF148" s="5">
        <v>45777</v>
      </c>
    </row>
    <row r="149" spans="1:32" x14ac:dyDescent="0.25">
      <c r="A149" t="s">
        <v>730</v>
      </c>
      <c r="B149" t="s">
        <v>53</v>
      </c>
      <c r="C149" s="5">
        <v>45658</v>
      </c>
      <c r="D149" s="5">
        <v>45747</v>
      </c>
      <c r="E149" t="s">
        <v>43</v>
      </c>
      <c r="F149" t="s">
        <v>54</v>
      </c>
      <c r="G149" t="s">
        <v>255</v>
      </c>
      <c r="H149" t="s">
        <v>317</v>
      </c>
      <c r="I149" t="s">
        <v>714</v>
      </c>
      <c r="J149" t="s">
        <v>333</v>
      </c>
      <c r="K149" t="s">
        <v>731</v>
      </c>
      <c r="L149" t="s">
        <v>334</v>
      </c>
      <c r="M149" t="s">
        <v>50</v>
      </c>
      <c r="N149" t="s">
        <v>85</v>
      </c>
      <c r="O149" t="s">
        <v>18959</v>
      </c>
      <c r="P149" t="s">
        <v>86</v>
      </c>
      <c r="Q149" t="s">
        <v>18959</v>
      </c>
      <c r="R149" t="s">
        <v>732</v>
      </c>
      <c r="S149" t="s">
        <v>732</v>
      </c>
      <c r="T149" t="s">
        <v>732</v>
      </c>
      <c r="U149" t="s">
        <v>732</v>
      </c>
      <c r="V149" t="s">
        <v>732</v>
      </c>
      <c r="W149" t="s">
        <v>732</v>
      </c>
      <c r="X149" t="s">
        <v>732</v>
      </c>
      <c r="Y149" t="s">
        <v>732</v>
      </c>
      <c r="Z149" t="s">
        <v>732</v>
      </c>
      <c r="AA149" t="s">
        <v>732</v>
      </c>
      <c r="AB149" t="s">
        <v>732</v>
      </c>
      <c r="AC149" t="s">
        <v>732</v>
      </c>
      <c r="AD149" t="s">
        <v>732</v>
      </c>
      <c r="AE149" t="s">
        <v>63</v>
      </c>
      <c r="AF149" s="5">
        <v>45777</v>
      </c>
    </row>
    <row r="150" spans="1:32" x14ac:dyDescent="0.25">
      <c r="A150" t="s">
        <v>733</v>
      </c>
      <c r="B150" t="s">
        <v>53</v>
      </c>
      <c r="C150" s="5">
        <v>45658</v>
      </c>
      <c r="D150" s="5">
        <v>45747</v>
      </c>
      <c r="E150" t="s">
        <v>43</v>
      </c>
      <c r="F150" t="s">
        <v>54</v>
      </c>
      <c r="G150" t="s">
        <v>734</v>
      </c>
      <c r="H150" t="s">
        <v>18977</v>
      </c>
      <c r="I150" t="s">
        <v>312</v>
      </c>
      <c r="J150" t="s">
        <v>735</v>
      </c>
      <c r="K150" t="s">
        <v>192</v>
      </c>
      <c r="L150" t="s">
        <v>352</v>
      </c>
      <c r="M150" t="s">
        <v>50</v>
      </c>
      <c r="N150" t="s">
        <v>85</v>
      </c>
      <c r="O150" t="s">
        <v>18959</v>
      </c>
      <c r="P150" t="s">
        <v>86</v>
      </c>
      <c r="Q150" t="s">
        <v>18959</v>
      </c>
      <c r="R150" t="s">
        <v>736</v>
      </c>
      <c r="S150" t="s">
        <v>736</v>
      </c>
      <c r="T150" t="s">
        <v>736</v>
      </c>
      <c r="U150" t="s">
        <v>736</v>
      </c>
      <c r="V150" t="s">
        <v>736</v>
      </c>
      <c r="W150" t="s">
        <v>736</v>
      </c>
      <c r="X150" t="s">
        <v>736</v>
      </c>
      <c r="Y150" t="s">
        <v>736</v>
      </c>
      <c r="Z150" t="s">
        <v>736</v>
      </c>
      <c r="AA150" t="s">
        <v>736</v>
      </c>
      <c r="AB150" t="s">
        <v>736</v>
      </c>
      <c r="AC150" t="s">
        <v>736</v>
      </c>
      <c r="AD150" t="s">
        <v>736</v>
      </c>
      <c r="AE150" t="s">
        <v>63</v>
      </c>
      <c r="AF150" s="5">
        <v>45777</v>
      </c>
    </row>
    <row r="151" spans="1:32" x14ac:dyDescent="0.25">
      <c r="A151" t="s">
        <v>737</v>
      </c>
      <c r="B151" t="s">
        <v>53</v>
      </c>
      <c r="C151" s="5">
        <v>45658</v>
      </c>
      <c r="D151" s="5">
        <v>45747</v>
      </c>
      <c r="E151" t="s">
        <v>43</v>
      </c>
      <c r="F151" t="s">
        <v>54</v>
      </c>
      <c r="G151" t="s">
        <v>544</v>
      </c>
      <c r="H151" t="s">
        <v>19009</v>
      </c>
      <c r="I151" t="s">
        <v>637</v>
      </c>
      <c r="J151" t="s">
        <v>738</v>
      </c>
      <c r="K151" t="s">
        <v>324</v>
      </c>
      <c r="L151" t="s">
        <v>739</v>
      </c>
      <c r="M151" t="s">
        <v>51</v>
      </c>
      <c r="N151" t="s">
        <v>77</v>
      </c>
      <c r="O151" t="s">
        <v>18959</v>
      </c>
      <c r="P151" t="s">
        <v>78</v>
      </c>
      <c r="Q151" t="s">
        <v>18959</v>
      </c>
      <c r="R151" t="s">
        <v>740</v>
      </c>
      <c r="S151" t="s">
        <v>740</v>
      </c>
      <c r="T151" t="s">
        <v>740</v>
      </c>
      <c r="U151" t="s">
        <v>740</v>
      </c>
      <c r="V151" t="s">
        <v>740</v>
      </c>
      <c r="W151" t="s">
        <v>740</v>
      </c>
      <c r="X151" t="s">
        <v>740</v>
      </c>
      <c r="Y151" t="s">
        <v>740</v>
      </c>
      <c r="Z151" t="s">
        <v>740</v>
      </c>
      <c r="AA151" t="s">
        <v>740</v>
      </c>
      <c r="AB151" t="s">
        <v>740</v>
      </c>
      <c r="AC151" t="s">
        <v>740</v>
      </c>
      <c r="AD151" t="s">
        <v>740</v>
      </c>
      <c r="AE151" t="s">
        <v>63</v>
      </c>
      <c r="AF151" s="5">
        <v>45777</v>
      </c>
    </row>
    <row r="152" spans="1:32" x14ac:dyDescent="0.25">
      <c r="A152" t="s">
        <v>741</v>
      </c>
      <c r="B152" t="s">
        <v>53</v>
      </c>
      <c r="C152" s="5">
        <v>45658</v>
      </c>
      <c r="D152" s="5">
        <v>45747</v>
      </c>
      <c r="E152" t="s">
        <v>43</v>
      </c>
      <c r="F152" t="s">
        <v>54</v>
      </c>
      <c r="G152" t="s">
        <v>18957</v>
      </c>
      <c r="H152" t="s">
        <v>742</v>
      </c>
      <c r="I152" t="s">
        <v>631</v>
      </c>
      <c r="J152" t="s">
        <v>743</v>
      </c>
      <c r="K152" t="s">
        <v>295</v>
      </c>
      <c r="L152" t="s">
        <v>159</v>
      </c>
      <c r="M152" t="s">
        <v>50</v>
      </c>
      <c r="N152" t="s">
        <v>77</v>
      </c>
      <c r="O152" t="s">
        <v>18959</v>
      </c>
      <c r="P152" t="s">
        <v>78</v>
      </c>
      <c r="Q152" t="s">
        <v>18959</v>
      </c>
      <c r="R152" t="s">
        <v>744</v>
      </c>
      <c r="S152" t="s">
        <v>744</v>
      </c>
      <c r="T152" t="s">
        <v>744</v>
      </c>
      <c r="U152" t="s">
        <v>744</v>
      </c>
      <c r="V152" t="s">
        <v>744</v>
      </c>
      <c r="W152" t="s">
        <v>744</v>
      </c>
      <c r="X152" t="s">
        <v>744</v>
      </c>
      <c r="Y152" t="s">
        <v>744</v>
      </c>
      <c r="Z152" t="s">
        <v>744</v>
      </c>
      <c r="AA152" t="s">
        <v>744</v>
      </c>
      <c r="AB152" t="s">
        <v>744</v>
      </c>
      <c r="AC152" t="s">
        <v>744</v>
      </c>
      <c r="AD152" t="s">
        <v>744</v>
      </c>
      <c r="AE152" t="s">
        <v>63</v>
      </c>
      <c r="AF152" s="5">
        <v>45777</v>
      </c>
    </row>
    <row r="153" spans="1:32" x14ac:dyDescent="0.25">
      <c r="A153" t="s">
        <v>745</v>
      </c>
      <c r="B153" t="s">
        <v>53</v>
      </c>
      <c r="C153" s="5">
        <v>45658</v>
      </c>
      <c r="D153" s="5">
        <v>45747</v>
      </c>
      <c r="E153" t="s">
        <v>43</v>
      </c>
      <c r="F153" t="s">
        <v>54</v>
      </c>
      <c r="G153" t="s">
        <v>72</v>
      </c>
      <c r="H153" t="s">
        <v>746</v>
      </c>
      <c r="I153" t="s">
        <v>132</v>
      </c>
      <c r="J153" t="s">
        <v>747</v>
      </c>
      <c r="K153" t="s">
        <v>69</v>
      </c>
      <c r="L153" t="s">
        <v>748</v>
      </c>
      <c r="M153" t="s">
        <v>51</v>
      </c>
      <c r="N153" t="s">
        <v>85</v>
      </c>
      <c r="O153" t="s">
        <v>18959</v>
      </c>
      <c r="P153" t="s">
        <v>86</v>
      </c>
      <c r="Q153" t="s">
        <v>18959</v>
      </c>
      <c r="R153" t="s">
        <v>749</v>
      </c>
      <c r="S153" t="s">
        <v>749</v>
      </c>
      <c r="T153" t="s">
        <v>749</v>
      </c>
      <c r="U153" t="s">
        <v>749</v>
      </c>
      <c r="V153" t="s">
        <v>749</v>
      </c>
      <c r="W153" t="s">
        <v>749</v>
      </c>
      <c r="X153" t="s">
        <v>749</v>
      </c>
      <c r="Y153" t="s">
        <v>749</v>
      </c>
      <c r="Z153" t="s">
        <v>749</v>
      </c>
      <c r="AA153" t="s">
        <v>749</v>
      </c>
      <c r="AB153" t="s">
        <v>749</v>
      </c>
      <c r="AC153" t="s">
        <v>749</v>
      </c>
      <c r="AD153" t="s">
        <v>749</v>
      </c>
      <c r="AE153" t="s">
        <v>63</v>
      </c>
      <c r="AF153" s="5">
        <v>45777</v>
      </c>
    </row>
    <row r="154" spans="1:32" x14ac:dyDescent="0.25">
      <c r="A154" t="s">
        <v>750</v>
      </c>
      <c r="B154" t="s">
        <v>53</v>
      </c>
      <c r="C154" s="5">
        <v>45658</v>
      </c>
      <c r="D154" s="5">
        <v>45747</v>
      </c>
      <c r="E154" t="s">
        <v>43</v>
      </c>
      <c r="F154" t="s">
        <v>54</v>
      </c>
      <c r="G154" t="s">
        <v>430</v>
      </c>
      <c r="H154" t="s">
        <v>19044</v>
      </c>
      <c r="I154" t="s">
        <v>751</v>
      </c>
      <c r="J154" t="s">
        <v>108</v>
      </c>
      <c r="K154" t="s">
        <v>192</v>
      </c>
      <c r="L154" t="s">
        <v>134</v>
      </c>
      <c r="M154" t="s">
        <v>50</v>
      </c>
      <c r="N154" t="s">
        <v>251</v>
      </c>
      <c r="O154" t="s">
        <v>18959</v>
      </c>
      <c r="P154" t="s">
        <v>252</v>
      </c>
      <c r="Q154" t="s">
        <v>18959</v>
      </c>
      <c r="R154" t="s">
        <v>752</v>
      </c>
      <c r="S154" t="s">
        <v>752</v>
      </c>
      <c r="T154" t="s">
        <v>752</v>
      </c>
      <c r="U154" t="s">
        <v>752</v>
      </c>
      <c r="V154" t="s">
        <v>752</v>
      </c>
      <c r="W154" t="s">
        <v>752</v>
      </c>
      <c r="X154" t="s">
        <v>752</v>
      </c>
      <c r="Y154" t="s">
        <v>752</v>
      </c>
      <c r="Z154" t="s">
        <v>752</v>
      </c>
      <c r="AA154" t="s">
        <v>752</v>
      </c>
      <c r="AB154" t="s">
        <v>752</v>
      </c>
      <c r="AC154" t="s">
        <v>752</v>
      </c>
      <c r="AD154" t="s">
        <v>752</v>
      </c>
      <c r="AE154" t="s">
        <v>63</v>
      </c>
      <c r="AF154" s="5">
        <v>45777</v>
      </c>
    </row>
    <row r="155" spans="1:32" x14ac:dyDescent="0.25">
      <c r="A155" t="s">
        <v>753</v>
      </c>
      <c r="B155" t="s">
        <v>53</v>
      </c>
      <c r="C155" s="5">
        <v>45658</v>
      </c>
      <c r="D155" s="5">
        <v>45747</v>
      </c>
      <c r="E155" t="s">
        <v>43</v>
      </c>
      <c r="F155" t="s">
        <v>54</v>
      </c>
      <c r="G155" t="s">
        <v>241</v>
      </c>
      <c r="H155" t="s">
        <v>19114</v>
      </c>
      <c r="I155" t="s">
        <v>751</v>
      </c>
      <c r="J155" t="s">
        <v>754</v>
      </c>
      <c r="K155" t="s">
        <v>755</v>
      </c>
      <c r="L155" t="s">
        <v>192</v>
      </c>
      <c r="M155" t="s">
        <v>51</v>
      </c>
      <c r="N155" t="s">
        <v>85</v>
      </c>
      <c r="O155" t="s">
        <v>18959</v>
      </c>
      <c r="P155" t="s">
        <v>86</v>
      </c>
      <c r="Q155" t="s">
        <v>18959</v>
      </c>
      <c r="R155" t="s">
        <v>756</v>
      </c>
      <c r="S155" t="s">
        <v>756</v>
      </c>
      <c r="T155" t="s">
        <v>756</v>
      </c>
      <c r="U155" t="s">
        <v>756</v>
      </c>
      <c r="V155" t="s">
        <v>756</v>
      </c>
      <c r="W155" t="s">
        <v>756</v>
      </c>
      <c r="X155" t="s">
        <v>756</v>
      </c>
      <c r="Y155" t="s">
        <v>756</v>
      </c>
      <c r="Z155" t="s">
        <v>756</v>
      </c>
      <c r="AA155" t="s">
        <v>756</v>
      </c>
      <c r="AB155" t="s">
        <v>756</v>
      </c>
      <c r="AC155" t="s">
        <v>756</v>
      </c>
      <c r="AD155" t="s">
        <v>756</v>
      </c>
      <c r="AE155" t="s">
        <v>63</v>
      </c>
      <c r="AF155" s="5">
        <v>45777</v>
      </c>
    </row>
    <row r="156" spans="1:32" x14ac:dyDescent="0.25">
      <c r="A156" t="s">
        <v>757</v>
      </c>
      <c r="B156" t="s">
        <v>53</v>
      </c>
      <c r="C156" s="5">
        <v>45658</v>
      </c>
      <c r="D156" s="5">
        <v>45747</v>
      </c>
      <c r="E156" t="s">
        <v>43</v>
      </c>
      <c r="F156" t="s">
        <v>54</v>
      </c>
      <c r="G156" t="s">
        <v>734</v>
      </c>
      <c r="H156" t="s">
        <v>311</v>
      </c>
      <c r="I156" t="s">
        <v>312</v>
      </c>
      <c r="J156" t="s">
        <v>313</v>
      </c>
      <c r="K156" t="s">
        <v>314</v>
      </c>
      <c r="L156" t="s">
        <v>83</v>
      </c>
      <c r="M156" t="s">
        <v>51</v>
      </c>
      <c r="N156" t="s">
        <v>85</v>
      </c>
      <c r="O156" t="s">
        <v>18959</v>
      </c>
      <c r="P156" t="s">
        <v>86</v>
      </c>
      <c r="Q156" t="s">
        <v>18959</v>
      </c>
      <c r="R156" t="s">
        <v>758</v>
      </c>
      <c r="S156" t="s">
        <v>758</v>
      </c>
      <c r="T156" t="s">
        <v>758</v>
      </c>
      <c r="U156" t="s">
        <v>758</v>
      </c>
      <c r="V156" t="s">
        <v>758</v>
      </c>
      <c r="W156" t="s">
        <v>758</v>
      </c>
      <c r="X156" t="s">
        <v>758</v>
      </c>
      <c r="Y156" t="s">
        <v>758</v>
      </c>
      <c r="Z156" t="s">
        <v>758</v>
      </c>
      <c r="AA156" t="s">
        <v>758</v>
      </c>
      <c r="AB156" t="s">
        <v>758</v>
      </c>
      <c r="AC156" t="s">
        <v>758</v>
      </c>
      <c r="AD156" t="s">
        <v>758</v>
      </c>
      <c r="AE156" t="s">
        <v>63</v>
      </c>
      <c r="AF156" s="5">
        <v>45777</v>
      </c>
    </row>
    <row r="157" spans="1:32" x14ac:dyDescent="0.25">
      <c r="A157" t="s">
        <v>759</v>
      </c>
      <c r="B157" t="s">
        <v>53</v>
      </c>
      <c r="C157" s="5">
        <v>45658</v>
      </c>
      <c r="D157" s="5">
        <v>45747</v>
      </c>
      <c r="E157" t="s">
        <v>43</v>
      </c>
      <c r="F157" t="s">
        <v>54</v>
      </c>
      <c r="G157" t="s">
        <v>72</v>
      </c>
      <c r="H157" t="s">
        <v>18919</v>
      </c>
      <c r="I157" t="s">
        <v>116</v>
      </c>
      <c r="J157" t="s">
        <v>760</v>
      </c>
      <c r="K157" t="s">
        <v>159</v>
      </c>
      <c r="L157" t="s">
        <v>207</v>
      </c>
      <c r="M157" t="s">
        <v>50</v>
      </c>
      <c r="N157" t="s">
        <v>111</v>
      </c>
      <c r="O157" t="s">
        <v>18959</v>
      </c>
      <c r="P157" t="s">
        <v>112</v>
      </c>
      <c r="Q157" t="s">
        <v>18959</v>
      </c>
      <c r="R157" t="s">
        <v>761</v>
      </c>
      <c r="S157" t="s">
        <v>761</v>
      </c>
      <c r="T157" t="s">
        <v>761</v>
      </c>
      <c r="U157" t="s">
        <v>761</v>
      </c>
      <c r="V157" t="s">
        <v>761</v>
      </c>
      <c r="W157" t="s">
        <v>761</v>
      </c>
      <c r="X157" t="s">
        <v>761</v>
      </c>
      <c r="Y157" t="s">
        <v>761</v>
      </c>
      <c r="Z157" t="s">
        <v>761</v>
      </c>
      <c r="AA157" t="s">
        <v>761</v>
      </c>
      <c r="AB157" t="s">
        <v>761</v>
      </c>
      <c r="AC157" t="s">
        <v>761</v>
      </c>
      <c r="AD157" t="s">
        <v>761</v>
      </c>
      <c r="AE157" t="s">
        <v>63</v>
      </c>
      <c r="AF157" s="5">
        <v>45777</v>
      </c>
    </row>
    <row r="158" spans="1:32" x14ac:dyDescent="0.25">
      <c r="A158" t="s">
        <v>762</v>
      </c>
      <c r="B158" t="s">
        <v>53</v>
      </c>
      <c r="C158" s="5">
        <v>45658</v>
      </c>
      <c r="D158" s="5">
        <v>45747</v>
      </c>
      <c r="E158" t="s">
        <v>43</v>
      </c>
      <c r="F158" t="s">
        <v>54</v>
      </c>
      <c r="G158" t="s">
        <v>72</v>
      </c>
      <c r="H158" t="s">
        <v>18919</v>
      </c>
      <c r="I158" t="s">
        <v>116</v>
      </c>
      <c r="J158" t="s">
        <v>763</v>
      </c>
      <c r="K158" t="s">
        <v>645</v>
      </c>
      <c r="L158" t="s">
        <v>278</v>
      </c>
      <c r="M158" t="s">
        <v>50</v>
      </c>
      <c r="N158" t="s">
        <v>111</v>
      </c>
      <c r="O158" t="s">
        <v>18959</v>
      </c>
      <c r="P158" t="s">
        <v>112</v>
      </c>
      <c r="Q158" t="s">
        <v>18959</v>
      </c>
      <c r="R158" t="s">
        <v>764</v>
      </c>
      <c r="S158" t="s">
        <v>764</v>
      </c>
      <c r="T158" t="s">
        <v>764</v>
      </c>
      <c r="U158" t="s">
        <v>764</v>
      </c>
      <c r="V158" t="s">
        <v>764</v>
      </c>
      <c r="W158" t="s">
        <v>764</v>
      </c>
      <c r="X158" t="s">
        <v>764</v>
      </c>
      <c r="Y158" t="s">
        <v>764</v>
      </c>
      <c r="Z158" t="s">
        <v>764</v>
      </c>
      <c r="AA158" t="s">
        <v>764</v>
      </c>
      <c r="AB158" t="s">
        <v>764</v>
      </c>
      <c r="AC158" t="s">
        <v>764</v>
      </c>
      <c r="AD158" t="s">
        <v>764</v>
      </c>
      <c r="AE158" t="s">
        <v>63</v>
      </c>
      <c r="AF158" s="5">
        <v>45777</v>
      </c>
    </row>
    <row r="159" spans="1:32" x14ac:dyDescent="0.25">
      <c r="A159" t="s">
        <v>765</v>
      </c>
      <c r="B159" t="s">
        <v>53</v>
      </c>
      <c r="C159" s="5">
        <v>45658</v>
      </c>
      <c r="D159" s="5">
        <v>45747</v>
      </c>
      <c r="E159" t="s">
        <v>43</v>
      </c>
      <c r="F159" t="s">
        <v>54</v>
      </c>
      <c r="G159" t="s">
        <v>120</v>
      </c>
      <c r="H159" t="s">
        <v>371</v>
      </c>
      <c r="I159" t="s">
        <v>116</v>
      </c>
      <c r="J159" t="s">
        <v>372</v>
      </c>
      <c r="K159" t="s">
        <v>373</v>
      </c>
      <c r="L159" t="s">
        <v>374</v>
      </c>
      <c r="M159" t="s">
        <v>50</v>
      </c>
      <c r="N159" t="s">
        <v>111</v>
      </c>
      <c r="O159" t="s">
        <v>18959</v>
      </c>
      <c r="P159" t="s">
        <v>112</v>
      </c>
      <c r="Q159" t="s">
        <v>18959</v>
      </c>
      <c r="R159" t="s">
        <v>766</v>
      </c>
      <c r="S159" t="s">
        <v>766</v>
      </c>
      <c r="T159" t="s">
        <v>766</v>
      </c>
      <c r="U159" t="s">
        <v>766</v>
      </c>
      <c r="V159" t="s">
        <v>766</v>
      </c>
      <c r="W159" t="s">
        <v>766</v>
      </c>
      <c r="X159" t="s">
        <v>766</v>
      </c>
      <c r="Y159" t="s">
        <v>766</v>
      </c>
      <c r="Z159" t="s">
        <v>766</v>
      </c>
      <c r="AA159" t="s">
        <v>766</v>
      </c>
      <c r="AB159" t="s">
        <v>766</v>
      </c>
      <c r="AC159" t="s">
        <v>766</v>
      </c>
      <c r="AD159" t="s">
        <v>766</v>
      </c>
      <c r="AE159" t="s">
        <v>63</v>
      </c>
      <c r="AF159" s="5">
        <v>45777</v>
      </c>
    </row>
    <row r="160" spans="1:32" x14ac:dyDescent="0.25">
      <c r="A160" t="s">
        <v>767</v>
      </c>
      <c r="B160" t="s">
        <v>53</v>
      </c>
      <c r="C160" s="5">
        <v>45658</v>
      </c>
      <c r="D160" s="5">
        <v>45747</v>
      </c>
      <c r="E160" t="s">
        <v>43</v>
      </c>
      <c r="F160" t="s">
        <v>54</v>
      </c>
      <c r="G160" t="s">
        <v>72</v>
      </c>
      <c r="H160" t="s">
        <v>768</v>
      </c>
      <c r="I160" t="s">
        <v>563</v>
      </c>
      <c r="J160" t="s">
        <v>769</v>
      </c>
      <c r="K160" t="s">
        <v>101</v>
      </c>
      <c r="L160" t="s">
        <v>339</v>
      </c>
      <c r="M160" t="s">
        <v>50</v>
      </c>
      <c r="N160" t="s">
        <v>111</v>
      </c>
      <c r="O160" t="s">
        <v>18959</v>
      </c>
      <c r="P160" t="s">
        <v>112</v>
      </c>
      <c r="Q160" t="s">
        <v>18959</v>
      </c>
      <c r="R160" t="s">
        <v>770</v>
      </c>
      <c r="S160" t="s">
        <v>770</v>
      </c>
      <c r="T160" t="s">
        <v>770</v>
      </c>
      <c r="U160" t="s">
        <v>770</v>
      </c>
      <c r="V160" t="s">
        <v>770</v>
      </c>
      <c r="W160" t="s">
        <v>770</v>
      </c>
      <c r="X160" t="s">
        <v>770</v>
      </c>
      <c r="Y160" t="s">
        <v>770</v>
      </c>
      <c r="Z160" t="s">
        <v>770</v>
      </c>
      <c r="AA160" t="s">
        <v>770</v>
      </c>
      <c r="AB160" t="s">
        <v>770</v>
      </c>
      <c r="AC160" t="s">
        <v>770</v>
      </c>
      <c r="AD160" t="s">
        <v>770</v>
      </c>
      <c r="AE160" t="s">
        <v>63</v>
      </c>
      <c r="AF160" s="5">
        <v>45777</v>
      </c>
    </row>
    <row r="161" spans="1:32" x14ac:dyDescent="0.25">
      <c r="A161" t="s">
        <v>771</v>
      </c>
      <c r="B161" t="s">
        <v>53</v>
      </c>
      <c r="C161" s="5">
        <v>45658</v>
      </c>
      <c r="D161" s="5">
        <v>45747</v>
      </c>
      <c r="E161" t="s">
        <v>43</v>
      </c>
      <c r="F161" t="s">
        <v>54</v>
      </c>
      <c r="G161" t="s">
        <v>241</v>
      </c>
      <c r="H161" t="s">
        <v>772</v>
      </c>
      <c r="I161" t="s">
        <v>132</v>
      </c>
      <c r="J161" t="s">
        <v>773</v>
      </c>
      <c r="K161" t="s">
        <v>710</v>
      </c>
      <c r="L161" t="s">
        <v>83</v>
      </c>
      <c r="M161" t="s">
        <v>51</v>
      </c>
      <c r="N161" t="s">
        <v>152</v>
      </c>
      <c r="O161" t="s">
        <v>18959</v>
      </c>
      <c r="P161" t="s">
        <v>153</v>
      </c>
      <c r="Q161" t="s">
        <v>18959</v>
      </c>
      <c r="R161" t="s">
        <v>774</v>
      </c>
      <c r="S161" t="s">
        <v>774</v>
      </c>
      <c r="T161" t="s">
        <v>774</v>
      </c>
      <c r="U161" t="s">
        <v>774</v>
      </c>
      <c r="V161" t="s">
        <v>774</v>
      </c>
      <c r="W161" t="s">
        <v>774</v>
      </c>
      <c r="X161" t="s">
        <v>774</v>
      </c>
      <c r="Y161" t="s">
        <v>774</v>
      </c>
      <c r="Z161" t="s">
        <v>774</v>
      </c>
      <c r="AA161" t="s">
        <v>774</v>
      </c>
      <c r="AB161" t="s">
        <v>774</v>
      </c>
      <c r="AC161" t="s">
        <v>774</v>
      </c>
      <c r="AD161" t="s">
        <v>774</v>
      </c>
      <c r="AE161" t="s">
        <v>63</v>
      </c>
      <c r="AF161" s="5">
        <v>45777</v>
      </c>
    </row>
    <row r="162" spans="1:32" x14ac:dyDescent="0.25">
      <c r="A162" t="s">
        <v>775</v>
      </c>
      <c r="B162" t="s">
        <v>53</v>
      </c>
      <c r="C162" s="5">
        <v>45658</v>
      </c>
      <c r="D162" s="5">
        <v>45747</v>
      </c>
      <c r="E162" t="s">
        <v>43</v>
      </c>
      <c r="F162" t="s">
        <v>54</v>
      </c>
      <c r="G162" t="s">
        <v>241</v>
      </c>
      <c r="H162" t="s">
        <v>776</v>
      </c>
      <c r="I162" t="s">
        <v>132</v>
      </c>
      <c r="J162" t="s">
        <v>777</v>
      </c>
      <c r="K162" t="s">
        <v>339</v>
      </c>
      <c r="L162" t="s">
        <v>69</v>
      </c>
      <c r="M162" t="s">
        <v>51</v>
      </c>
      <c r="N162" t="s">
        <v>77</v>
      </c>
      <c r="O162" t="s">
        <v>18959</v>
      </c>
      <c r="P162" t="s">
        <v>78</v>
      </c>
      <c r="Q162" t="s">
        <v>18959</v>
      </c>
      <c r="R162" t="s">
        <v>778</v>
      </c>
      <c r="S162" t="s">
        <v>778</v>
      </c>
      <c r="T162" t="s">
        <v>778</v>
      </c>
      <c r="U162" t="s">
        <v>778</v>
      </c>
      <c r="V162" t="s">
        <v>778</v>
      </c>
      <c r="W162" t="s">
        <v>778</v>
      </c>
      <c r="X162" t="s">
        <v>778</v>
      </c>
      <c r="Y162" t="s">
        <v>778</v>
      </c>
      <c r="Z162" t="s">
        <v>778</v>
      </c>
      <c r="AA162" t="s">
        <v>778</v>
      </c>
      <c r="AB162" t="s">
        <v>778</v>
      </c>
      <c r="AC162" t="s">
        <v>778</v>
      </c>
      <c r="AD162" t="s">
        <v>778</v>
      </c>
      <c r="AE162" t="s">
        <v>63</v>
      </c>
      <c r="AF162" s="5">
        <v>45777</v>
      </c>
    </row>
    <row r="163" spans="1:32" x14ac:dyDescent="0.25">
      <c r="A163" t="s">
        <v>779</v>
      </c>
      <c r="B163" t="s">
        <v>53</v>
      </c>
      <c r="C163" s="5">
        <v>45658</v>
      </c>
      <c r="D163" s="5">
        <v>45747</v>
      </c>
      <c r="E163" t="s">
        <v>43</v>
      </c>
      <c r="F163" t="s">
        <v>54</v>
      </c>
      <c r="G163" t="s">
        <v>360</v>
      </c>
      <c r="H163" t="s">
        <v>19135</v>
      </c>
      <c r="I163" t="s">
        <v>211</v>
      </c>
      <c r="J163" t="s">
        <v>361</v>
      </c>
      <c r="K163" t="s">
        <v>75</v>
      </c>
      <c r="L163" t="s">
        <v>218</v>
      </c>
      <c r="M163" t="s">
        <v>51</v>
      </c>
      <c r="N163" t="s">
        <v>77</v>
      </c>
      <c r="O163" t="s">
        <v>18959</v>
      </c>
      <c r="P163" t="s">
        <v>78</v>
      </c>
      <c r="Q163" t="s">
        <v>18959</v>
      </c>
      <c r="R163" t="s">
        <v>780</v>
      </c>
      <c r="S163" t="s">
        <v>780</v>
      </c>
      <c r="T163" t="s">
        <v>780</v>
      </c>
      <c r="U163" t="s">
        <v>780</v>
      </c>
      <c r="V163" t="s">
        <v>780</v>
      </c>
      <c r="W163" t="s">
        <v>780</v>
      </c>
      <c r="X163" t="s">
        <v>780</v>
      </c>
      <c r="Y163" t="s">
        <v>780</v>
      </c>
      <c r="Z163" t="s">
        <v>780</v>
      </c>
      <c r="AA163" t="s">
        <v>780</v>
      </c>
      <c r="AB163" t="s">
        <v>780</v>
      </c>
      <c r="AC163" t="s">
        <v>780</v>
      </c>
      <c r="AD163" t="s">
        <v>780</v>
      </c>
      <c r="AE163" t="s">
        <v>63</v>
      </c>
      <c r="AF163" s="5">
        <v>45777</v>
      </c>
    </row>
    <row r="164" spans="1:32" x14ac:dyDescent="0.25">
      <c r="A164" t="s">
        <v>781</v>
      </c>
      <c r="B164" t="s">
        <v>53</v>
      </c>
      <c r="C164" s="5">
        <v>45658</v>
      </c>
      <c r="D164" s="5">
        <v>45747</v>
      </c>
      <c r="E164" t="s">
        <v>43</v>
      </c>
      <c r="F164" t="s">
        <v>54</v>
      </c>
      <c r="G164" t="s">
        <v>782</v>
      </c>
      <c r="H164" t="s">
        <v>19132</v>
      </c>
      <c r="I164" t="s">
        <v>783</v>
      </c>
      <c r="J164" t="s">
        <v>784</v>
      </c>
      <c r="K164" t="s">
        <v>76</v>
      </c>
      <c r="L164" t="s">
        <v>109</v>
      </c>
      <c r="M164" t="s">
        <v>50</v>
      </c>
      <c r="N164" t="s">
        <v>93</v>
      </c>
      <c r="O164" t="s">
        <v>18959</v>
      </c>
      <c r="P164" t="s">
        <v>94</v>
      </c>
      <c r="Q164" t="s">
        <v>18959</v>
      </c>
      <c r="R164" t="s">
        <v>785</v>
      </c>
      <c r="S164" t="s">
        <v>785</v>
      </c>
      <c r="T164" t="s">
        <v>785</v>
      </c>
      <c r="U164" t="s">
        <v>785</v>
      </c>
      <c r="V164" t="s">
        <v>785</v>
      </c>
      <c r="W164" t="s">
        <v>785</v>
      </c>
      <c r="X164" t="s">
        <v>785</v>
      </c>
      <c r="Y164" t="s">
        <v>785</v>
      </c>
      <c r="Z164" t="s">
        <v>785</v>
      </c>
      <c r="AA164" t="s">
        <v>785</v>
      </c>
      <c r="AB164" t="s">
        <v>785</v>
      </c>
      <c r="AC164" t="s">
        <v>785</v>
      </c>
      <c r="AD164" t="s">
        <v>785</v>
      </c>
      <c r="AE164" t="s">
        <v>63</v>
      </c>
      <c r="AF164" s="5">
        <v>45777</v>
      </c>
    </row>
    <row r="165" spans="1:32" x14ac:dyDescent="0.25">
      <c r="A165" t="s">
        <v>786</v>
      </c>
      <c r="B165" t="s">
        <v>53</v>
      </c>
      <c r="C165" s="5">
        <v>45658</v>
      </c>
      <c r="D165" s="5">
        <v>45747</v>
      </c>
      <c r="E165" t="s">
        <v>43</v>
      </c>
      <c r="F165" t="s">
        <v>54</v>
      </c>
      <c r="G165" t="s">
        <v>544</v>
      </c>
      <c r="H165" t="s">
        <v>19019</v>
      </c>
      <c r="I165" t="s">
        <v>783</v>
      </c>
      <c r="J165" t="s">
        <v>787</v>
      </c>
      <c r="K165" t="s">
        <v>68</v>
      </c>
      <c r="L165" t="s">
        <v>218</v>
      </c>
      <c r="M165" t="s">
        <v>50</v>
      </c>
      <c r="N165" t="s">
        <v>111</v>
      </c>
      <c r="O165" t="s">
        <v>18959</v>
      </c>
      <c r="P165" t="s">
        <v>112</v>
      </c>
      <c r="Q165" t="s">
        <v>18959</v>
      </c>
      <c r="R165" t="s">
        <v>788</v>
      </c>
      <c r="S165" t="s">
        <v>788</v>
      </c>
      <c r="T165" t="s">
        <v>788</v>
      </c>
      <c r="U165" t="s">
        <v>788</v>
      </c>
      <c r="V165" t="s">
        <v>788</v>
      </c>
      <c r="W165" t="s">
        <v>788</v>
      </c>
      <c r="X165" t="s">
        <v>788</v>
      </c>
      <c r="Y165" t="s">
        <v>788</v>
      </c>
      <c r="Z165" t="s">
        <v>788</v>
      </c>
      <c r="AA165" t="s">
        <v>788</v>
      </c>
      <c r="AB165" t="s">
        <v>788</v>
      </c>
      <c r="AC165" t="s">
        <v>788</v>
      </c>
      <c r="AD165" t="s">
        <v>788</v>
      </c>
      <c r="AE165" t="s">
        <v>63</v>
      </c>
      <c r="AF165" s="5">
        <v>45777</v>
      </c>
    </row>
    <row r="166" spans="1:32" x14ac:dyDescent="0.25">
      <c r="A166" t="s">
        <v>789</v>
      </c>
      <c r="B166" t="s">
        <v>53</v>
      </c>
      <c r="C166" s="5">
        <v>45658</v>
      </c>
      <c r="D166" s="5">
        <v>45747</v>
      </c>
      <c r="E166" t="s">
        <v>43</v>
      </c>
      <c r="F166" t="s">
        <v>54</v>
      </c>
      <c r="G166" t="s">
        <v>790</v>
      </c>
      <c r="H166" t="s">
        <v>19100</v>
      </c>
      <c r="I166" t="s">
        <v>256</v>
      </c>
      <c r="J166" t="s">
        <v>791</v>
      </c>
      <c r="K166" t="s">
        <v>285</v>
      </c>
      <c r="L166" t="s">
        <v>792</v>
      </c>
      <c r="M166" t="s">
        <v>51</v>
      </c>
      <c r="N166" t="s">
        <v>102</v>
      </c>
      <c r="O166" t="s">
        <v>18959</v>
      </c>
      <c r="P166" t="s">
        <v>103</v>
      </c>
      <c r="Q166" t="s">
        <v>18959</v>
      </c>
      <c r="R166" t="s">
        <v>793</v>
      </c>
      <c r="S166" t="s">
        <v>793</v>
      </c>
      <c r="T166" t="s">
        <v>793</v>
      </c>
      <c r="U166" t="s">
        <v>793</v>
      </c>
      <c r="V166" t="s">
        <v>793</v>
      </c>
      <c r="W166" t="s">
        <v>793</v>
      </c>
      <c r="X166" t="s">
        <v>793</v>
      </c>
      <c r="Y166" t="s">
        <v>793</v>
      </c>
      <c r="Z166" t="s">
        <v>793</v>
      </c>
      <c r="AA166" t="s">
        <v>793</v>
      </c>
      <c r="AB166" t="s">
        <v>793</v>
      </c>
      <c r="AC166" t="s">
        <v>793</v>
      </c>
      <c r="AD166" t="s">
        <v>793</v>
      </c>
      <c r="AE166" t="s">
        <v>63</v>
      </c>
      <c r="AF166" s="5">
        <v>45777</v>
      </c>
    </row>
    <row r="167" spans="1:32" x14ac:dyDescent="0.25">
      <c r="A167" t="s">
        <v>794</v>
      </c>
      <c r="B167" t="s">
        <v>53</v>
      </c>
      <c r="C167" s="5">
        <v>45658</v>
      </c>
      <c r="D167" s="5">
        <v>45747</v>
      </c>
      <c r="E167" t="s">
        <v>43</v>
      </c>
      <c r="F167" t="s">
        <v>54</v>
      </c>
      <c r="G167" t="s">
        <v>124</v>
      </c>
      <c r="H167" t="s">
        <v>124</v>
      </c>
      <c r="I167" t="s">
        <v>795</v>
      </c>
      <c r="J167" t="s">
        <v>796</v>
      </c>
      <c r="K167" t="s">
        <v>797</v>
      </c>
      <c r="L167" t="s">
        <v>798</v>
      </c>
      <c r="M167" t="s">
        <v>51</v>
      </c>
      <c r="N167" t="s">
        <v>85</v>
      </c>
      <c r="O167" t="s">
        <v>18959</v>
      </c>
      <c r="P167" t="s">
        <v>86</v>
      </c>
      <c r="Q167" t="s">
        <v>18959</v>
      </c>
      <c r="R167" t="s">
        <v>799</v>
      </c>
      <c r="S167" t="s">
        <v>799</v>
      </c>
      <c r="T167" t="s">
        <v>799</v>
      </c>
      <c r="U167" t="s">
        <v>799</v>
      </c>
      <c r="V167" t="s">
        <v>799</v>
      </c>
      <c r="W167" t="s">
        <v>799</v>
      </c>
      <c r="X167" t="s">
        <v>799</v>
      </c>
      <c r="Y167" t="s">
        <v>799</v>
      </c>
      <c r="Z167" t="s">
        <v>799</v>
      </c>
      <c r="AA167" t="s">
        <v>799</v>
      </c>
      <c r="AB167" t="s">
        <v>799</v>
      </c>
      <c r="AC167" t="s">
        <v>799</v>
      </c>
      <c r="AD167" t="s">
        <v>799</v>
      </c>
      <c r="AE167" t="s">
        <v>63</v>
      </c>
      <c r="AF167" s="5">
        <v>45777</v>
      </c>
    </row>
    <row r="168" spans="1:32" x14ac:dyDescent="0.25">
      <c r="A168" t="s">
        <v>800</v>
      </c>
      <c r="B168" t="s">
        <v>53</v>
      </c>
      <c r="C168" s="5">
        <v>45658</v>
      </c>
      <c r="D168" s="5">
        <v>45747</v>
      </c>
      <c r="E168" t="s">
        <v>43</v>
      </c>
      <c r="F168" t="s">
        <v>54</v>
      </c>
      <c r="G168" t="s">
        <v>120</v>
      </c>
      <c r="H168" t="s">
        <v>120</v>
      </c>
      <c r="I168" t="s">
        <v>795</v>
      </c>
      <c r="J168" t="s">
        <v>801</v>
      </c>
      <c r="K168" t="s">
        <v>192</v>
      </c>
      <c r="L168" t="s">
        <v>802</v>
      </c>
      <c r="M168" t="s">
        <v>50</v>
      </c>
      <c r="N168" t="s">
        <v>85</v>
      </c>
      <c r="O168" t="s">
        <v>18959</v>
      </c>
      <c r="P168" t="s">
        <v>86</v>
      </c>
      <c r="Q168" t="s">
        <v>18959</v>
      </c>
      <c r="R168" t="s">
        <v>803</v>
      </c>
      <c r="S168" t="s">
        <v>803</v>
      </c>
      <c r="T168" t="s">
        <v>803</v>
      </c>
      <c r="U168" t="s">
        <v>803</v>
      </c>
      <c r="V168" t="s">
        <v>803</v>
      </c>
      <c r="W168" t="s">
        <v>803</v>
      </c>
      <c r="X168" t="s">
        <v>803</v>
      </c>
      <c r="Y168" t="s">
        <v>803</v>
      </c>
      <c r="Z168" t="s">
        <v>803</v>
      </c>
      <c r="AA168" t="s">
        <v>803</v>
      </c>
      <c r="AB168" t="s">
        <v>803</v>
      </c>
      <c r="AC168" t="s">
        <v>803</v>
      </c>
      <c r="AD168" t="s">
        <v>803</v>
      </c>
      <c r="AE168" t="s">
        <v>63</v>
      </c>
      <c r="AF168" s="5">
        <v>45777</v>
      </c>
    </row>
    <row r="169" spans="1:32" x14ac:dyDescent="0.25">
      <c r="A169" t="s">
        <v>804</v>
      </c>
      <c r="B169" t="s">
        <v>53</v>
      </c>
      <c r="C169" s="5">
        <v>45658</v>
      </c>
      <c r="D169" s="5">
        <v>45747</v>
      </c>
      <c r="E169" t="s">
        <v>43</v>
      </c>
      <c r="F169" t="s">
        <v>54</v>
      </c>
      <c r="G169" t="s">
        <v>276</v>
      </c>
      <c r="H169" t="s">
        <v>18990</v>
      </c>
      <c r="I169" t="s">
        <v>563</v>
      </c>
      <c r="J169" t="s">
        <v>805</v>
      </c>
      <c r="K169" t="s">
        <v>158</v>
      </c>
      <c r="L169" t="s">
        <v>339</v>
      </c>
      <c r="M169" t="s">
        <v>50</v>
      </c>
      <c r="N169" t="s">
        <v>111</v>
      </c>
      <c r="O169" t="s">
        <v>18959</v>
      </c>
      <c r="P169" t="s">
        <v>112</v>
      </c>
      <c r="Q169" t="s">
        <v>18959</v>
      </c>
      <c r="R169" t="s">
        <v>806</v>
      </c>
      <c r="S169" t="s">
        <v>806</v>
      </c>
      <c r="T169" t="s">
        <v>806</v>
      </c>
      <c r="U169" t="s">
        <v>806</v>
      </c>
      <c r="V169" t="s">
        <v>806</v>
      </c>
      <c r="W169" t="s">
        <v>806</v>
      </c>
      <c r="X169" t="s">
        <v>806</v>
      </c>
      <c r="Y169" t="s">
        <v>806</v>
      </c>
      <c r="Z169" t="s">
        <v>806</v>
      </c>
      <c r="AA169" t="s">
        <v>806</v>
      </c>
      <c r="AB169" t="s">
        <v>806</v>
      </c>
      <c r="AC169" t="s">
        <v>806</v>
      </c>
      <c r="AD169" t="s">
        <v>806</v>
      </c>
      <c r="AE169" t="s">
        <v>63</v>
      </c>
      <c r="AF169" s="5">
        <v>45777</v>
      </c>
    </row>
    <row r="170" spans="1:32" x14ac:dyDescent="0.25">
      <c r="A170" t="s">
        <v>807</v>
      </c>
      <c r="B170" t="s">
        <v>53</v>
      </c>
      <c r="C170" s="5">
        <v>45658</v>
      </c>
      <c r="D170" s="5">
        <v>45747</v>
      </c>
      <c r="E170" t="s">
        <v>43</v>
      </c>
      <c r="F170" t="s">
        <v>54</v>
      </c>
      <c r="G170" t="s">
        <v>210</v>
      </c>
      <c r="H170" t="s">
        <v>210</v>
      </c>
      <c r="I170" t="s">
        <v>132</v>
      </c>
      <c r="J170" t="s">
        <v>808</v>
      </c>
      <c r="K170" t="s">
        <v>339</v>
      </c>
      <c r="L170" t="s">
        <v>83</v>
      </c>
      <c r="M170" t="s">
        <v>51</v>
      </c>
      <c r="N170" t="s">
        <v>111</v>
      </c>
      <c r="O170" t="s">
        <v>18959</v>
      </c>
      <c r="P170" t="s">
        <v>112</v>
      </c>
      <c r="Q170" t="s">
        <v>18959</v>
      </c>
      <c r="R170" t="s">
        <v>809</v>
      </c>
      <c r="S170" t="s">
        <v>809</v>
      </c>
      <c r="T170" t="s">
        <v>809</v>
      </c>
      <c r="U170" t="s">
        <v>809</v>
      </c>
      <c r="V170" t="s">
        <v>809</v>
      </c>
      <c r="W170" t="s">
        <v>809</v>
      </c>
      <c r="X170" t="s">
        <v>809</v>
      </c>
      <c r="Y170" t="s">
        <v>809</v>
      </c>
      <c r="Z170" t="s">
        <v>809</v>
      </c>
      <c r="AA170" t="s">
        <v>809</v>
      </c>
      <c r="AB170" t="s">
        <v>809</v>
      </c>
      <c r="AC170" t="s">
        <v>809</v>
      </c>
      <c r="AD170" t="s">
        <v>809</v>
      </c>
      <c r="AE170" t="s">
        <v>63</v>
      </c>
      <c r="AF170" s="5">
        <v>45777</v>
      </c>
    </row>
    <row r="171" spans="1:32" x14ac:dyDescent="0.25">
      <c r="A171" t="s">
        <v>810</v>
      </c>
      <c r="B171" t="s">
        <v>53</v>
      </c>
      <c r="C171" s="5">
        <v>45658</v>
      </c>
      <c r="D171" s="5">
        <v>45747</v>
      </c>
      <c r="E171" t="s">
        <v>43</v>
      </c>
      <c r="F171" t="s">
        <v>54</v>
      </c>
      <c r="G171" t="s">
        <v>72</v>
      </c>
      <c r="H171" t="s">
        <v>811</v>
      </c>
      <c r="I171" t="s">
        <v>132</v>
      </c>
      <c r="J171" t="s">
        <v>812</v>
      </c>
      <c r="K171" t="s">
        <v>213</v>
      </c>
      <c r="L171" t="s">
        <v>813</v>
      </c>
      <c r="M171" t="s">
        <v>51</v>
      </c>
      <c r="N171" t="s">
        <v>85</v>
      </c>
      <c r="O171" t="s">
        <v>18959</v>
      </c>
      <c r="P171" t="s">
        <v>86</v>
      </c>
      <c r="Q171" t="s">
        <v>18959</v>
      </c>
      <c r="R171" t="s">
        <v>814</v>
      </c>
      <c r="S171" t="s">
        <v>814</v>
      </c>
      <c r="T171" t="s">
        <v>814</v>
      </c>
      <c r="U171" t="s">
        <v>814</v>
      </c>
      <c r="V171" t="s">
        <v>814</v>
      </c>
      <c r="W171" t="s">
        <v>814</v>
      </c>
      <c r="X171" t="s">
        <v>814</v>
      </c>
      <c r="Y171" t="s">
        <v>814</v>
      </c>
      <c r="Z171" t="s">
        <v>814</v>
      </c>
      <c r="AA171" t="s">
        <v>814</v>
      </c>
      <c r="AB171" t="s">
        <v>814</v>
      </c>
      <c r="AC171" t="s">
        <v>814</v>
      </c>
      <c r="AD171" t="s">
        <v>814</v>
      </c>
      <c r="AE171" t="s">
        <v>63</v>
      </c>
      <c r="AF171" s="5">
        <v>45777</v>
      </c>
    </row>
    <row r="172" spans="1:32" x14ac:dyDescent="0.25">
      <c r="A172" t="s">
        <v>815</v>
      </c>
      <c r="B172" t="s">
        <v>53</v>
      </c>
      <c r="C172" s="5">
        <v>45658</v>
      </c>
      <c r="D172" s="5">
        <v>45747</v>
      </c>
      <c r="E172" t="s">
        <v>43</v>
      </c>
      <c r="F172" t="s">
        <v>54</v>
      </c>
      <c r="G172" t="s">
        <v>306</v>
      </c>
      <c r="H172" t="s">
        <v>19105</v>
      </c>
      <c r="I172" t="s">
        <v>256</v>
      </c>
      <c r="J172" t="s">
        <v>816</v>
      </c>
      <c r="K172" t="s">
        <v>817</v>
      </c>
      <c r="L172" t="s">
        <v>818</v>
      </c>
      <c r="M172" t="s">
        <v>50</v>
      </c>
      <c r="N172" t="s">
        <v>200</v>
      </c>
      <c r="O172" t="s">
        <v>18959</v>
      </c>
      <c r="P172" t="s">
        <v>201</v>
      </c>
      <c r="Q172" t="s">
        <v>18959</v>
      </c>
      <c r="R172" t="s">
        <v>819</v>
      </c>
      <c r="S172" t="s">
        <v>819</v>
      </c>
      <c r="T172" t="s">
        <v>819</v>
      </c>
      <c r="U172" t="s">
        <v>819</v>
      </c>
      <c r="V172" t="s">
        <v>819</v>
      </c>
      <c r="W172" t="s">
        <v>819</v>
      </c>
      <c r="X172" t="s">
        <v>819</v>
      </c>
      <c r="Y172" t="s">
        <v>819</v>
      </c>
      <c r="Z172" t="s">
        <v>819</v>
      </c>
      <c r="AA172" t="s">
        <v>819</v>
      </c>
      <c r="AB172" t="s">
        <v>819</v>
      </c>
      <c r="AC172" t="s">
        <v>819</v>
      </c>
      <c r="AD172" t="s">
        <v>819</v>
      </c>
      <c r="AE172" t="s">
        <v>63</v>
      </c>
      <c r="AF172" s="5">
        <v>45777</v>
      </c>
    </row>
    <row r="173" spans="1:32" x14ac:dyDescent="0.25">
      <c r="A173" t="s">
        <v>820</v>
      </c>
      <c r="B173" t="s">
        <v>53</v>
      </c>
      <c r="C173" s="5">
        <v>45658</v>
      </c>
      <c r="D173" s="5">
        <v>45747</v>
      </c>
      <c r="E173" t="s">
        <v>43</v>
      </c>
      <c r="F173" t="s">
        <v>54</v>
      </c>
      <c r="G173" t="s">
        <v>544</v>
      </c>
      <c r="H173" t="s">
        <v>821</v>
      </c>
      <c r="I173" t="s">
        <v>256</v>
      </c>
      <c r="J173" t="s">
        <v>822</v>
      </c>
      <c r="K173" t="s">
        <v>462</v>
      </c>
      <c r="L173" t="s">
        <v>314</v>
      </c>
      <c r="M173" t="s">
        <v>50</v>
      </c>
      <c r="N173" t="s">
        <v>200</v>
      </c>
      <c r="O173" t="s">
        <v>18959</v>
      </c>
      <c r="P173" t="s">
        <v>201</v>
      </c>
      <c r="Q173" t="s">
        <v>18959</v>
      </c>
      <c r="R173" t="s">
        <v>823</v>
      </c>
      <c r="S173" t="s">
        <v>823</v>
      </c>
      <c r="T173" t="s">
        <v>823</v>
      </c>
      <c r="U173" t="s">
        <v>823</v>
      </c>
      <c r="V173" t="s">
        <v>823</v>
      </c>
      <c r="W173" t="s">
        <v>823</v>
      </c>
      <c r="X173" t="s">
        <v>823</v>
      </c>
      <c r="Y173" t="s">
        <v>823</v>
      </c>
      <c r="Z173" t="s">
        <v>823</v>
      </c>
      <c r="AA173" t="s">
        <v>823</v>
      </c>
      <c r="AB173" t="s">
        <v>823</v>
      </c>
      <c r="AC173" t="s">
        <v>823</v>
      </c>
      <c r="AD173" t="s">
        <v>823</v>
      </c>
      <c r="AE173" t="s">
        <v>63</v>
      </c>
      <c r="AF173" s="5">
        <v>45777</v>
      </c>
    </row>
    <row r="174" spans="1:32" x14ac:dyDescent="0.25">
      <c r="A174" t="s">
        <v>824</v>
      </c>
      <c r="B174" t="s">
        <v>53</v>
      </c>
      <c r="C174" s="5">
        <v>45658</v>
      </c>
      <c r="D174" s="5">
        <v>45747</v>
      </c>
      <c r="E174" t="s">
        <v>43</v>
      </c>
      <c r="F174" t="s">
        <v>54</v>
      </c>
      <c r="G174" t="s">
        <v>72</v>
      </c>
      <c r="H174" t="s">
        <v>581</v>
      </c>
      <c r="I174" t="s">
        <v>582</v>
      </c>
      <c r="J174" t="s">
        <v>583</v>
      </c>
      <c r="K174" t="s">
        <v>584</v>
      </c>
      <c r="L174" t="s">
        <v>76</v>
      </c>
      <c r="M174" t="s">
        <v>51</v>
      </c>
      <c r="N174" t="s">
        <v>93</v>
      </c>
      <c r="O174" t="s">
        <v>18959</v>
      </c>
      <c r="P174" t="s">
        <v>94</v>
      </c>
      <c r="Q174" t="s">
        <v>18959</v>
      </c>
      <c r="R174" t="s">
        <v>825</v>
      </c>
      <c r="S174" t="s">
        <v>825</v>
      </c>
      <c r="T174" t="s">
        <v>825</v>
      </c>
      <c r="U174" t="s">
        <v>825</v>
      </c>
      <c r="V174" t="s">
        <v>825</v>
      </c>
      <c r="W174" t="s">
        <v>825</v>
      </c>
      <c r="X174" t="s">
        <v>825</v>
      </c>
      <c r="Y174" t="s">
        <v>825</v>
      </c>
      <c r="Z174" t="s">
        <v>825</v>
      </c>
      <c r="AA174" t="s">
        <v>825</v>
      </c>
      <c r="AB174" t="s">
        <v>825</v>
      </c>
      <c r="AC174" t="s">
        <v>825</v>
      </c>
      <c r="AD174" t="s">
        <v>825</v>
      </c>
      <c r="AE174" t="s">
        <v>63</v>
      </c>
      <c r="AF174" s="5">
        <v>45777</v>
      </c>
    </row>
    <row r="175" spans="1:32" x14ac:dyDescent="0.25">
      <c r="A175" t="s">
        <v>826</v>
      </c>
      <c r="B175" t="s">
        <v>53</v>
      </c>
      <c r="C175" s="5">
        <v>45658</v>
      </c>
      <c r="D175" s="5">
        <v>45747</v>
      </c>
      <c r="E175" t="s">
        <v>43</v>
      </c>
      <c r="F175" t="s">
        <v>54</v>
      </c>
      <c r="G175" t="s">
        <v>120</v>
      </c>
      <c r="H175" t="s">
        <v>204</v>
      </c>
      <c r="I175" t="s">
        <v>116</v>
      </c>
      <c r="J175" t="s">
        <v>205</v>
      </c>
      <c r="K175" t="s">
        <v>206</v>
      </c>
      <c r="L175" t="s">
        <v>207</v>
      </c>
      <c r="M175" t="s">
        <v>50</v>
      </c>
      <c r="N175" t="s">
        <v>111</v>
      </c>
      <c r="O175" t="s">
        <v>18959</v>
      </c>
      <c r="P175" t="s">
        <v>112</v>
      </c>
      <c r="Q175" t="s">
        <v>18959</v>
      </c>
      <c r="R175" t="s">
        <v>827</v>
      </c>
      <c r="S175" t="s">
        <v>827</v>
      </c>
      <c r="T175" t="s">
        <v>827</v>
      </c>
      <c r="U175" t="s">
        <v>827</v>
      </c>
      <c r="V175" t="s">
        <v>827</v>
      </c>
      <c r="W175" t="s">
        <v>827</v>
      </c>
      <c r="X175" t="s">
        <v>827</v>
      </c>
      <c r="Y175" t="s">
        <v>827</v>
      </c>
      <c r="Z175" t="s">
        <v>827</v>
      </c>
      <c r="AA175" t="s">
        <v>827</v>
      </c>
      <c r="AB175" t="s">
        <v>827</v>
      </c>
      <c r="AC175" t="s">
        <v>827</v>
      </c>
      <c r="AD175" t="s">
        <v>827</v>
      </c>
      <c r="AE175" t="s">
        <v>63</v>
      </c>
      <c r="AF175" s="5">
        <v>45777</v>
      </c>
    </row>
    <row r="176" spans="1:32" x14ac:dyDescent="0.25">
      <c r="A176" t="s">
        <v>828</v>
      </c>
      <c r="B176" t="s">
        <v>53</v>
      </c>
      <c r="C176" s="5">
        <v>45658</v>
      </c>
      <c r="D176" s="5">
        <v>45747</v>
      </c>
      <c r="E176" t="s">
        <v>43</v>
      </c>
      <c r="F176" t="s">
        <v>54</v>
      </c>
      <c r="G176" t="s">
        <v>72</v>
      </c>
      <c r="H176" t="s">
        <v>343</v>
      </c>
      <c r="I176" t="s">
        <v>116</v>
      </c>
      <c r="J176" t="s">
        <v>198</v>
      </c>
      <c r="K176" t="s">
        <v>75</v>
      </c>
      <c r="L176" t="s">
        <v>199</v>
      </c>
      <c r="M176" t="s">
        <v>50</v>
      </c>
      <c r="N176" t="s">
        <v>200</v>
      </c>
      <c r="O176" t="s">
        <v>18959</v>
      </c>
      <c r="P176" t="s">
        <v>201</v>
      </c>
      <c r="Q176" t="s">
        <v>18959</v>
      </c>
      <c r="R176" t="s">
        <v>829</v>
      </c>
      <c r="S176" t="s">
        <v>829</v>
      </c>
      <c r="T176" t="s">
        <v>829</v>
      </c>
      <c r="U176" t="s">
        <v>829</v>
      </c>
      <c r="V176" t="s">
        <v>829</v>
      </c>
      <c r="W176" t="s">
        <v>829</v>
      </c>
      <c r="X176" t="s">
        <v>829</v>
      </c>
      <c r="Y176" t="s">
        <v>829</v>
      </c>
      <c r="Z176" t="s">
        <v>829</v>
      </c>
      <c r="AA176" t="s">
        <v>829</v>
      </c>
      <c r="AB176" t="s">
        <v>829</v>
      </c>
      <c r="AC176" t="s">
        <v>829</v>
      </c>
      <c r="AD176" t="s">
        <v>829</v>
      </c>
      <c r="AE176" t="s">
        <v>63</v>
      </c>
      <c r="AF176" s="5">
        <v>45777</v>
      </c>
    </row>
    <row r="177" spans="1:32" x14ac:dyDescent="0.25">
      <c r="A177" t="s">
        <v>830</v>
      </c>
      <c r="B177" t="s">
        <v>53</v>
      </c>
      <c r="C177" s="5">
        <v>45658</v>
      </c>
      <c r="D177" s="5">
        <v>45747</v>
      </c>
      <c r="E177" t="s">
        <v>43</v>
      </c>
      <c r="F177" t="s">
        <v>54</v>
      </c>
      <c r="G177" t="s">
        <v>72</v>
      </c>
      <c r="H177" t="s">
        <v>115</v>
      </c>
      <c r="I177" t="s">
        <v>116</v>
      </c>
      <c r="J177" t="s">
        <v>117</v>
      </c>
      <c r="K177" t="s">
        <v>75</v>
      </c>
      <c r="L177" t="s">
        <v>101</v>
      </c>
      <c r="M177" t="s">
        <v>50</v>
      </c>
      <c r="N177" t="s">
        <v>111</v>
      </c>
      <c r="O177" t="s">
        <v>18959</v>
      </c>
      <c r="P177" t="s">
        <v>112</v>
      </c>
      <c r="Q177" t="s">
        <v>18959</v>
      </c>
      <c r="R177" t="s">
        <v>831</v>
      </c>
      <c r="S177" t="s">
        <v>831</v>
      </c>
      <c r="T177" t="s">
        <v>831</v>
      </c>
      <c r="U177" t="s">
        <v>831</v>
      </c>
      <c r="V177" t="s">
        <v>831</v>
      </c>
      <c r="W177" t="s">
        <v>831</v>
      </c>
      <c r="X177" t="s">
        <v>831</v>
      </c>
      <c r="Y177" t="s">
        <v>831</v>
      </c>
      <c r="Z177" t="s">
        <v>831</v>
      </c>
      <c r="AA177" t="s">
        <v>831</v>
      </c>
      <c r="AB177" t="s">
        <v>831</v>
      </c>
      <c r="AC177" t="s">
        <v>831</v>
      </c>
      <c r="AD177" t="s">
        <v>831</v>
      </c>
      <c r="AE177" t="s">
        <v>63</v>
      </c>
      <c r="AF177" s="5">
        <v>45777</v>
      </c>
    </row>
    <row r="178" spans="1:32" x14ac:dyDescent="0.25">
      <c r="A178" t="s">
        <v>832</v>
      </c>
      <c r="B178" t="s">
        <v>53</v>
      </c>
      <c r="C178" s="5">
        <v>45658</v>
      </c>
      <c r="D178" s="5">
        <v>45747</v>
      </c>
      <c r="E178" t="s">
        <v>43</v>
      </c>
      <c r="F178" t="s">
        <v>54</v>
      </c>
      <c r="G178" t="s">
        <v>72</v>
      </c>
      <c r="H178" t="s">
        <v>115</v>
      </c>
      <c r="I178" t="s">
        <v>116</v>
      </c>
      <c r="J178" t="s">
        <v>763</v>
      </c>
      <c r="K178" t="s">
        <v>377</v>
      </c>
      <c r="L178" t="s">
        <v>83</v>
      </c>
      <c r="M178" t="s">
        <v>50</v>
      </c>
      <c r="N178" t="s">
        <v>111</v>
      </c>
      <c r="O178" t="s">
        <v>18959</v>
      </c>
      <c r="P178" t="s">
        <v>112</v>
      </c>
      <c r="Q178" t="s">
        <v>18959</v>
      </c>
      <c r="R178" t="s">
        <v>833</v>
      </c>
      <c r="S178" t="s">
        <v>833</v>
      </c>
      <c r="T178" t="s">
        <v>833</v>
      </c>
      <c r="U178" t="s">
        <v>833</v>
      </c>
      <c r="V178" t="s">
        <v>833</v>
      </c>
      <c r="W178" t="s">
        <v>833</v>
      </c>
      <c r="X178" t="s">
        <v>833</v>
      </c>
      <c r="Y178" t="s">
        <v>833</v>
      </c>
      <c r="Z178" t="s">
        <v>833</v>
      </c>
      <c r="AA178" t="s">
        <v>833</v>
      </c>
      <c r="AB178" t="s">
        <v>833</v>
      </c>
      <c r="AC178" t="s">
        <v>833</v>
      </c>
      <c r="AD178" t="s">
        <v>833</v>
      </c>
      <c r="AE178" t="s">
        <v>63</v>
      </c>
      <c r="AF178" s="5">
        <v>45777</v>
      </c>
    </row>
    <row r="179" spans="1:32" x14ac:dyDescent="0.25">
      <c r="A179" t="s">
        <v>834</v>
      </c>
      <c r="B179" t="s">
        <v>53</v>
      </c>
      <c r="C179" s="5">
        <v>45658</v>
      </c>
      <c r="D179" s="5">
        <v>45747</v>
      </c>
      <c r="E179" t="s">
        <v>43</v>
      </c>
      <c r="F179" t="s">
        <v>54</v>
      </c>
      <c r="G179" t="s">
        <v>2826</v>
      </c>
      <c r="H179" t="s">
        <v>835</v>
      </c>
      <c r="I179" t="s">
        <v>73</v>
      </c>
      <c r="J179" t="s">
        <v>836</v>
      </c>
      <c r="K179" t="s">
        <v>837</v>
      </c>
      <c r="L179" t="s">
        <v>159</v>
      </c>
      <c r="M179" t="s">
        <v>50</v>
      </c>
      <c r="N179" t="s">
        <v>85</v>
      </c>
      <c r="O179" t="s">
        <v>18959</v>
      </c>
      <c r="P179" t="s">
        <v>86</v>
      </c>
      <c r="Q179" t="s">
        <v>18959</v>
      </c>
      <c r="R179" t="s">
        <v>838</v>
      </c>
      <c r="S179" t="s">
        <v>838</v>
      </c>
      <c r="T179" t="s">
        <v>838</v>
      </c>
      <c r="U179" t="s">
        <v>838</v>
      </c>
      <c r="V179" t="s">
        <v>838</v>
      </c>
      <c r="W179" t="s">
        <v>838</v>
      </c>
      <c r="X179" t="s">
        <v>838</v>
      </c>
      <c r="Y179" t="s">
        <v>838</v>
      </c>
      <c r="Z179" t="s">
        <v>838</v>
      </c>
      <c r="AA179" t="s">
        <v>838</v>
      </c>
      <c r="AB179" t="s">
        <v>838</v>
      </c>
      <c r="AC179" t="s">
        <v>838</v>
      </c>
      <c r="AD179" t="s">
        <v>838</v>
      </c>
      <c r="AE179" t="s">
        <v>63</v>
      </c>
      <c r="AF179" s="5">
        <v>45777</v>
      </c>
    </row>
    <row r="180" spans="1:32" x14ac:dyDescent="0.25">
      <c r="A180" t="s">
        <v>839</v>
      </c>
      <c r="B180" t="s">
        <v>53</v>
      </c>
      <c r="C180" s="5">
        <v>45658</v>
      </c>
      <c r="D180" s="5">
        <v>45747</v>
      </c>
      <c r="E180" t="s">
        <v>43</v>
      </c>
      <c r="F180" t="s">
        <v>54</v>
      </c>
      <c r="G180" t="s">
        <v>72</v>
      </c>
      <c r="H180" t="s">
        <v>840</v>
      </c>
      <c r="I180" t="s">
        <v>132</v>
      </c>
      <c r="J180" t="s">
        <v>841</v>
      </c>
      <c r="K180" t="s">
        <v>83</v>
      </c>
      <c r="L180" t="s">
        <v>159</v>
      </c>
      <c r="M180" t="s">
        <v>50</v>
      </c>
      <c r="N180" t="s">
        <v>102</v>
      </c>
      <c r="O180" t="s">
        <v>18959</v>
      </c>
      <c r="P180" t="s">
        <v>103</v>
      </c>
      <c r="Q180" t="s">
        <v>18959</v>
      </c>
      <c r="R180" t="s">
        <v>842</v>
      </c>
      <c r="S180" t="s">
        <v>842</v>
      </c>
      <c r="T180" t="s">
        <v>842</v>
      </c>
      <c r="U180" t="s">
        <v>842</v>
      </c>
      <c r="V180" t="s">
        <v>842</v>
      </c>
      <c r="W180" t="s">
        <v>842</v>
      </c>
      <c r="X180" t="s">
        <v>842</v>
      </c>
      <c r="Y180" t="s">
        <v>842</v>
      </c>
      <c r="Z180" t="s">
        <v>842</v>
      </c>
      <c r="AA180" t="s">
        <v>842</v>
      </c>
      <c r="AB180" t="s">
        <v>842</v>
      </c>
      <c r="AC180" t="s">
        <v>842</v>
      </c>
      <c r="AD180" t="s">
        <v>842</v>
      </c>
      <c r="AE180" t="s">
        <v>63</v>
      </c>
      <c r="AF180" s="5">
        <v>45777</v>
      </c>
    </row>
    <row r="181" spans="1:32" x14ac:dyDescent="0.25">
      <c r="A181" t="s">
        <v>843</v>
      </c>
      <c r="B181" t="s">
        <v>53</v>
      </c>
      <c r="C181" s="5">
        <v>45658</v>
      </c>
      <c r="D181" s="5">
        <v>45747</v>
      </c>
      <c r="E181" t="s">
        <v>43</v>
      </c>
      <c r="F181" t="s">
        <v>54</v>
      </c>
      <c r="G181" t="s">
        <v>210</v>
      </c>
      <c r="H181" t="s">
        <v>210</v>
      </c>
      <c r="I181" t="s">
        <v>211</v>
      </c>
      <c r="J181" t="s">
        <v>844</v>
      </c>
      <c r="K181" t="s">
        <v>473</v>
      </c>
      <c r="L181" t="s">
        <v>178</v>
      </c>
      <c r="M181" t="s">
        <v>51</v>
      </c>
      <c r="N181" t="s">
        <v>77</v>
      </c>
      <c r="O181" t="s">
        <v>18959</v>
      </c>
      <c r="P181" t="s">
        <v>78</v>
      </c>
      <c r="Q181" t="s">
        <v>18959</v>
      </c>
      <c r="R181" t="s">
        <v>845</v>
      </c>
      <c r="S181" t="s">
        <v>845</v>
      </c>
      <c r="T181" t="s">
        <v>845</v>
      </c>
      <c r="U181" t="s">
        <v>845</v>
      </c>
      <c r="V181" t="s">
        <v>845</v>
      </c>
      <c r="W181" t="s">
        <v>845</v>
      </c>
      <c r="X181" t="s">
        <v>845</v>
      </c>
      <c r="Y181" t="s">
        <v>845</v>
      </c>
      <c r="Z181" t="s">
        <v>845</v>
      </c>
      <c r="AA181" t="s">
        <v>845</v>
      </c>
      <c r="AB181" t="s">
        <v>845</v>
      </c>
      <c r="AC181" t="s">
        <v>845</v>
      </c>
      <c r="AD181" t="s">
        <v>845</v>
      </c>
      <c r="AE181" t="s">
        <v>63</v>
      </c>
      <c r="AF181" s="5">
        <v>45777</v>
      </c>
    </row>
    <row r="182" spans="1:32" x14ac:dyDescent="0.25">
      <c r="A182" t="s">
        <v>846</v>
      </c>
      <c r="B182" t="s">
        <v>53</v>
      </c>
      <c r="C182" s="5">
        <v>45658</v>
      </c>
      <c r="D182" s="5">
        <v>45747</v>
      </c>
      <c r="E182" t="s">
        <v>43</v>
      </c>
      <c r="F182" t="s">
        <v>54</v>
      </c>
      <c r="G182" t="s">
        <v>276</v>
      </c>
      <c r="H182" t="s">
        <v>19002</v>
      </c>
      <c r="I182" t="s">
        <v>19010</v>
      </c>
      <c r="J182" t="s">
        <v>847</v>
      </c>
      <c r="K182" t="s">
        <v>83</v>
      </c>
      <c r="L182" t="s">
        <v>109</v>
      </c>
      <c r="M182" t="s">
        <v>51</v>
      </c>
      <c r="N182" t="s">
        <v>111</v>
      </c>
      <c r="O182" t="s">
        <v>18959</v>
      </c>
      <c r="P182" t="s">
        <v>112</v>
      </c>
      <c r="Q182" t="s">
        <v>18959</v>
      </c>
      <c r="R182" t="s">
        <v>848</v>
      </c>
      <c r="S182" t="s">
        <v>848</v>
      </c>
      <c r="T182" t="s">
        <v>848</v>
      </c>
      <c r="U182" t="s">
        <v>848</v>
      </c>
      <c r="V182" t="s">
        <v>848</v>
      </c>
      <c r="W182" t="s">
        <v>848</v>
      </c>
      <c r="X182" t="s">
        <v>848</v>
      </c>
      <c r="Y182" t="s">
        <v>848</v>
      </c>
      <c r="Z182" t="s">
        <v>848</v>
      </c>
      <c r="AA182" t="s">
        <v>848</v>
      </c>
      <c r="AB182" t="s">
        <v>848</v>
      </c>
      <c r="AC182" t="s">
        <v>848</v>
      </c>
      <c r="AD182" t="s">
        <v>848</v>
      </c>
      <c r="AE182" t="s">
        <v>63</v>
      </c>
      <c r="AF182" s="5">
        <v>45777</v>
      </c>
    </row>
    <row r="183" spans="1:32" x14ac:dyDescent="0.25">
      <c r="A183" t="s">
        <v>849</v>
      </c>
      <c r="B183" t="s">
        <v>53</v>
      </c>
      <c r="C183" s="5">
        <v>45658</v>
      </c>
      <c r="D183" s="5">
        <v>45747</v>
      </c>
      <c r="E183" t="s">
        <v>43</v>
      </c>
      <c r="F183" t="s">
        <v>54</v>
      </c>
      <c r="G183" t="s">
        <v>120</v>
      </c>
      <c r="H183" t="s">
        <v>120</v>
      </c>
      <c r="I183" t="s">
        <v>148</v>
      </c>
      <c r="J183" t="s">
        <v>850</v>
      </c>
      <c r="K183" t="s">
        <v>83</v>
      </c>
      <c r="L183" t="s">
        <v>174</v>
      </c>
      <c r="M183" t="s">
        <v>50</v>
      </c>
      <c r="N183" t="s">
        <v>85</v>
      </c>
      <c r="O183" t="s">
        <v>18959</v>
      </c>
      <c r="P183" t="s">
        <v>86</v>
      </c>
      <c r="Q183" t="s">
        <v>18959</v>
      </c>
      <c r="R183" t="s">
        <v>851</v>
      </c>
      <c r="S183" t="s">
        <v>851</v>
      </c>
      <c r="T183" t="s">
        <v>851</v>
      </c>
      <c r="U183" t="s">
        <v>851</v>
      </c>
      <c r="V183" t="s">
        <v>851</v>
      </c>
      <c r="W183" t="s">
        <v>851</v>
      </c>
      <c r="X183" t="s">
        <v>851</v>
      </c>
      <c r="Y183" t="s">
        <v>851</v>
      </c>
      <c r="Z183" t="s">
        <v>851</v>
      </c>
      <c r="AA183" t="s">
        <v>851</v>
      </c>
      <c r="AB183" t="s">
        <v>851</v>
      </c>
      <c r="AC183" t="s">
        <v>851</v>
      </c>
      <c r="AD183" t="s">
        <v>851</v>
      </c>
      <c r="AE183" t="s">
        <v>63</v>
      </c>
      <c r="AF183" s="5">
        <v>45777</v>
      </c>
    </row>
    <row r="184" spans="1:32" x14ac:dyDescent="0.25">
      <c r="A184" t="s">
        <v>852</v>
      </c>
      <c r="B184" t="s">
        <v>53</v>
      </c>
      <c r="C184" s="5">
        <v>45658</v>
      </c>
      <c r="D184" s="5">
        <v>45747</v>
      </c>
      <c r="E184" t="s">
        <v>43</v>
      </c>
      <c r="F184" t="s">
        <v>54</v>
      </c>
      <c r="G184" t="s">
        <v>120</v>
      </c>
      <c r="H184" t="s">
        <v>120</v>
      </c>
      <c r="I184" t="s">
        <v>116</v>
      </c>
      <c r="J184" t="s">
        <v>853</v>
      </c>
      <c r="K184" t="s">
        <v>109</v>
      </c>
      <c r="L184" t="s">
        <v>69</v>
      </c>
      <c r="M184" t="s">
        <v>50</v>
      </c>
      <c r="N184" t="s">
        <v>111</v>
      </c>
      <c r="O184" t="s">
        <v>18959</v>
      </c>
      <c r="P184" t="s">
        <v>112</v>
      </c>
      <c r="Q184" t="s">
        <v>18959</v>
      </c>
      <c r="R184" t="s">
        <v>854</v>
      </c>
      <c r="S184" t="s">
        <v>854</v>
      </c>
      <c r="T184" t="s">
        <v>854</v>
      </c>
      <c r="U184" t="s">
        <v>854</v>
      </c>
      <c r="V184" t="s">
        <v>854</v>
      </c>
      <c r="W184" t="s">
        <v>854</v>
      </c>
      <c r="X184" t="s">
        <v>854</v>
      </c>
      <c r="Y184" t="s">
        <v>854</v>
      </c>
      <c r="Z184" t="s">
        <v>854</v>
      </c>
      <c r="AA184" t="s">
        <v>854</v>
      </c>
      <c r="AB184" t="s">
        <v>854</v>
      </c>
      <c r="AC184" t="s">
        <v>854</v>
      </c>
      <c r="AD184" t="s">
        <v>854</v>
      </c>
      <c r="AE184" t="s">
        <v>63</v>
      </c>
      <c r="AF184" s="5">
        <v>45777</v>
      </c>
    </row>
    <row r="185" spans="1:32" x14ac:dyDescent="0.25">
      <c r="A185" t="s">
        <v>855</v>
      </c>
      <c r="B185" t="s">
        <v>53</v>
      </c>
      <c r="C185" s="5">
        <v>45658</v>
      </c>
      <c r="D185" s="5">
        <v>45747</v>
      </c>
      <c r="E185" t="s">
        <v>43</v>
      </c>
      <c r="F185" t="s">
        <v>54</v>
      </c>
      <c r="G185" t="s">
        <v>72</v>
      </c>
      <c r="H185" t="s">
        <v>856</v>
      </c>
      <c r="I185" t="s">
        <v>116</v>
      </c>
      <c r="J185" t="s">
        <v>588</v>
      </c>
      <c r="K185" t="s">
        <v>857</v>
      </c>
      <c r="L185" t="s">
        <v>75</v>
      </c>
      <c r="M185" t="s">
        <v>50</v>
      </c>
      <c r="N185" t="s">
        <v>102</v>
      </c>
      <c r="O185" t="s">
        <v>18959</v>
      </c>
      <c r="P185" t="s">
        <v>103</v>
      </c>
      <c r="Q185" t="s">
        <v>18959</v>
      </c>
      <c r="R185" t="s">
        <v>858</v>
      </c>
      <c r="S185" t="s">
        <v>858</v>
      </c>
      <c r="T185" t="s">
        <v>858</v>
      </c>
      <c r="U185" t="s">
        <v>858</v>
      </c>
      <c r="V185" t="s">
        <v>858</v>
      </c>
      <c r="W185" t="s">
        <v>858</v>
      </c>
      <c r="X185" t="s">
        <v>858</v>
      </c>
      <c r="Y185" t="s">
        <v>858</v>
      </c>
      <c r="Z185" t="s">
        <v>858</v>
      </c>
      <c r="AA185" t="s">
        <v>858</v>
      </c>
      <c r="AB185" t="s">
        <v>858</v>
      </c>
      <c r="AC185" t="s">
        <v>858</v>
      </c>
      <c r="AD185" t="s">
        <v>858</v>
      </c>
      <c r="AE185" t="s">
        <v>63</v>
      </c>
      <c r="AF185" s="5">
        <v>45777</v>
      </c>
    </row>
    <row r="186" spans="1:32" x14ac:dyDescent="0.25">
      <c r="A186" t="s">
        <v>859</v>
      </c>
      <c r="B186" t="s">
        <v>53</v>
      </c>
      <c r="C186" s="5">
        <v>45658</v>
      </c>
      <c r="D186" s="5">
        <v>45747</v>
      </c>
      <c r="E186" t="s">
        <v>43</v>
      </c>
      <c r="F186" t="s">
        <v>54</v>
      </c>
      <c r="G186" t="s">
        <v>860</v>
      </c>
      <c r="H186" t="s">
        <v>860</v>
      </c>
      <c r="I186" t="s">
        <v>116</v>
      </c>
      <c r="J186" t="s">
        <v>861</v>
      </c>
      <c r="K186" t="s">
        <v>414</v>
      </c>
      <c r="L186" t="s">
        <v>109</v>
      </c>
      <c r="M186" t="s">
        <v>50</v>
      </c>
      <c r="N186" t="s">
        <v>111</v>
      </c>
      <c r="O186" t="s">
        <v>18959</v>
      </c>
      <c r="P186" t="s">
        <v>112</v>
      </c>
      <c r="Q186" t="s">
        <v>18959</v>
      </c>
      <c r="R186" t="s">
        <v>862</v>
      </c>
      <c r="S186" t="s">
        <v>862</v>
      </c>
      <c r="T186" t="s">
        <v>862</v>
      </c>
      <c r="U186" t="s">
        <v>862</v>
      </c>
      <c r="V186" t="s">
        <v>862</v>
      </c>
      <c r="W186" t="s">
        <v>862</v>
      </c>
      <c r="X186" t="s">
        <v>862</v>
      </c>
      <c r="Y186" t="s">
        <v>862</v>
      </c>
      <c r="Z186" t="s">
        <v>862</v>
      </c>
      <c r="AA186" t="s">
        <v>862</v>
      </c>
      <c r="AB186" t="s">
        <v>862</v>
      </c>
      <c r="AC186" t="s">
        <v>862</v>
      </c>
      <c r="AD186" t="s">
        <v>862</v>
      </c>
      <c r="AE186" t="s">
        <v>63</v>
      </c>
      <c r="AF186" s="5">
        <v>45777</v>
      </c>
    </row>
    <row r="187" spans="1:32" x14ac:dyDescent="0.25">
      <c r="A187" t="s">
        <v>863</v>
      </c>
      <c r="B187" t="s">
        <v>53</v>
      </c>
      <c r="C187" s="5">
        <v>45658</v>
      </c>
      <c r="D187" s="5">
        <v>45747</v>
      </c>
      <c r="E187" t="s">
        <v>43</v>
      </c>
      <c r="F187" t="s">
        <v>54</v>
      </c>
      <c r="G187" t="s">
        <v>19070</v>
      </c>
      <c r="H187" t="s">
        <v>864</v>
      </c>
      <c r="I187" t="s">
        <v>116</v>
      </c>
      <c r="J187" t="s">
        <v>865</v>
      </c>
      <c r="K187" t="s">
        <v>295</v>
      </c>
      <c r="L187" t="s">
        <v>134</v>
      </c>
      <c r="M187" t="s">
        <v>50</v>
      </c>
      <c r="N187" t="s">
        <v>93</v>
      </c>
      <c r="O187" t="s">
        <v>18959</v>
      </c>
      <c r="P187" t="s">
        <v>94</v>
      </c>
      <c r="Q187" t="s">
        <v>18959</v>
      </c>
      <c r="R187" t="s">
        <v>866</v>
      </c>
      <c r="S187" t="s">
        <v>866</v>
      </c>
      <c r="T187" t="s">
        <v>866</v>
      </c>
      <c r="U187" t="s">
        <v>866</v>
      </c>
      <c r="V187" t="s">
        <v>866</v>
      </c>
      <c r="W187" t="s">
        <v>866</v>
      </c>
      <c r="X187" t="s">
        <v>866</v>
      </c>
      <c r="Y187" t="s">
        <v>866</v>
      </c>
      <c r="Z187" t="s">
        <v>866</v>
      </c>
      <c r="AA187" t="s">
        <v>866</v>
      </c>
      <c r="AB187" t="s">
        <v>866</v>
      </c>
      <c r="AC187" t="s">
        <v>866</v>
      </c>
      <c r="AD187" t="s">
        <v>866</v>
      </c>
      <c r="AE187" t="s">
        <v>63</v>
      </c>
      <c r="AF187" s="5">
        <v>45777</v>
      </c>
    </row>
    <row r="188" spans="1:32" x14ac:dyDescent="0.25">
      <c r="A188" t="s">
        <v>867</v>
      </c>
      <c r="B188" t="s">
        <v>53</v>
      </c>
      <c r="C188" s="5">
        <v>45658</v>
      </c>
      <c r="D188" s="5">
        <v>45747</v>
      </c>
      <c r="E188" t="s">
        <v>39</v>
      </c>
      <c r="F188" t="s">
        <v>54</v>
      </c>
      <c r="G188" t="s">
        <v>19109</v>
      </c>
      <c r="H188" t="s">
        <v>55</v>
      </c>
      <c r="I188" t="s">
        <v>56</v>
      </c>
      <c r="J188" t="s">
        <v>868</v>
      </c>
      <c r="K188" t="s">
        <v>58</v>
      </c>
      <c r="L188" t="s">
        <v>59</v>
      </c>
      <c r="M188" t="s">
        <v>50</v>
      </c>
      <c r="N188" t="s">
        <v>60</v>
      </c>
      <c r="O188" t="s">
        <v>18959</v>
      </c>
      <c r="P188" t="s">
        <v>61</v>
      </c>
      <c r="Q188" t="s">
        <v>18959</v>
      </c>
      <c r="R188" t="s">
        <v>869</v>
      </c>
      <c r="S188" t="s">
        <v>869</v>
      </c>
      <c r="T188" t="s">
        <v>869</v>
      </c>
      <c r="U188" t="s">
        <v>869</v>
      </c>
      <c r="V188" t="s">
        <v>869</v>
      </c>
      <c r="W188" t="s">
        <v>869</v>
      </c>
      <c r="X188" t="s">
        <v>869</v>
      </c>
      <c r="Y188" t="s">
        <v>869</v>
      </c>
      <c r="Z188" t="s">
        <v>869</v>
      </c>
      <c r="AA188" t="s">
        <v>869</v>
      </c>
      <c r="AB188" t="s">
        <v>869</v>
      </c>
      <c r="AC188" t="s">
        <v>869</v>
      </c>
      <c r="AD188" t="s">
        <v>869</v>
      </c>
      <c r="AE188" t="s">
        <v>63</v>
      </c>
      <c r="AF188" s="5">
        <v>45777</v>
      </c>
    </row>
    <row r="189" spans="1:32" x14ac:dyDescent="0.25">
      <c r="A189" t="s">
        <v>870</v>
      </c>
      <c r="B189" t="s">
        <v>53</v>
      </c>
      <c r="C189" s="5">
        <v>45658</v>
      </c>
      <c r="D189" s="5">
        <v>45747</v>
      </c>
      <c r="E189" t="s">
        <v>39</v>
      </c>
      <c r="F189" t="s">
        <v>54</v>
      </c>
      <c r="G189" t="s">
        <v>19109</v>
      </c>
      <c r="H189" t="s">
        <v>871</v>
      </c>
      <c r="I189" t="s">
        <v>872</v>
      </c>
      <c r="J189" t="s">
        <v>873</v>
      </c>
      <c r="K189" t="s">
        <v>178</v>
      </c>
      <c r="L189" t="s">
        <v>874</v>
      </c>
      <c r="M189" t="s">
        <v>51</v>
      </c>
      <c r="N189" t="s">
        <v>60</v>
      </c>
      <c r="O189" t="s">
        <v>18959</v>
      </c>
      <c r="P189" t="s">
        <v>61</v>
      </c>
      <c r="Q189" t="s">
        <v>18959</v>
      </c>
      <c r="R189" t="s">
        <v>875</v>
      </c>
      <c r="S189" t="s">
        <v>875</v>
      </c>
      <c r="T189" t="s">
        <v>875</v>
      </c>
      <c r="U189" t="s">
        <v>875</v>
      </c>
      <c r="V189" t="s">
        <v>875</v>
      </c>
      <c r="W189" t="s">
        <v>875</v>
      </c>
      <c r="X189" t="s">
        <v>875</v>
      </c>
      <c r="Y189" t="s">
        <v>875</v>
      </c>
      <c r="Z189" t="s">
        <v>875</v>
      </c>
      <c r="AA189" t="s">
        <v>875</v>
      </c>
      <c r="AB189" t="s">
        <v>875</v>
      </c>
      <c r="AC189" t="s">
        <v>875</v>
      </c>
      <c r="AD189" t="s">
        <v>875</v>
      </c>
      <c r="AE189" t="s">
        <v>63</v>
      </c>
      <c r="AF189" s="5">
        <v>45777</v>
      </c>
    </row>
    <row r="190" spans="1:32" x14ac:dyDescent="0.25">
      <c r="A190" t="s">
        <v>876</v>
      </c>
      <c r="B190" t="s">
        <v>53</v>
      </c>
      <c r="C190" s="5">
        <v>45658</v>
      </c>
      <c r="D190" s="5">
        <v>45747</v>
      </c>
      <c r="E190" t="s">
        <v>43</v>
      </c>
      <c r="F190" t="s">
        <v>54</v>
      </c>
      <c r="G190" t="s">
        <v>18957</v>
      </c>
      <c r="H190" t="s">
        <v>877</v>
      </c>
      <c r="I190" t="s">
        <v>73</v>
      </c>
      <c r="J190" t="s">
        <v>878</v>
      </c>
      <c r="K190" t="s">
        <v>83</v>
      </c>
      <c r="L190" t="s">
        <v>178</v>
      </c>
      <c r="M190" t="s">
        <v>50</v>
      </c>
      <c r="N190" t="s">
        <v>111</v>
      </c>
      <c r="O190" t="s">
        <v>18959</v>
      </c>
      <c r="P190" t="s">
        <v>112</v>
      </c>
      <c r="Q190" t="s">
        <v>18959</v>
      </c>
      <c r="R190" t="s">
        <v>879</v>
      </c>
      <c r="S190" t="s">
        <v>879</v>
      </c>
      <c r="T190" t="s">
        <v>879</v>
      </c>
      <c r="U190" t="s">
        <v>879</v>
      </c>
      <c r="V190" t="s">
        <v>879</v>
      </c>
      <c r="W190" t="s">
        <v>879</v>
      </c>
      <c r="X190" t="s">
        <v>879</v>
      </c>
      <c r="Y190" t="s">
        <v>879</v>
      </c>
      <c r="Z190" t="s">
        <v>879</v>
      </c>
      <c r="AA190" t="s">
        <v>879</v>
      </c>
      <c r="AB190" t="s">
        <v>879</v>
      </c>
      <c r="AC190" t="s">
        <v>879</v>
      </c>
      <c r="AD190" t="s">
        <v>879</v>
      </c>
      <c r="AE190" t="s">
        <v>63</v>
      </c>
      <c r="AF190" s="5">
        <v>45777</v>
      </c>
    </row>
    <row r="191" spans="1:32" x14ac:dyDescent="0.25">
      <c r="A191" t="s">
        <v>880</v>
      </c>
      <c r="B191" t="s">
        <v>53</v>
      </c>
      <c r="C191" s="5">
        <v>45658</v>
      </c>
      <c r="D191" s="5">
        <v>45747</v>
      </c>
      <c r="E191" t="s">
        <v>43</v>
      </c>
      <c r="F191" t="s">
        <v>54</v>
      </c>
      <c r="G191" t="s">
        <v>72</v>
      </c>
      <c r="H191" t="s">
        <v>423</v>
      </c>
      <c r="I191" t="s">
        <v>73</v>
      </c>
      <c r="J191" t="s">
        <v>881</v>
      </c>
      <c r="K191" t="s">
        <v>882</v>
      </c>
      <c r="L191" t="s">
        <v>883</v>
      </c>
      <c r="M191" t="s">
        <v>51</v>
      </c>
      <c r="N191" t="s">
        <v>152</v>
      </c>
      <c r="O191" t="s">
        <v>18959</v>
      </c>
      <c r="P191" t="s">
        <v>153</v>
      </c>
      <c r="Q191" t="s">
        <v>18959</v>
      </c>
      <c r="R191" t="s">
        <v>884</v>
      </c>
      <c r="S191" t="s">
        <v>884</v>
      </c>
      <c r="T191" t="s">
        <v>884</v>
      </c>
      <c r="U191" t="s">
        <v>884</v>
      </c>
      <c r="V191" t="s">
        <v>884</v>
      </c>
      <c r="W191" t="s">
        <v>884</v>
      </c>
      <c r="X191" t="s">
        <v>884</v>
      </c>
      <c r="Y191" t="s">
        <v>884</v>
      </c>
      <c r="Z191" t="s">
        <v>884</v>
      </c>
      <c r="AA191" t="s">
        <v>884</v>
      </c>
      <c r="AB191" t="s">
        <v>884</v>
      </c>
      <c r="AC191" t="s">
        <v>884</v>
      </c>
      <c r="AD191" t="s">
        <v>884</v>
      </c>
      <c r="AE191" t="s">
        <v>63</v>
      </c>
      <c r="AF191" s="5">
        <v>45777</v>
      </c>
    </row>
    <row r="192" spans="1:32" x14ac:dyDescent="0.25">
      <c r="A192" t="s">
        <v>885</v>
      </c>
      <c r="B192" t="s">
        <v>53</v>
      </c>
      <c r="C192" s="5">
        <v>45658</v>
      </c>
      <c r="D192" s="5">
        <v>45747</v>
      </c>
      <c r="E192" t="s">
        <v>43</v>
      </c>
      <c r="F192" t="s">
        <v>54</v>
      </c>
      <c r="G192" t="s">
        <v>1435</v>
      </c>
      <c r="H192" t="s">
        <v>886</v>
      </c>
      <c r="I192" t="s">
        <v>619</v>
      </c>
      <c r="J192" t="s">
        <v>887</v>
      </c>
      <c r="K192" t="s">
        <v>888</v>
      </c>
      <c r="L192" t="s">
        <v>889</v>
      </c>
      <c r="M192" t="s">
        <v>50</v>
      </c>
      <c r="N192" t="s">
        <v>93</v>
      </c>
      <c r="O192" t="s">
        <v>18959</v>
      </c>
      <c r="P192" t="s">
        <v>94</v>
      </c>
      <c r="Q192" t="s">
        <v>18959</v>
      </c>
      <c r="R192" t="s">
        <v>890</v>
      </c>
      <c r="S192" t="s">
        <v>890</v>
      </c>
      <c r="T192" t="s">
        <v>890</v>
      </c>
      <c r="U192" t="s">
        <v>890</v>
      </c>
      <c r="V192" t="s">
        <v>890</v>
      </c>
      <c r="W192" t="s">
        <v>890</v>
      </c>
      <c r="X192" t="s">
        <v>890</v>
      </c>
      <c r="Y192" t="s">
        <v>890</v>
      </c>
      <c r="Z192" t="s">
        <v>890</v>
      </c>
      <c r="AA192" t="s">
        <v>890</v>
      </c>
      <c r="AB192" t="s">
        <v>890</v>
      </c>
      <c r="AC192" t="s">
        <v>890</v>
      </c>
      <c r="AD192" t="s">
        <v>890</v>
      </c>
      <c r="AE192" t="s">
        <v>63</v>
      </c>
      <c r="AF192" s="5">
        <v>45777</v>
      </c>
    </row>
    <row r="193" spans="1:32" x14ac:dyDescent="0.25">
      <c r="A193" t="s">
        <v>891</v>
      </c>
      <c r="B193" t="s">
        <v>53</v>
      </c>
      <c r="C193" s="5">
        <v>45658</v>
      </c>
      <c r="D193" s="5">
        <v>45747</v>
      </c>
      <c r="E193" t="s">
        <v>43</v>
      </c>
      <c r="F193" t="s">
        <v>54</v>
      </c>
      <c r="G193" t="s">
        <v>19070</v>
      </c>
      <c r="H193" t="s">
        <v>892</v>
      </c>
      <c r="I193" t="s">
        <v>893</v>
      </c>
      <c r="J193" t="s">
        <v>894</v>
      </c>
      <c r="K193" t="s">
        <v>109</v>
      </c>
      <c r="L193" t="s">
        <v>883</v>
      </c>
      <c r="M193" t="s">
        <v>50</v>
      </c>
      <c r="N193" t="s">
        <v>111</v>
      </c>
      <c r="O193" t="s">
        <v>18959</v>
      </c>
      <c r="P193" t="s">
        <v>112</v>
      </c>
      <c r="Q193" t="s">
        <v>18959</v>
      </c>
      <c r="R193" t="s">
        <v>895</v>
      </c>
      <c r="S193" t="s">
        <v>895</v>
      </c>
      <c r="T193" t="s">
        <v>895</v>
      </c>
      <c r="U193" t="s">
        <v>895</v>
      </c>
      <c r="V193" t="s">
        <v>895</v>
      </c>
      <c r="W193" t="s">
        <v>895</v>
      </c>
      <c r="X193" t="s">
        <v>895</v>
      </c>
      <c r="Y193" t="s">
        <v>895</v>
      </c>
      <c r="Z193" t="s">
        <v>895</v>
      </c>
      <c r="AA193" t="s">
        <v>895</v>
      </c>
      <c r="AB193" t="s">
        <v>895</v>
      </c>
      <c r="AC193" t="s">
        <v>895</v>
      </c>
      <c r="AD193" t="s">
        <v>895</v>
      </c>
      <c r="AE193" t="s">
        <v>63</v>
      </c>
      <c r="AF193" s="5">
        <v>45777</v>
      </c>
    </row>
    <row r="194" spans="1:32" x14ac:dyDescent="0.25">
      <c r="A194" t="s">
        <v>896</v>
      </c>
      <c r="B194" t="s">
        <v>53</v>
      </c>
      <c r="C194" s="5">
        <v>45658</v>
      </c>
      <c r="D194" s="5">
        <v>45747</v>
      </c>
      <c r="E194" t="s">
        <v>43</v>
      </c>
      <c r="F194" t="s">
        <v>54</v>
      </c>
      <c r="G194" t="s">
        <v>18957</v>
      </c>
      <c r="H194" t="s">
        <v>877</v>
      </c>
      <c r="I194" t="s">
        <v>148</v>
      </c>
      <c r="J194" t="s">
        <v>897</v>
      </c>
      <c r="K194" t="s">
        <v>75</v>
      </c>
      <c r="L194" t="s">
        <v>898</v>
      </c>
      <c r="M194" t="s">
        <v>50</v>
      </c>
      <c r="N194" t="s">
        <v>77</v>
      </c>
      <c r="O194" t="s">
        <v>18959</v>
      </c>
      <c r="P194" t="s">
        <v>78</v>
      </c>
      <c r="Q194" t="s">
        <v>18959</v>
      </c>
      <c r="R194" t="s">
        <v>899</v>
      </c>
      <c r="S194" t="s">
        <v>899</v>
      </c>
      <c r="T194" t="s">
        <v>899</v>
      </c>
      <c r="U194" t="s">
        <v>899</v>
      </c>
      <c r="V194" t="s">
        <v>899</v>
      </c>
      <c r="W194" t="s">
        <v>899</v>
      </c>
      <c r="X194" t="s">
        <v>899</v>
      </c>
      <c r="Y194" t="s">
        <v>899</v>
      </c>
      <c r="Z194" t="s">
        <v>899</v>
      </c>
      <c r="AA194" t="s">
        <v>899</v>
      </c>
      <c r="AB194" t="s">
        <v>899</v>
      </c>
      <c r="AC194" t="s">
        <v>899</v>
      </c>
      <c r="AD194" t="s">
        <v>899</v>
      </c>
      <c r="AE194" t="s">
        <v>63</v>
      </c>
      <c r="AF194" s="5">
        <v>45777</v>
      </c>
    </row>
    <row r="195" spans="1:32" x14ac:dyDescent="0.25">
      <c r="A195" t="s">
        <v>900</v>
      </c>
      <c r="B195" t="s">
        <v>53</v>
      </c>
      <c r="C195" s="5">
        <v>45658</v>
      </c>
      <c r="D195" s="5">
        <v>45747</v>
      </c>
      <c r="E195" t="s">
        <v>43</v>
      </c>
      <c r="F195" t="s">
        <v>54</v>
      </c>
      <c r="G195" t="s">
        <v>72</v>
      </c>
      <c r="H195" t="s">
        <v>18922</v>
      </c>
      <c r="I195" t="s">
        <v>116</v>
      </c>
      <c r="J195" t="s">
        <v>901</v>
      </c>
      <c r="K195" t="s">
        <v>352</v>
      </c>
      <c r="L195" t="s">
        <v>902</v>
      </c>
      <c r="M195" t="s">
        <v>50</v>
      </c>
      <c r="N195" t="s">
        <v>85</v>
      </c>
      <c r="O195" t="s">
        <v>18959</v>
      </c>
      <c r="P195" t="s">
        <v>86</v>
      </c>
      <c r="Q195" t="s">
        <v>18959</v>
      </c>
      <c r="R195" t="s">
        <v>903</v>
      </c>
      <c r="S195" t="s">
        <v>903</v>
      </c>
      <c r="T195" t="s">
        <v>903</v>
      </c>
      <c r="U195" t="s">
        <v>903</v>
      </c>
      <c r="V195" t="s">
        <v>903</v>
      </c>
      <c r="W195" t="s">
        <v>903</v>
      </c>
      <c r="X195" t="s">
        <v>903</v>
      </c>
      <c r="Y195" t="s">
        <v>903</v>
      </c>
      <c r="Z195" t="s">
        <v>903</v>
      </c>
      <c r="AA195" t="s">
        <v>903</v>
      </c>
      <c r="AB195" t="s">
        <v>903</v>
      </c>
      <c r="AC195" t="s">
        <v>903</v>
      </c>
      <c r="AD195" t="s">
        <v>903</v>
      </c>
      <c r="AE195" t="s">
        <v>63</v>
      </c>
      <c r="AF195" s="5">
        <v>45777</v>
      </c>
    </row>
    <row r="196" spans="1:32" x14ac:dyDescent="0.25">
      <c r="A196" t="s">
        <v>904</v>
      </c>
      <c r="B196" t="s">
        <v>53</v>
      </c>
      <c r="C196" s="5">
        <v>45658</v>
      </c>
      <c r="D196" s="5">
        <v>45747</v>
      </c>
      <c r="E196" t="s">
        <v>43</v>
      </c>
      <c r="F196" t="s">
        <v>54</v>
      </c>
      <c r="G196" t="s">
        <v>72</v>
      </c>
      <c r="H196" t="s">
        <v>18923</v>
      </c>
      <c r="I196" t="s">
        <v>642</v>
      </c>
      <c r="J196" t="s">
        <v>905</v>
      </c>
      <c r="K196" t="s">
        <v>83</v>
      </c>
      <c r="L196" t="s">
        <v>192</v>
      </c>
      <c r="M196" t="s">
        <v>51</v>
      </c>
      <c r="N196" t="s">
        <v>77</v>
      </c>
      <c r="O196" t="s">
        <v>18959</v>
      </c>
      <c r="P196" t="s">
        <v>78</v>
      </c>
      <c r="Q196" t="s">
        <v>18959</v>
      </c>
      <c r="R196" t="s">
        <v>906</v>
      </c>
      <c r="S196" t="s">
        <v>906</v>
      </c>
      <c r="T196" t="s">
        <v>906</v>
      </c>
      <c r="U196" t="s">
        <v>906</v>
      </c>
      <c r="V196" t="s">
        <v>906</v>
      </c>
      <c r="W196" t="s">
        <v>906</v>
      </c>
      <c r="X196" t="s">
        <v>906</v>
      </c>
      <c r="Y196" t="s">
        <v>906</v>
      </c>
      <c r="Z196" t="s">
        <v>906</v>
      </c>
      <c r="AA196" t="s">
        <v>906</v>
      </c>
      <c r="AB196" t="s">
        <v>906</v>
      </c>
      <c r="AC196" t="s">
        <v>906</v>
      </c>
      <c r="AD196" t="s">
        <v>906</v>
      </c>
      <c r="AE196" t="s">
        <v>63</v>
      </c>
      <c r="AF196" s="5">
        <v>45777</v>
      </c>
    </row>
    <row r="197" spans="1:32" x14ac:dyDescent="0.25">
      <c r="A197" t="s">
        <v>907</v>
      </c>
      <c r="B197" t="s">
        <v>53</v>
      </c>
      <c r="C197" s="5">
        <v>45658</v>
      </c>
      <c r="D197" s="5">
        <v>45747</v>
      </c>
      <c r="E197" t="s">
        <v>43</v>
      </c>
      <c r="F197" t="s">
        <v>54</v>
      </c>
      <c r="G197" t="s">
        <v>908</v>
      </c>
      <c r="H197" t="s">
        <v>19068</v>
      </c>
      <c r="I197" t="s">
        <v>211</v>
      </c>
      <c r="J197" t="s">
        <v>909</v>
      </c>
      <c r="K197" t="s">
        <v>278</v>
      </c>
      <c r="L197" t="s">
        <v>69</v>
      </c>
      <c r="M197" t="s">
        <v>50</v>
      </c>
      <c r="N197" t="s">
        <v>111</v>
      </c>
      <c r="O197" t="s">
        <v>18959</v>
      </c>
      <c r="P197" t="s">
        <v>112</v>
      </c>
      <c r="Q197" t="s">
        <v>18959</v>
      </c>
      <c r="R197" t="s">
        <v>910</v>
      </c>
      <c r="S197" t="s">
        <v>910</v>
      </c>
      <c r="T197" t="s">
        <v>910</v>
      </c>
      <c r="U197" t="s">
        <v>910</v>
      </c>
      <c r="V197" t="s">
        <v>910</v>
      </c>
      <c r="W197" t="s">
        <v>910</v>
      </c>
      <c r="X197" t="s">
        <v>910</v>
      </c>
      <c r="Y197" t="s">
        <v>910</v>
      </c>
      <c r="Z197" t="s">
        <v>910</v>
      </c>
      <c r="AA197" t="s">
        <v>910</v>
      </c>
      <c r="AB197" t="s">
        <v>910</v>
      </c>
      <c r="AC197" t="s">
        <v>910</v>
      </c>
      <c r="AD197" t="s">
        <v>910</v>
      </c>
      <c r="AE197" t="s">
        <v>63</v>
      </c>
      <c r="AF197" s="5">
        <v>45777</v>
      </c>
    </row>
    <row r="198" spans="1:32" x14ac:dyDescent="0.25">
      <c r="A198" t="s">
        <v>911</v>
      </c>
      <c r="B198" t="s">
        <v>53</v>
      </c>
      <c r="C198" s="5">
        <v>45658</v>
      </c>
      <c r="D198" s="5">
        <v>45747</v>
      </c>
      <c r="E198" t="s">
        <v>43</v>
      </c>
      <c r="F198" t="s">
        <v>54</v>
      </c>
      <c r="G198" t="s">
        <v>210</v>
      </c>
      <c r="H198" t="s">
        <v>210</v>
      </c>
      <c r="I198" t="s">
        <v>211</v>
      </c>
      <c r="J198" t="s">
        <v>912</v>
      </c>
      <c r="K198" t="s">
        <v>340</v>
      </c>
      <c r="L198" t="s">
        <v>109</v>
      </c>
      <c r="M198" t="s">
        <v>51</v>
      </c>
      <c r="N198" t="s">
        <v>77</v>
      </c>
      <c r="O198" t="s">
        <v>18959</v>
      </c>
      <c r="P198" t="s">
        <v>78</v>
      </c>
      <c r="Q198" t="s">
        <v>18959</v>
      </c>
      <c r="R198" t="s">
        <v>913</v>
      </c>
      <c r="S198" t="s">
        <v>913</v>
      </c>
      <c r="T198" t="s">
        <v>913</v>
      </c>
      <c r="U198" t="s">
        <v>913</v>
      </c>
      <c r="V198" t="s">
        <v>913</v>
      </c>
      <c r="W198" t="s">
        <v>913</v>
      </c>
      <c r="X198" t="s">
        <v>913</v>
      </c>
      <c r="Y198" t="s">
        <v>913</v>
      </c>
      <c r="Z198" t="s">
        <v>913</v>
      </c>
      <c r="AA198" t="s">
        <v>913</v>
      </c>
      <c r="AB198" t="s">
        <v>913</v>
      </c>
      <c r="AC198" t="s">
        <v>913</v>
      </c>
      <c r="AD198" t="s">
        <v>913</v>
      </c>
      <c r="AE198" t="s">
        <v>63</v>
      </c>
      <c r="AF198" s="5">
        <v>45777</v>
      </c>
    </row>
    <row r="199" spans="1:32" x14ac:dyDescent="0.25">
      <c r="A199" t="s">
        <v>914</v>
      </c>
      <c r="B199" t="s">
        <v>53</v>
      </c>
      <c r="C199" s="5">
        <v>45658</v>
      </c>
      <c r="D199" s="5">
        <v>45747</v>
      </c>
      <c r="E199" t="s">
        <v>43</v>
      </c>
      <c r="F199" t="s">
        <v>54</v>
      </c>
      <c r="G199" t="s">
        <v>332</v>
      </c>
      <c r="H199" t="s">
        <v>332</v>
      </c>
      <c r="I199" t="s">
        <v>116</v>
      </c>
      <c r="J199" t="s">
        <v>540</v>
      </c>
      <c r="K199" t="s">
        <v>83</v>
      </c>
      <c r="L199" t="s">
        <v>110</v>
      </c>
      <c r="M199" t="s">
        <v>50</v>
      </c>
      <c r="N199" t="s">
        <v>111</v>
      </c>
      <c r="O199" t="s">
        <v>18959</v>
      </c>
      <c r="P199" t="s">
        <v>112</v>
      </c>
      <c r="Q199" t="s">
        <v>18959</v>
      </c>
      <c r="R199" t="s">
        <v>915</v>
      </c>
      <c r="S199" t="s">
        <v>915</v>
      </c>
      <c r="T199" t="s">
        <v>915</v>
      </c>
      <c r="U199" t="s">
        <v>915</v>
      </c>
      <c r="V199" t="s">
        <v>915</v>
      </c>
      <c r="W199" t="s">
        <v>915</v>
      </c>
      <c r="X199" t="s">
        <v>915</v>
      </c>
      <c r="Y199" t="s">
        <v>915</v>
      </c>
      <c r="Z199" t="s">
        <v>915</v>
      </c>
      <c r="AA199" t="s">
        <v>915</v>
      </c>
      <c r="AB199" t="s">
        <v>915</v>
      </c>
      <c r="AC199" t="s">
        <v>915</v>
      </c>
      <c r="AD199" t="s">
        <v>915</v>
      </c>
      <c r="AE199" t="s">
        <v>63</v>
      </c>
      <c r="AF199" s="5">
        <v>45777</v>
      </c>
    </row>
    <row r="200" spans="1:32" x14ac:dyDescent="0.25">
      <c r="A200" t="s">
        <v>916</v>
      </c>
      <c r="B200" t="s">
        <v>53</v>
      </c>
      <c r="C200" s="5">
        <v>45658</v>
      </c>
      <c r="D200" s="5">
        <v>45747</v>
      </c>
      <c r="E200" t="s">
        <v>43</v>
      </c>
      <c r="F200" t="s">
        <v>54</v>
      </c>
      <c r="G200" t="s">
        <v>276</v>
      </c>
      <c r="H200" t="s">
        <v>19011</v>
      </c>
      <c r="I200" t="s">
        <v>73</v>
      </c>
      <c r="J200" t="s">
        <v>917</v>
      </c>
      <c r="K200" t="s">
        <v>918</v>
      </c>
      <c r="L200" t="s">
        <v>134</v>
      </c>
      <c r="M200" t="s">
        <v>51</v>
      </c>
      <c r="N200" t="s">
        <v>111</v>
      </c>
      <c r="O200" t="s">
        <v>18959</v>
      </c>
      <c r="P200" t="s">
        <v>112</v>
      </c>
      <c r="Q200" t="s">
        <v>18959</v>
      </c>
      <c r="R200" t="s">
        <v>919</v>
      </c>
      <c r="S200" t="s">
        <v>919</v>
      </c>
      <c r="T200" t="s">
        <v>919</v>
      </c>
      <c r="U200" t="s">
        <v>919</v>
      </c>
      <c r="V200" t="s">
        <v>919</v>
      </c>
      <c r="W200" t="s">
        <v>919</v>
      </c>
      <c r="X200" t="s">
        <v>919</v>
      </c>
      <c r="Y200" t="s">
        <v>919</v>
      </c>
      <c r="Z200" t="s">
        <v>919</v>
      </c>
      <c r="AA200" t="s">
        <v>919</v>
      </c>
      <c r="AB200" t="s">
        <v>919</v>
      </c>
      <c r="AC200" t="s">
        <v>919</v>
      </c>
      <c r="AD200" t="s">
        <v>919</v>
      </c>
      <c r="AE200" t="s">
        <v>63</v>
      </c>
      <c r="AF200" s="5">
        <v>45777</v>
      </c>
    </row>
    <row r="201" spans="1:32" x14ac:dyDescent="0.25">
      <c r="A201" t="s">
        <v>920</v>
      </c>
      <c r="B201" t="s">
        <v>53</v>
      </c>
      <c r="C201" s="5">
        <v>45658</v>
      </c>
      <c r="D201" s="5">
        <v>45747</v>
      </c>
      <c r="E201" t="s">
        <v>43</v>
      </c>
      <c r="F201" t="s">
        <v>54</v>
      </c>
      <c r="G201" t="s">
        <v>72</v>
      </c>
      <c r="H201" t="s">
        <v>18924</v>
      </c>
      <c r="I201" t="s">
        <v>231</v>
      </c>
      <c r="J201" t="s">
        <v>921</v>
      </c>
      <c r="K201" t="s">
        <v>319</v>
      </c>
      <c r="L201" t="s">
        <v>109</v>
      </c>
      <c r="M201" t="s">
        <v>50</v>
      </c>
      <c r="N201" t="s">
        <v>85</v>
      </c>
      <c r="O201" t="s">
        <v>18959</v>
      </c>
      <c r="P201" t="s">
        <v>86</v>
      </c>
      <c r="Q201" t="s">
        <v>18959</v>
      </c>
      <c r="R201" t="s">
        <v>922</v>
      </c>
      <c r="S201" t="s">
        <v>922</v>
      </c>
      <c r="T201" t="s">
        <v>922</v>
      </c>
      <c r="U201" t="s">
        <v>922</v>
      </c>
      <c r="V201" t="s">
        <v>922</v>
      </c>
      <c r="W201" t="s">
        <v>922</v>
      </c>
      <c r="X201" t="s">
        <v>922</v>
      </c>
      <c r="Y201" t="s">
        <v>922</v>
      </c>
      <c r="Z201" t="s">
        <v>922</v>
      </c>
      <c r="AA201" t="s">
        <v>922</v>
      </c>
      <c r="AB201" t="s">
        <v>922</v>
      </c>
      <c r="AC201" t="s">
        <v>922</v>
      </c>
      <c r="AD201" t="s">
        <v>922</v>
      </c>
      <c r="AE201" t="s">
        <v>63</v>
      </c>
      <c r="AF201" s="5">
        <v>45777</v>
      </c>
    </row>
    <row r="202" spans="1:32" x14ac:dyDescent="0.25">
      <c r="A202" t="s">
        <v>923</v>
      </c>
      <c r="B202" t="s">
        <v>53</v>
      </c>
      <c r="C202" s="5">
        <v>45658</v>
      </c>
      <c r="D202" s="5">
        <v>45747</v>
      </c>
      <c r="E202" t="s">
        <v>43</v>
      </c>
      <c r="F202" t="s">
        <v>54</v>
      </c>
      <c r="G202" t="s">
        <v>18957</v>
      </c>
      <c r="H202" t="s">
        <v>877</v>
      </c>
      <c r="I202" t="s">
        <v>231</v>
      </c>
      <c r="J202" t="s">
        <v>82</v>
      </c>
      <c r="K202" t="s">
        <v>76</v>
      </c>
      <c r="L202" t="s">
        <v>335</v>
      </c>
      <c r="M202" t="s">
        <v>50</v>
      </c>
      <c r="N202" t="s">
        <v>77</v>
      </c>
      <c r="O202" t="s">
        <v>18959</v>
      </c>
      <c r="P202" t="s">
        <v>78</v>
      </c>
      <c r="Q202" t="s">
        <v>18959</v>
      </c>
      <c r="R202" t="s">
        <v>924</v>
      </c>
      <c r="S202" t="s">
        <v>924</v>
      </c>
      <c r="T202" t="s">
        <v>924</v>
      </c>
      <c r="U202" t="s">
        <v>924</v>
      </c>
      <c r="V202" t="s">
        <v>924</v>
      </c>
      <c r="W202" t="s">
        <v>924</v>
      </c>
      <c r="X202" t="s">
        <v>924</v>
      </c>
      <c r="Y202" t="s">
        <v>924</v>
      </c>
      <c r="Z202" t="s">
        <v>924</v>
      </c>
      <c r="AA202" t="s">
        <v>924</v>
      </c>
      <c r="AB202" t="s">
        <v>924</v>
      </c>
      <c r="AC202" t="s">
        <v>924</v>
      </c>
      <c r="AD202" t="s">
        <v>924</v>
      </c>
      <c r="AE202" t="s">
        <v>63</v>
      </c>
      <c r="AF202" s="5">
        <v>45777</v>
      </c>
    </row>
    <row r="203" spans="1:32" x14ac:dyDescent="0.25">
      <c r="A203" t="s">
        <v>925</v>
      </c>
      <c r="B203" t="s">
        <v>53</v>
      </c>
      <c r="C203" s="5">
        <v>45658</v>
      </c>
      <c r="D203" s="5">
        <v>45747</v>
      </c>
      <c r="E203" t="s">
        <v>43</v>
      </c>
      <c r="F203" t="s">
        <v>54</v>
      </c>
      <c r="G203" t="s">
        <v>72</v>
      </c>
      <c r="H203" t="s">
        <v>562</v>
      </c>
      <c r="I203" t="s">
        <v>563</v>
      </c>
      <c r="J203" t="s">
        <v>108</v>
      </c>
      <c r="K203" t="s">
        <v>466</v>
      </c>
      <c r="L203" t="s">
        <v>178</v>
      </c>
      <c r="M203" t="s">
        <v>50</v>
      </c>
      <c r="N203" t="s">
        <v>77</v>
      </c>
      <c r="O203" t="s">
        <v>18959</v>
      </c>
      <c r="P203" t="s">
        <v>78</v>
      </c>
      <c r="Q203" t="s">
        <v>18959</v>
      </c>
      <c r="R203" t="s">
        <v>926</v>
      </c>
      <c r="S203" t="s">
        <v>926</v>
      </c>
      <c r="T203" t="s">
        <v>926</v>
      </c>
      <c r="U203" t="s">
        <v>926</v>
      </c>
      <c r="V203" t="s">
        <v>926</v>
      </c>
      <c r="W203" t="s">
        <v>926</v>
      </c>
      <c r="X203" t="s">
        <v>926</v>
      </c>
      <c r="Y203" t="s">
        <v>926</v>
      </c>
      <c r="Z203" t="s">
        <v>926</v>
      </c>
      <c r="AA203" t="s">
        <v>926</v>
      </c>
      <c r="AB203" t="s">
        <v>926</v>
      </c>
      <c r="AC203" t="s">
        <v>926</v>
      </c>
      <c r="AD203" t="s">
        <v>926</v>
      </c>
      <c r="AE203" t="s">
        <v>63</v>
      </c>
      <c r="AF203" s="5">
        <v>45777</v>
      </c>
    </row>
    <row r="204" spans="1:32" x14ac:dyDescent="0.25">
      <c r="A204" t="s">
        <v>927</v>
      </c>
      <c r="B204" t="s">
        <v>53</v>
      </c>
      <c r="C204" s="5">
        <v>45658</v>
      </c>
      <c r="D204" s="5">
        <v>45747</v>
      </c>
      <c r="E204" t="s">
        <v>43</v>
      </c>
      <c r="F204" t="s">
        <v>54</v>
      </c>
      <c r="G204" t="s">
        <v>221</v>
      </c>
      <c r="H204" t="s">
        <v>221</v>
      </c>
      <c r="I204" t="s">
        <v>132</v>
      </c>
      <c r="J204" t="s">
        <v>222</v>
      </c>
      <c r="K204" t="s">
        <v>223</v>
      </c>
      <c r="L204" t="s">
        <v>83</v>
      </c>
      <c r="M204" t="s">
        <v>51</v>
      </c>
      <c r="N204" t="s">
        <v>186</v>
      </c>
      <c r="O204" t="s">
        <v>18959</v>
      </c>
      <c r="P204" t="s">
        <v>187</v>
      </c>
      <c r="Q204" t="s">
        <v>18959</v>
      </c>
      <c r="R204" t="s">
        <v>928</v>
      </c>
      <c r="S204" t="s">
        <v>928</v>
      </c>
      <c r="T204" t="s">
        <v>928</v>
      </c>
      <c r="U204" t="s">
        <v>928</v>
      </c>
      <c r="V204" t="s">
        <v>928</v>
      </c>
      <c r="W204" t="s">
        <v>928</v>
      </c>
      <c r="X204" t="s">
        <v>928</v>
      </c>
      <c r="Y204" t="s">
        <v>928</v>
      </c>
      <c r="Z204" t="s">
        <v>928</v>
      </c>
      <c r="AA204" t="s">
        <v>928</v>
      </c>
      <c r="AB204" t="s">
        <v>928</v>
      </c>
      <c r="AC204" t="s">
        <v>928</v>
      </c>
      <c r="AD204" t="s">
        <v>928</v>
      </c>
      <c r="AE204" t="s">
        <v>63</v>
      </c>
      <c r="AF204" s="5">
        <v>45777</v>
      </c>
    </row>
    <row r="205" spans="1:32" x14ac:dyDescent="0.25">
      <c r="A205" t="s">
        <v>929</v>
      </c>
      <c r="B205" t="s">
        <v>53</v>
      </c>
      <c r="C205" s="5">
        <v>45658</v>
      </c>
      <c r="D205" s="5">
        <v>45747</v>
      </c>
      <c r="E205" t="s">
        <v>43</v>
      </c>
      <c r="F205" t="s">
        <v>54</v>
      </c>
      <c r="G205" t="s">
        <v>332</v>
      </c>
      <c r="H205" t="s">
        <v>332</v>
      </c>
      <c r="I205" t="s">
        <v>116</v>
      </c>
      <c r="J205" t="s">
        <v>930</v>
      </c>
      <c r="K205" t="s">
        <v>559</v>
      </c>
      <c r="L205" t="s">
        <v>898</v>
      </c>
      <c r="M205" t="s">
        <v>50</v>
      </c>
      <c r="N205" t="s">
        <v>111</v>
      </c>
      <c r="O205" t="s">
        <v>18959</v>
      </c>
      <c r="P205" t="s">
        <v>112</v>
      </c>
      <c r="Q205" t="s">
        <v>18959</v>
      </c>
      <c r="R205" t="s">
        <v>931</v>
      </c>
      <c r="S205" t="s">
        <v>931</v>
      </c>
      <c r="T205" t="s">
        <v>931</v>
      </c>
      <c r="U205" t="s">
        <v>931</v>
      </c>
      <c r="V205" t="s">
        <v>931</v>
      </c>
      <c r="W205" t="s">
        <v>931</v>
      </c>
      <c r="X205" t="s">
        <v>931</v>
      </c>
      <c r="Y205" t="s">
        <v>931</v>
      </c>
      <c r="Z205" t="s">
        <v>931</v>
      </c>
      <c r="AA205" t="s">
        <v>931</v>
      </c>
      <c r="AB205" t="s">
        <v>931</v>
      </c>
      <c r="AC205" t="s">
        <v>931</v>
      </c>
      <c r="AD205" t="s">
        <v>931</v>
      </c>
      <c r="AE205" t="s">
        <v>63</v>
      </c>
      <c r="AF205" s="5">
        <v>45777</v>
      </c>
    </row>
    <row r="206" spans="1:32" x14ac:dyDescent="0.25">
      <c r="A206" t="s">
        <v>932</v>
      </c>
      <c r="B206" t="s">
        <v>53</v>
      </c>
      <c r="C206" s="5">
        <v>45658</v>
      </c>
      <c r="D206" s="5">
        <v>45747</v>
      </c>
      <c r="E206" t="s">
        <v>39</v>
      </c>
      <c r="F206" t="s">
        <v>54</v>
      </c>
      <c r="G206" t="s">
        <v>933</v>
      </c>
      <c r="H206" t="s">
        <v>933</v>
      </c>
      <c r="I206" t="s">
        <v>424</v>
      </c>
      <c r="J206" t="s">
        <v>934</v>
      </c>
      <c r="K206" t="s">
        <v>291</v>
      </c>
      <c r="L206" t="s">
        <v>295</v>
      </c>
      <c r="M206" t="s">
        <v>50</v>
      </c>
      <c r="N206" t="s">
        <v>935</v>
      </c>
      <c r="O206" t="s">
        <v>18959</v>
      </c>
      <c r="P206" t="s">
        <v>936</v>
      </c>
      <c r="Q206" t="s">
        <v>18959</v>
      </c>
      <c r="R206" t="s">
        <v>937</v>
      </c>
      <c r="S206" t="s">
        <v>937</v>
      </c>
      <c r="T206" t="s">
        <v>937</v>
      </c>
      <c r="U206" t="s">
        <v>937</v>
      </c>
      <c r="V206" t="s">
        <v>937</v>
      </c>
      <c r="W206" t="s">
        <v>937</v>
      </c>
      <c r="X206" t="s">
        <v>937</v>
      </c>
      <c r="Y206" t="s">
        <v>937</v>
      </c>
      <c r="Z206" t="s">
        <v>937</v>
      </c>
      <c r="AA206" t="s">
        <v>937</v>
      </c>
      <c r="AB206" t="s">
        <v>937</v>
      </c>
      <c r="AC206" t="s">
        <v>937</v>
      </c>
      <c r="AD206" t="s">
        <v>937</v>
      </c>
      <c r="AE206" t="s">
        <v>63</v>
      </c>
      <c r="AF206" s="5">
        <v>45777</v>
      </c>
    </row>
    <row r="207" spans="1:32" x14ac:dyDescent="0.25">
      <c r="A207" t="s">
        <v>938</v>
      </c>
      <c r="B207" t="s">
        <v>53</v>
      </c>
      <c r="C207" s="5">
        <v>45658</v>
      </c>
      <c r="D207" s="5">
        <v>45747</v>
      </c>
      <c r="E207" t="s">
        <v>39</v>
      </c>
      <c r="F207" t="s">
        <v>54</v>
      </c>
      <c r="G207" t="s">
        <v>19109</v>
      </c>
      <c r="H207" t="s">
        <v>939</v>
      </c>
      <c r="I207" t="s">
        <v>940</v>
      </c>
      <c r="J207" t="s">
        <v>941</v>
      </c>
      <c r="K207" t="s">
        <v>83</v>
      </c>
      <c r="L207" t="s">
        <v>134</v>
      </c>
      <c r="M207" t="s">
        <v>50</v>
      </c>
      <c r="N207" t="s">
        <v>60</v>
      </c>
      <c r="O207" t="s">
        <v>18959</v>
      </c>
      <c r="P207" t="s">
        <v>61</v>
      </c>
      <c r="Q207" t="s">
        <v>18959</v>
      </c>
      <c r="R207" t="s">
        <v>942</v>
      </c>
      <c r="S207" t="s">
        <v>942</v>
      </c>
      <c r="T207" t="s">
        <v>942</v>
      </c>
      <c r="U207" t="s">
        <v>942</v>
      </c>
      <c r="V207" t="s">
        <v>942</v>
      </c>
      <c r="W207" t="s">
        <v>942</v>
      </c>
      <c r="X207" t="s">
        <v>942</v>
      </c>
      <c r="Y207" t="s">
        <v>942</v>
      </c>
      <c r="Z207" t="s">
        <v>942</v>
      </c>
      <c r="AA207" t="s">
        <v>942</v>
      </c>
      <c r="AB207" t="s">
        <v>942</v>
      </c>
      <c r="AC207" t="s">
        <v>942</v>
      </c>
      <c r="AD207" t="s">
        <v>942</v>
      </c>
      <c r="AE207" t="s">
        <v>63</v>
      </c>
      <c r="AF207" s="5">
        <v>45777</v>
      </c>
    </row>
    <row r="208" spans="1:32" x14ac:dyDescent="0.25">
      <c r="A208" t="s">
        <v>943</v>
      </c>
      <c r="B208" t="s">
        <v>53</v>
      </c>
      <c r="C208" s="5">
        <v>45658</v>
      </c>
      <c r="D208" s="5">
        <v>45747</v>
      </c>
      <c r="E208" t="s">
        <v>43</v>
      </c>
      <c r="F208" t="s">
        <v>54</v>
      </c>
      <c r="G208" t="s">
        <v>72</v>
      </c>
      <c r="H208" t="s">
        <v>18925</v>
      </c>
      <c r="I208" t="s">
        <v>73</v>
      </c>
      <c r="J208" t="s">
        <v>82</v>
      </c>
      <c r="K208" t="s">
        <v>652</v>
      </c>
      <c r="L208" t="s">
        <v>109</v>
      </c>
      <c r="M208" t="s">
        <v>50</v>
      </c>
      <c r="N208" t="s">
        <v>200</v>
      </c>
      <c r="O208" t="s">
        <v>18959</v>
      </c>
      <c r="P208" t="s">
        <v>201</v>
      </c>
      <c r="Q208" t="s">
        <v>18959</v>
      </c>
      <c r="R208" t="s">
        <v>944</v>
      </c>
      <c r="S208" t="s">
        <v>944</v>
      </c>
      <c r="T208" t="s">
        <v>944</v>
      </c>
      <c r="U208" t="s">
        <v>944</v>
      </c>
      <c r="V208" t="s">
        <v>944</v>
      </c>
      <c r="W208" t="s">
        <v>944</v>
      </c>
      <c r="X208" t="s">
        <v>944</v>
      </c>
      <c r="Y208" t="s">
        <v>944</v>
      </c>
      <c r="Z208" t="s">
        <v>944</v>
      </c>
      <c r="AA208" t="s">
        <v>944</v>
      </c>
      <c r="AB208" t="s">
        <v>944</v>
      </c>
      <c r="AC208" t="s">
        <v>944</v>
      </c>
      <c r="AD208" t="s">
        <v>944</v>
      </c>
      <c r="AE208" t="s">
        <v>63</v>
      </c>
      <c r="AF208" s="5">
        <v>45777</v>
      </c>
    </row>
    <row r="209" spans="1:32" x14ac:dyDescent="0.25">
      <c r="A209" t="s">
        <v>945</v>
      </c>
      <c r="B209" t="s">
        <v>53</v>
      </c>
      <c r="C209" s="5">
        <v>45658</v>
      </c>
      <c r="D209" s="5">
        <v>45747</v>
      </c>
      <c r="E209" t="s">
        <v>43</v>
      </c>
      <c r="F209" t="s">
        <v>54</v>
      </c>
      <c r="G209" t="s">
        <v>72</v>
      </c>
      <c r="H209" t="s">
        <v>18920</v>
      </c>
      <c r="I209" t="s">
        <v>132</v>
      </c>
      <c r="J209" t="s">
        <v>476</v>
      </c>
      <c r="K209" t="s">
        <v>295</v>
      </c>
      <c r="L209" t="s">
        <v>109</v>
      </c>
      <c r="M209" t="s">
        <v>51</v>
      </c>
      <c r="N209" t="s">
        <v>467</v>
      </c>
      <c r="O209" t="s">
        <v>18959</v>
      </c>
      <c r="P209" t="s">
        <v>468</v>
      </c>
      <c r="Q209" t="s">
        <v>18959</v>
      </c>
      <c r="R209" t="s">
        <v>946</v>
      </c>
      <c r="S209" t="s">
        <v>946</v>
      </c>
      <c r="T209" t="s">
        <v>946</v>
      </c>
      <c r="U209" t="s">
        <v>946</v>
      </c>
      <c r="V209" t="s">
        <v>946</v>
      </c>
      <c r="W209" t="s">
        <v>946</v>
      </c>
      <c r="X209" t="s">
        <v>946</v>
      </c>
      <c r="Y209" t="s">
        <v>946</v>
      </c>
      <c r="Z209" t="s">
        <v>946</v>
      </c>
      <c r="AA209" t="s">
        <v>946</v>
      </c>
      <c r="AB209" t="s">
        <v>946</v>
      </c>
      <c r="AC209" t="s">
        <v>946</v>
      </c>
      <c r="AD209" t="s">
        <v>946</v>
      </c>
      <c r="AE209" t="s">
        <v>63</v>
      </c>
      <c r="AF209" s="5">
        <v>45777</v>
      </c>
    </row>
    <row r="210" spans="1:32" x14ac:dyDescent="0.25">
      <c r="A210" t="s">
        <v>947</v>
      </c>
      <c r="B210" t="s">
        <v>53</v>
      </c>
      <c r="C210" s="5">
        <v>45658</v>
      </c>
      <c r="D210" s="5">
        <v>45747</v>
      </c>
      <c r="E210" t="s">
        <v>43</v>
      </c>
      <c r="F210" t="s">
        <v>54</v>
      </c>
      <c r="G210" t="s">
        <v>544</v>
      </c>
      <c r="H210" t="s">
        <v>18994</v>
      </c>
      <c r="I210" t="s">
        <v>948</v>
      </c>
      <c r="J210" t="s">
        <v>949</v>
      </c>
      <c r="K210" t="s">
        <v>340</v>
      </c>
      <c r="L210" t="s">
        <v>218</v>
      </c>
      <c r="M210" t="s">
        <v>50</v>
      </c>
      <c r="N210" t="s">
        <v>85</v>
      </c>
      <c r="O210" t="s">
        <v>18959</v>
      </c>
      <c r="P210" t="s">
        <v>86</v>
      </c>
      <c r="Q210" t="s">
        <v>18959</v>
      </c>
      <c r="R210" t="s">
        <v>950</v>
      </c>
      <c r="S210" t="s">
        <v>950</v>
      </c>
      <c r="T210" t="s">
        <v>950</v>
      </c>
      <c r="U210" t="s">
        <v>950</v>
      </c>
      <c r="V210" t="s">
        <v>950</v>
      </c>
      <c r="W210" t="s">
        <v>950</v>
      </c>
      <c r="X210" t="s">
        <v>950</v>
      </c>
      <c r="Y210" t="s">
        <v>950</v>
      </c>
      <c r="Z210" t="s">
        <v>950</v>
      </c>
      <c r="AA210" t="s">
        <v>950</v>
      </c>
      <c r="AB210" t="s">
        <v>950</v>
      </c>
      <c r="AC210" t="s">
        <v>950</v>
      </c>
      <c r="AD210" t="s">
        <v>950</v>
      </c>
      <c r="AE210" t="s">
        <v>63</v>
      </c>
      <c r="AF210" s="5">
        <v>45777</v>
      </c>
    </row>
    <row r="211" spans="1:32" x14ac:dyDescent="0.25">
      <c r="A211" t="s">
        <v>951</v>
      </c>
      <c r="B211" t="s">
        <v>53</v>
      </c>
      <c r="C211" s="5">
        <v>45658</v>
      </c>
      <c r="D211" s="5">
        <v>45747</v>
      </c>
      <c r="E211" t="s">
        <v>43</v>
      </c>
      <c r="F211" t="s">
        <v>54</v>
      </c>
      <c r="G211" t="s">
        <v>276</v>
      </c>
      <c r="H211" t="s">
        <v>19012</v>
      </c>
      <c r="I211" t="s">
        <v>107</v>
      </c>
      <c r="J211" t="s">
        <v>952</v>
      </c>
      <c r="K211" t="s">
        <v>109</v>
      </c>
      <c r="L211" t="s">
        <v>953</v>
      </c>
      <c r="M211" t="s">
        <v>51</v>
      </c>
      <c r="N211" t="s">
        <v>85</v>
      </c>
      <c r="O211" t="s">
        <v>18959</v>
      </c>
      <c r="P211" t="s">
        <v>86</v>
      </c>
      <c r="Q211" t="s">
        <v>18959</v>
      </c>
      <c r="R211" t="s">
        <v>954</v>
      </c>
      <c r="S211" t="s">
        <v>954</v>
      </c>
      <c r="T211" t="s">
        <v>954</v>
      </c>
      <c r="U211" t="s">
        <v>954</v>
      </c>
      <c r="V211" t="s">
        <v>954</v>
      </c>
      <c r="W211" t="s">
        <v>954</v>
      </c>
      <c r="X211" t="s">
        <v>954</v>
      </c>
      <c r="Y211" t="s">
        <v>954</v>
      </c>
      <c r="Z211" t="s">
        <v>954</v>
      </c>
      <c r="AA211" t="s">
        <v>954</v>
      </c>
      <c r="AB211" t="s">
        <v>954</v>
      </c>
      <c r="AC211" t="s">
        <v>954</v>
      </c>
      <c r="AD211" t="s">
        <v>954</v>
      </c>
      <c r="AE211" t="s">
        <v>63</v>
      </c>
      <c r="AF211" s="5">
        <v>45777</v>
      </c>
    </row>
    <row r="212" spans="1:32" x14ac:dyDescent="0.25">
      <c r="A212" t="s">
        <v>955</v>
      </c>
      <c r="B212" t="s">
        <v>53</v>
      </c>
      <c r="C212" s="5">
        <v>45658</v>
      </c>
      <c r="D212" s="5">
        <v>45747</v>
      </c>
      <c r="E212" t="s">
        <v>43</v>
      </c>
      <c r="F212" t="s">
        <v>54</v>
      </c>
      <c r="G212" t="s">
        <v>544</v>
      </c>
      <c r="H212" t="s">
        <v>19013</v>
      </c>
      <c r="I212" t="s">
        <v>289</v>
      </c>
      <c r="J212" t="s">
        <v>405</v>
      </c>
      <c r="K212" t="s">
        <v>889</v>
      </c>
      <c r="L212" t="s">
        <v>388</v>
      </c>
      <c r="M212" t="s">
        <v>50</v>
      </c>
      <c r="N212" t="s">
        <v>102</v>
      </c>
      <c r="O212" t="s">
        <v>18959</v>
      </c>
      <c r="P212" t="s">
        <v>103</v>
      </c>
      <c r="Q212" t="s">
        <v>18959</v>
      </c>
      <c r="R212" t="s">
        <v>956</v>
      </c>
      <c r="S212" t="s">
        <v>956</v>
      </c>
      <c r="T212" t="s">
        <v>956</v>
      </c>
      <c r="U212" t="s">
        <v>956</v>
      </c>
      <c r="V212" t="s">
        <v>956</v>
      </c>
      <c r="W212" t="s">
        <v>956</v>
      </c>
      <c r="X212" t="s">
        <v>956</v>
      </c>
      <c r="Y212" t="s">
        <v>956</v>
      </c>
      <c r="Z212" t="s">
        <v>956</v>
      </c>
      <c r="AA212" t="s">
        <v>956</v>
      </c>
      <c r="AB212" t="s">
        <v>956</v>
      </c>
      <c r="AC212" t="s">
        <v>956</v>
      </c>
      <c r="AD212" t="s">
        <v>956</v>
      </c>
      <c r="AE212" t="s">
        <v>63</v>
      </c>
      <c r="AF212" s="5">
        <v>45777</v>
      </c>
    </row>
    <row r="213" spans="1:32" x14ac:dyDescent="0.25">
      <c r="A213" t="s">
        <v>957</v>
      </c>
      <c r="B213" t="s">
        <v>53</v>
      </c>
      <c r="C213" s="5">
        <v>45658</v>
      </c>
      <c r="D213" s="5">
        <v>45747</v>
      </c>
      <c r="E213" t="s">
        <v>43</v>
      </c>
      <c r="F213" t="s">
        <v>54</v>
      </c>
      <c r="G213" t="s">
        <v>288</v>
      </c>
      <c r="H213" t="s">
        <v>288</v>
      </c>
      <c r="I213" t="s">
        <v>289</v>
      </c>
      <c r="J213" t="s">
        <v>290</v>
      </c>
      <c r="K213" t="s">
        <v>134</v>
      </c>
      <c r="L213" t="s">
        <v>291</v>
      </c>
      <c r="M213" t="s">
        <v>51</v>
      </c>
      <c r="N213" t="s">
        <v>102</v>
      </c>
      <c r="O213" t="s">
        <v>18959</v>
      </c>
      <c r="P213" t="s">
        <v>103</v>
      </c>
      <c r="Q213" t="s">
        <v>18959</v>
      </c>
      <c r="R213" t="s">
        <v>958</v>
      </c>
      <c r="S213" t="s">
        <v>958</v>
      </c>
      <c r="T213" t="s">
        <v>958</v>
      </c>
      <c r="U213" t="s">
        <v>958</v>
      </c>
      <c r="V213" t="s">
        <v>958</v>
      </c>
      <c r="W213" t="s">
        <v>958</v>
      </c>
      <c r="X213" t="s">
        <v>958</v>
      </c>
      <c r="Y213" t="s">
        <v>958</v>
      </c>
      <c r="Z213" t="s">
        <v>958</v>
      </c>
      <c r="AA213" t="s">
        <v>958</v>
      </c>
      <c r="AB213" t="s">
        <v>958</v>
      </c>
      <c r="AC213" t="s">
        <v>958</v>
      </c>
      <c r="AD213" t="s">
        <v>958</v>
      </c>
      <c r="AE213" t="s">
        <v>63</v>
      </c>
      <c r="AF213" s="5">
        <v>45777</v>
      </c>
    </row>
    <row r="214" spans="1:32" x14ac:dyDescent="0.25">
      <c r="A214" t="s">
        <v>959</v>
      </c>
      <c r="B214" t="s">
        <v>53</v>
      </c>
      <c r="C214" s="5">
        <v>45658</v>
      </c>
      <c r="D214" s="5">
        <v>45747</v>
      </c>
      <c r="E214" t="s">
        <v>43</v>
      </c>
      <c r="F214" t="s">
        <v>54</v>
      </c>
      <c r="G214" t="s">
        <v>247</v>
      </c>
      <c r="H214" t="s">
        <v>19062</v>
      </c>
      <c r="I214" t="s">
        <v>248</v>
      </c>
      <c r="J214" t="s">
        <v>249</v>
      </c>
      <c r="K214" t="s">
        <v>250</v>
      </c>
      <c r="L214" t="s">
        <v>75</v>
      </c>
      <c r="M214" t="s">
        <v>51</v>
      </c>
      <c r="N214" t="s">
        <v>251</v>
      </c>
      <c r="O214" t="s">
        <v>18959</v>
      </c>
      <c r="P214" t="s">
        <v>252</v>
      </c>
      <c r="Q214" t="s">
        <v>18959</v>
      </c>
      <c r="R214" t="s">
        <v>960</v>
      </c>
      <c r="S214" t="s">
        <v>960</v>
      </c>
      <c r="T214" t="s">
        <v>960</v>
      </c>
      <c r="U214" t="s">
        <v>960</v>
      </c>
      <c r="V214" t="s">
        <v>960</v>
      </c>
      <c r="W214" t="s">
        <v>960</v>
      </c>
      <c r="X214" t="s">
        <v>960</v>
      </c>
      <c r="Y214" t="s">
        <v>960</v>
      </c>
      <c r="Z214" t="s">
        <v>960</v>
      </c>
      <c r="AA214" t="s">
        <v>960</v>
      </c>
      <c r="AB214" t="s">
        <v>960</v>
      </c>
      <c r="AC214" t="s">
        <v>960</v>
      </c>
      <c r="AD214" t="s">
        <v>960</v>
      </c>
      <c r="AE214" t="s">
        <v>63</v>
      </c>
      <c r="AF214" s="5">
        <v>45777</v>
      </c>
    </row>
    <row r="215" spans="1:32" x14ac:dyDescent="0.25">
      <c r="A215" t="s">
        <v>961</v>
      </c>
      <c r="B215" t="s">
        <v>53</v>
      </c>
      <c r="C215" s="5">
        <v>45658</v>
      </c>
      <c r="D215" s="5">
        <v>45747</v>
      </c>
      <c r="E215" t="s">
        <v>43</v>
      </c>
      <c r="F215" t="s">
        <v>54</v>
      </c>
      <c r="G215" t="s">
        <v>241</v>
      </c>
      <c r="H215" t="s">
        <v>19124</v>
      </c>
      <c r="I215" t="s">
        <v>242</v>
      </c>
      <c r="J215" t="s">
        <v>243</v>
      </c>
      <c r="K215" t="s">
        <v>244</v>
      </c>
      <c r="L215" t="s">
        <v>75</v>
      </c>
      <c r="M215" t="s">
        <v>51</v>
      </c>
      <c r="N215" t="s">
        <v>200</v>
      </c>
      <c r="O215" t="s">
        <v>18959</v>
      </c>
      <c r="P215" t="s">
        <v>201</v>
      </c>
      <c r="Q215" t="s">
        <v>18959</v>
      </c>
      <c r="R215" t="s">
        <v>962</v>
      </c>
      <c r="S215" t="s">
        <v>962</v>
      </c>
      <c r="T215" t="s">
        <v>962</v>
      </c>
      <c r="U215" t="s">
        <v>962</v>
      </c>
      <c r="V215" t="s">
        <v>962</v>
      </c>
      <c r="W215" t="s">
        <v>962</v>
      </c>
      <c r="X215" t="s">
        <v>962</v>
      </c>
      <c r="Y215" t="s">
        <v>962</v>
      </c>
      <c r="Z215" t="s">
        <v>962</v>
      </c>
      <c r="AA215" t="s">
        <v>962</v>
      </c>
      <c r="AB215" t="s">
        <v>962</v>
      </c>
      <c r="AC215" t="s">
        <v>962</v>
      </c>
      <c r="AD215" t="s">
        <v>962</v>
      </c>
      <c r="AE215" t="s">
        <v>63</v>
      </c>
      <c r="AF215" s="5">
        <v>45777</v>
      </c>
    </row>
    <row r="216" spans="1:32" x14ac:dyDescent="0.25">
      <c r="A216" t="s">
        <v>963</v>
      </c>
      <c r="B216" t="s">
        <v>53</v>
      </c>
      <c r="C216" s="5">
        <v>45658</v>
      </c>
      <c r="D216" s="5">
        <v>45747</v>
      </c>
      <c r="E216" t="s">
        <v>43</v>
      </c>
      <c r="F216" t="s">
        <v>54</v>
      </c>
      <c r="G216" t="s">
        <v>167</v>
      </c>
      <c r="H216" t="s">
        <v>19085</v>
      </c>
      <c r="I216" t="s">
        <v>242</v>
      </c>
      <c r="J216" t="s">
        <v>964</v>
      </c>
      <c r="K216" t="s">
        <v>965</v>
      </c>
      <c r="L216" t="s">
        <v>192</v>
      </c>
      <c r="M216" t="s">
        <v>50</v>
      </c>
      <c r="N216" t="s">
        <v>85</v>
      </c>
      <c r="O216" t="s">
        <v>18959</v>
      </c>
      <c r="P216" t="s">
        <v>86</v>
      </c>
      <c r="Q216" t="s">
        <v>18959</v>
      </c>
      <c r="R216" t="s">
        <v>966</v>
      </c>
      <c r="S216" t="s">
        <v>966</v>
      </c>
      <c r="T216" t="s">
        <v>966</v>
      </c>
      <c r="U216" t="s">
        <v>966</v>
      </c>
      <c r="V216" t="s">
        <v>966</v>
      </c>
      <c r="W216" t="s">
        <v>966</v>
      </c>
      <c r="X216" t="s">
        <v>966</v>
      </c>
      <c r="Y216" t="s">
        <v>966</v>
      </c>
      <c r="Z216" t="s">
        <v>966</v>
      </c>
      <c r="AA216" t="s">
        <v>966</v>
      </c>
      <c r="AB216" t="s">
        <v>966</v>
      </c>
      <c r="AC216" t="s">
        <v>966</v>
      </c>
      <c r="AD216" t="s">
        <v>966</v>
      </c>
      <c r="AE216" t="s">
        <v>63</v>
      </c>
      <c r="AF216" s="5">
        <v>45777</v>
      </c>
    </row>
    <row r="217" spans="1:32" x14ac:dyDescent="0.25">
      <c r="A217" t="s">
        <v>967</v>
      </c>
      <c r="B217" t="s">
        <v>53</v>
      </c>
      <c r="C217" s="5">
        <v>45658</v>
      </c>
      <c r="D217" s="5">
        <v>45747</v>
      </c>
      <c r="E217" t="s">
        <v>43</v>
      </c>
      <c r="F217" t="s">
        <v>54</v>
      </c>
      <c r="G217" t="s">
        <v>544</v>
      </c>
      <c r="H217" t="s">
        <v>19009</v>
      </c>
      <c r="I217" t="s">
        <v>637</v>
      </c>
      <c r="J217" t="s">
        <v>968</v>
      </c>
      <c r="K217" t="s">
        <v>969</v>
      </c>
      <c r="L217" t="s">
        <v>970</v>
      </c>
      <c r="M217" t="s">
        <v>51</v>
      </c>
      <c r="N217" t="s">
        <v>77</v>
      </c>
      <c r="O217" t="s">
        <v>18959</v>
      </c>
      <c r="P217" t="s">
        <v>78</v>
      </c>
      <c r="Q217" t="s">
        <v>18959</v>
      </c>
      <c r="R217" t="s">
        <v>971</v>
      </c>
      <c r="S217" t="s">
        <v>971</v>
      </c>
      <c r="T217" t="s">
        <v>971</v>
      </c>
      <c r="U217" t="s">
        <v>971</v>
      </c>
      <c r="V217" t="s">
        <v>971</v>
      </c>
      <c r="W217" t="s">
        <v>971</v>
      </c>
      <c r="X217" t="s">
        <v>971</v>
      </c>
      <c r="Y217" t="s">
        <v>971</v>
      </c>
      <c r="Z217" t="s">
        <v>971</v>
      </c>
      <c r="AA217" t="s">
        <v>971</v>
      </c>
      <c r="AB217" t="s">
        <v>971</v>
      </c>
      <c r="AC217" t="s">
        <v>971</v>
      </c>
      <c r="AD217" t="s">
        <v>971</v>
      </c>
      <c r="AE217" t="s">
        <v>63</v>
      </c>
      <c r="AF217" s="5">
        <v>45777</v>
      </c>
    </row>
    <row r="218" spans="1:32" x14ac:dyDescent="0.25">
      <c r="A218" t="s">
        <v>972</v>
      </c>
      <c r="B218" t="s">
        <v>53</v>
      </c>
      <c r="C218" s="5">
        <v>45658</v>
      </c>
      <c r="D218" s="5">
        <v>45747</v>
      </c>
      <c r="E218" t="s">
        <v>43</v>
      </c>
      <c r="F218" t="s">
        <v>54</v>
      </c>
      <c r="G218" t="s">
        <v>1483</v>
      </c>
      <c r="H218" t="s">
        <v>142</v>
      </c>
      <c r="I218" t="s">
        <v>107</v>
      </c>
      <c r="J218" t="s">
        <v>973</v>
      </c>
      <c r="K218" t="s">
        <v>192</v>
      </c>
      <c r="L218" t="s">
        <v>192</v>
      </c>
      <c r="M218" t="s">
        <v>50</v>
      </c>
      <c r="N218" t="s">
        <v>77</v>
      </c>
      <c r="O218" t="s">
        <v>18959</v>
      </c>
      <c r="P218" t="s">
        <v>78</v>
      </c>
      <c r="Q218" t="s">
        <v>18959</v>
      </c>
      <c r="R218" t="s">
        <v>974</v>
      </c>
      <c r="S218" t="s">
        <v>974</v>
      </c>
      <c r="T218" t="s">
        <v>974</v>
      </c>
      <c r="U218" t="s">
        <v>974</v>
      </c>
      <c r="V218" t="s">
        <v>974</v>
      </c>
      <c r="W218" t="s">
        <v>974</v>
      </c>
      <c r="X218" t="s">
        <v>974</v>
      </c>
      <c r="Y218" t="s">
        <v>974</v>
      </c>
      <c r="Z218" t="s">
        <v>974</v>
      </c>
      <c r="AA218" t="s">
        <v>974</v>
      </c>
      <c r="AB218" t="s">
        <v>974</v>
      </c>
      <c r="AC218" t="s">
        <v>974</v>
      </c>
      <c r="AD218" t="s">
        <v>974</v>
      </c>
      <c r="AE218" t="s">
        <v>63</v>
      </c>
      <c r="AF218" s="5">
        <v>45777</v>
      </c>
    </row>
    <row r="219" spans="1:32" x14ac:dyDescent="0.25">
      <c r="A219" t="s">
        <v>975</v>
      </c>
      <c r="B219" t="s">
        <v>53</v>
      </c>
      <c r="C219" s="5">
        <v>45658</v>
      </c>
      <c r="D219" s="5">
        <v>45747</v>
      </c>
      <c r="E219" t="s">
        <v>43</v>
      </c>
      <c r="F219" t="s">
        <v>54</v>
      </c>
      <c r="G219" t="s">
        <v>1981</v>
      </c>
      <c r="H219" t="s">
        <v>976</v>
      </c>
      <c r="I219" t="s">
        <v>63</v>
      </c>
      <c r="J219" t="s">
        <v>977</v>
      </c>
      <c r="K219" t="s">
        <v>83</v>
      </c>
      <c r="L219" t="s">
        <v>978</v>
      </c>
      <c r="M219" t="s">
        <v>51</v>
      </c>
      <c r="N219" t="s">
        <v>152</v>
      </c>
      <c r="O219" t="s">
        <v>18959</v>
      </c>
      <c r="P219" t="s">
        <v>153</v>
      </c>
      <c r="Q219" t="s">
        <v>18959</v>
      </c>
      <c r="R219" t="s">
        <v>979</v>
      </c>
      <c r="S219" t="s">
        <v>979</v>
      </c>
      <c r="T219" t="s">
        <v>979</v>
      </c>
      <c r="U219" t="s">
        <v>979</v>
      </c>
      <c r="V219" t="s">
        <v>979</v>
      </c>
      <c r="W219" t="s">
        <v>979</v>
      </c>
      <c r="X219" t="s">
        <v>979</v>
      </c>
      <c r="Y219" t="s">
        <v>979</v>
      </c>
      <c r="Z219" t="s">
        <v>979</v>
      </c>
      <c r="AA219" t="s">
        <v>979</v>
      </c>
      <c r="AB219" t="s">
        <v>979</v>
      </c>
      <c r="AC219" t="s">
        <v>979</v>
      </c>
      <c r="AD219" t="s">
        <v>979</v>
      </c>
      <c r="AE219" t="s">
        <v>63</v>
      </c>
      <c r="AF219" s="5">
        <v>45777</v>
      </c>
    </row>
    <row r="220" spans="1:32" x14ac:dyDescent="0.25">
      <c r="A220" t="s">
        <v>980</v>
      </c>
      <c r="B220" t="s">
        <v>53</v>
      </c>
      <c r="C220" s="5">
        <v>45658</v>
      </c>
      <c r="D220" s="5">
        <v>45747</v>
      </c>
      <c r="E220" t="s">
        <v>43</v>
      </c>
      <c r="F220" t="s">
        <v>54</v>
      </c>
      <c r="G220" t="s">
        <v>981</v>
      </c>
      <c r="H220" t="s">
        <v>981</v>
      </c>
      <c r="I220" t="s">
        <v>256</v>
      </c>
      <c r="J220" t="s">
        <v>934</v>
      </c>
      <c r="K220" t="s">
        <v>83</v>
      </c>
      <c r="L220" t="s">
        <v>101</v>
      </c>
      <c r="M220" t="s">
        <v>50</v>
      </c>
      <c r="N220" t="s">
        <v>85</v>
      </c>
      <c r="O220" t="s">
        <v>18959</v>
      </c>
      <c r="P220" t="s">
        <v>86</v>
      </c>
      <c r="Q220" t="s">
        <v>18959</v>
      </c>
      <c r="R220" t="s">
        <v>982</v>
      </c>
      <c r="S220" t="s">
        <v>982</v>
      </c>
      <c r="T220" t="s">
        <v>982</v>
      </c>
      <c r="U220" t="s">
        <v>982</v>
      </c>
      <c r="V220" t="s">
        <v>982</v>
      </c>
      <c r="W220" t="s">
        <v>982</v>
      </c>
      <c r="X220" t="s">
        <v>982</v>
      </c>
      <c r="Y220" t="s">
        <v>982</v>
      </c>
      <c r="Z220" t="s">
        <v>982</v>
      </c>
      <c r="AA220" t="s">
        <v>982</v>
      </c>
      <c r="AB220" t="s">
        <v>982</v>
      </c>
      <c r="AC220" t="s">
        <v>982</v>
      </c>
      <c r="AD220" t="s">
        <v>982</v>
      </c>
      <c r="AE220" t="s">
        <v>63</v>
      </c>
      <c r="AF220" s="5">
        <v>45777</v>
      </c>
    </row>
    <row r="221" spans="1:32" x14ac:dyDescent="0.25">
      <c r="A221" t="s">
        <v>983</v>
      </c>
      <c r="B221" t="s">
        <v>53</v>
      </c>
      <c r="C221" s="5">
        <v>45658</v>
      </c>
      <c r="D221" s="5">
        <v>45747</v>
      </c>
      <c r="E221" t="s">
        <v>43</v>
      </c>
      <c r="F221" t="s">
        <v>54</v>
      </c>
      <c r="G221" t="s">
        <v>984</v>
      </c>
      <c r="H221" t="s">
        <v>984</v>
      </c>
      <c r="I221" t="s">
        <v>256</v>
      </c>
      <c r="J221" t="s">
        <v>985</v>
      </c>
      <c r="K221" t="s">
        <v>584</v>
      </c>
      <c r="L221" t="s">
        <v>818</v>
      </c>
      <c r="M221" t="s">
        <v>51</v>
      </c>
      <c r="N221" t="s">
        <v>102</v>
      </c>
      <c r="O221" t="s">
        <v>18959</v>
      </c>
      <c r="P221" t="s">
        <v>103</v>
      </c>
      <c r="Q221" t="s">
        <v>18959</v>
      </c>
      <c r="R221" t="s">
        <v>986</v>
      </c>
      <c r="S221" t="s">
        <v>986</v>
      </c>
      <c r="T221" t="s">
        <v>986</v>
      </c>
      <c r="U221" t="s">
        <v>986</v>
      </c>
      <c r="V221" t="s">
        <v>986</v>
      </c>
      <c r="W221" t="s">
        <v>986</v>
      </c>
      <c r="X221" t="s">
        <v>986</v>
      </c>
      <c r="Y221" t="s">
        <v>986</v>
      </c>
      <c r="Z221" t="s">
        <v>986</v>
      </c>
      <c r="AA221" t="s">
        <v>986</v>
      </c>
      <c r="AB221" t="s">
        <v>986</v>
      </c>
      <c r="AC221" t="s">
        <v>986</v>
      </c>
      <c r="AD221" t="s">
        <v>986</v>
      </c>
      <c r="AE221" t="s">
        <v>63</v>
      </c>
      <c r="AF221" s="5">
        <v>45777</v>
      </c>
    </row>
    <row r="222" spans="1:32" x14ac:dyDescent="0.25">
      <c r="A222" t="s">
        <v>987</v>
      </c>
      <c r="B222" t="s">
        <v>53</v>
      </c>
      <c r="C222" s="5">
        <v>45658</v>
      </c>
      <c r="D222" s="5">
        <v>45747</v>
      </c>
      <c r="E222" t="s">
        <v>43</v>
      </c>
      <c r="F222" t="s">
        <v>54</v>
      </c>
      <c r="G222" t="s">
        <v>988</v>
      </c>
      <c r="H222" t="s">
        <v>19096</v>
      </c>
      <c r="I222" t="s">
        <v>256</v>
      </c>
      <c r="J222" t="s">
        <v>989</v>
      </c>
      <c r="K222" t="s">
        <v>76</v>
      </c>
      <c r="L222" t="s">
        <v>990</v>
      </c>
      <c r="M222" t="s">
        <v>50</v>
      </c>
      <c r="N222" t="s">
        <v>991</v>
      </c>
      <c r="O222" t="s">
        <v>18959</v>
      </c>
      <c r="P222" t="s">
        <v>992</v>
      </c>
      <c r="Q222" t="s">
        <v>18959</v>
      </c>
      <c r="R222" t="s">
        <v>993</v>
      </c>
      <c r="S222" t="s">
        <v>993</v>
      </c>
      <c r="T222" t="s">
        <v>993</v>
      </c>
      <c r="U222" t="s">
        <v>993</v>
      </c>
      <c r="V222" t="s">
        <v>993</v>
      </c>
      <c r="W222" t="s">
        <v>993</v>
      </c>
      <c r="X222" t="s">
        <v>993</v>
      </c>
      <c r="Y222" t="s">
        <v>993</v>
      </c>
      <c r="Z222" t="s">
        <v>993</v>
      </c>
      <c r="AA222" t="s">
        <v>993</v>
      </c>
      <c r="AB222" t="s">
        <v>993</v>
      </c>
      <c r="AC222" t="s">
        <v>993</v>
      </c>
      <c r="AD222" t="s">
        <v>993</v>
      </c>
      <c r="AE222" t="s">
        <v>63</v>
      </c>
      <c r="AF222" s="5">
        <v>45777</v>
      </c>
    </row>
    <row r="223" spans="1:32" x14ac:dyDescent="0.25">
      <c r="A223" t="s">
        <v>994</v>
      </c>
      <c r="B223" t="s">
        <v>53</v>
      </c>
      <c r="C223" s="5">
        <v>45658</v>
      </c>
      <c r="D223" s="5">
        <v>45747</v>
      </c>
      <c r="E223" t="s">
        <v>43</v>
      </c>
      <c r="F223" t="s">
        <v>54</v>
      </c>
      <c r="G223" t="s">
        <v>995</v>
      </c>
      <c r="H223" t="s">
        <v>19071</v>
      </c>
      <c r="I223" t="s">
        <v>256</v>
      </c>
      <c r="J223" t="s">
        <v>996</v>
      </c>
      <c r="K223" t="s">
        <v>109</v>
      </c>
      <c r="L223" t="s">
        <v>997</v>
      </c>
      <c r="M223" t="s">
        <v>51</v>
      </c>
      <c r="N223" t="s">
        <v>102</v>
      </c>
      <c r="O223" t="s">
        <v>18959</v>
      </c>
      <c r="P223" t="s">
        <v>103</v>
      </c>
      <c r="Q223" t="s">
        <v>18959</v>
      </c>
      <c r="R223" t="s">
        <v>998</v>
      </c>
      <c r="S223" t="s">
        <v>998</v>
      </c>
      <c r="T223" t="s">
        <v>998</v>
      </c>
      <c r="U223" t="s">
        <v>998</v>
      </c>
      <c r="V223" t="s">
        <v>998</v>
      </c>
      <c r="W223" t="s">
        <v>998</v>
      </c>
      <c r="X223" t="s">
        <v>998</v>
      </c>
      <c r="Y223" t="s">
        <v>998</v>
      </c>
      <c r="Z223" t="s">
        <v>998</v>
      </c>
      <c r="AA223" t="s">
        <v>998</v>
      </c>
      <c r="AB223" t="s">
        <v>998</v>
      </c>
      <c r="AC223" t="s">
        <v>998</v>
      </c>
      <c r="AD223" t="s">
        <v>998</v>
      </c>
      <c r="AE223" t="s">
        <v>63</v>
      </c>
      <c r="AF223" s="5">
        <v>45777</v>
      </c>
    </row>
    <row r="224" spans="1:32" x14ac:dyDescent="0.25">
      <c r="A224" t="s">
        <v>999</v>
      </c>
      <c r="B224" t="s">
        <v>53</v>
      </c>
      <c r="C224" s="5">
        <v>45658</v>
      </c>
      <c r="D224" s="5">
        <v>45747</v>
      </c>
      <c r="E224" t="s">
        <v>43</v>
      </c>
      <c r="F224" t="s">
        <v>54</v>
      </c>
      <c r="G224" t="s">
        <v>18958</v>
      </c>
      <c r="H224" t="s">
        <v>514</v>
      </c>
      <c r="I224" t="s">
        <v>460</v>
      </c>
      <c r="J224" t="s">
        <v>1000</v>
      </c>
      <c r="K224" t="s">
        <v>1001</v>
      </c>
      <c r="L224" t="s">
        <v>541</v>
      </c>
      <c r="M224" t="s">
        <v>50</v>
      </c>
      <c r="N224" t="s">
        <v>200</v>
      </c>
      <c r="O224" t="s">
        <v>18959</v>
      </c>
      <c r="P224" t="s">
        <v>201</v>
      </c>
      <c r="Q224" t="s">
        <v>18959</v>
      </c>
      <c r="R224" t="s">
        <v>1002</v>
      </c>
      <c r="S224" t="s">
        <v>1002</v>
      </c>
      <c r="T224" t="s">
        <v>1002</v>
      </c>
      <c r="U224" t="s">
        <v>1002</v>
      </c>
      <c r="V224" t="s">
        <v>1002</v>
      </c>
      <c r="W224" t="s">
        <v>1002</v>
      </c>
      <c r="X224" t="s">
        <v>1002</v>
      </c>
      <c r="Y224" t="s">
        <v>1002</v>
      </c>
      <c r="Z224" t="s">
        <v>1002</v>
      </c>
      <c r="AA224" t="s">
        <v>1002</v>
      </c>
      <c r="AB224" t="s">
        <v>1002</v>
      </c>
      <c r="AC224" t="s">
        <v>1002</v>
      </c>
      <c r="AD224" t="s">
        <v>1002</v>
      </c>
      <c r="AE224" t="s">
        <v>63</v>
      </c>
      <c r="AF224" s="5">
        <v>45777</v>
      </c>
    </row>
    <row r="225" spans="1:32" x14ac:dyDescent="0.25">
      <c r="A225" t="s">
        <v>1003</v>
      </c>
      <c r="B225" t="s">
        <v>53</v>
      </c>
      <c r="C225" s="5">
        <v>45658</v>
      </c>
      <c r="D225" s="5">
        <v>45747</v>
      </c>
      <c r="E225" t="s">
        <v>43</v>
      </c>
      <c r="F225" t="s">
        <v>54</v>
      </c>
      <c r="G225" t="s">
        <v>241</v>
      </c>
      <c r="H225" t="s">
        <v>19122</v>
      </c>
      <c r="I225" t="s">
        <v>460</v>
      </c>
      <c r="J225" t="s">
        <v>277</v>
      </c>
      <c r="K225" t="s">
        <v>159</v>
      </c>
      <c r="L225" t="s">
        <v>83</v>
      </c>
      <c r="M225" t="s">
        <v>51</v>
      </c>
      <c r="N225" t="s">
        <v>85</v>
      </c>
      <c r="O225" t="s">
        <v>18959</v>
      </c>
      <c r="P225" t="s">
        <v>86</v>
      </c>
      <c r="Q225" t="s">
        <v>18959</v>
      </c>
      <c r="R225" t="s">
        <v>1004</v>
      </c>
      <c r="S225" t="s">
        <v>1004</v>
      </c>
      <c r="T225" t="s">
        <v>1004</v>
      </c>
      <c r="U225" t="s">
        <v>1004</v>
      </c>
      <c r="V225" t="s">
        <v>1004</v>
      </c>
      <c r="W225" t="s">
        <v>1004</v>
      </c>
      <c r="X225" t="s">
        <v>1004</v>
      </c>
      <c r="Y225" t="s">
        <v>1004</v>
      </c>
      <c r="Z225" t="s">
        <v>1004</v>
      </c>
      <c r="AA225" t="s">
        <v>1004</v>
      </c>
      <c r="AB225" t="s">
        <v>1004</v>
      </c>
      <c r="AC225" t="s">
        <v>1004</v>
      </c>
      <c r="AD225" t="s">
        <v>1004</v>
      </c>
      <c r="AE225" t="s">
        <v>63</v>
      </c>
      <c r="AF225" s="5">
        <v>45777</v>
      </c>
    </row>
    <row r="226" spans="1:32" x14ac:dyDescent="0.25">
      <c r="A226" t="s">
        <v>1005</v>
      </c>
      <c r="B226" t="s">
        <v>53</v>
      </c>
      <c r="C226" s="5">
        <v>45658</v>
      </c>
      <c r="D226" s="5">
        <v>45747</v>
      </c>
      <c r="E226" t="s">
        <v>43</v>
      </c>
      <c r="F226" t="s">
        <v>54</v>
      </c>
      <c r="G226" t="s">
        <v>124</v>
      </c>
      <c r="H226" t="s">
        <v>124</v>
      </c>
      <c r="I226" t="s">
        <v>1006</v>
      </c>
      <c r="J226" t="s">
        <v>1007</v>
      </c>
      <c r="K226" t="s">
        <v>69</v>
      </c>
      <c r="L226" t="s">
        <v>75</v>
      </c>
      <c r="M226" t="s">
        <v>51</v>
      </c>
      <c r="N226" t="s">
        <v>93</v>
      </c>
      <c r="O226" t="s">
        <v>18959</v>
      </c>
      <c r="P226" t="s">
        <v>94</v>
      </c>
      <c r="Q226" t="s">
        <v>18959</v>
      </c>
      <c r="R226" t="s">
        <v>1008</v>
      </c>
      <c r="S226" t="s">
        <v>1008</v>
      </c>
      <c r="T226" t="s">
        <v>1008</v>
      </c>
      <c r="U226" t="s">
        <v>1008</v>
      </c>
      <c r="V226" t="s">
        <v>1008</v>
      </c>
      <c r="W226" t="s">
        <v>1008</v>
      </c>
      <c r="X226" t="s">
        <v>1008</v>
      </c>
      <c r="Y226" t="s">
        <v>1008</v>
      </c>
      <c r="Z226" t="s">
        <v>1008</v>
      </c>
      <c r="AA226" t="s">
        <v>1008</v>
      </c>
      <c r="AB226" t="s">
        <v>1008</v>
      </c>
      <c r="AC226" t="s">
        <v>1008</v>
      </c>
      <c r="AD226" t="s">
        <v>1008</v>
      </c>
      <c r="AE226" t="s">
        <v>63</v>
      </c>
      <c r="AF226" s="5">
        <v>45777</v>
      </c>
    </row>
    <row r="227" spans="1:32" x14ac:dyDescent="0.25">
      <c r="A227" t="s">
        <v>1009</v>
      </c>
      <c r="B227" t="s">
        <v>53</v>
      </c>
      <c r="C227" s="5">
        <v>45658</v>
      </c>
      <c r="D227" s="5">
        <v>45747</v>
      </c>
      <c r="E227" t="s">
        <v>43</v>
      </c>
      <c r="F227" t="s">
        <v>54</v>
      </c>
      <c r="G227" t="s">
        <v>230</v>
      </c>
      <c r="H227" t="s">
        <v>230</v>
      </c>
      <c r="I227" t="s">
        <v>231</v>
      </c>
      <c r="J227" t="s">
        <v>1010</v>
      </c>
      <c r="K227" t="s">
        <v>83</v>
      </c>
      <c r="L227" t="s">
        <v>83</v>
      </c>
      <c r="M227" t="s">
        <v>50</v>
      </c>
      <c r="N227" t="s">
        <v>111</v>
      </c>
      <c r="O227" t="s">
        <v>18959</v>
      </c>
      <c r="P227" t="s">
        <v>112</v>
      </c>
      <c r="Q227" t="s">
        <v>18959</v>
      </c>
      <c r="R227" t="s">
        <v>1011</v>
      </c>
      <c r="S227" t="s">
        <v>1011</v>
      </c>
      <c r="T227" t="s">
        <v>1011</v>
      </c>
      <c r="U227" t="s">
        <v>1011</v>
      </c>
      <c r="V227" t="s">
        <v>1011</v>
      </c>
      <c r="W227" t="s">
        <v>1011</v>
      </c>
      <c r="X227" t="s">
        <v>1011</v>
      </c>
      <c r="Y227" t="s">
        <v>1011</v>
      </c>
      <c r="Z227" t="s">
        <v>1011</v>
      </c>
      <c r="AA227" t="s">
        <v>1011</v>
      </c>
      <c r="AB227" t="s">
        <v>1011</v>
      </c>
      <c r="AC227" t="s">
        <v>1011</v>
      </c>
      <c r="AD227" t="s">
        <v>1011</v>
      </c>
      <c r="AE227" t="s">
        <v>63</v>
      </c>
      <c r="AF227" s="5">
        <v>45777</v>
      </c>
    </row>
    <row r="228" spans="1:32" x14ac:dyDescent="0.25">
      <c r="A228" t="s">
        <v>1012</v>
      </c>
      <c r="B228" t="s">
        <v>53</v>
      </c>
      <c r="C228" s="5">
        <v>45658</v>
      </c>
      <c r="D228" s="5">
        <v>45747</v>
      </c>
      <c r="E228" t="s">
        <v>43</v>
      </c>
      <c r="F228" t="s">
        <v>54</v>
      </c>
      <c r="G228" t="s">
        <v>1722</v>
      </c>
      <c r="H228" t="s">
        <v>190</v>
      </c>
      <c r="I228" t="s">
        <v>163</v>
      </c>
      <c r="J228" t="s">
        <v>1013</v>
      </c>
      <c r="K228" t="s">
        <v>1014</v>
      </c>
      <c r="L228" t="s">
        <v>192</v>
      </c>
      <c r="M228" t="s">
        <v>50</v>
      </c>
      <c r="N228" t="s">
        <v>60</v>
      </c>
      <c r="O228" t="s">
        <v>18959</v>
      </c>
      <c r="P228" t="s">
        <v>61</v>
      </c>
      <c r="Q228" t="s">
        <v>18959</v>
      </c>
      <c r="R228" t="s">
        <v>1015</v>
      </c>
      <c r="S228" t="s">
        <v>1015</v>
      </c>
      <c r="T228" t="s">
        <v>1015</v>
      </c>
      <c r="U228" t="s">
        <v>1015</v>
      </c>
      <c r="V228" t="s">
        <v>1015</v>
      </c>
      <c r="W228" t="s">
        <v>1015</v>
      </c>
      <c r="X228" t="s">
        <v>1015</v>
      </c>
      <c r="Y228" t="s">
        <v>1015</v>
      </c>
      <c r="Z228" t="s">
        <v>1015</v>
      </c>
      <c r="AA228" t="s">
        <v>1015</v>
      </c>
      <c r="AB228" t="s">
        <v>1015</v>
      </c>
      <c r="AC228" t="s">
        <v>1015</v>
      </c>
      <c r="AD228" t="s">
        <v>1015</v>
      </c>
      <c r="AE228" t="s">
        <v>63</v>
      </c>
      <c r="AF228" s="5">
        <v>45777</v>
      </c>
    </row>
    <row r="229" spans="1:32" x14ac:dyDescent="0.25">
      <c r="A229" t="s">
        <v>1016</v>
      </c>
      <c r="B229" t="s">
        <v>53</v>
      </c>
      <c r="C229" s="5">
        <v>45658</v>
      </c>
      <c r="D229" s="5">
        <v>45747</v>
      </c>
      <c r="E229" t="s">
        <v>43</v>
      </c>
      <c r="F229" t="s">
        <v>54</v>
      </c>
      <c r="G229" t="s">
        <v>1722</v>
      </c>
      <c r="H229" t="s">
        <v>190</v>
      </c>
      <c r="I229" t="s">
        <v>163</v>
      </c>
      <c r="J229" t="s">
        <v>191</v>
      </c>
      <c r="K229" t="s">
        <v>75</v>
      </c>
      <c r="L229" t="s">
        <v>192</v>
      </c>
      <c r="M229" t="s">
        <v>51</v>
      </c>
      <c r="N229" t="s">
        <v>85</v>
      </c>
      <c r="O229" t="s">
        <v>18959</v>
      </c>
      <c r="P229" t="s">
        <v>86</v>
      </c>
      <c r="Q229" t="s">
        <v>18959</v>
      </c>
      <c r="R229" t="s">
        <v>1017</v>
      </c>
      <c r="S229" t="s">
        <v>1017</v>
      </c>
      <c r="T229" t="s">
        <v>1017</v>
      </c>
      <c r="U229" t="s">
        <v>1017</v>
      </c>
      <c r="V229" t="s">
        <v>1017</v>
      </c>
      <c r="W229" t="s">
        <v>1017</v>
      </c>
      <c r="X229" t="s">
        <v>1017</v>
      </c>
      <c r="Y229" t="s">
        <v>1017</v>
      </c>
      <c r="Z229" t="s">
        <v>1017</v>
      </c>
      <c r="AA229" t="s">
        <v>1017</v>
      </c>
      <c r="AB229" t="s">
        <v>1017</v>
      </c>
      <c r="AC229" t="s">
        <v>1017</v>
      </c>
      <c r="AD229" t="s">
        <v>1017</v>
      </c>
      <c r="AE229" t="s">
        <v>63</v>
      </c>
      <c r="AF229" s="5">
        <v>45777</v>
      </c>
    </row>
    <row r="230" spans="1:32" x14ac:dyDescent="0.25">
      <c r="A230" t="s">
        <v>1018</v>
      </c>
      <c r="B230" t="s">
        <v>53</v>
      </c>
      <c r="C230" s="5">
        <v>45658</v>
      </c>
      <c r="D230" s="5">
        <v>45747</v>
      </c>
      <c r="E230" t="s">
        <v>43</v>
      </c>
      <c r="F230" t="s">
        <v>54</v>
      </c>
      <c r="G230" t="s">
        <v>276</v>
      </c>
      <c r="H230" t="s">
        <v>1019</v>
      </c>
      <c r="I230" t="s">
        <v>163</v>
      </c>
      <c r="J230" t="s">
        <v>1020</v>
      </c>
      <c r="K230" t="s">
        <v>218</v>
      </c>
      <c r="L230" t="s">
        <v>340</v>
      </c>
      <c r="M230" t="s">
        <v>51</v>
      </c>
      <c r="N230" t="s">
        <v>102</v>
      </c>
      <c r="O230" t="s">
        <v>18959</v>
      </c>
      <c r="P230" t="s">
        <v>103</v>
      </c>
      <c r="Q230" t="s">
        <v>18959</v>
      </c>
      <c r="R230" t="s">
        <v>1021</v>
      </c>
      <c r="S230" t="s">
        <v>1021</v>
      </c>
      <c r="T230" t="s">
        <v>1021</v>
      </c>
      <c r="U230" t="s">
        <v>1021</v>
      </c>
      <c r="V230" t="s">
        <v>1021</v>
      </c>
      <c r="W230" t="s">
        <v>1021</v>
      </c>
      <c r="X230" t="s">
        <v>1021</v>
      </c>
      <c r="Y230" t="s">
        <v>1021</v>
      </c>
      <c r="Z230" t="s">
        <v>1021</v>
      </c>
      <c r="AA230" t="s">
        <v>1021</v>
      </c>
      <c r="AB230" t="s">
        <v>1021</v>
      </c>
      <c r="AC230" t="s">
        <v>1021</v>
      </c>
      <c r="AD230" t="s">
        <v>1021</v>
      </c>
      <c r="AE230" t="s">
        <v>63</v>
      </c>
      <c r="AF230" s="5">
        <v>45777</v>
      </c>
    </row>
    <row r="231" spans="1:32" x14ac:dyDescent="0.25">
      <c r="A231" t="s">
        <v>1022</v>
      </c>
      <c r="B231" t="s">
        <v>53</v>
      </c>
      <c r="C231" s="5">
        <v>45658</v>
      </c>
      <c r="D231" s="5">
        <v>45747</v>
      </c>
      <c r="E231" t="s">
        <v>43</v>
      </c>
      <c r="F231" t="s">
        <v>54</v>
      </c>
      <c r="G231" t="s">
        <v>97</v>
      </c>
      <c r="H231" t="s">
        <v>97</v>
      </c>
      <c r="I231" t="s">
        <v>98</v>
      </c>
      <c r="J231" t="s">
        <v>1023</v>
      </c>
      <c r="K231" t="s">
        <v>83</v>
      </c>
      <c r="L231" t="s">
        <v>1024</v>
      </c>
      <c r="M231" t="s">
        <v>50</v>
      </c>
      <c r="N231" t="s">
        <v>102</v>
      </c>
      <c r="O231" t="s">
        <v>18959</v>
      </c>
      <c r="P231" t="s">
        <v>103</v>
      </c>
      <c r="Q231" t="s">
        <v>18959</v>
      </c>
      <c r="R231" t="s">
        <v>1025</v>
      </c>
      <c r="S231" t="s">
        <v>1025</v>
      </c>
      <c r="T231" t="s">
        <v>1025</v>
      </c>
      <c r="U231" t="s">
        <v>1025</v>
      </c>
      <c r="V231" t="s">
        <v>1025</v>
      </c>
      <c r="W231" t="s">
        <v>1025</v>
      </c>
      <c r="X231" t="s">
        <v>1025</v>
      </c>
      <c r="Y231" t="s">
        <v>1025</v>
      </c>
      <c r="Z231" t="s">
        <v>1025</v>
      </c>
      <c r="AA231" t="s">
        <v>1025</v>
      </c>
      <c r="AB231" t="s">
        <v>1025</v>
      </c>
      <c r="AC231" t="s">
        <v>1025</v>
      </c>
      <c r="AD231" t="s">
        <v>1025</v>
      </c>
      <c r="AE231" t="s">
        <v>63</v>
      </c>
      <c r="AF231" s="5">
        <v>45777</v>
      </c>
    </row>
    <row r="232" spans="1:32" x14ac:dyDescent="0.25">
      <c r="A232" t="s">
        <v>1026</v>
      </c>
      <c r="B232" t="s">
        <v>53</v>
      </c>
      <c r="C232" s="5">
        <v>45658</v>
      </c>
      <c r="D232" s="5">
        <v>45747</v>
      </c>
      <c r="E232" t="s">
        <v>43</v>
      </c>
      <c r="F232" t="s">
        <v>54</v>
      </c>
      <c r="G232" t="s">
        <v>430</v>
      </c>
      <c r="H232" t="s">
        <v>19063</v>
      </c>
      <c r="I232" t="s">
        <v>365</v>
      </c>
      <c r="J232" t="s">
        <v>1027</v>
      </c>
      <c r="K232" t="s">
        <v>1028</v>
      </c>
      <c r="L232" t="s">
        <v>351</v>
      </c>
      <c r="M232" t="s">
        <v>50</v>
      </c>
      <c r="N232" t="s">
        <v>60</v>
      </c>
      <c r="O232" t="s">
        <v>18959</v>
      </c>
      <c r="P232" t="s">
        <v>61</v>
      </c>
      <c r="Q232" t="s">
        <v>18959</v>
      </c>
      <c r="R232" t="s">
        <v>1029</v>
      </c>
      <c r="S232" t="s">
        <v>1029</v>
      </c>
      <c r="T232" t="s">
        <v>1029</v>
      </c>
      <c r="U232" t="s">
        <v>1029</v>
      </c>
      <c r="V232" t="s">
        <v>1029</v>
      </c>
      <c r="W232" t="s">
        <v>1029</v>
      </c>
      <c r="X232" t="s">
        <v>1029</v>
      </c>
      <c r="Y232" t="s">
        <v>1029</v>
      </c>
      <c r="Z232" t="s">
        <v>1029</v>
      </c>
      <c r="AA232" t="s">
        <v>1029</v>
      </c>
      <c r="AB232" t="s">
        <v>1029</v>
      </c>
      <c r="AC232" t="s">
        <v>1029</v>
      </c>
      <c r="AD232" t="s">
        <v>1029</v>
      </c>
      <c r="AE232" t="s">
        <v>63</v>
      </c>
      <c r="AF232" s="5">
        <v>45777</v>
      </c>
    </row>
    <row r="233" spans="1:32" x14ac:dyDescent="0.25">
      <c r="A233" t="s">
        <v>1030</v>
      </c>
      <c r="B233" t="s">
        <v>53</v>
      </c>
      <c r="C233" s="5">
        <v>45658</v>
      </c>
      <c r="D233" s="5">
        <v>45747</v>
      </c>
      <c r="E233" t="s">
        <v>43</v>
      </c>
      <c r="F233" t="s">
        <v>54</v>
      </c>
      <c r="G233" t="s">
        <v>97</v>
      </c>
      <c r="H233" t="s">
        <v>404</v>
      </c>
      <c r="I233" t="s">
        <v>98</v>
      </c>
      <c r="J233" t="s">
        <v>498</v>
      </c>
      <c r="K233" t="s">
        <v>1031</v>
      </c>
      <c r="L233" t="s">
        <v>334</v>
      </c>
      <c r="M233" t="s">
        <v>50</v>
      </c>
      <c r="N233" t="s">
        <v>93</v>
      </c>
      <c r="O233" t="s">
        <v>18959</v>
      </c>
      <c r="P233" t="s">
        <v>94</v>
      </c>
      <c r="Q233" t="s">
        <v>18959</v>
      </c>
      <c r="R233" t="s">
        <v>1032</v>
      </c>
      <c r="S233" t="s">
        <v>1032</v>
      </c>
      <c r="T233" t="s">
        <v>1032</v>
      </c>
      <c r="U233" t="s">
        <v>1032</v>
      </c>
      <c r="V233" t="s">
        <v>1032</v>
      </c>
      <c r="W233" t="s">
        <v>1032</v>
      </c>
      <c r="X233" t="s">
        <v>1032</v>
      </c>
      <c r="Y233" t="s">
        <v>1032</v>
      </c>
      <c r="Z233" t="s">
        <v>1032</v>
      </c>
      <c r="AA233" t="s">
        <v>1032</v>
      </c>
      <c r="AB233" t="s">
        <v>1032</v>
      </c>
      <c r="AC233" t="s">
        <v>1032</v>
      </c>
      <c r="AD233" t="s">
        <v>1032</v>
      </c>
      <c r="AE233" t="s">
        <v>63</v>
      </c>
      <c r="AF233" s="5">
        <v>45777</v>
      </c>
    </row>
    <row r="234" spans="1:32" x14ac:dyDescent="0.25">
      <c r="A234" t="s">
        <v>1033</v>
      </c>
      <c r="B234" t="s">
        <v>53</v>
      </c>
      <c r="C234" s="5">
        <v>45658</v>
      </c>
      <c r="D234" s="5">
        <v>45747</v>
      </c>
      <c r="E234" t="s">
        <v>43</v>
      </c>
      <c r="F234" t="s">
        <v>54</v>
      </c>
      <c r="G234" t="s">
        <v>241</v>
      </c>
      <c r="H234" t="s">
        <v>19125</v>
      </c>
      <c r="I234" t="s">
        <v>365</v>
      </c>
      <c r="J234" t="s">
        <v>1034</v>
      </c>
      <c r="K234" t="s">
        <v>1035</v>
      </c>
      <c r="L234" t="s">
        <v>159</v>
      </c>
      <c r="M234" t="s">
        <v>51</v>
      </c>
      <c r="N234" t="s">
        <v>200</v>
      </c>
      <c r="O234" t="s">
        <v>18959</v>
      </c>
      <c r="P234" t="s">
        <v>201</v>
      </c>
      <c r="Q234" t="s">
        <v>18959</v>
      </c>
      <c r="R234" t="s">
        <v>1036</v>
      </c>
      <c r="S234" t="s">
        <v>1036</v>
      </c>
      <c r="T234" t="s">
        <v>1036</v>
      </c>
      <c r="U234" t="s">
        <v>1036</v>
      </c>
      <c r="V234" t="s">
        <v>1036</v>
      </c>
      <c r="W234" t="s">
        <v>1036</v>
      </c>
      <c r="X234" t="s">
        <v>1036</v>
      </c>
      <c r="Y234" t="s">
        <v>1036</v>
      </c>
      <c r="Z234" t="s">
        <v>1036</v>
      </c>
      <c r="AA234" t="s">
        <v>1036</v>
      </c>
      <c r="AB234" t="s">
        <v>1036</v>
      </c>
      <c r="AC234" t="s">
        <v>1036</v>
      </c>
      <c r="AD234" t="s">
        <v>1036</v>
      </c>
      <c r="AE234" t="s">
        <v>63</v>
      </c>
      <c r="AF234" s="5">
        <v>45777</v>
      </c>
    </row>
    <row r="235" spans="1:32" x14ac:dyDescent="0.25">
      <c r="A235" t="s">
        <v>1037</v>
      </c>
      <c r="B235" t="s">
        <v>53</v>
      </c>
      <c r="C235" s="5">
        <v>45658</v>
      </c>
      <c r="D235" s="5">
        <v>45747</v>
      </c>
      <c r="E235" t="s">
        <v>43</v>
      </c>
      <c r="F235" t="s">
        <v>54</v>
      </c>
      <c r="G235" t="s">
        <v>97</v>
      </c>
      <c r="H235" t="s">
        <v>404</v>
      </c>
      <c r="I235" t="s">
        <v>98</v>
      </c>
      <c r="J235" t="s">
        <v>405</v>
      </c>
      <c r="K235" t="s">
        <v>406</v>
      </c>
      <c r="L235" t="s">
        <v>407</v>
      </c>
      <c r="M235" t="s">
        <v>50</v>
      </c>
      <c r="N235" t="s">
        <v>93</v>
      </c>
      <c r="O235" t="s">
        <v>18959</v>
      </c>
      <c r="P235" t="s">
        <v>94</v>
      </c>
      <c r="Q235" t="s">
        <v>18959</v>
      </c>
      <c r="R235" t="s">
        <v>1038</v>
      </c>
      <c r="S235" t="s">
        <v>1038</v>
      </c>
      <c r="T235" t="s">
        <v>1038</v>
      </c>
      <c r="U235" t="s">
        <v>1038</v>
      </c>
      <c r="V235" t="s">
        <v>1038</v>
      </c>
      <c r="W235" t="s">
        <v>1038</v>
      </c>
      <c r="X235" t="s">
        <v>1038</v>
      </c>
      <c r="Y235" t="s">
        <v>1038</v>
      </c>
      <c r="Z235" t="s">
        <v>1038</v>
      </c>
      <c r="AA235" t="s">
        <v>1038</v>
      </c>
      <c r="AB235" t="s">
        <v>1038</v>
      </c>
      <c r="AC235" t="s">
        <v>1038</v>
      </c>
      <c r="AD235" t="s">
        <v>1038</v>
      </c>
      <c r="AE235" t="s">
        <v>63</v>
      </c>
      <c r="AF235" s="5">
        <v>45777</v>
      </c>
    </row>
    <row r="236" spans="1:32" x14ac:dyDescent="0.25">
      <c r="A236" t="s">
        <v>1039</v>
      </c>
      <c r="B236" t="s">
        <v>53</v>
      </c>
      <c r="C236" s="5">
        <v>45658</v>
      </c>
      <c r="D236" s="5">
        <v>45747</v>
      </c>
      <c r="E236" t="s">
        <v>43</v>
      </c>
      <c r="F236" t="s">
        <v>54</v>
      </c>
      <c r="G236" t="s">
        <v>97</v>
      </c>
      <c r="H236" t="s">
        <v>364</v>
      </c>
      <c r="I236" t="s">
        <v>365</v>
      </c>
      <c r="J236" t="s">
        <v>1040</v>
      </c>
      <c r="K236" t="s">
        <v>213</v>
      </c>
      <c r="L236" t="s">
        <v>473</v>
      </c>
      <c r="M236" t="s">
        <v>50</v>
      </c>
      <c r="N236" t="s">
        <v>152</v>
      </c>
      <c r="O236" t="s">
        <v>18959</v>
      </c>
      <c r="P236" t="s">
        <v>153</v>
      </c>
      <c r="Q236" t="s">
        <v>18959</v>
      </c>
      <c r="R236" t="s">
        <v>1041</v>
      </c>
      <c r="S236" t="s">
        <v>1041</v>
      </c>
      <c r="T236" t="s">
        <v>1041</v>
      </c>
      <c r="U236" t="s">
        <v>1041</v>
      </c>
      <c r="V236" t="s">
        <v>1041</v>
      </c>
      <c r="W236" t="s">
        <v>1041</v>
      </c>
      <c r="X236" t="s">
        <v>1041</v>
      </c>
      <c r="Y236" t="s">
        <v>1041</v>
      </c>
      <c r="Z236" t="s">
        <v>1041</v>
      </c>
      <c r="AA236" t="s">
        <v>1041</v>
      </c>
      <c r="AB236" t="s">
        <v>1041</v>
      </c>
      <c r="AC236" t="s">
        <v>1041</v>
      </c>
      <c r="AD236" t="s">
        <v>1041</v>
      </c>
      <c r="AE236" t="s">
        <v>63</v>
      </c>
      <c r="AF236" s="5">
        <v>45777</v>
      </c>
    </row>
    <row r="237" spans="1:32" x14ac:dyDescent="0.25">
      <c r="A237" t="s">
        <v>1042</v>
      </c>
      <c r="B237" t="s">
        <v>53</v>
      </c>
      <c r="C237" s="5">
        <v>45658</v>
      </c>
      <c r="D237" s="5">
        <v>45747</v>
      </c>
      <c r="E237" t="s">
        <v>43</v>
      </c>
      <c r="F237" t="s">
        <v>54</v>
      </c>
      <c r="G237" t="s">
        <v>97</v>
      </c>
      <c r="H237" t="s">
        <v>404</v>
      </c>
      <c r="I237" t="s">
        <v>98</v>
      </c>
      <c r="J237" t="s">
        <v>1043</v>
      </c>
      <c r="K237" t="s">
        <v>279</v>
      </c>
      <c r="L237" t="s">
        <v>633</v>
      </c>
      <c r="M237" t="s">
        <v>51</v>
      </c>
      <c r="N237" t="s">
        <v>93</v>
      </c>
      <c r="O237" t="s">
        <v>18959</v>
      </c>
      <c r="P237" t="s">
        <v>94</v>
      </c>
      <c r="Q237" t="s">
        <v>18959</v>
      </c>
      <c r="R237" t="s">
        <v>1044</v>
      </c>
      <c r="S237" t="s">
        <v>1044</v>
      </c>
      <c r="T237" t="s">
        <v>1044</v>
      </c>
      <c r="U237" t="s">
        <v>1044</v>
      </c>
      <c r="V237" t="s">
        <v>1044</v>
      </c>
      <c r="W237" t="s">
        <v>1044</v>
      </c>
      <c r="X237" t="s">
        <v>1044</v>
      </c>
      <c r="Y237" t="s">
        <v>1044</v>
      </c>
      <c r="Z237" t="s">
        <v>1044</v>
      </c>
      <c r="AA237" t="s">
        <v>1044</v>
      </c>
      <c r="AB237" t="s">
        <v>1044</v>
      </c>
      <c r="AC237" t="s">
        <v>1044</v>
      </c>
      <c r="AD237" t="s">
        <v>1044</v>
      </c>
      <c r="AE237" t="s">
        <v>63</v>
      </c>
      <c r="AF237" s="5">
        <v>45777</v>
      </c>
    </row>
    <row r="238" spans="1:32" x14ac:dyDescent="0.25">
      <c r="A238" t="s">
        <v>1045</v>
      </c>
      <c r="B238" t="s">
        <v>53</v>
      </c>
      <c r="C238" s="5">
        <v>45658</v>
      </c>
      <c r="D238" s="5">
        <v>45747</v>
      </c>
      <c r="E238" t="s">
        <v>43</v>
      </c>
      <c r="F238" t="s">
        <v>54</v>
      </c>
      <c r="G238" t="s">
        <v>97</v>
      </c>
      <c r="H238" t="s">
        <v>404</v>
      </c>
      <c r="I238" t="s">
        <v>98</v>
      </c>
      <c r="J238" t="s">
        <v>1046</v>
      </c>
      <c r="K238" t="s">
        <v>645</v>
      </c>
      <c r="L238" t="s">
        <v>645</v>
      </c>
      <c r="M238" t="s">
        <v>50</v>
      </c>
      <c r="N238" t="s">
        <v>93</v>
      </c>
      <c r="O238" t="s">
        <v>18959</v>
      </c>
      <c r="P238" t="s">
        <v>94</v>
      </c>
      <c r="Q238" t="s">
        <v>18959</v>
      </c>
      <c r="R238" t="s">
        <v>1047</v>
      </c>
      <c r="S238" t="s">
        <v>1047</v>
      </c>
      <c r="T238" t="s">
        <v>1047</v>
      </c>
      <c r="U238" t="s">
        <v>1047</v>
      </c>
      <c r="V238" t="s">
        <v>1047</v>
      </c>
      <c r="W238" t="s">
        <v>1047</v>
      </c>
      <c r="X238" t="s">
        <v>1047</v>
      </c>
      <c r="Y238" t="s">
        <v>1047</v>
      </c>
      <c r="Z238" t="s">
        <v>1047</v>
      </c>
      <c r="AA238" t="s">
        <v>1047</v>
      </c>
      <c r="AB238" t="s">
        <v>1047</v>
      </c>
      <c r="AC238" t="s">
        <v>1047</v>
      </c>
      <c r="AD238" t="s">
        <v>1047</v>
      </c>
      <c r="AE238" t="s">
        <v>63</v>
      </c>
      <c r="AF238" s="5">
        <v>45777</v>
      </c>
    </row>
    <row r="239" spans="1:32" x14ac:dyDescent="0.25">
      <c r="A239" t="s">
        <v>1048</v>
      </c>
      <c r="B239" t="s">
        <v>53</v>
      </c>
      <c r="C239" s="5">
        <v>45748</v>
      </c>
      <c r="D239" s="5">
        <v>45838</v>
      </c>
      <c r="E239" t="s">
        <v>39</v>
      </c>
      <c r="F239" t="s">
        <v>54</v>
      </c>
      <c r="G239" t="s">
        <v>544</v>
      </c>
      <c r="H239" t="s">
        <v>19009</v>
      </c>
      <c r="I239" t="s">
        <v>637</v>
      </c>
      <c r="J239" t="s">
        <v>1049</v>
      </c>
      <c r="K239" t="s">
        <v>83</v>
      </c>
      <c r="L239" t="s">
        <v>75</v>
      </c>
      <c r="M239" t="s">
        <v>50</v>
      </c>
      <c r="N239" t="s">
        <v>77</v>
      </c>
      <c r="O239" t="s">
        <v>18959</v>
      </c>
      <c r="P239" t="s">
        <v>78</v>
      </c>
      <c r="Q239" t="s">
        <v>18959</v>
      </c>
      <c r="R239" t="s">
        <v>1050</v>
      </c>
      <c r="S239" t="s">
        <v>1050</v>
      </c>
      <c r="T239" t="s">
        <v>1050</v>
      </c>
      <c r="U239" t="s">
        <v>1050</v>
      </c>
      <c r="V239" t="s">
        <v>1050</v>
      </c>
      <c r="W239" t="s">
        <v>1050</v>
      </c>
      <c r="X239" t="s">
        <v>1050</v>
      </c>
      <c r="Y239" t="s">
        <v>1050</v>
      </c>
      <c r="Z239" t="s">
        <v>1050</v>
      </c>
      <c r="AA239" t="s">
        <v>1050</v>
      </c>
      <c r="AB239" t="s">
        <v>1050</v>
      </c>
      <c r="AC239" t="s">
        <v>1050</v>
      </c>
      <c r="AD239" t="s">
        <v>1050</v>
      </c>
      <c r="AE239" t="s">
        <v>63</v>
      </c>
      <c r="AF239" s="5">
        <v>45868</v>
      </c>
    </row>
    <row r="240" spans="1:32" x14ac:dyDescent="0.25">
      <c r="A240" t="s">
        <v>1051</v>
      </c>
      <c r="B240" t="s">
        <v>53</v>
      </c>
      <c r="C240" s="5">
        <v>45748</v>
      </c>
      <c r="D240" s="5">
        <v>45838</v>
      </c>
      <c r="E240" t="s">
        <v>39</v>
      </c>
      <c r="F240" t="s">
        <v>54</v>
      </c>
      <c r="G240" t="s">
        <v>2826</v>
      </c>
      <c r="H240" t="s">
        <v>835</v>
      </c>
      <c r="I240" t="s">
        <v>73</v>
      </c>
      <c r="J240" t="s">
        <v>836</v>
      </c>
      <c r="K240" t="s">
        <v>837</v>
      </c>
      <c r="L240" t="s">
        <v>159</v>
      </c>
      <c r="M240" t="s">
        <v>50</v>
      </c>
      <c r="N240" t="s">
        <v>85</v>
      </c>
      <c r="O240" t="s">
        <v>18959</v>
      </c>
      <c r="P240" t="s">
        <v>86</v>
      </c>
      <c r="Q240" t="s">
        <v>18959</v>
      </c>
      <c r="R240" t="s">
        <v>1052</v>
      </c>
      <c r="S240" t="s">
        <v>1052</v>
      </c>
      <c r="T240" t="s">
        <v>1052</v>
      </c>
      <c r="U240" t="s">
        <v>1052</v>
      </c>
      <c r="V240" t="s">
        <v>1052</v>
      </c>
      <c r="W240" t="s">
        <v>1052</v>
      </c>
      <c r="X240" t="s">
        <v>1052</v>
      </c>
      <c r="Y240" t="s">
        <v>1052</v>
      </c>
      <c r="Z240" t="s">
        <v>1052</v>
      </c>
      <c r="AA240" t="s">
        <v>1052</v>
      </c>
      <c r="AB240" t="s">
        <v>1052</v>
      </c>
      <c r="AC240" t="s">
        <v>1052</v>
      </c>
      <c r="AD240" t="s">
        <v>1052</v>
      </c>
      <c r="AE240" t="s">
        <v>63</v>
      </c>
      <c r="AF240" s="5">
        <v>45868</v>
      </c>
    </row>
    <row r="241" spans="1:32" x14ac:dyDescent="0.25">
      <c r="A241" t="s">
        <v>1053</v>
      </c>
      <c r="B241" t="s">
        <v>53</v>
      </c>
      <c r="C241" s="5">
        <v>45748</v>
      </c>
      <c r="D241" s="5">
        <v>45838</v>
      </c>
      <c r="E241" t="s">
        <v>39</v>
      </c>
      <c r="F241" t="s">
        <v>54</v>
      </c>
      <c r="G241" t="s">
        <v>276</v>
      </c>
      <c r="H241" t="s">
        <v>19011</v>
      </c>
      <c r="I241" t="s">
        <v>73</v>
      </c>
      <c r="J241" t="s">
        <v>1054</v>
      </c>
      <c r="K241" t="s">
        <v>199</v>
      </c>
      <c r="L241" t="s">
        <v>192</v>
      </c>
      <c r="M241" t="s">
        <v>51</v>
      </c>
      <c r="N241" t="s">
        <v>1055</v>
      </c>
      <c r="O241" t="s">
        <v>18959</v>
      </c>
      <c r="P241" t="s">
        <v>1056</v>
      </c>
      <c r="Q241" t="s">
        <v>18959</v>
      </c>
      <c r="R241" t="s">
        <v>1057</v>
      </c>
      <c r="S241" t="s">
        <v>1057</v>
      </c>
      <c r="T241" t="s">
        <v>1057</v>
      </c>
      <c r="U241" t="s">
        <v>1057</v>
      </c>
      <c r="V241" t="s">
        <v>1057</v>
      </c>
      <c r="W241" t="s">
        <v>1057</v>
      </c>
      <c r="X241" t="s">
        <v>1057</v>
      </c>
      <c r="Y241" t="s">
        <v>1057</v>
      </c>
      <c r="Z241" t="s">
        <v>1057</v>
      </c>
      <c r="AA241" t="s">
        <v>1057</v>
      </c>
      <c r="AB241" t="s">
        <v>1057</v>
      </c>
      <c r="AC241" t="s">
        <v>1057</v>
      </c>
      <c r="AD241" t="s">
        <v>1057</v>
      </c>
      <c r="AE241" t="s">
        <v>63</v>
      </c>
      <c r="AF241" s="5">
        <v>45868</v>
      </c>
    </row>
    <row r="242" spans="1:32" x14ac:dyDescent="0.25">
      <c r="A242" t="s">
        <v>1058</v>
      </c>
      <c r="B242" t="s">
        <v>53</v>
      </c>
      <c r="C242" s="5">
        <v>45748</v>
      </c>
      <c r="D242" s="5">
        <v>45838</v>
      </c>
      <c r="E242" t="s">
        <v>39</v>
      </c>
      <c r="F242" t="s">
        <v>54</v>
      </c>
      <c r="G242" t="s">
        <v>19109</v>
      </c>
      <c r="H242" t="s">
        <v>939</v>
      </c>
      <c r="I242" t="s">
        <v>940</v>
      </c>
      <c r="J242" t="s">
        <v>941</v>
      </c>
      <c r="K242" t="s">
        <v>83</v>
      </c>
      <c r="L242" t="s">
        <v>134</v>
      </c>
      <c r="M242" t="s">
        <v>50</v>
      </c>
      <c r="N242" t="s">
        <v>60</v>
      </c>
      <c r="O242" t="s">
        <v>18959</v>
      </c>
      <c r="P242" t="s">
        <v>61</v>
      </c>
      <c r="Q242" t="s">
        <v>18959</v>
      </c>
      <c r="R242" t="s">
        <v>1059</v>
      </c>
      <c r="S242" t="s">
        <v>1059</v>
      </c>
      <c r="T242" t="s">
        <v>1059</v>
      </c>
      <c r="U242" t="s">
        <v>1059</v>
      </c>
      <c r="V242" t="s">
        <v>1059</v>
      </c>
      <c r="W242" t="s">
        <v>1059</v>
      </c>
      <c r="X242" t="s">
        <v>1059</v>
      </c>
      <c r="Y242" t="s">
        <v>1059</v>
      </c>
      <c r="Z242" t="s">
        <v>1059</v>
      </c>
      <c r="AA242" t="s">
        <v>1059</v>
      </c>
      <c r="AB242" t="s">
        <v>1059</v>
      </c>
      <c r="AC242" t="s">
        <v>1059</v>
      </c>
      <c r="AD242" t="s">
        <v>1059</v>
      </c>
      <c r="AE242" t="s">
        <v>63</v>
      </c>
      <c r="AF242" s="5">
        <v>45868</v>
      </c>
    </row>
    <row r="243" spans="1:32" x14ac:dyDescent="0.25">
      <c r="A243" t="s">
        <v>1060</v>
      </c>
      <c r="B243" t="s">
        <v>53</v>
      </c>
      <c r="C243" s="5">
        <v>45748</v>
      </c>
      <c r="D243" s="5">
        <v>45838</v>
      </c>
      <c r="E243" t="s">
        <v>39</v>
      </c>
      <c r="F243" t="s">
        <v>54</v>
      </c>
      <c r="G243" t="s">
        <v>19128</v>
      </c>
      <c r="H243" t="s">
        <v>1061</v>
      </c>
      <c r="I243" t="s">
        <v>460</v>
      </c>
      <c r="J243" t="s">
        <v>1062</v>
      </c>
      <c r="K243" t="s">
        <v>273</v>
      </c>
      <c r="L243" t="s">
        <v>1063</v>
      </c>
      <c r="M243" t="s">
        <v>51</v>
      </c>
      <c r="N243" t="s">
        <v>60</v>
      </c>
      <c r="O243" t="s">
        <v>18959</v>
      </c>
      <c r="P243" t="s">
        <v>61</v>
      </c>
      <c r="Q243" t="s">
        <v>18959</v>
      </c>
      <c r="R243" t="s">
        <v>1064</v>
      </c>
      <c r="S243" t="s">
        <v>1064</v>
      </c>
      <c r="T243" t="s">
        <v>1064</v>
      </c>
      <c r="U243" t="s">
        <v>1064</v>
      </c>
      <c r="V243" t="s">
        <v>1064</v>
      </c>
      <c r="W243" t="s">
        <v>1064</v>
      </c>
      <c r="X243" t="s">
        <v>1064</v>
      </c>
      <c r="Y243" t="s">
        <v>1064</v>
      </c>
      <c r="Z243" t="s">
        <v>1064</v>
      </c>
      <c r="AA243" t="s">
        <v>1064</v>
      </c>
      <c r="AB243" t="s">
        <v>1064</v>
      </c>
      <c r="AC243" t="s">
        <v>1064</v>
      </c>
      <c r="AD243" t="s">
        <v>1064</v>
      </c>
      <c r="AE243" t="s">
        <v>63</v>
      </c>
      <c r="AF243" s="5">
        <v>45868</v>
      </c>
    </row>
    <row r="244" spans="1:32" x14ac:dyDescent="0.25">
      <c r="A244" t="s">
        <v>1065</v>
      </c>
      <c r="B244" t="s">
        <v>53</v>
      </c>
      <c r="C244" s="5">
        <v>45748</v>
      </c>
      <c r="D244" s="5">
        <v>45838</v>
      </c>
      <c r="E244" t="s">
        <v>39</v>
      </c>
      <c r="F244" t="s">
        <v>54</v>
      </c>
      <c r="G244" t="s">
        <v>933</v>
      </c>
      <c r="H244" t="s">
        <v>933</v>
      </c>
      <c r="I244" t="s">
        <v>424</v>
      </c>
      <c r="J244" t="s">
        <v>934</v>
      </c>
      <c r="K244" t="s">
        <v>291</v>
      </c>
      <c r="L244" t="s">
        <v>295</v>
      </c>
      <c r="M244" t="s">
        <v>50</v>
      </c>
      <c r="N244" t="s">
        <v>935</v>
      </c>
      <c r="O244" t="s">
        <v>18959</v>
      </c>
      <c r="P244" t="s">
        <v>936</v>
      </c>
      <c r="Q244" t="s">
        <v>18959</v>
      </c>
      <c r="R244" t="s">
        <v>1066</v>
      </c>
      <c r="S244" t="s">
        <v>1066</v>
      </c>
      <c r="T244" t="s">
        <v>1066</v>
      </c>
      <c r="U244" t="s">
        <v>1066</v>
      </c>
      <c r="V244" t="s">
        <v>1066</v>
      </c>
      <c r="W244" t="s">
        <v>1066</v>
      </c>
      <c r="X244" t="s">
        <v>1066</v>
      </c>
      <c r="Y244" t="s">
        <v>1066</v>
      </c>
      <c r="Z244" t="s">
        <v>1066</v>
      </c>
      <c r="AA244" t="s">
        <v>1066</v>
      </c>
      <c r="AB244" t="s">
        <v>1066</v>
      </c>
      <c r="AC244" t="s">
        <v>1066</v>
      </c>
      <c r="AD244" t="s">
        <v>1066</v>
      </c>
      <c r="AE244" t="s">
        <v>63</v>
      </c>
      <c r="AF244" s="5">
        <v>45868</v>
      </c>
    </row>
    <row r="245" spans="1:32" x14ac:dyDescent="0.25">
      <c r="A245" t="s">
        <v>1067</v>
      </c>
      <c r="B245" t="s">
        <v>53</v>
      </c>
      <c r="C245" s="5">
        <v>45748</v>
      </c>
      <c r="D245" s="5">
        <v>45838</v>
      </c>
      <c r="E245" t="s">
        <v>39</v>
      </c>
      <c r="F245" t="s">
        <v>54</v>
      </c>
      <c r="G245" t="s">
        <v>72</v>
      </c>
      <c r="H245" t="s">
        <v>1068</v>
      </c>
      <c r="I245" t="s">
        <v>73</v>
      </c>
      <c r="J245" t="s">
        <v>1069</v>
      </c>
      <c r="K245" t="s">
        <v>1070</v>
      </c>
      <c r="L245" t="s">
        <v>69</v>
      </c>
      <c r="M245" t="s">
        <v>51</v>
      </c>
      <c r="N245" t="s">
        <v>111</v>
      </c>
      <c r="O245" t="s">
        <v>18959</v>
      </c>
      <c r="P245" t="s">
        <v>112</v>
      </c>
      <c r="Q245" t="s">
        <v>18959</v>
      </c>
      <c r="R245" t="s">
        <v>1071</v>
      </c>
      <c r="S245" t="s">
        <v>1071</v>
      </c>
      <c r="T245" t="s">
        <v>1071</v>
      </c>
      <c r="U245" t="s">
        <v>1071</v>
      </c>
      <c r="V245" t="s">
        <v>1071</v>
      </c>
      <c r="W245" t="s">
        <v>1071</v>
      </c>
      <c r="X245" t="s">
        <v>1071</v>
      </c>
      <c r="Y245" t="s">
        <v>1071</v>
      </c>
      <c r="Z245" t="s">
        <v>1071</v>
      </c>
      <c r="AA245" t="s">
        <v>1071</v>
      </c>
      <c r="AB245" t="s">
        <v>1071</v>
      </c>
      <c r="AC245" t="s">
        <v>1071</v>
      </c>
      <c r="AD245" t="s">
        <v>1071</v>
      </c>
      <c r="AE245" t="s">
        <v>63</v>
      </c>
      <c r="AF245" s="5">
        <v>45868</v>
      </c>
    </row>
    <row r="246" spans="1:32" x14ac:dyDescent="0.25">
      <c r="A246" t="s">
        <v>1072</v>
      </c>
      <c r="B246" t="s">
        <v>53</v>
      </c>
      <c r="C246" s="5">
        <v>45748</v>
      </c>
      <c r="D246" s="5">
        <v>45838</v>
      </c>
      <c r="E246" t="s">
        <v>39</v>
      </c>
      <c r="F246" t="s">
        <v>54</v>
      </c>
      <c r="G246" t="s">
        <v>72</v>
      </c>
      <c r="H246" t="s">
        <v>18925</v>
      </c>
      <c r="I246" t="s">
        <v>73</v>
      </c>
      <c r="J246" t="s">
        <v>1073</v>
      </c>
      <c r="K246" t="s">
        <v>83</v>
      </c>
      <c r="L246" t="s">
        <v>192</v>
      </c>
      <c r="M246" t="s">
        <v>50</v>
      </c>
      <c r="N246" t="s">
        <v>111</v>
      </c>
      <c r="O246" t="s">
        <v>18959</v>
      </c>
      <c r="P246" t="s">
        <v>112</v>
      </c>
      <c r="Q246" t="s">
        <v>18959</v>
      </c>
      <c r="R246" t="s">
        <v>1074</v>
      </c>
      <c r="S246" t="s">
        <v>1074</v>
      </c>
      <c r="T246" t="s">
        <v>1074</v>
      </c>
      <c r="U246" t="s">
        <v>1074</v>
      </c>
      <c r="V246" t="s">
        <v>1074</v>
      </c>
      <c r="W246" t="s">
        <v>1074</v>
      </c>
      <c r="X246" t="s">
        <v>1074</v>
      </c>
      <c r="Y246" t="s">
        <v>1074</v>
      </c>
      <c r="Z246" t="s">
        <v>1074</v>
      </c>
      <c r="AA246" t="s">
        <v>1074</v>
      </c>
      <c r="AB246" t="s">
        <v>1074</v>
      </c>
      <c r="AC246" t="s">
        <v>1074</v>
      </c>
      <c r="AD246" t="s">
        <v>1074</v>
      </c>
      <c r="AE246" t="s">
        <v>63</v>
      </c>
      <c r="AF246" s="5">
        <v>45868</v>
      </c>
    </row>
    <row r="247" spans="1:32" x14ac:dyDescent="0.25">
      <c r="A247" t="s">
        <v>1075</v>
      </c>
      <c r="B247" t="s">
        <v>53</v>
      </c>
      <c r="C247" s="5">
        <v>45748</v>
      </c>
      <c r="D247" s="5">
        <v>45838</v>
      </c>
      <c r="E247" t="s">
        <v>39</v>
      </c>
      <c r="F247" t="s">
        <v>54</v>
      </c>
      <c r="G247" t="s">
        <v>276</v>
      </c>
      <c r="H247" t="s">
        <v>19011</v>
      </c>
      <c r="I247" t="s">
        <v>73</v>
      </c>
      <c r="J247" t="s">
        <v>881</v>
      </c>
      <c r="K247" t="s">
        <v>1076</v>
      </c>
      <c r="L247" t="s">
        <v>258</v>
      </c>
      <c r="M247" t="s">
        <v>51</v>
      </c>
      <c r="N247" t="s">
        <v>111</v>
      </c>
      <c r="O247" t="s">
        <v>18959</v>
      </c>
      <c r="P247" t="s">
        <v>112</v>
      </c>
      <c r="Q247" t="s">
        <v>18959</v>
      </c>
      <c r="R247" t="s">
        <v>1077</v>
      </c>
      <c r="S247" t="s">
        <v>1077</v>
      </c>
      <c r="T247" t="s">
        <v>1077</v>
      </c>
      <c r="U247" t="s">
        <v>1077</v>
      </c>
      <c r="V247" t="s">
        <v>1077</v>
      </c>
      <c r="W247" t="s">
        <v>1077</v>
      </c>
      <c r="X247" t="s">
        <v>1077</v>
      </c>
      <c r="Y247" t="s">
        <v>1077</v>
      </c>
      <c r="Z247" t="s">
        <v>1077</v>
      </c>
      <c r="AA247" t="s">
        <v>1077</v>
      </c>
      <c r="AB247" t="s">
        <v>1077</v>
      </c>
      <c r="AC247" t="s">
        <v>1077</v>
      </c>
      <c r="AD247" t="s">
        <v>1077</v>
      </c>
      <c r="AE247" t="s">
        <v>63</v>
      </c>
      <c r="AF247" s="5">
        <v>45868</v>
      </c>
    </row>
    <row r="248" spans="1:32" x14ac:dyDescent="0.25">
      <c r="A248" t="s">
        <v>1078</v>
      </c>
      <c r="B248" t="s">
        <v>53</v>
      </c>
      <c r="C248" s="5">
        <v>45748</v>
      </c>
      <c r="D248" s="5">
        <v>45838</v>
      </c>
      <c r="E248" t="s">
        <v>39</v>
      </c>
      <c r="F248" t="s">
        <v>54</v>
      </c>
      <c r="G248" t="s">
        <v>1483</v>
      </c>
      <c r="H248" t="s">
        <v>106</v>
      </c>
      <c r="I248" t="s">
        <v>107</v>
      </c>
      <c r="J248" t="s">
        <v>1079</v>
      </c>
      <c r="K248" t="s">
        <v>278</v>
      </c>
      <c r="L248" t="s">
        <v>1080</v>
      </c>
      <c r="M248" t="s">
        <v>51</v>
      </c>
      <c r="N248" t="s">
        <v>85</v>
      </c>
      <c r="O248" t="s">
        <v>18959</v>
      </c>
      <c r="P248" t="s">
        <v>86</v>
      </c>
      <c r="Q248" t="s">
        <v>18959</v>
      </c>
      <c r="R248" t="s">
        <v>1081</v>
      </c>
      <c r="S248" t="s">
        <v>1081</v>
      </c>
      <c r="T248" t="s">
        <v>1081</v>
      </c>
      <c r="U248" t="s">
        <v>1081</v>
      </c>
      <c r="V248" t="s">
        <v>1081</v>
      </c>
      <c r="W248" t="s">
        <v>1081</v>
      </c>
      <c r="X248" t="s">
        <v>1081</v>
      </c>
      <c r="Y248" t="s">
        <v>1081</v>
      </c>
      <c r="Z248" t="s">
        <v>1081</v>
      </c>
      <c r="AA248" t="s">
        <v>1081</v>
      </c>
      <c r="AB248" t="s">
        <v>1081</v>
      </c>
      <c r="AC248" t="s">
        <v>1081</v>
      </c>
      <c r="AD248" t="s">
        <v>1081</v>
      </c>
      <c r="AE248" t="s">
        <v>63</v>
      </c>
      <c r="AF248" s="5">
        <v>45868</v>
      </c>
    </row>
    <row r="249" spans="1:32" x14ac:dyDescent="0.25">
      <c r="A249" t="s">
        <v>1082</v>
      </c>
      <c r="B249" t="s">
        <v>53</v>
      </c>
      <c r="C249" s="5">
        <v>45748</v>
      </c>
      <c r="D249" s="5">
        <v>45838</v>
      </c>
      <c r="E249" t="s">
        <v>39</v>
      </c>
      <c r="F249" t="s">
        <v>54</v>
      </c>
      <c r="G249" t="s">
        <v>19093</v>
      </c>
      <c r="H249" t="s">
        <v>1083</v>
      </c>
      <c r="I249" t="s">
        <v>948</v>
      </c>
      <c r="J249" t="s">
        <v>1084</v>
      </c>
      <c r="K249" t="s">
        <v>1085</v>
      </c>
      <c r="L249" t="s">
        <v>1086</v>
      </c>
      <c r="M249" t="s">
        <v>50</v>
      </c>
      <c r="N249" t="s">
        <v>85</v>
      </c>
      <c r="O249" t="s">
        <v>18959</v>
      </c>
      <c r="P249" t="s">
        <v>86</v>
      </c>
      <c r="Q249" t="s">
        <v>18959</v>
      </c>
      <c r="R249" t="s">
        <v>1087</v>
      </c>
      <c r="S249" t="s">
        <v>1087</v>
      </c>
      <c r="T249" t="s">
        <v>1087</v>
      </c>
      <c r="U249" t="s">
        <v>1087</v>
      </c>
      <c r="V249" t="s">
        <v>1087</v>
      </c>
      <c r="W249" t="s">
        <v>1087</v>
      </c>
      <c r="X249" t="s">
        <v>1087</v>
      </c>
      <c r="Y249" t="s">
        <v>1087</v>
      </c>
      <c r="Z249" t="s">
        <v>1087</v>
      </c>
      <c r="AA249" t="s">
        <v>1087</v>
      </c>
      <c r="AB249" t="s">
        <v>1087</v>
      </c>
      <c r="AC249" t="s">
        <v>1087</v>
      </c>
      <c r="AD249" t="s">
        <v>1087</v>
      </c>
      <c r="AE249" t="s">
        <v>63</v>
      </c>
      <c r="AF249" s="5">
        <v>45868</v>
      </c>
    </row>
    <row r="250" spans="1:32" x14ac:dyDescent="0.25">
      <c r="A250" t="s">
        <v>1088</v>
      </c>
      <c r="B250" t="s">
        <v>53</v>
      </c>
      <c r="C250" s="5">
        <v>45748</v>
      </c>
      <c r="D250" s="5">
        <v>45838</v>
      </c>
      <c r="E250" t="s">
        <v>39</v>
      </c>
      <c r="F250" t="s">
        <v>54</v>
      </c>
      <c r="G250" t="s">
        <v>72</v>
      </c>
      <c r="H250" t="s">
        <v>575</v>
      </c>
      <c r="I250" t="s">
        <v>256</v>
      </c>
      <c r="J250" t="s">
        <v>1089</v>
      </c>
      <c r="K250" t="s">
        <v>1090</v>
      </c>
      <c r="L250" t="s">
        <v>1091</v>
      </c>
      <c r="M250" t="s">
        <v>51</v>
      </c>
      <c r="N250" t="s">
        <v>426</v>
      </c>
      <c r="O250" t="s">
        <v>18959</v>
      </c>
      <c r="P250" t="s">
        <v>427</v>
      </c>
      <c r="Q250" t="s">
        <v>18959</v>
      </c>
      <c r="R250" t="s">
        <v>1092</v>
      </c>
      <c r="S250" t="s">
        <v>1092</v>
      </c>
      <c r="T250" t="s">
        <v>1092</v>
      </c>
      <c r="U250" t="s">
        <v>1092</v>
      </c>
      <c r="V250" t="s">
        <v>1092</v>
      </c>
      <c r="W250" t="s">
        <v>1092</v>
      </c>
      <c r="X250" t="s">
        <v>1092</v>
      </c>
      <c r="Y250" t="s">
        <v>1092</v>
      </c>
      <c r="Z250" t="s">
        <v>1092</v>
      </c>
      <c r="AA250" t="s">
        <v>1092</v>
      </c>
      <c r="AB250" t="s">
        <v>1092</v>
      </c>
      <c r="AC250" t="s">
        <v>1092</v>
      </c>
      <c r="AD250" t="s">
        <v>1092</v>
      </c>
      <c r="AE250" t="s">
        <v>63</v>
      </c>
      <c r="AF250" s="5">
        <v>45868</v>
      </c>
    </row>
    <row r="251" spans="1:32" x14ac:dyDescent="0.25">
      <c r="A251" t="s">
        <v>1093</v>
      </c>
      <c r="B251" t="s">
        <v>53</v>
      </c>
      <c r="C251" s="5">
        <v>45748</v>
      </c>
      <c r="D251" s="5">
        <v>45838</v>
      </c>
      <c r="E251" t="s">
        <v>39</v>
      </c>
      <c r="F251" t="s">
        <v>54</v>
      </c>
      <c r="G251" t="s">
        <v>72</v>
      </c>
      <c r="H251" t="s">
        <v>575</v>
      </c>
      <c r="I251" t="s">
        <v>256</v>
      </c>
      <c r="J251" t="s">
        <v>1094</v>
      </c>
      <c r="K251" t="s">
        <v>1095</v>
      </c>
      <c r="L251" t="s">
        <v>218</v>
      </c>
      <c r="M251" t="s">
        <v>51</v>
      </c>
      <c r="N251" t="s">
        <v>426</v>
      </c>
      <c r="O251" t="s">
        <v>18959</v>
      </c>
      <c r="P251" t="s">
        <v>427</v>
      </c>
      <c r="Q251" t="s">
        <v>18959</v>
      </c>
      <c r="R251" t="s">
        <v>1096</v>
      </c>
      <c r="S251" t="s">
        <v>1096</v>
      </c>
      <c r="T251" t="s">
        <v>1096</v>
      </c>
      <c r="U251" t="s">
        <v>1096</v>
      </c>
      <c r="V251" t="s">
        <v>1096</v>
      </c>
      <c r="W251" t="s">
        <v>1096</v>
      </c>
      <c r="X251" t="s">
        <v>1096</v>
      </c>
      <c r="Y251" t="s">
        <v>1096</v>
      </c>
      <c r="Z251" t="s">
        <v>1096</v>
      </c>
      <c r="AA251" t="s">
        <v>1096</v>
      </c>
      <c r="AB251" t="s">
        <v>1096</v>
      </c>
      <c r="AC251" t="s">
        <v>1096</v>
      </c>
      <c r="AD251" t="s">
        <v>1096</v>
      </c>
      <c r="AE251" t="s">
        <v>63</v>
      </c>
      <c r="AF251" s="5">
        <v>45868</v>
      </c>
    </row>
    <row r="252" spans="1:32" x14ac:dyDescent="0.25">
      <c r="A252" t="s">
        <v>1097</v>
      </c>
      <c r="B252" t="s">
        <v>53</v>
      </c>
      <c r="C252" s="5">
        <v>45748</v>
      </c>
      <c r="D252" s="5">
        <v>45838</v>
      </c>
      <c r="E252" t="s">
        <v>39</v>
      </c>
      <c r="F252" t="s">
        <v>54</v>
      </c>
      <c r="G252" t="s">
        <v>1098</v>
      </c>
      <c r="H252" t="s">
        <v>1098</v>
      </c>
      <c r="I252" t="s">
        <v>148</v>
      </c>
      <c r="J252" t="s">
        <v>1099</v>
      </c>
      <c r="K252" t="s">
        <v>110</v>
      </c>
      <c r="L252" t="s">
        <v>109</v>
      </c>
      <c r="M252" t="s">
        <v>50</v>
      </c>
      <c r="N252" t="s">
        <v>85</v>
      </c>
      <c r="O252" t="s">
        <v>18959</v>
      </c>
      <c r="P252" t="s">
        <v>86</v>
      </c>
      <c r="Q252" t="s">
        <v>18959</v>
      </c>
      <c r="R252" t="s">
        <v>1100</v>
      </c>
      <c r="S252" t="s">
        <v>1100</v>
      </c>
      <c r="T252" t="s">
        <v>1100</v>
      </c>
      <c r="U252" t="s">
        <v>1100</v>
      </c>
      <c r="V252" t="s">
        <v>1100</v>
      </c>
      <c r="W252" t="s">
        <v>1100</v>
      </c>
      <c r="X252" t="s">
        <v>1100</v>
      </c>
      <c r="Y252" t="s">
        <v>1100</v>
      </c>
      <c r="Z252" t="s">
        <v>1100</v>
      </c>
      <c r="AA252" t="s">
        <v>1100</v>
      </c>
      <c r="AB252" t="s">
        <v>1100</v>
      </c>
      <c r="AC252" t="s">
        <v>1100</v>
      </c>
      <c r="AD252" t="s">
        <v>1100</v>
      </c>
      <c r="AE252" t="s">
        <v>63</v>
      </c>
      <c r="AF252" s="5">
        <v>45868</v>
      </c>
    </row>
    <row r="253" spans="1:32" x14ac:dyDescent="0.25">
      <c r="A253" t="s">
        <v>1101</v>
      </c>
      <c r="B253" t="s">
        <v>53</v>
      </c>
      <c r="C253" s="5">
        <v>45748</v>
      </c>
      <c r="D253" s="5">
        <v>45838</v>
      </c>
      <c r="E253" t="s">
        <v>39</v>
      </c>
      <c r="F253" t="s">
        <v>54</v>
      </c>
      <c r="G253" t="s">
        <v>210</v>
      </c>
      <c r="H253" t="s">
        <v>210</v>
      </c>
      <c r="I253" t="s">
        <v>211</v>
      </c>
      <c r="J253" t="s">
        <v>643</v>
      </c>
      <c r="K253" t="s">
        <v>817</v>
      </c>
      <c r="L253" t="s">
        <v>169</v>
      </c>
      <c r="M253" t="s">
        <v>51</v>
      </c>
      <c r="N253" t="s">
        <v>77</v>
      </c>
      <c r="O253" t="s">
        <v>18959</v>
      </c>
      <c r="P253" t="s">
        <v>78</v>
      </c>
      <c r="Q253" t="s">
        <v>18959</v>
      </c>
      <c r="R253" t="s">
        <v>1102</v>
      </c>
      <c r="S253" t="s">
        <v>1102</v>
      </c>
      <c r="T253" t="s">
        <v>1102</v>
      </c>
      <c r="U253" t="s">
        <v>1102</v>
      </c>
      <c r="V253" t="s">
        <v>1102</v>
      </c>
      <c r="W253" t="s">
        <v>1102</v>
      </c>
      <c r="X253" t="s">
        <v>1102</v>
      </c>
      <c r="Y253" t="s">
        <v>1102</v>
      </c>
      <c r="Z253" t="s">
        <v>1102</v>
      </c>
      <c r="AA253" t="s">
        <v>1102</v>
      </c>
      <c r="AB253" t="s">
        <v>1102</v>
      </c>
      <c r="AC253" t="s">
        <v>1102</v>
      </c>
      <c r="AD253" t="s">
        <v>1102</v>
      </c>
      <c r="AE253" t="s">
        <v>63</v>
      </c>
      <c r="AF253" s="5">
        <v>45868</v>
      </c>
    </row>
    <row r="254" spans="1:32" x14ac:dyDescent="0.25">
      <c r="A254" t="s">
        <v>1103</v>
      </c>
      <c r="B254" t="s">
        <v>53</v>
      </c>
      <c r="C254" s="5">
        <v>45748</v>
      </c>
      <c r="D254" s="5">
        <v>45838</v>
      </c>
      <c r="E254" t="s">
        <v>39</v>
      </c>
      <c r="F254" t="s">
        <v>54</v>
      </c>
      <c r="G254" t="s">
        <v>624</v>
      </c>
      <c r="H254" t="s">
        <v>1104</v>
      </c>
      <c r="I254" t="s">
        <v>132</v>
      </c>
      <c r="J254" t="s">
        <v>1105</v>
      </c>
      <c r="K254" t="s">
        <v>559</v>
      </c>
      <c r="L254" t="s">
        <v>83</v>
      </c>
      <c r="M254" t="s">
        <v>51</v>
      </c>
      <c r="N254" t="s">
        <v>102</v>
      </c>
      <c r="O254" t="s">
        <v>18959</v>
      </c>
      <c r="P254" t="s">
        <v>103</v>
      </c>
      <c r="Q254" t="s">
        <v>18959</v>
      </c>
      <c r="R254" t="s">
        <v>1106</v>
      </c>
      <c r="S254" t="s">
        <v>1106</v>
      </c>
      <c r="T254" t="s">
        <v>1106</v>
      </c>
      <c r="U254" t="s">
        <v>1106</v>
      </c>
      <c r="V254" t="s">
        <v>1106</v>
      </c>
      <c r="W254" t="s">
        <v>1106</v>
      </c>
      <c r="X254" t="s">
        <v>1106</v>
      </c>
      <c r="Y254" t="s">
        <v>1106</v>
      </c>
      <c r="Z254" t="s">
        <v>1106</v>
      </c>
      <c r="AA254" t="s">
        <v>1106</v>
      </c>
      <c r="AB254" t="s">
        <v>1106</v>
      </c>
      <c r="AC254" t="s">
        <v>1106</v>
      </c>
      <c r="AD254" t="s">
        <v>1106</v>
      </c>
      <c r="AE254" t="s">
        <v>63</v>
      </c>
      <c r="AF254" s="5">
        <v>45868</v>
      </c>
    </row>
    <row r="255" spans="1:32" x14ac:dyDescent="0.25">
      <c r="A255" t="s">
        <v>1107</v>
      </c>
      <c r="B255" t="s">
        <v>53</v>
      </c>
      <c r="C255" s="5">
        <v>45748</v>
      </c>
      <c r="D255" s="5">
        <v>45838</v>
      </c>
      <c r="E255" t="s">
        <v>39</v>
      </c>
      <c r="F255" t="s">
        <v>54</v>
      </c>
      <c r="G255" t="s">
        <v>120</v>
      </c>
      <c r="H255" t="s">
        <v>120</v>
      </c>
      <c r="I255" t="s">
        <v>132</v>
      </c>
      <c r="J255" t="s">
        <v>410</v>
      </c>
      <c r="K255" t="s">
        <v>694</v>
      </c>
      <c r="L255" t="s">
        <v>218</v>
      </c>
      <c r="M255" t="s">
        <v>50</v>
      </c>
      <c r="N255" t="s">
        <v>186</v>
      </c>
      <c r="O255" t="s">
        <v>18959</v>
      </c>
      <c r="P255" t="s">
        <v>187</v>
      </c>
      <c r="Q255" t="s">
        <v>18959</v>
      </c>
      <c r="R255" t="s">
        <v>1108</v>
      </c>
      <c r="S255" t="s">
        <v>1108</v>
      </c>
      <c r="T255" t="s">
        <v>1108</v>
      </c>
      <c r="U255" t="s">
        <v>1108</v>
      </c>
      <c r="V255" t="s">
        <v>1108</v>
      </c>
      <c r="W255" t="s">
        <v>1108</v>
      </c>
      <c r="X255" t="s">
        <v>1108</v>
      </c>
      <c r="Y255" t="s">
        <v>1108</v>
      </c>
      <c r="Z255" t="s">
        <v>1108</v>
      </c>
      <c r="AA255" t="s">
        <v>1108</v>
      </c>
      <c r="AB255" t="s">
        <v>1108</v>
      </c>
      <c r="AC255" t="s">
        <v>1108</v>
      </c>
      <c r="AD255" t="s">
        <v>1108</v>
      </c>
      <c r="AE255" t="s">
        <v>63</v>
      </c>
      <c r="AF255" s="5">
        <v>45868</v>
      </c>
    </row>
    <row r="256" spans="1:32" x14ac:dyDescent="0.25">
      <c r="A256" t="s">
        <v>1109</v>
      </c>
      <c r="B256" t="s">
        <v>53</v>
      </c>
      <c r="C256" s="5">
        <v>45748</v>
      </c>
      <c r="D256" s="5">
        <v>45838</v>
      </c>
      <c r="E256" t="s">
        <v>39</v>
      </c>
      <c r="F256" t="s">
        <v>54</v>
      </c>
      <c r="G256" t="s">
        <v>782</v>
      </c>
      <c r="H256" t="s">
        <v>19130</v>
      </c>
      <c r="I256" t="s">
        <v>563</v>
      </c>
      <c r="J256" t="s">
        <v>1110</v>
      </c>
      <c r="K256" t="s">
        <v>101</v>
      </c>
      <c r="L256" t="s">
        <v>339</v>
      </c>
      <c r="M256" t="s">
        <v>50</v>
      </c>
      <c r="N256" t="s">
        <v>251</v>
      </c>
      <c r="O256" t="s">
        <v>18959</v>
      </c>
      <c r="P256" t="s">
        <v>252</v>
      </c>
      <c r="Q256" t="s">
        <v>18959</v>
      </c>
      <c r="R256" t="s">
        <v>1111</v>
      </c>
      <c r="S256" t="s">
        <v>1111</v>
      </c>
      <c r="T256" t="s">
        <v>1111</v>
      </c>
      <c r="U256" t="s">
        <v>1111</v>
      </c>
      <c r="V256" t="s">
        <v>1111</v>
      </c>
      <c r="W256" t="s">
        <v>1111</v>
      </c>
      <c r="X256" t="s">
        <v>1111</v>
      </c>
      <c r="Y256" t="s">
        <v>1111</v>
      </c>
      <c r="Z256" t="s">
        <v>1111</v>
      </c>
      <c r="AA256" t="s">
        <v>1111</v>
      </c>
      <c r="AB256" t="s">
        <v>1111</v>
      </c>
      <c r="AC256" t="s">
        <v>1111</v>
      </c>
      <c r="AD256" t="s">
        <v>1111</v>
      </c>
      <c r="AE256" t="s">
        <v>63</v>
      </c>
      <c r="AF256" s="5">
        <v>45868</v>
      </c>
    </row>
    <row r="257" spans="1:32" x14ac:dyDescent="0.25">
      <c r="A257" t="s">
        <v>1112</v>
      </c>
      <c r="B257" t="s">
        <v>53</v>
      </c>
      <c r="C257" s="5">
        <v>45748</v>
      </c>
      <c r="D257" s="5">
        <v>45838</v>
      </c>
      <c r="E257" t="s">
        <v>39</v>
      </c>
      <c r="F257" t="s">
        <v>54</v>
      </c>
      <c r="G257" t="s">
        <v>97</v>
      </c>
      <c r="H257" t="s">
        <v>97</v>
      </c>
      <c r="I257" t="s">
        <v>98</v>
      </c>
      <c r="J257" t="s">
        <v>1113</v>
      </c>
      <c r="K257" t="s">
        <v>69</v>
      </c>
      <c r="L257" t="s">
        <v>584</v>
      </c>
      <c r="M257" t="s">
        <v>50</v>
      </c>
      <c r="N257" t="s">
        <v>102</v>
      </c>
      <c r="O257" t="s">
        <v>18959</v>
      </c>
      <c r="P257" t="s">
        <v>103</v>
      </c>
      <c r="Q257" t="s">
        <v>18959</v>
      </c>
      <c r="R257" t="s">
        <v>1114</v>
      </c>
      <c r="S257" t="s">
        <v>1114</v>
      </c>
      <c r="T257" t="s">
        <v>1114</v>
      </c>
      <c r="U257" t="s">
        <v>1114</v>
      </c>
      <c r="V257" t="s">
        <v>1114</v>
      </c>
      <c r="W257" t="s">
        <v>1114</v>
      </c>
      <c r="X257" t="s">
        <v>1114</v>
      </c>
      <c r="Y257" t="s">
        <v>1114</v>
      </c>
      <c r="Z257" t="s">
        <v>1114</v>
      </c>
      <c r="AA257" t="s">
        <v>1114</v>
      </c>
      <c r="AB257" t="s">
        <v>1114</v>
      </c>
      <c r="AC257" t="s">
        <v>1114</v>
      </c>
      <c r="AD257" t="s">
        <v>1114</v>
      </c>
      <c r="AE257" t="s">
        <v>63</v>
      </c>
      <c r="AF257" s="5">
        <v>45868</v>
      </c>
    </row>
    <row r="258" spans="1:32" x14ac:dyDescent="0.25">
      <c r="A258" t="s">
        <v>1115</v>
      </c>
      <c r="B258" t="s">
        <v>53</v>
      </c>
      <c r="C258" s="5">
        <v>45748</v>
      </c>
      <c r="D258" s="5">
        <v>45838</v>
      </c>
      <c r="E258" t="s">
        <v>39</v>
      </c>
      <c r="F258" t="s">
        <v>54</v>
      </c>
      <c r="G258" t="s">
        <v>1483</v>
      </c>
      <c r="H258" t="s">
        <v>1116</v>
      </c>
      <c r="I258" t="s">
        <v>107</v>
      </c>
      <c r="J258" t="s">
        <v>1117</v>
      </c>
      <c r="K258" t="s">
        <v>68</v>
      </c>
      <c r="L258" t="s">
        <v>178</v>
      </c>
      <c r="M258" t="s">
        <v>51</v>
      </c>
      <c r="N258" t="s">
        <v>85</v>
      </c>
      <c r="O258" t="s">
        <v>18959</v>
      </c>
      <c r="P258" t="s">
        <v>86</v>
      </c>
      <c r="Q258" t="s">
        <v>18959</v>
      </c>
      <c r="R258" t="s">
        <v>1118</v>
      </c>
      <c r="S258" t="s">
        <v>1118</v>
      </c>
      <c r="T258" t="s">
        <v>1118</v>
      </c>
      <c r="U258" t="s">
        <v>1118</v>
      </c>
      <c r="V258" t="s">
        <v>1118</v>
      </c>
      <c r="W258" t="s">
        <v>1118</v>
      </c>
      <c r="X258" t="s">
        <v>1118</v>
      </c>
      <c r="Y258" t="s">
        <v>1118</v>
      </c>
      <c r="Z258" t="s">
        <v>1118</v>
      </c>
      <c r="AA258" t="s">
        <v>1118</v>
      </c>
      <c r="AB258" t="s">
        <v>1118</v>
      </c>
      <c r="AC258" t="s">
        <v>1118</v>
      </c>
      <c r="AD258" t="s">
        <v>1118</v>
      </c>
      <c r="AE258" t="s">
        <v>63</v>
      </c>
      <c r="AF258" s="5">
        <v>45868</v>
      </c>
    </row>
    <row r="259" spans="1:32" x14ac:dyDescent="0.25">
      <c r="A259" t="s">
        <v>1119</v>
      </c>
      <c r="B259" t="s">
        <v>53</v>
      </c>
      <c r="C259" s="5">
        <v>45748</v>
      </c>
      <c r="D259" s="5">
        <v>45838</v>
      </c>
      <c r="E259" t="s">
        <v>39</v>
      </c>
      <c r="F259" t="s">
        <v>54</v>
      </c>
      <c r="G259" t="s">
        <v>276</v>
      </c>
      <c r="H259" t="s">
        <v>19014</v>
      </c>
      <c r="I259" t="s">
        <v>1120</v>
      </c>
      <c r="J259" t="s">
        <v>1121</v>
      </c>
      <c r="K259" t="s">
        <v>159</v>
      </c>
      <c r="L259" t="s">
        <v>1122</v>
      </c>
      <c r="M259" t="s">
        <v>51</v>
      </c>
      <c r="N259" t="s">
        <v>152</v>
      </c>
      <c r="O259" t="s">
        <v>18959</v>
      </c>
      <c r="P259" t="s">
        <v>153</v>
      </c>
      <c r="Q259" t="s">
        <v>18959</v>
      </c>
      <c r="R259" t="s">
        <v>1123</v>
      </c>
      <c r="S259" t="s">
        <v>1123</v>
      </c>
      <c r="T259" t="s">
        <v>1123</v>
      </c>
      <c r="U259" t="s">
        <v>1123</v>
      </c>
      <c r="V259" t="s">
        <v>1123</v>
      </c>
      <c r="W259" t="s">
        <v>1123</v>
      </c>
      <c r="X259" t="s">
        <v>1123</v>
      </c>
      <c r="Y259" t="s">
        <v>1123</v>
      </c>
      <c r="Z259" t="s">
        <v>1123</v>
      </c>
      <c r="AA259" t="s">
        <v>1123</v>
      </c>
      <c r="AB259" t="s">
        <v>1123</v>
      </c>
      <c r="AC259" t="s">
        <v>1123</v>
      </c>
      <c r="AD259" t="s">
        <v>1123</v>
      </c>
      <c r="AE259" t="s">
        <v>63</v>
      </c>
      <c r="AF259" s="5">
        <v>45868</v>
      </c>
    </row>
    <row r="260" spans="1:32" x14ac:dyDescent="0.25">
      <c r="A260" t="s">
        <v>1124</v>
      </c>
      <c r="B260" t="s">
        <v>53</v>
      </c>
      <c r="C260" s="5">
        <v>45748</v>
      </c>
      <c r="D260" s="5">
        <v>45838</v>
      </c>
      <c r="E260" t="s">
        <v>39</v>
      </c>
      <c r="F260" t="s">
        <v>54</v>
      </c>
      <c r="G260" t="s">
        <v>210</v>
      </c>
      <c r="H260" t="s">
        <v>210</v>
      </c>
      <c r="I260" t="s">
        <v>211</v>
      </c>
      <c r="J260" t="s">
        <v>1125</v>
      </c>
      <c r="K260" t="s">
        <v>1126</v>
      </c>
      <c r="L260" t="s">
        <v>178</v>
      </c>
      <c r="M260" t="s">
        <v>51</v>
      </c>
      <c r="N260" t="s">
        <v>77</v>
      </c>
      <c r="O260" t="s">
        <v>18959</v>
      </c>
      <c r="P260" t="s">
        <v>78</v>
      </c>
      <c r="Q260" t="s">
        <v>18959</v>
      </c>
      <c r="R260" t="s">
        <v>1127</v>
      </c>
      <c r="S260" t="s">
        <v>1127</v>
      </c>
      <c r="T260" t="s">
        <v>1127</v>
      </c>
      <c r="U260" t="s">
        <v>1127</v>
      </c>
      <c r="V260" t="s">
        <v>1127</v>
      </c>
      <c r="W260" t="s">
        <v>1127</v>
      </c>
      <c r="X260" t="s">
        <v>1127</v>
      </c>
      <c r="Y260" t="s">
        <v>1127</v>
      </c>
      <c r="Z260" t="s">
        <v>1127</v>
      </c>
      <c r="AA260" t="s">
        <v>1127</v>
      </c>
      <c r="AB260" t="s">
        <v>1127</v>
      </c>
      <c r="AC260" t="s">
        <v>1127</v>
      </c>
      <c r="AD260" t="s">
        <v>1127</v>
      </c>
      <c r="AE260" t="s">
        <v>63</v>
      </c>
      <c r="AF260" s="5">
        <v>45868</v>
      </c>
    </row>
    <row r="261" spans="1:32" x14ac:dyDescent="0.25">
      <c r="A261" t="s">
        <v>1128</v>
      </c>
      <c r="B261" t="s">
        <v>53</v>
      </c>
      <c r="C261" s="5">
        <v>45748</v>
      </c>
      <c r="D261" s="5">
        <v>45838</v>
      </c>
      <c r="E261" t="s">
        <v>39</v>
      </c>
      <c r="F261" t="s">
        <v>54</v>
      </c>
      <c r="G261" t="s">
        <v>276</v>
      </c>
      <c r="H261" t="s">
        <v>1129</v>
      </c>
      <c r="I261" t="s">
        <v>163</v>
      </c>
      <c r="J261" t="s">
        <v>1130</v>
      </c>
      <c r="K261" t="s">
        <v>1122</v>
      </c>
      <c r="L261" t="s">
        <v>185</v>
      </c>
      <c r="M261" t="s">
        <v>51</v>
      </c>
      <c r="N261" t="s">
        <v>85</v>
      </c>
      <c r="O261" t="s">
        <v>18959</v>
      </c>
      <c r="P261" t="s">
        <v>86</v>
      </c>
      <c r="Q261" t="s">
        <v>18959</v>
      </c>
      <c r="R261" t="s">
        <v>1131</v>
      </c>
      <c r="S261" t="s">
        <v>1131</v>
      </c>
      <c r="T261" t="s">
        <v>1131</v>
      </c>
      <c r="U261" t="s">
        <v>1131</v>
      </c>
      <c r="V261" t="s">
        <v>1131</v>
      </c>
      <c r="W261" t="s">
        <v>1131</v>
      </c>
      <c r="X261" t="s">
        <v>1131</v>
      </c>
      <c r="Y261" t="s">
        <v>1131</v>
      </c>
      <c r="Z261" t="s">
        <v>1131</v>
      </c>
      <c r="AA261" t="s">
        <v>1131</v>
      </c>
      <c r="AB261" t="s">
        <v>1131</v>
      </c>
      <c r="AC261" t="s">
        <v>1131</v>
      </c>
      <c r="AD261" t="s">
        <v>1131</v>
      </c>
      <c r="AE261" t="s">
        <v>63</v>
      </c>
      <c r="AF261" s="5">
        <v>45868</v>
      </c>
    </row>
    <row r="262" spans="1:32" x14ac:dyDescent="0.25">
      <c r="A262" t="s">
        <v>1132</v>
      </c>
      <c r="B262" t="s">
        <v>53</v>
      </c>
      <c r="C262" s="5">
        <v>45748</v>
      </c>
      <c r="D262" s="5">
        <v>45838</v>
      </c>
      <c r="E262" t="s">
        <v>39</v>
      </c>
      <c r="F262" t="s">
        <v>54</v>
      </c>
      <c r="G262" t="s">
        <v>97</v>
      </c>
      <c r="H262" t="s">
        <v>97</v>
      </c>
      <c r="I262" t="s">
        <v>98</v>
      </c>
      <c r="J262" t="s">
        <v>1133</v>
      </c>
      <c r="K262" t="s">
        <v>1134</v>
      </c>
      <c r="L262" t="s">
        <v>1135</v>
      </c>
      <c r="M262" t="s">
        <v>50</v>
      </c>
      <c r="N262" t="s">
        <v>85</v>
      </c>
      <c r="O262" t="s">
        <v>18959</v>
      </c>
      <c r="P262" t="s">
        <v>86</v>
      </c>
      <c r="Q262" t="s">
        <v>18959</v>
      </c>
      <c r="R262" t="s">
        <v>1136</v>
      </c>
      <c r="S262" t="s">
        <v>1136</v>
      </c>
      <c r="T262" t="s">
        <v>1136</v>
      </c>
      <c r="U262" t="s">
        <v>1136</v>
      </c>
      <c r="V262" t="s">
        <v>1136</v>
      </c>
      <c r="W262" t="s">
        <v>1136</v>
      </c>
      <c r="X262" t="s">
        <v>1136</v>
      </c>
      <c r="Y262" t="s">
        <v>1136</v>
      </c>
      <c r="Z262" t="s">
        <v>1136</v>
      </c>
      <c r="AA262" t="s">
        <v>1136</v>
      </c>
      <c r="AB262" t="s">
        <v>1136</v>
      </c>
      <c r="AC262" t="s">
        <v>1136</v>
      </c>
      <c r="AD262" t="s">
        <v>1136</v>
      </c>
      <c r="AE262" t="s">
        <v>63</v>
      </c>
      <c r="AF262" s="5">
        <v>45868</v>
      </c>
    </row>
    <row r="263" spans="1:32" x14ac:dyDescent="0.25">
      <c r="A263" t="s">
        <v>1137</v>
      </c>
      <c r="B263" t="s">
        <v>53</v>
      </c>
      <c r="C263" s="5">
        <v>45748</v>
      </c>
      <c r="D263" s="5">
        <v>45838</v>
      </c>
      <c r="E263" t="s">
        <v>39</v>
      </c>
      <c r="F263" t="s">
        <v>54</v>
      </c>
      <c r="G263" t="s">
        <v>276</v>
      </c>
      <c r="H263" t="s">
        <v>19015</v>
      </c>
      <c r="I263" t="s">
        <v>107</v>
      </c>
      <c r="J263" t="s">
        <v>952</v>
      </c>
      <c r="K263" t="s">
        <v>109</v>
      </c>
      <c r="L263" t="s">
        <v>953</v>
      </c>
      <c r="M263" t="s">
        <v>51</v>
      </c>
      <c r="N263" t="s">
        <v>85</v>
      </c>
      <c r="O263" t="s">
        <v>18959</v>
      </c>
      <c r="P263" t="s">
        <v>86</v>
      </c>
      <c r="Q263" t="s">
        <v>18959</v>
      </c>
      <c r="R263" t="s">
        <v>1138</v>
      </c>
      <c r="S263" t="s">
        <v>1138</v>
      </c>
      <c r="T263" t="s">
        <v>1138</v>
      </c>
      <c r="U263" t="s">
        <v>1138</v>
      </c>
      <c r="V263" t="s">
        <v>1138</v>
      </c>
      <c r="W263" t="s">
        <v>1138</v>
      </c>
      <c r="X263" t="s">
        <v>1138</v>
      </c>
      <c r="Y263" t="s">
        <v>1138</v>
      </c>
      <c r="Z263" t="s">
        <v>1138</v>
      </c>
      <c r="AA263" t="s">
        <v>1138</v>
      </c>
      <c r="AB263" t="s">
        <v>1138</v>
      </c>
      <c r="AC263" t="s">
        <v>1138</v>
      </c>
      <c r="AD263" t="s">
        <v>1138</v>
      </c>
      <c r="AE263" t="s">
        <v>63</v>
      </c>
      <c r="AF263" s="5">
        <v>45868</v>
      </c>
    </row>
    <row r="264" spans="1:32" x14ac:dyDescent="0.25">
      <c r="A264" t="s">
        <v>1139</v>
      </c>
      <c r="B264" t="s">
        <v>53</v>
      </c>
      <c r="C264" s="5">
        <v>45748</v>
      </c>
      <c r="D264" s="5">
        <v>45838</v>
      </c>
      <c r="E264" t="s">
        <v>39</v>
      </c>
      <c r="F264" t="s">
        <v>54</v>
      </c>
      <c r="G264" t="s">
        <v>177</v>
      </c>
      <c r="H264" t="s">
        <v>177</v>
      </c>
      <c r="I264" t="s">
        <v>116</v>
      </c>
      <c r="J264" t="s">
        <v>1113</v>
      </c>
      <c r="K264" t="s">
        <v>207</v>
      </c>
      <c r="L264" t="s">
        <v>158</v>
      </c>
      <c r="M264" t="s">
        <v>50</v>
      </c>
      <c r="N264" t="s">
        <v>102</v>
      </c>
      <c r="O264" t="s">
        <v>18959</v>
      </c>
      <c r="P264" t="s">
        <v>103</v>
      </c>
      <c r="Q264" t="s">
        <v>18959</v>
      </c>
      <c r="R264" t="s">
        <v>1140</v>
      </c>
      <c r="S264" t="s">
        <v>1140</v>
      </c>
      <c r="T264" t="s">
        <v>1140</v>
      </c>
      <c r="U264" t="s">
        <v>1140</v>
      </c>
      <c r="V264" t="s">
        <v>1140</v>
      </c>
      <c r="W264" t="s">
        <v>1140</v>
      </c>
      <c r="X264" t="s">
        <v>1140</v>
      </c>
      <c r="Y264" t="s">
        <v>1140</v>
      </c>
      <c r="Z264" t="s">
        <v>1140</v>
      </c>
      <c r="AA264" t="s">
        <v>1140</v>
      </c>
      <c r="AB264" t="s">
        <v>1140</v>
      </c>
      <c r="AC264" t="s">
        <v>1140</v>
      </c>
      <c r="AD264" t="s">
        <v>1140</v>
      </c>
      <c r="AE264" t="s">
        <v>63</v>
      </c>
      <c r="AF264" s="5">
        <v>45868</v>
      </c>
    </row>
    <row r="265" spans="1:32" x14ac:dyDescent="0.25">
      <c r="A265" t="s">
        <v>1141</v>
      </c>
      <c r="B265" t="s">
        <v>53</v>
      </c>
      <c r="C265" s="5">
        <v>45748</v>
      </c>
      <c r="D265" s="5">
        <v>45838</v>
      </c>
      <c r="E265" t="s">
        <v>39</v>
      </c>
      <c r="F265" t="s">
        <v>54</v>
      </c>
      <c r="G265" t="s">
        <v>332</v>
      </c>
      <c r="H265" t="s">
        <v>332</v>
      </c>
      <c r="I265" t="s">
        <v>116</v>
      </c>
      <c r="J265" t="s">
        <v>1142</v>
      </c>
      <c r="K265" t="s">
        <v>134</v>
      </c>
      <c r="L265" t="s">
        <v>295</v>
      </c>
      <c r="M265" t="s">
        <v>50</v>
      </c>
      <c r="N265" t="s">
        <v>111</v>
      </c>
      <c r="O265" t="s">
        <v>18959</v>
      </c>
      <c r="P265" t="s">
        <v>112</v>
      </c>
      <c r="Q265" t="s">
        <v>18959</v>
      </c>
      <c r="R265" t="s">
        <v>1143</v>
      </c>
      <c r="S265" t="s">
        <v>1143</v>
      </c>
      <c r="T265" t="s">
        <v>1143</v>
      </c>
      <c r="U265" t="s">
        <v>1143</v>
      </c>
      <c r="V265" t="s">
        <v>1143</v>
      </c>
      <c r="W265" t="s">
        <v>1143</v>
      </c>
      <c r="X265" t="s">
        <v>1143</v>
      </c>
      <c r="Y265" t="s">
        <v>1143</v>
      </c>
      <c r="Z265" t="s">
        <v>1143</v>
      </c>
      <c r="AA265" t="s">
        <v>1143</v>
      </c>
      <c r="AB265" t="s">
        <v>1143</v>
      </c>
      <c r="AC265" t="s">
        <v>1143</v>
      </c>
      <c r="AD265" t="s">
        <v>1143</v>
      </c>
      <c r="AE265" t="s">
        <v>63</v>
      </c>
      <c r="AF265" s="5">
        <v>45868</v>
      </c>
    </row>
    <row r="266" spans="1:32" x14ac:dyDescent="0.25">
      <c r="A266" t="s">
        <v>1144</v>
      </c>
      <c r="B266" t="s">
        <v>53</v>
      </c>
      <c r="C266" s="5">
        <v>45748</v>
      </c>
      <c r="D266" s="5">
        <v>45838</v>
      </c>
      <c r="E266" t="s">
        <v>39</v>
      </c>
      <c r="F266" t="s">
        <v>54</v>
      </c>
      <c r="G266" t="s">
        <v>177</v>
      </c>
      <c r="H266" t="s">
        <v>177</v>
      </c>
      <c r="I266" t="s">
        <v>116</v>
      </c>
      <c r="J266" t="s">
        <v>1145</v>
      </c>
      <c r="K266" t="s">
        <v>314</v>
      </c>
      <c r="L266" t="s">
        <v>1146</v>
      </c>
      <c r="M266" t="s">
        <v>50</v>
      </c>
      <c r="N266" t="s">
        <v>102</v>
      </c>
      <c r="O266" t="s">
        <v>18959</v>
      </c>
      <c r="P266" t="s">
        <v>103</v>
      </c>
      <c r="Q266" t="s">
        <v>18959</v>
      </c>
      <c r="R266" t="s">
        <v>1147</v>
      </c>
      <c r="S266" t="s">
        <v>1147</v>
      </c>
      <c r="T266" t="s">
        <v>1147</v>
      </c>
      <c r="U266" t="s">
        <v>1147</v>
      </c>
      <c r="V266" t="s">
        <v>1147</v>
      </c>
      <c r="W266" t="s">
        <v>1147</v>
      </c>
      <c r="X266" t="s">
        <v>1147</v>
      </c>
      <c r="Y266" t="s">
        <v>1147</v>
      </c>
      <c r="Z266" t="s">
        <v>1147</v>
      </c>
      <c r="AA266" t="s">
        <v>1147</v>
      </c>
      <c r="AB266" t="s">
        <v>1147</v>
      </c>
      <c r="AC266" t="s">
        <v>1147</v>
      </c>
      <c r="AD266" t="s">
        <v>1147</v>
      </c>
      <c r="AE266" t="s">
        <v>63</v>
      </c>
      <c r="AF266" s="5">
        <v>45868</v>
      </c>
    </row>
    <row r="267" spans="1:32" x14ac:dyDescent="0.25">
      <c r="A267" t="s">
        <v>1148</v>
      </c>
      <c r="B267" t="s">
        <v>53</v>
      </c>
      <c r="C267" s="5">
        <v>45748</v>
      </c>
      <c r="D267" s="5">
        <v>45838</v>
      </c>
      <c r="E267" t="s">
        <v>39</v>
      </c>
      <c r="F267" t="s">
        <v>54</v>
      </c>
      <c r="G267" t="s">
        <v>1149</v>
      </c>
      <c r="H267" t="s">
        <v>1149</v>
      </c>
      <c r="I267" t="s">
        <v>116</v>
      </c>
      <c r="J267" t="s">
        <v>1150</v>
      </c>
      <c r="K267" t="s">
        <v>1151</v>
      </c>
      <c r="L267" t="s">
        <v>1152</v>
      </c>
      <c r="M267" t="s">
        <v>50</v>
      </c>
      <c r="N267" t="s">
        <v>1153</v>
      </c>
      <c r="O267" t="s">
        <v>18959</v>
      </c>
      <c r="P267" t="s">
        <v>1154</v>
      </c>
      <c r="Q267" t="s">
        <v>18959</v>
      </c>
      <c r="R267" t="s">
        <v>1155</v>
      </c>
      <c r="S267" t="s">
        <v>1155</v>
      </c>
      <c r="T267" t="s">
        <v>1155</v>
      </c>
      <c r="U267" t="s">
        <v>1155</v>
      </c>
      <c r="V267" t="s">
        <v>1155</v>
      </c>
      <c r="W267" t="s">
        <v>1155</v>
      </c>
      <c r="X267" t="s">
        <v>1155</v>
      </c>
      <c r="Y267" t="s">
        <v>1155</v>
      </c>
      <c r="Z267" t="s">
        <v>1155</v>
      </c>
      <c r="AA267" t="s">
        <v>1155</v>
      </c>
      <c r="AB267" t="s">
        <v>1155</v>
      </c>
      <c r="AC267" t="s">
        <v>1155</v>
      </c>
      <c r="AD267" t="s">
        <v>1155</v>
      </c>
      <c r="AE267" t="s">
        <v>63</v>
      </c>
      <c r="AF267" s="5">
        <v>45868</v>
      </c>
    </row>
    <row r="268" spans="1:32" x14ac:dyDescent="0.25">
      <c r="A268" t="s">
        <v>1156</v>
      </c>
      <c r="B268" t="s">
        <v>53</v>
      </c>
      <c r="C268" s="5">
        <v>45748</v>
      </c>
      <c r="D268" s="5">
        <v>45838</v>
      </c>
      <c r="E268" t="s">
        <v>39</v>
      </c>
      <c r="F268" t="s">
        <v>54</v>
      </c>
      <c r="G268" t="s">
        <v>988</v>
      </c>
      <c r="H268" t="s">
        <v>1157</v>
      </c>
      <c r="I268" t="s">
        <v>256</v>
      </c>
      <c r="J268" t="s">
        <v>1158</v>
      </c>
      <c r="K268" t="s">
        <v>109</v>
      </c>
      <c r="L268" t="s">
        <v>178</v>
      </c>
      <c r="M268" t="s">
        <v>50</v>
      </c>
      <c r="N268" t="s">
        <v>991</v>
      </c>
      <c r="O268" t="s">
        <v>18959</v>
      </c>
      <c r="P268" t="s">
        <v>992</v>
      </c>
      <c r="Q268" t="s">
        <v>18959</v>
      </c>
      <c r="R268" t="s">
        <v>1159</v>
      </c>
      <c r="S268" t="s">
        <v>1159</v>
      </c>
      <c r="T268" t="s">
        <v>1159</v>
      </c>
      <c r="U268" t="s">
        <v>1159</v>
      </c>
      <c r="V268" t="s">
        <v>1159</v>
      </c>
      <c r="W268" t="s">
        <v>1159</v>
      </c>
      <c r="X268" t="s">
        <v>1159</v>
      </c>
      <c r="Y268" t="s">
        <v>1159</v>
      </c>
      <c r="Z268" t="s">
        <v>1159</v>
      </c>
      <c r="AA268" t="s">
        <v>1159</v>
      </c>
      <c r="AB268" t="s">
        <v>1159</v>
      </c>
      <c r="AC268" t="s">
        <v>1159</v>
      </c>
      <c r="AD268" t="s">
        <v>1159</v>
      </c>
      <c r="AE268" t="s">
        <v>63</v>
      </c>
      <c r="AF268" s="5">
        <v>45868</v>
      </c>
    </row>
    <row r="269" spans="1:32" x14ac:dyDescent="0.25">
      <c r="A269" t="s">
        <v>1160</v>
      </c>
      <c r="B269" t="s">
        <v>53</v>
      </c>
      <c r="C269" s="5">
        <v>45748</v>
      </c>
      <c r="D269" s="5">
        <v>45838</v>
      </c>
      <c r="E269" t="s">
        <v>39</v>
      </c>
      <c r="F269" t="s">
        <v>54</v>
      </c>
      <c r="G269" t="s">
        <v>988</v>
      </c>
      <c r="H269" t="s">
        <v>19096</v>
      </c>
      <c r="I269" t="s">
        <v>256</v>
      </c>
      <c r="J269" t="s">
        <v>1161</v>
      </c>
      <c r="K269" t="s">
        <v>134</v>
      </c>
      <c r="L269" t="s">
        <v>817</v>
      </c>
      <c r="M269" t="s">
        <v>51</v>
      </c>
      <c r="N269" t="s">
        <v>991</v>
      </c>
      <c r="O269" t="s">
        <v>18959</v>
      </c>
      <c r="P269" t="s">
        <v>992</v>
      </c>
      <c r="Q269" t="s">
        <v>18959</v>
      </c>
      <c r="R269" t="s">
        <v>1162</v>
      </c>
      <c r="S269" t="s">
        <v>1162</v>
      </c>
      <c r="T269" t="s">
        <v>1162</v>
      </c>
      <c r="U269" t="s">
        <v>1162</v>
      </c>
      <c r="V269" t="s">
        <v>1162</v>
      </c>
      <c r="W269" t="s">
        <v>1162</v>
      </c>
      <c r="X269" t="s">
        <v>1162</v>
      </c>
      <c r="Y269" t="s">
        <v>1162</v>
      </c>
      <c r="Z269" t="s">
        <v>1162</v>
      </c>
      <c r="AA269" t="s">
        <v>1162</v>
      </c>
      <c r="AB269" t="s">
        <v>1162</v>
      </c>
      <c r="AC269" t="s">
        <v>1162</v>
      </c>
      <c r="AD269" t="s">
        <v>1162</v>
      </c>
      <c r="AE269" t="s">
        <v>63</v>
      </c>
      <c r="AF269" s="5">
        <v>45868</v>
      </c>
    </row>
    <row r="270" spans="1:32" x14ac:dyDescent="0.25">
      <c r="A270" t="s">
        <v>1163</v>
      </c>
      <c r="B270" t="s">
        <v>53</v>
      </c>
      <c r="C270" s="5">
        <v>45748</v>
      </c>
      <c r="D270" s="5">
        <v>45838</v>
      </c>
      <c r="E270" t="s">
        <v>39</v>
      </c>
      <c r="F270" t="s">
        <v>54</v>
      </c>
      <c r="G270" t="s">
        <v>1164</v>
      </c>
      <c r="H270" t="s">
        <v>1164</v>
      </c>
      <c r="I270" t="s">
        <v>312</v>
      </c>
      <c r="J270" t="s">
        <v>1165</v>
      </c>
      <c r="K270" t="s">
        <v>639</v>
      </c>
      <c r="L270" t="s">
        <v>75</v>
      </c>
      <c r="M270" t="s">
        <v>50</v>
      </c>
      <c r="N270" t="s">
        <v>85</v>
      </c>
      <c r="O270" t="s">
        <v>18959</v>
      </c>
      <c r="P270" t="s">
        <v>86</v>
      </c>
      <c r="Q270" t="s">
        <v>18959</v>
      </c>
      <c r="R270" t="s">
        <v>1166</v>
      </c>
      <c r="S270" t="s">
        <v>1166</v>
      </c>
      <c r="T270" t="s">
        <v>1166</v>
      </c>
      <c r="U270" t="s">
        <v>1166</v>
      </c>
      <c r="V270" t="s">
        <v>1166</v>
      </c>
      <c r="W270" t="s">
        <v>1166</v>
      </c>
      <c r="X270" t="s">
        <v>1166</v>
      </c>
      <c r="Y270" t="s">
        <v>1166</v>
      </c>
      <c r="Z270" t="s">
        <v>1166</v>
      </c>
      <c r="AA270" t="s">
        <v>1166</v>
      </c>
      <c r="AB270" t="s">
        <v>1166</v>
      </c>
      <c r="AC270" t="s">
        <v>1166</v>
      </c>
      <c r="AD270" t="s">
        <v>1166</v>
      </c>
      <c r="AE270" t="s">
        <v>63</v>
      </c>
      <c r="AF270" s="5">
        <v>45868</v>
      </c>
    </row>
    <row r="271" spans="1:32" x14ac:dyDescent="0.25">
      <c r="A271" t="s">
        <v>1167</v>
      </c>
      <c r="B271" t="s">
        <v>53</v>
      </c>
      <c r="C271" s="5">
        <v>45748</v>
      </c>
      <c r="D271" s="5">
        <v>45838</v>
      </c>
      <c r="E271" t="s">
        <v>39</v>
      </c>
      <c r="F271" t="s">
        <v>54</v>
      </c>
      <c r="G271" t="s">
        <v>1164</v>
      </c>
      <c r="H271" t="s">
        <v>1164</v>
      </c>
      <c r="I271" t="s">
        <v>312</v>
      </c>
      <c r="J271" t="s">
        <v>1168</v>
      </c>
      <c r="K271" t="s">
        <v>1169</v>
      </c>
      <c r="L271" t="s">
        <v>1170</v>
      </c>
      <c r="M271" t="s">
        <v>50</v>
      </c>
      <c r="N271" t="s">
        <v>85</v>
      </c>
      <c r="O271" t="s">
        <v>18959</v>
      </c>
      <c r="P271" t="s">
        <v>86</v>
      </c>
      <c r="Q271" t="s">
        <v>18959</v>
      </c>
      <c r="R271" t="s">
        <v>1171</v>
      </c>
      <c r="S271" t="s">
        <v>1171</v>
      </c>
      <c r="T271" t="s">
        <v>1171</v>
      </c>
      <c r="U271" t="s">
        <v>1171</v>
      </c>
      <c r="V271" t="s">
        <v>1171</v>
      </c>
      <c r="W271" t="s">
        <v>1171</v>
      </c>
      <c r="X271" t="s">
        <v>1171</v>
      </c>
      <c r="Y271" t="s">
        <v>1171</v>
      </c>
      <c r="Z271" t="s">
        <v>1171</v>
      </c>
      <c r="AA271" t="s">
        <v>1171</v>
      </c>
      <c r="AB271" t="s">
        <v>1171</v>
      </c>
      <c r="AC271" t="s">
        <v>1171</v>
      </c>
      <c r="AD271" t="s">
        <v>1171</v>
      </c>
      <c r="AE271" t="s">
        <v>63</v>
      </c>
      <c r="AF271" s="5">
        <v>45868</v>
      </c>
    </row>
    <row r="272" spans="1:32" x14ac:dyDescent="0.25">
      <c r="A272" t="s">
        <v>1172</v>
      </c>
      <c r="B272" t="s">
        <v>53</v>
      </c>
      <c r="C272" s="5">
        <v>45748</v>
      </c>
      <c r="D272" s="5">
        <v>45838</v>
      </c>
      <c r="E272" t="s">
        <v>39</v>
      </c>
      <c r="F272" t="s">
        <v>54</v>
      </c>
      <c r="G272" t="s">
        <v>210</v>
      </c>
      <c r="H272" t="s">
        <v>210</v>
      </c>
      <c r="I272" t="s">
        <v>211</v>
      </c>
      <c r="J272" t="s">
        <v>1173</v>
      </c>
      <c r="K272" t="s">
        <v>334</v>
      </c>
      <c r="L272" t="s">
        <v>1174</v>
      </c>
      <c r="M272" t="s">
        <v>51</v>
      </c>
      <c r="N272" t="s">
        <v>77</v>
      </c>
      <c r="O272" t="s">
        <v>18959</v>
      </c>
      <c r="P272" t="s">
        <v>78</v>
      </c>
      <c r="Q272" t="s">
        <v>18959</v>
      </c>
      <c r="R272" t="s">
        <v>1175</v>
      </c>
      <c r="S272" t="s">
        <v>1175</v>
      </c>
      <c r="T272" t="s">
        <v>1175</v>
      </c>
      <c r="U272" t="s">
        <v>1175</v>
      </c>
      <c r="V272" t="s">
        <v>1175</v>
      </c>
      <c r="W272" t="s">
        <v>1175</v>
      </c>
      <c r="X272" t="s">
        <v>1175</v>
      </c>
      <c r="Y272" t="s">
        <v>1175</v>
      </c>
      <c r="Z272" t="s">
        <v>1175</v>
      </c>
      <c r="AA272" t="s">
        <v>1175</v>
      </c>
      <c r="AB272" t="s">
        <v>1175</v>
      </c>
      <c r="AC272" t="s">
        <v>1175</v>
      </c>
      <c r="AD272" t="s">
        <v>1175</v>
      </c>
      <c r="AE272" t="s">
        <v>63</v>
      </c>
      <c r="AF272" s="5">
        <v>45868</v>
      </c>
    </row>
    <row r="273" spans="1:32" x14ac:dyDescent="0.25">
      <c r="A273" t="s">
        <v>1176</v>
      </c>
      <c r="B273" t="s">
        <v>53</v>
      </c>
      <c r="C273" s="5">
        <v>45748</v>
      </c>
      <c r="D273" s="5">
        <v>45838</v>
      </c>
      <c r="E273" t="s">
        <v>39</v>
      </c>
      <c r="F273" t="s">
        <v>54</v>
      </c>
      <c r="G273" t="s">
        <v>230</v>
      </c>
      <c r="H273" t="s">
        <v>230</v>
      </c>
      <c r="I273" t="s">
        <v>231</v>
      </c>
      <c r="J273" t="s">
        <v>1177</v>
      </c>
      <c r="K273" t="s">
        <v>1178</v>
      </c>
      <c r="L273" t="s">
        <v>83</v>
      </c>
      <c r="M273" t="s">
        <v>50</v>
      </c>
      <c r="N273" t="s">
        <v>1179</v>
      </c>
      <c r="O273" t="s">
        <v>18959</v>
      </c>
      <c r="P273" t="s">
        <v>1180</v>
      </c>
      <c r="Q273" t="s">
        <v>18959</v>
      </c>
      <c r="R273" t="s">
        <v>1181</v>
      </c>
      <c r="S273" t="s">
        <v>1181</v>
      </c>
      <c r="T273" t="s">
        <v>1181</v>
      </c>
      <c r="U273" t="s">
        <v>1181</v>
      </c>
      <c r="V273" t="s">
        <v>1181</v>
      </c>
      <c r="W273" t="s">
        <v>1181</v>
      </c>
      <c r="X273" t="s">
        <v>1181</v>
      </c>
      <c r="Y273" t="s">
        <v>1181</v>
      </c>
      <c r="Z273" t="s">
        <v>1181</v>
      </c>
      <c r="AA273" t="s">
        <v>1181</v>
      </c>
      <c r="AB273" t="s">
        <v>1181</v>
      </c>
      <c r="AC273" t="s">
        <v>1181</v>
      </c>
      <c r="AD273" t="s">
        <v>1181</v>
      </c>
      <c r="AE273" t="s">
        <v>63</v>
      </c>
      <c r="AF273" s="5">
        <v>45868</v>
      </c>
    </row>
    <row r="274" spans="1:32" x14ac:dyDescent="0.25">
      <c r="A274" t="s">
        <v>1182</v>
      </c>
      <c r="B274" t="s">
        <v>53</v>
      </c>
      <c r="C274" s="5">
        <v>45748</v>
      </c>
      <c r="D274" s="5">
        <v>45838</v>
      </c>
      <c r="E274" t="s">
        <v>39</v>
      </c>
      <c r="F274" t="s">
        <v>54</v>
      </c>
      <c r="G274" t="s">
        <v>19093</v>
      </c>
      <c r="H274" t="s">
        <v>1183</v>
      </c>
      <c r="I274" t="s">
        <v>242</v>
      </c>
      <c r="J274" t="s">
        <v>1184</v>
      </c>
      <c r="K274" t="s">
        <v>109</v>
      </c>
      <c r="L274" t="s">
        <v>1185</v>
      </c>
      <c r="M274" t="s">
        <v>50</v>
      </c>
      <c r="N274" t="s">
        <v>85</v>
      </c>
      <c r="O274" t="s">
        <v>18959</v>
      </c>
      <c r="P274" t="s">
        <v>86</v>
      </c>
      <c r="Q274" t="s">
        <v>18959</v>
      </c>
      <c r="R274" t="s">
        <v>1186</v>
      </c>
      <c r="S274" t="s">
        <v>1186</v>
      </c>
      <c r="T274" t="s">
        <v>1186</v>
      </c>
      <c r="U274" t="s">
        <v>1186</v>
      </c>
      <c r="V274" t="s">
        <v>1186</v>
      </c>
      <c r="W274" t="s">
        <v>1186</v>
      </c>
      <c r="X274" t="s">
        <v>1186</v>
      </c>
      <c r="Y274" t="s">
        <v>1186</v>
      </c>
      <c r="Z274" t="s">
        <v>1186</v>
      </c>
      <c r="AA274" t="s">
        <v>1186</v>
      </c>
      <c r="AB274" t="s">
        <v>1186</v>
      </c>
      <c r="AC274" t="s">
        <v>1186</v>
      </c>
      <c r="AD274" t="s">
        <v>1186</v>
      </c>
      <c r="AE274" t="s">
        <v>63</v>
      </c>
      <c r="AF274" s="5">
        <v>45868</v>
      </c>
    </row>
    <row r="275" spans="1:32" x14ac:dyDescent="0.25">
      <c r="A275" t="s">
        <v>1187</v>
      </c>
      <c r="B275" t="s">
        <v>53</v>
      </c>
      <c r="C275" s="5">
        <v>45748</v>
      </c>
      <c r="D275" s="5">
        <v>45838</v>
      </c>
      <c r="E275" t="s">
        <v>39</v>
      </c>
      <c r="F275" t="s">
        <v>54</v>
      </c>
      <c r="G275" t="s">
        <v>306</v>
      </c>
      <c r="H275" t="s">
        <v>19106</v>
      </c>
      <c r="I275" t="s">
        <v>116</v>
      </c>
      <c r="J275" t="s">
        <v>1188</v>
      </c>
      <c r="K275" t="s">
        <v>159</v>
      </c>
      <c r="L275" t="s">
        <v>192</v>
      </c>
      <c r="M275" t="s">
        <v>50</v>
      </c>
      <c r="N275" t="s">
        <v>93</v>
      </c>
      <c r="O275" t="s">
        <v>18959</v>
      </c>
      <c r="P275" t="s">
        <v>94</v>
      </c>
      <c r="Q275" t="s">
        <v>18959</v>
      </c>
      <c r="R275" t="s">
        <v>1189</v>
      </c>
      <c r="S275" t="s">
        <v>1189</v>
      </c>
      <c r="T275" t="s">
        <v>1189</v>
      </c>
      <c r="U275" t="s">
        <v>1189</v>
      </c>
      <c r="V275" t="s">
        <v>1189</v>
      </c>
      <c r="W275" t="s">
        <v>1189</v>
      </c>
      <c r="X275" t="s">
        <v>1189</v>
      </c>
      <c r="Y275" t="s">
        <v>1189</v>
      </c>
      <c r="Z275" t="s">
        <v>1189</v>
      </c>
      <c r="AA275" t="s">
        <v>1189</v>
      </c>
      <c r="AB275" t="s">
        <v>1189</v>
      </c>
      <c r="AC275" t="s">
        <v>1189</v>
      </c>
      <c r="AD275" t="s">
        <v>1189</v>
      </c>
      <c r="AE275" t="s">
        <v>63</v>
      </c>
      <c r="AF275" s="5">
        <v>45868</v>
      </c>
    </row>
    <row r="276" spans="1:32" x14ac:dyDescent="0.25">
      <c r="A276" t="s">
        <v>1190</v>
      </c>
      <c r="B276" t="s">
        <v>53</v>
      </c>
      <c r="C276" s="5">
        <v>45748</v>
      </c>
      <c r="D276" s="5">
        <v>45838</v>
      </c>
      <c r="E276" t="s">
        <v>39</v>
      </c>
      <c r="F276" t="s">
        <v>54</v>
      </c>
      <c r="G276" t="s">
        <v>120</v>
      </c>
      <c r="H276" t="s">
        <v>120</v>
      </c>
      <c r="I276" t="s">
        <v>116</v>
      </c>
      <c r="J276" t="s">
        <v>1191</v>
      </c>
      <c r="K276" t="s">
        <v>484</v>
      </c>
      <c r="L276" t="s">
        <v>339</v>
      </c>
      <c r="M276" t="s">
        <v>50</v>
      </c>
      <c r="N276" t="s">
        <v>93</v>
      </c>
      <c r="O276" t="s">
        <v>18959</v>
      </c>
      <c r="P276" t="s">
        <v>94</v>
      </c>
      <c r="Q276" t="s">
        <v>18959</v>
      </c>
      <c r="R276" t="s">
        <v>1192</v>
      </c>
      <c r="S276" t="s">
        <v>1192</v>
      </c>
      <c r="T276" t="s">
        <v>1192</v>
      </c>
      <c r="U276" t="s">
        <v>1192</v>
      </c>
      <c r="V276" t="s">
        <v>1192</v>
      </c>
      <c r="W276" t="s">
        <v>1192</v>
      </c>
      <c r="X276" t="s">
        <v>1192</v>
      </c>
      <c r="Y276" t="s">
        <v>1192</v>
      </c>
      <c r="Z276" t="s">
        <v>1192</v>
      </c>
      <c r="AA276" t="s">
        <v>1192</v>
      </c>
      <c r="AB276" t="s">
        <v>1192</v>
      </c>
      <c r="AC276" t="s">
        <v>1192</v>
      </c>
      <c r="AD276" t="s">
        <v>1192</v>
      </c>
      <c r="AE276" t="s">
        <v>63</v>
      </c>
      <c r="AF276" s="5">
        <v>45868</v>
      </c>
    </row>
    <row r="277" spans="1:32" x14ac:dyDescent="0.25">
      <c r="A277" t="s">
        <v>1193</v>
      </c>
      <c r="B277" t="s">
        <v>53</v>
      </c>
      <c r="C277" s="5">
        <v>45748</v>
      </c>
      <c r="D277" s="5">
        <v>45838</v>
      </c>
      <c r="E277" t="s">
        <v>39</v>
      </c>
      <c r="F277" t="s">
        <v>54</v>
      </c>
      <c r="G277" t="s">
        <v>1194</v>
      </c>
      <c r="H277" t="s">
        <v>19072</v>
      </c>
      <c r="I277" t="s">
        <v>256</v>
      </c>
      <c r="J277" t="s">
        <v>352</v>
      </c>
      <c r="K277" t="s">
        <v>169</v>
      </c>
      <c r="L277" t="s">
        <v>159</v>
      </c>
      <c r="M277" t="s">
        <v>50</v>
      </c>
      <c r="N277" t="s">
        <v>85</v>
      </c>
      <c r="O277" t="s">
        <v>18959</v>
      </c>
      <c r="P277" t="s">
        <v>86</v>
      </c>
      <c r="Q277" t="s">
        <v>18959</v>
      </c>
      <c r="R277" t="s">
        <v>1195</v>
      </c>
      <c r="S277" t="s">
        <v>1195</v>
      </c>
      <c r="T277" t="s">
        <v>1195</v>
      </c>
      <c r="U277" t="s">
        <v>1195</v>
      </c>
      <c r="V277" t="s">
        <v>1195</v>
      </c>
      <c r="W277" t="s">
        <v>1195</v>
      </c>
      <c r="X277" t="s">
        <v>1195</v>
      </c>
      <c r="Y277" t="s">
        <v>1195</v>
      </c>
      <c r="Z277" t="s">
        <v>1195</v>
      </c>
      <c r="AA277" t="s">
        <v>1195</v>
      </c>
      <c r="AB277" t="s">
        <v>1195</v>
      </c>
      <c r="AC277" t="s">
        <v>1195</v>
      </c>
      <c r="AD277" t="s">
        <v>1195</v>
      </c>
      <c r="AE277" t="s">
        <v>63</v>
      </c>
      <c r="AF277" s="5">
        <v>45868</v>
      </c>
    </row>
    <row r="278" spans="1:32" x14ac:dyDescent="0.25">
      <c r="A278" t="s">
        <v>1196</v>
      </c>
      <c r="B278" t="s">
        <v>53</v>
      </c>
      <c r="C278" s="5">
        <v>45748</v>
      </c>
      <c r="D278" s="5">
        <v>45838</v>
      </c>
      <c r="E278" t="s">
        <v>39</v>
      </c>
      <c r="F278" t="s">
        <v>54</v>
      </c>
      <c r="G278" t="s">
        <v>72</v>
      </c>
      <c r="H278" t="s">
        <v>1197</v>
      </c>
      <c r="I278" t="s">
        <v>893</v>
      </c>
      <c r="J278" t="s">
        <v>1130</v>
      </c>
      <c r="K278" t="s">
        <v>192</v>
      </c>
      <c r="L278" t="s">
        <v>1146</v>
      </c>
      <c r="M278" t="s">
        <v>51</v>
      </c>
      <c r="N278" t="s">
        <v>102</v>
      </c>
      <c r="O278" t="s">
        <v>18959</v>
      </c>
      <c r="P278" t="s">
        <v>103</v>
      </c>
      <c r="Q278" t="s">
        <v>18959</v>
      </c>
      <c r="R278" t="s">
        <v>1198</v>
      </c>
      <c r="S278" t="s">
        <v>1198</v>
      </c>
      <c r="T278" t="s">
        <v>1198</v>
      </c>
      <c r="U278" t="s">
        <v>1198</v>
      </c>
      <c r="V278" t="s">
        <v>1198</v>
      </c>
      <c r="W278" t="s">
        <v>1198</v>
      </c>
      <c r="X278" t="s">
        <v>1198</v>
      </c>
      <c r="Y278" t="s">
        <v>1198</v>
      </c>
      <c r="Z278" t="s">
        <v>1198</v>
      </c>
      <c r="AA278" t="s">
        <v>1198</v>
      </c>
      <c r="AB278" t="s">
        <v>1198</v>
      </c>
      <c r="AC278" t="s">
        <v>1198</v>
      </c>
      <c r="AD278" t="s">
        <v>1198</v>
      </c>
      <c r="AE278" t="s">
        <v>63</v>
      </c>
      <c r="AF278" s="5">
        <v>45868</v>
      </c>
    </row>
    <row r="279" spans="1:32" x14ac:dyDescent="0.25">
      <c r="A279" t="s">
        <v>1199</v>
      </c>
      <c r="B279" t="s">
        <v>53</v>
      </c>
      <c r="C279" s="5">
        <v>45748</v>
      </c>
      <c r="D279" s="5">
        <v>45838</v>
      </c>
      <c r="E279" t="s">
        <v>39</v>
      </c>
      <c r="F279" t="s">
        <v>54</v>
      </c>
      <c r="G279" t="s">
        <v>221</v>
      </c>
      <c r="H279" t="s">
        <v>221</v>
      </c>
      <c r="I279" t="s">
        <v>132</v>
      </c>
      <c r="J279" t="s">
        <v>1200</v>
      </c>
      <c r="K279" t="s">
        <v>970</v>
      </c>
      <c r="L279" t="s">
        <v>159</v>
      </c>
      <c r="M279" t="s">
        <v>50</v>
      </c>
      <c r="N279" t="s">
        <v>186</v>
      </c>
      <c r="O279" t="s">
        <v>18959</v>
      </c>
      <c r="P279" t="s">
        <v>187</v>
      </c>
      <c r="Q279" t="s">
        <v>18959</v>
      </c>
      <c r="R279" t="s">
        <v>1201</v>
      </c>
      <c r="S279" t="s">
        <v>1201</v>
      </c>
      <c r="T279" t="s">
        <v>1201</v>
      </c>
      <c r="U279" t="s">
        <v>1201</v>
      </c>
      <c r="V279" t="s">
        <v>1201</v>
      </c>
      <c r="W279" t="s">
        <v>1201</v>
      </c>
      <c r="X279" t="s">
        <v>1201</v>
      </c>
      <c r="Y279" t="s">
        <v>1201</v>
      </c>
      <c r="Z279" t="s">
        <v>1201</v>
      </c>
      <c r="AA279" t="s">
        <v>1201</v>
      </c>
      <c r="AB279" t="s">
        <v>1201</v>
      </c>
      <c r="AC279" t="s">
        <v>1201</v>
      </c>
      <c r="AD279" t="s">
        <v>1201</v>
      </c>
      <c r="AE279" t="s">
        <v>63</v>
      </c>
      <c r="AF279" s="5">
        <v>45868</v>
      </c>
    </row>
    <row r="280" spans="1:32" x14ac:dyDescent="0.25">
      <c r="A280" t="s">
        <v>1202</v>
      </c>
      <c r="B280" t="s">
        <v>53</v>
      </c>
      <c r="C280" s="5">
        <v>45748</v>
      </c>
      <c r="D280" s="5">
        <v>45838</v>
      </c>
      <c r="E280" t="s">
        <v>39</v>
      </c>
      <c r="F280" t="s">
        <v>54</v>
      </c>
      <c r="G280" t="s">
        <v>97</v>
      </c>
      <c r="H280" t="s">
        <v>404</v>
      </c>
      <c r="I280" t="s">
        <v>98</v>
      </c>
      <c r="J280" t="s">
        <v>1165</v>
      </c>
      <c r="K280" t="s">
        <v>69</v>
      </c>
      <c r="L280" t="s">
        <v>1203</v>
      </c>
      <c r="M280" t="s">
        <v>50</v>
      </c>
      <c r="N280" t="s">
        <v>93</v>
      </c>
      <c r="O280" t="s">
        <v>18959</v>
      </c>
      <c r="P280" t="s">
        <v>94</v>
      </c>
      <c r="Q280" t="s">
        <v>18959</v>
      </c>
      <c r="R280" t="s">
        <v>1204</v>
      </c>
      <c r="S280" t="s">
        <v>1204</v>
      </c>
      <c r="T280" t="s">
        <v>1204</v>
      </c>
      <c r="U280" t="s">
        <v>1204</v>
      </c>
      <c r="V280" t="s">
        <v>1204</v>
      </c>
      <c r="W280" t="s">
        <v>1204</v>
      </c>
      <c r="X280" t="s">
        <v>1204</v>
      </c>
      <c r="Y280" t="s">
        <v>1204</v>
      </c>
      <c r="Z280" t="s">
        <v>1204</v>
      </c>
      <c r="AA280" t="s">
        <v>1204</v>
      </c>
      <c r="AB280" t="s">
        <v>1204</v>
      </c>
      <c r="AC280" t="s">
        <v>1204</v>
      </c>
      <c r="AD280" t="s">
        <v>1204</v>
      </c>
      <c r="AE280" t="s">
        <v>63</v>
      </c>
      <c r="AF280" s="5">
        <v>45868</v>
      </c>
    </row>
    <row r="281" spans="1:32" x14ac:dyDescent="0.25">
      <c r="A281" t="s">
        <v>1205</v>
      </c>
      <c r="B281" t="s">
        <v>53</v>
      </c>
      <c r="C281" s="5">
        <v>45748</v>
      </c>
      <c r="D281" s="5">
        <v>45838</v>
      </c>
      <c r="E281" t="s">
        <v>39</v>
      </c>
      <c r="F281" t="s">
        <v>54</v>
      </c>
      <c r="G281" t="s">
        <v>72</v>
      </c>
      <c r="H281" t="s">
        <v>18926</v>
      </c>
      <c r="I281" t="s">
        <v>116</v>
      </c>
      <c r="J281" t="s">
        <v>1206</v>
      </c>
      <c r="K281" t="s">
        <v>192</v>
      </c>
      <c r="L281" t="s">
        <v>184</v>
      </c>
      <c r="M281" t="s">
        <v>50</v>
      </c>
      <c r="N281" t="s">
        <v>111</v>
      </c>
      <c r="O281" t="s">
        <v>18959</v>
      </c>
      <c r="P281" t="s">
        <v>112</v>
      </c>
      <c r="Q281" t="s">
        <v>18959</v>
      </c>
      <c r="R281" t="s">
        <v>1207</v>
      </c>
      <c r="S281" t="s">
        <v>1207</v>
      </c>
      <c r="T281" t="s">
        <v>1207</v>
      </c>
      <c r="U281" t="s">
        <v>1207</v>
      </c>
      <c r="V281" t="s">
        <v>1207</v>
      </c>
      <c r="W281" t="s">
        <v>1207</v>
      </c>
      <c r="X281" t="s">
        <v>1207</v>
      </c>
      <c r="Y281" t="s">
        <v>1207</v>
      </c>
      <c r="Z281" t="s">
        <v>1207</v>
      </c>
      <c r="AA281" t="s">
        <v>1207</v>
      </c>
      <c r="AB281" t="s">
        <v>1207</v>
      </c>
      <c r="AC281" t="s">
        <v>1207</v>
      </c>
      <c r="AD281" t="s">
        <v>1207</v>
      </c>
      <c r="AE281" t="s">
        <v>63</v>
      </c>
      <c r="AF281" s="5">
        <v>45868</v>
      </c>
    </row>
    <row r="282" spans="1:32" x14ac:dyDescent="0.25">
      <c r="A282" t="s">
        <v>1208</v>
      </c>
      <c r="B282" t="s">
        <v>53</v>
      </c>
      <c r="C282" s="5">
        <v>45748</v>
      </c>
      <c r="D282" s="5">
        <v>45838</v>
      </c>
      <c r="E282" t="s">
        <v>39</v>
      </c>
      <c r="F282" t="s">
        <v>54</v>
      </c>
      <c r="G282" t="s">
        <v>72</v>
      </c>
      <c r="H282" t="s">
        <v>343</v>
      </c>
      <c r="I282" t="s">
        <v>116</v>
      </c>
      <c r="J282" t="s">
        <v>1209</v>
      </c>
      <c r="K282" t="s">
        <v>250</v>
      </c>
      <c r="L282" t="s">
        <v>314</v>
      </c>
      <c r="M282" t="s">
        <v>50</v>
      </c>
      <c r="N282" t="s">
        <v>85</v>
      </c>
      <c r="O282" t="s">
        <v>18959</v>
      </c>
      <c r="P282" t="s">
        <v>86</v>
      </c>
      <c r="Q282" t="s">
        <v>18959</v>
      </c>
      <c r="R282" t="s">
        <v>1210</v>
      </c>
      <c r="S282" t="s">
        <v>1210</v>
      </c>
      <c r="T282" t="s">
        <v>1210</v>
      </c>
      <c r="U282" t="s">
        <v>1210</v>
      </c>
      <c r="V282" t="s">
        <v>1210</v>
      </c>
      <c r="W282" t="s">
        <v>1210</v>
      </c>
      <c r="X282" t="s">
        <v>1210</v>
      </c>
      <c r="Y282" t="s">
        <v>1210</v>
      </c>
      <c r="Z282" t="s">
        <v>1210</v>
      </c>
      <c r="AA282" t="s">
        <v>1210</v>
      </c>
      <c r="AB282" t="s">
        <v>1210</v>
      </c>
      <c r="AC282" t="s">
        <v>1210</v>
      </c>
      <c r="AD282" t="s">
        <v>1210</v>
      </c>
      <c r="AE282" t="s">
        <v>63</v>
      </c>
      <c r="AF282" s="5">
        <v>45868</v>
      </c>
    </row>
    <row r="283" spans="1:32" x14ac:dyDescent="0.25">
      <c r="A283" t="s">
        <v>1211</v>
      </c>
      <c r="B283" t="s">
        <v>53</v>
      </c>
      <c r="C283" s="5">
        <v>45748</v>
      </c>
      <c r="D283" s="5">
        <v>45838</v>
      </c>
      <c r="E283" t="s">
        <v>39</v>
      </c>
      <c r="F283" t="s">
        <v>54</v>
      </c>
      <c r="G283" t="s">
        <v>72</v>
      </c>
      <c r="H283" t="s">
        <v>343</v>
      </c>
      <c r="I283" t="s">
        <v>116</v>
      </c>
      <c r="J283" t="s">
        <v>1212</v>
      </c>
      <c r="K283" t="s">
        <v>83</v>
      </c>
      <c r="L283" t="s">
        <v>83</v>
      </c>
      <c r="M283" t="s">
        <v>50</v>
      </c>
      <c r="N283" t="s">
        <v>111</v>
      </c>
      <c r="O283" t="s">
        <v>18959</v>
      </c>
      <c r="P283" t="s">
        <v>112</v>
      </c>
      <c r="Q283" t="s">
        <v>18959</v>
      </c>
      <c r="R283" t="s">
        <v>1213</v>
      </c>
      <c r="S283" t="s">
        <v>1213</v>
      </c>
      <c r="T283" t="s">
        <v>1213</v>
      </c>
      <c r="U283" t="s">
        <v>1213</v>
      </c>
      <c r="V283" t="s">
        <v>1213</v>
      </c>
      <c r="W283" t="s">
        <v>1213</v>
      </c>
      <c r="X283" t="s">
        <v>1213</v>
      </c>
      <c r="Y283" t="s">
        <v>1213</v>
      </c>
      <c r="Z283" t="s">
        <v>1213</v>
      </c>
      <c r="AA283" t="s">
        <v>1213</v>
      </c>
      <c r="AB283" t="s">
        <v>1213</v>
      </c>
      <c r="AC283" t="s">
        <v>1213</v>
      </c>
      <c r="AD283" t="s">
        <v>1213</v>
      </c>
      <c r="AE283" t="s">
        <v>63</v>
      </c>
      <c r="AF283" s="5">
        <v>45868</v>
      </c>
    </row>
    <row r="284" spans="1:32" x14ac:dyDescent="0.25">
      <c r="A284" t="s">
        <v>1214</v>
      </c>
      <c r="B284" t="s">
        <v>53</v>
      </c>
      <c r="C284" s="5">
        <v>45748</v>
      </c>
      <c r="D284" s="5">
        <v>45838</v>
      </c>
      <c r="E284" t="s">
        <v>39</v>
      </c>
      <c r="F284" t="s">
        <v>54</v>
      </c>
      <c r="G284" t="s">
        <v>19093</v>
      </c>
      <c r="H284" t="s">
        <v>1215</v>
      </c>
      <c r="I284" t="s">
        <v>312</v>
      </c>
      <c r="J284" t="s">
        <v>1216</v>
      </c>
      <c r="K284" t="s">
        <v>69</v>
      </c>
      <c r="L284" t="s">
        <v>206</v>
      </c>
      <c r="M284" t="s">
        <v>50</v>
      </c>
      <c r="N284" t="s">
        <v>102</v>
      </c>
      <c r="O284" t="s">
        <v>18959</v>
      </c>
      <c r="P284" t="s">
        <v>103</v>
      </c>
      <c r="Q284" t="s">
        <v>18959</v>
      </c>
      <c r="R284" t="s">
        <v>1217</v>
      </c>
      <c r="S284" t="s">
        <v>1217</v>
      </c>
      <c r="T284" t="s">
        <v>1217</v>
      </c>
      <c r="U284" t="s">
        <v>1217</v>
      </c>
      <c r="V284" t="s">
        <v>1217</v>
      </c>
      <c r="W284" t="s">
        <v>1217</v>
      </c>
      <c r="X284" t="s">
        <v>1217</v>
      </c>
      <c r="Y284" t="s">
        <v>1217</v>
      </c>
      <c r="Z284" t="s">
        <v>1217</v>
      </c>
      <c r="AA284" t="s">
        <v>1217</v>
      </c>
      <c r="AB284" t="s">
        <v>1217</v>
      </c>
      <c r="AC284" t="s">
        <v>1217</v>
      </c>
      <c r="AD284" t="s">
        <v>1217</v>
      </c>
      <c r="AE284" t="s">
        <v>63</v>
      </c>
      <c r="AF284" s="5">
        <v>45868</v>
      </c>
    </row>
    <row r="285" spans="1:32" x14ac:dyDescent="0.25">
      <c r="A285" t="s">
        <v>1218</v>
      </c>
      <c r="B285" t="s">
        <v>53</v>
      </c>
      <c r="C285" s="5">
        <v>45748</v>
      </c>
      <c r="D285" s="5">
        <v>45838</v>
      </c>
      <c r="E285" t="s">
        <v>39</v>
      </c>
      <c r="F285" t="s">
        <v>54</v>
      </c>
      <c r="G285" t="s">
        <v>210</v>
      </c>
      <c r="H285" t="s">
        <v>210</v>
      </c>
      <c r="I285" t="s">
        <v>211</v>
      </c>
      <c r="J285" t="s">
        <v>262</v>
      </c>
      <c r="K285" t="s">
        <v>263</v>
      </c>
      <c r="L285" t="s">
        <v>184</v>
      </c>
      <c r="M285" t="s">
        <v>51</v>
      </c>
      <c r="N285" t="s">
        <v>467</v>
      </c>
      <c r="O285" t="s">
        <v>18959</v>
      </c>
      <c r="P285" t="s">
        <v>468</v>
      </c>
      <c r="Q285" t="s">
        <v>18959</v>
      </c>
      <c r="R285" t="s">
        <v>1219</v>
      </c>
      <c r="S285" t="s">
        <v>1219</v>
      </c>
      <c r="T285" t="s">
        <v>1219</v>
      </c>
      <c r="U285" t="s">
        <v>1219</v>
      </c>
      <c r="V285" t="s">
        <v>1219</v>
      </c>
      <c r="W285" t="s">
        <v>1219</v>
      </c>
      <c r="X285" t="s">
        <v>1219</v>
      </c>
      <c r="Y285" t="s">
        <v>1219</v>
      </c>
      <c r="Z285" t="s">
        <v>1219</v>
      </c>
      <c r="AA285" t="s">
        <v>1219</v>
      </c>
      <c r="AB285" t="s">
        <v>1219</v>
      </c>
      <c r="AC285" t="s">
        <v>1219</v>
      </c>
      <c r="AD285" t="s">
        <v>1219</v>
      </c>
      <c r="AE285" t="s">
        <v>63</v>
      </c>
      <c r="AF285" s="5">
        <v>45868</v>
      </c>
    </row>
    <row r="286" spans="1:32" x14ac:dyDescent="0.25">
      <c r="A286" t="s">
        <v>1220</v>
      </c>
      <c r="B286" t="s">
        <v>53</v>
      </c>
      <c r="C286" s="5">
        <v>45748</v>
      </c>
      <c r="D286" s="5">
        <v>45838</v>
      </c>
      <c r="E286" t="s">
        <v>39</v>
      </c>
      <c r="F286" t="s">
        <v>54</v>
      </c>
      <c r="G286" t="s">
        <v>332</v>
      </c>
      <c r="H286" t="s">
        <v>332</v>
      </c>
      <c r="I286" t="s">
        <v>116</v>
      </c>
      <c r="J286" t="s">
        <v>930</v>
      </c>
      <c r="K286" t="s">
        <v>559</v>
      </c>
      <c r="L286" t="s">
        <v>898</v>
      </c>
      <c r="M286" t="s">
        <v>50</v>
      </c>
      <c r="N286" t="s">
        <v>111</v>
      </c>
      <c r="O286" t="s">
        <v>18959</v>
      </c>
      <c r="P286" t="s">
        <v>112</v>
      </c>
      <c r="Q286" t="s">
        <v>18959</v>
      </c>
      <c r="R286" t="s">
        <v>1221</v>
      </c>
      <c r="S286" t="s">
        <v>1221</v>
      </c>
      <c r="T286" t="s">
        <v>1221</v>
      </c>
      <c r="U286" t="s">
        <v>1221</v>
      </c>
      <c r="V286" t="s">
        <v>1221</v>
      </c>
      <c r="W286" t="s">
        <v>1221</v>
      </c>
      <c r="X286" t="s">
        <v>1221</v>
      </c>
      <c r="Y286" t="s">
        <v>1221</v>
      </c>
      <c r="Z286" t="s">
        <v>1221</v>
      </c>
      <c r="AA286" t="s">
        <v>1221</v>
      </c>
      <c r="AB286" t="s">
        <v>1221</v>
      </c>
      <c r="AC286" t="s">
        <v>1221</v>
      </c>
      <c r="AD286" t="s">
        <v>1221</v>
      </c>
      <c r="AE286" t="s">
        <v>63</v>
      </c>
      <c r="AF286" s="5">
        <v>45868</v>
      </c>
    </row>
    <row r="287" spans="1:32" x14ac:dyDescent="0.25">
      <c r="A287" t="s">
        <v>1222</v>
      </c>
      <c r="B287" t="s">
        <v>53</v>
      </c>
      <c r="C287" s="5">
        <v>45748</v>
      </c>
      <c r="D287" s="5">
        <v>45838</v>
      </c>
      <c r="E287" t="s">
        <v>39</v>
      </c>
      <c r="F287" t="s">
        <v>54</v>
      </c>
      <c r="G287" t="s">
        <v>332</v>
      </c>
      <c r="H287" t="s">
        <v>332</v>
      </c>
      <c r="I287" t="s">
        <v>116</v>
      </c>
      <c r="J287" t="s">
        <v>591</v>
      </c>
      <c r="K287" t="s">
        <v>159</v>
      </c>
      <c r="L287" t="s">
        <v>83</v>
      </c>
      <c r="M287" t="s">
        <v>50</v>
      </c>
      <c r="N287" t="s">
        <v>111</v>
      </c>
      <c r="O287" t="s">
        <v>18959</v>
      </c>
      <c r="P287" t="s">
        <v>112</v>
      </c>
      <c r="Q287" t="s">
        <v>18959</v>
      </c>
      <c r="R287" t="s">
        <v>1223</v>
      </c>
      <c r="S287" t="s">
        <v>1223</v>
      </c>
      <c r="T287" t="s">
        <v>1223</v>
      </c>
      <c r="U287" t="s">
        <v>1223</v>
      </c>
      <c r="V287" t="s">
        <v>1223</v>
      </c>
      <c r="W287" t="s">
        <v>1223</v>
      </c>
      <c r="X287" t="s">
        <v>1223</v>
      </c>
      <c r="Y287" t="s">
        <v>1223</v>
      </c>
      <c r="Z287" t="s">
        <v>1223</v>
      </c>
      <c r="AA287" t="s">
        <v>1223</v>
      </c>
      <c r="AB287" t="s">
        <v>1223</v>
      </c>
      <c r="AC287" t="s">
        <v>1223</v>
      </c>
      <c r="AD287" t="s">
        <v>1223</v>
      </c>
      <c r="AE287" t="s">
        <v>63</v>
      </c>
      <c r="AF287" s="5">
        <v>45868</v>
      </c>
    </row>
    <row r="288" spans="1:32" x14ac:dyDescent="0.25">
      <c r="A288" t="s">
        <v>1224</v>
      </c>
      <c r="B288" t="s">
        <v>53</v>
      </c>
      <c r="C288" s="5">
        <v>45748</v>
      </c>
      <c r="D288" s="5">
        <v>45838</v>
      </c>
      <c r="E288" t="s">
        <v>39</v>
      </c>
      <c r="F288" t="s">
        <v>54</v>
      </c>
      <c r="G288" t="s">
        <v>241</v>
      </c>
      <c r="H288" t="s">
        <v>19116</v>
      </c>
      <c r="I288" t="s">
        <v>783</v>
      </c>
      <c r="J288" t="s">
        <v>1225</v>
      </c>
      <c r="K288" t="s">
        <v>339</v>
      </c>
      <c r="L288" t="s">
        <v>83</v>
      </c>
      <c r="M288" t="s">
        <v>51</v>
      </c>
      <c r="N288" t="s">
        <v>111</v>
      </c>
      <c r="O288" t="s">
        <v>18959</v>
      </c>
      <c r="P288" t="s">
        <v>112</v>
      </c>
      <c r="Q288" t="s">
        <v>18959</v>
      </c>
      <c r="R288" t="s">
        <v>1226</v>
      </c>
      <c r="S288" t="s">
        <v>1226</v>
      </c>
      <c r="T288" t="s">
        <v>1226</v>
      </c>
      <c r="U288" t="s">
        <v>1226</v>
      </c>
      <c r="V288" t="s">
        <v>1226</v>
      </c>
      <c r="W288" t="s">
        <v>1226</v>
      </c>
      <c r="X288" t="s">
        <v>1226</v>
      </c>
      <c r="Y288" t="s">
        <v>1226</v>
      </c>
      <c r="Z288" t="s">
        <v>1226</v>
      </c>
      <c r="AA288" t="s">
        <v>1226</v>
      </c>
      <c r="AB288" t="s">
        <v>1226</v>
      </c>
      <c r="AC288" t="s">
        <v>1226</v>
      </c>
      <c r="AD288" t="s">
        <v>1226</v>
      </c>
      <c r="AE288" t="s">
        <v>63</v>
      </c>
      <c r="AF288" s="5">
        <v>45868</v>
      </c>
    </row>
    <row r="289" spans="1:32" x14ac:dyDescent="0.25">
      <c r="A289" t="s">
        <v>1227</v>
      </c>
      <c r="B289" t="s">
        <v>53</v>
      </c>
      <c r="C289" s="5">
        <v>45748</v>
      </c>
      <c r="D289" s="5">
        <v>45838</v>
      </c>
      <c r="E289" t="s">
        <v>39</v>
      </c>
      <c r="F289" t="s">
        <v>54</v>
      </c>
      <c r="G289" t="s">
        <v>210</v>
      </c>
      <c r="H289" t="s">
        <v>210</v>
      </c>
      <c r="I289" t="s">
        <v>211</v>
      </c>
      <c r="J289" t="s">
        <v>1228</v>
      </c>
      <c r="K289" t="s">
        <v>101</v>
      </c>
      <c r="L289" t="s">
        <v>178</v>
      </c>
      <c r="M289" t="s">
        <v>50</v>
      </c>
      <c r="N289" t="s">
        <v>77</v>
      </c>
      <c r="O289" t="s">
        <v>18959</v>
      </c>
      <c r="P289" t="s">
        <v>78</v>
      </c>
      <c r="Q289" t="s">
        <v>18959</v>
      </c>
      <c r="R289" t="s">
        <v>1229</v>
      </c>
      <c r="S289" t="s">
        <v>1229</v>
      </c>
      <c r="T289" t="s">
        <v>1229</v>
      </c>
      <c r="U289" t="s">
        <v>1229</v>
      </c>
      <c r="V289" t="s">
        <v>1229</v>
      </c>
      <c r="W289" t="s">
        <v>1229</v>
      </c>
      <c r="X289" t="s">
        <v>1229</v>
      </c>
      <c r="Y289" t="s">
        <v>1229</v>
      </c>
      <c r="Z289" t="s">
        <v>1229</v>
      </c>
      <c r="AA289" t="s">
        <v>1229</v>
      </c>
      <c r="AB289" t="s">
        <v>1229</v>
      </c>
      <c r="AC289" t="s">
        <v>1229</v>
      </c>
      <c r="AD289" t="s">
        <v>1229</v>
      </c>
      <c r="AE289" t="s">
        <v>63</v>
      </c>
      <c r="AF289" s="5">
        <v>45868</v>
      </c>
    </row>
    <row r="290" spans="1:32" x14ac:dyDescent="0.25">
      <c r="A290" t="s">
        <v>1230</v>
      </c>
      <c r="B290" t="s">
        <v>53</v>
      </c>
      <c r="C290" s="5">
        <v>45748</v>
      </c>
      <c r="D290" s="5">
        <v>45838</v>
      </c>
      <c r="E290" t="s">
        <v>39</v>
      </c>
      <c r="F290" t="s">
        <v>54</v>
      </c>
      <c r="G290" t="s">
        <v>430</v>
      </c>
      <c r="H290" t="s">
        <v>19064</v>
      </c>
      <c r="I290" t="s">
        <v>163</v>
      </c>
      <c r="J290" t="s">
        <v>1231</v>
      </c>
      <c r="K290" t="s">
        <v>139</v>
      </c>
      <c r="L290" t="s">
        <v>627</v>
      </c>
      <c r="M290" t="s">
        <v>50</v>
      </c>
      <c r="N290" t="s">
        <v>60</v>
      </c>
      <c r="O290" t="s">
        <v>18959</v>
      </c>
      <c r="P290" t="s">
        <v>61</v>
      </c>
      <c r="Q290" t="s">
        <v>18959</v>
      </c>
      <c r="R290" t="s">
        <v>1232</v>
      </c>
      <c r="S290" t="s">
        <v>1232</v>
      </c>
      <c r="T290" t="s">
        <v>1232</v>
      </c>
      <c r="U290" t="s">
        <v>1232</v>
      </c>
      <c r="V290" t="s">
        <v>1232</v>
      </c>
      <c r="W290" t="s">
        <v>1232</v>
      </c>
      <c r="X290" t="s">
        <v>1232</v>
      </c>
      <c r="Y290" t="s">
        <v>1232</v>
      </c>
      <c r="Z290" t="s">
        <v>1232</v>
      </c>
      <c r="AA290" t="s">
        <v>1232</v>
      </c>
      <c r="AB290" t="s">
        <v>1232</v>
      </c>
      <c r="AC290" t="s">
        <v>1232</v>
      </c>
      <c r="AD290" t="s">
        <v>1232</v>
      </c>
      <c r="AE290" t="s">
        <v>63</v>
      </c>
      <c r="AF290" s="5">
        <v>45868</v>
      </c>
    </row>
    <row r="291" spans="1:32" x14ac:dyDescent="0.25">
      <c r="A291" t="s">
        <v>1233</v>
      </c>
      <c r="B291" t="s">
        <v>53</v>
      </c>
      <c r="C291" s="5">
        <v>45748</v>
      </c>
      <c r="D291" s="5">
        <v>45838</v>
      </c>
      <c r="E291" t="s">
        <v>39</v>
      </c>
      <c r="F291" t="s">
        <v>54</v>
      </c>
      <c r="G291" t="s">
        <v>97</v>
      </c>
      <c r="H291" t="s">
        <v>404</v>
      </c>
      <c r="I291" t="s">
        <v>98</v>
      </c>
      <c r="J291" t="s">
        <v>1234</v>
      </c>
      <c r="K291" t="s">
        <v>110</v>
      </c>
      <c r="L291" t="s">
        <v>192</v>
      </c>
      <c r="M291" t="s">
        <v>50</v>
      </c>
      <c r="N291" t="s">
        <v>93</v>
      </c>
      <c r="O291" t="s">
        <v>18959</v>
      </c>
      <c r="P291" t="s">
        <v>94</v>
      </c>
      <c r="Q291" t="s">
        <v>18959</v>
      </c>
      <c r="R291" t="s">
        <v>1235</v>
      </c>
      <c r="S291" t="s">
        <v>1235</v>
      </c>
      <c r="T291" t="s">
        <v>1235</v>
      </c>
      <c r="U291" t="s">
        <v>1235</v>
      </c>
      <c r="V291" t="s">
        <v>1235</v>
      </c>
      <c r="W291" t="s">
        <v>1235</v>
      </c>
      <c r="X291" t="s">
        <v>1235</v>
      </c>
      <c r="Y291" t="s">
        <v>1235</v>
      </c>
      <c r="Z291" t="s">
        <v>1235</v>
      </c>
      <c r="AA291" t="s">
        <v>1235</v>
      </c>
      <c r="AB291" t="s">
        <v>1235</v>
      </c>
      <c r="AC291" t="s">
        <v>1235</v>
      </c>
      <c r="AD291" t="s">
        <v>1235</v>
      </c>
      <c r="AE291" t="s">
        <v>63</v>
      </c>
      <c r="AF291" s="5">
        <v>45868</v>
      </c>
    </row>
    <row r="292" spans="1:32" x14ac:dyDescent="0.25">
      <c r="A292" t="s">
        <v>1236</v>
      </c>
      <c r="B292" t="s">
        <v>53</v>
      </c>
      <c r="C292" s="5">
        <v>45748</v>
      </c>
      <c r="D292" s="5">
        <v>45838</v>
      </c>
      <c r="E292" t="s">
        <v>39</v>
      </c>
      <c r="F292" t="s">
        <v>54</v>
      </c>
      <c r="G292" t="s">
        <v>332</v>
      </c>
      <c r="H292" t="s">
        <v>332</v>
      </c>
      <c r="I292" t="s">
        <v>116</v>
      </c>
      <c r="J292" t="s">
        <v>1237</v>
      </c>
      <c r="K292" t="s">
        <v>83</v>
      </c>
      <c r="L292" t="s">
        <v>178</v>
      </c>
      <c r="M292" t="s">
        <v>50</v>
      </c>
      <c r="N292" t="s">
        <v>111</v>
      </c>
      <c r="O292" t="s">
        <v>18959</v>
      </c>
      <c r="P292" t="s">
        <v>112</v>
      </c>
      <c r="Q292" t="s">
        <v>18959</v>
      </c>
      <c r="R292" t="s">
        <v>1238</v>
      </c>
      <c r="S292" t="s">
        <v>1238</v>
      </c>
      <c r="T292" t="s">
        <v>1238</v>
      </c>
      <c r="U292" t="s">
        <v>1238</v>
      </c>
      <c r="V292" t="s">
        <v>1238</v>
      </c>
      <c r="W292" t="s">
        <v>1238</v>
      </c>
      <c r="X292" t="s">
        <v>1238</v>
      </c>
      <c r="Y292" t="s">
        <v>1238</v>
      </c>
      <c r="Z292" t="s">
        <v>1238</v>
      </c>
      <c r="AA292" t="s">
        <v>1238</v>
      </c>
      <c r="AB292" t="s">
        <v>1238</v>
      </c>
      <c r="AC292" t="s">
        <v>1238</v>
      </c>
      <c r="AD292" t="s">
        <v>1238</v>
      </c>
      <c r="AE292" t="s">
        <v>63</v>
      </c>
      <c r="AF292" s="5">
        <v>45868</v>
      </c>
    </row>
    <row r="293" spans="1:32" x14ac:dyDescent="0.25">
      <c r="A293" t="s">
        <v>1239</v>
      </c>
      <c r="B293" t="s">
        <v>53</v>
      </c>
      <c r="C293" s="5">
        <v>45748</v>
      </c>
      <c r="D293" s="5">
        <v>45838</v>
      </c>
      <c r="E293" t="s">
        <v>39</v>
      </c>
      <c r="F293" t="s">
        <v>54</v>
      </c>
      <c r="G293" t="s">
        <v>120</v>
      </c>
      <c r="H293" t="s">
        <v>1240</v>
      </c>
      <c r="I293" t="s">
        <v>116</v>
      </c>
      <c r="J293" t="s">
        <v>179</v>
      </c>
      <c r="K293" t="s">
        <v>748</v>
      </c>
      <c r="L293" t="s">
        <v>178</v>
      </c>
      <c r="M293" t="s">
        <v>50</v>
      </c>
      <c r="N293" t="s">
        <v>85</v>
      </c>
      <c r="O293" t="s">
        <v>18959</v>
      </c>
      <c r="P293" t="s">
        <v>86</v>
      </c>
      <c r="Q293" t="s">
        <v>18959</v>
      </c>
      <c r="R293" t="s">
        <v>1241</v>
      </c>
      <c r="S293" t="s">
        <v>1241</v>
      </c>
      <c r="T293" t="s">
        <v>1241</v>
      </c>
      <c r="U293" t="s">
        <v>1241</v>
      </c>
      <c r="V293" t="s">
        <v>1241</v>
      </c>
      <c r="W293" t="s">
        <v>1241</v>
      </c>
      <c r="X293" t="s">
        <v>1241</v>
      </c>
      <c r="Y293" t="s">
        <v>1241</v>
      </c>
      <c r="Z293" t="s">
        <v>1241</v>
      </c>
      <c r="AA293" t="s">
        <v>1241</v>
      </c>
      <c r="AB293" t="s">
        <v>1241</v>
      </c>
      <c r="AC293" t="s">
        <v>1241</v>
      </c>
      <c r="AD293" t="s">
        <v>1241</v>
      </c>
      <c r="AE293" t="s">
        <v>63</v>
      </c>
      <c r="AF293" s="5">
        <v>45868</v>
      </c>
    </row>
    <row r="294" spans="1:32" x14ac:dyDescent="0.25">
      <c r="A294" t="s">
        <v>1242</v>
      </c>
      <c r="B294" t="s">
        <v>53</v>
      </c>
      <c r="C294" s="5">
        <v>45748</v>
      </c>
      <c r="D294" s="5">
        <v>45838</v>
      </c>
      <c r="E294" t="s">
        <v>39</v>
      </c>
      <c r="F294" t="s">
        <v>54</v>
      </c>
      <c r="G294" t="s">
        <v>255</v>
      </c>
      <c r="H294" t="s">
        <v>19107</v>
      </c>
      <c r="I294" t="s">
        <v>256</v>
      </c>
      <c r="J294" t="s">
        <v>1243</v>
      </c>
      <c r="K294" t="s">
        <v>1244</v>
      </c>
      <c r="L294" t="s">
        <v>1245</v>
      </c>
      <c r="M294" t="s">
        <v>50</v>
      </c>
      <c r="N294" t="s">
        <v>200</v>
      </c>
      <c r="O294" t="s">
        <v>18959</v>
      </c>
      <c r="P294" t="s">
        <v>201</v>
      </c>
      <c r="Q294" t="s">
        <v>18959</v>
      </c>
      <c r="R294" t="s">
        <v>1246</v>
      </c>
      <c r="S294" t="s">
        <v>1246</v>
      </c>
      <c r="T294" t="s">
        <v>1246</v>
      </c>
      <c r="U294" t="s">
        <v>1246</v>
      </c>
      <c r="V294" t="s">
        <v>1246</v>
      </c>
      <c r="W294" t="s">
        <v>1246</v>
      </c>
      <c r="X294" t="s">
        <v>1246</v>
      </c>
      <c r="Y294" t="s">
        <v>1246</v>
      </c>
      <c r="Z294" t="s">
        <v>1246</v>
      </c>
      <c r="AA294" t="s">
        <v>1246</v>
      </c>
      <c r="AB294" t="s">
        <v>1246</v>
      </c>
      <c r="AC294" t="s">
        <v>1246</v>
      </c>
      <c r="AD294" t="s">
        <v>1246</v>
      </c>
      <c r="AE294" t="s">
        <v>63</v>
      </c>
      <c r="AF294" s="5">
        <v>45868</v>
      </c>
    </row>
    <row r="295" spans="1:32" x14ac:dyDescent="0.25">
      <c r="A295" t="s">
        <v>1247</v>
      </c>
      <c r="B295" t="s">
        <v>53</v>
      </c>
      <c r="C295" s="5">
        <v>45748</v>
      </c>
      <c r="D295" s="5">
        <v>45838</v>
      </c>
      <c r="E295" t="s">
        <v>39</v>
      </c>
      <c r="F295" t="s">
        <v>54</v>
      </c>
      <c r="G295" t="s">
        <v>306</v>
      </c>
      <c r="H295" t="s">
        <v>19105</v>
      </c>
      <c r="I295" t="s">
        <v>256</v>
      </c>
      <c r="J295" t="s">
        <v>1248</v>
      </c>
      <c r="K295" t="s">
        <v>159</v>
      </c>
      <c r="L295" t="s">
        <v>1249</v>
      </c>
      <c r="M295" t="s">
        <v>50</v>
      </c>
      <c r="N295" t="s">
        <v>200</v>
      </c>
      <c r="O295" t="s">
        <v>18959</v>
      </c>
      <c r="P295" t="s">
        <v>201</v>
      </c>
      <c r="Q295" t="s">
        <v>18959</v>
      </c>
      <c r="R295" t="s">
        <v>1250</v>
      </c>
      <c r="S295" t="s">
        <v>1250</v>
      </c>
      <c r="T295" t="s">
        <v>1250</v>
      </c>
      <c r="U295" t="s">
        <v>1250</v>
      </c>
      <c r="V295" t="s">
        <v>1250</v>
      </c>
      <c r="W295" t="s">
        <v>1250</v>
      </c>
      <c r="X295" t="s">
        <v>1250</v>
      </c>
      <c r="Y295" t="s">
        <v>1250</v>
      </c>
      <c r="Z295" t="s">
        <v>1250</v>
      </c>
      <c r="AA295" t="s">
        <v>1250</v>
      </c>
      <c r="AB295" t="s">
        <v>1250</v>
      </c>
      <c r="AC295" t="s">
        <v>1250</v>
      </c>
      <c r="AD295" t="s">
        <v>1250</v>
      </c>
      <c r="AE295" t="s">
        <v>63</v>
      </c>
      <c r="AF295" s="5">
        <v>45868</v>
      </c>
    </row>
    <row r="296" spans="1:32" x14ac:dyDescent="0.25">
      <c r="A296" t="s">
        <v>1251</v>
      </c>
      <c r="B296" t="s">
        <v>53</v>
      </c>
      <c r="C296" s="5">
        <v>45748</v>
      </c>
      <c r="D296" s="5">
        <v>45838</v>
      </c>
      <c r="E296" t="s">
        <v>39</v>
      </c>
      <c r="F296" t="s">
        <v>54</v>
      </c>
      <c r="G296" t="s">
        <v>734</v>
      </c>
      <c r="H296" t="s">
        <v>713</v>
      </c>
      <c r="I296" t="s">
        <v>312</v>
      </c>
      <c r="J296" t="s">
        <v>1252</v>
      </c>
      <c r="K296" t="s">
        <v>323</v>
      </c>
      <c r="L296" t="s">
        <v>521</v>
      </c>
      <c r="M296" t="s">
        <v>50</v>
      </c>
      <c r="N296" t="s">
        <v>85</v>
      </c>
      <c r="O296" t="s">
        <v>18959</v>
      </c>
      <c r="P296" t="s">
        <v>86</v>
      </c>
      <c r="Q296" t="s">
        <v>18959</v>
      </c>
      <c r="R296" t="s">
        <v>1253</v>
      </c>
      <c r="S296" t="s">
        <v>1253</v>
      </c>
      <c r="T296" t="s">
        <v>1253</v>
      </c>
      <c r="U296" t="s">
        <v>1253</v>
      </c>
      <c r="V296" t="s">
        <v>1253</v>
      </c>
      <c r="W296" t="s">
        <v>1253</v>
      </c>
      <c r="X296" t="s">
        <v>1253</v>
      </c>
      <c r="Y296" t="s">
        <v>1253</v>
      </c>
      <c r="Z296" t="s">
        <v>1253</v>
      </c>
      <c r="AA296" t="s">
        <v>1253</v>
      </c>
      <c r="AB296" t="s">
        <v>1253</v>
      </c>
      <c r="AC296" t="s">
        <v>1253</v>
      </c>
      <c r="AD296" t="s">
        <v>1253</v>
      </c>
      <c r="AE296" t="s">
        <v>63</v>
      </c>
      <c r="AF296" s="5">
        <v>45868</v>
      </c>
    </row>
    <row r="297" spans="1:32" x14ac:dyDescent="0.25">
      <c r="A297" t="s">
        <v>1254</v>
      </c>
      <c r="B297" t="s">
        <v>53</v>
      </c>
      <c r="C297" s="5">
        <v>45748</v>
      </c>
      <c r="D297" s="5">
        <v>45838</v>
      </c>
      <c r="E297" t="s">
        <v>39</v>
      </c>
      <c r="F297" t="s">
        <v>54</v>
      </c>
      <c r="G297" t="s">
        <v>241</v>
      </c>
      <c r="H297" t="s">
        <v>19115</v>
      </c>
      <c r="I297" t="s">
        <v>1255</v>
      </c>
      <c r="J297" t="s">
        <v>1256</v>
      </c>
      <c r="K297" t="s">
        <v>263</v>
      </c>
      <c r="L297" t="s">
        <v>83</v>
      </c>
      <c r="M297" t="s">
        <v>51</v>
      </c>
      <c r="N297" t="s">
        <v>85</v>
      </c>
      <c r="O297" t="s">
        <v>18959</v>
      </c>
      <c r="P297" t="s">
        <v>86</v>
      </c>
      <c r="Q297" t="s">
        <v>18959</v>
      </c>
      <c r="R297" t="s">
        <v>1257</v>
      </c>
      <c r="S297" t="s">
        <v>1257</v>
      </c>
      <c r="T297" t="s">
        <v>1257</v>
      </c>
      <c r="U297" t="s">
        <v>1257</v>
      </c>
      <c r="V297" t="s">
        <v>1257</v>
      </c>
      <c r="W297" t="s">
        <v>1257</v>
      </c>
      <c r="X297" t="s">
        <v>1257</v>
      </c>
      <c r="Y297" t="s">
        <v>1257</v>
      </c>
      <c r="Z297" t="s">
        <v>1257</v>
      </c>
      <c r="AA297" t="s">
        <v>1257</v>
      </c>
      <c r="AB297" t="s">
        <v>1257</v>
      </c>
      <c r="AC297" t="s">
        <v>1257</v>
      </c>
      <c r="AD297" t="s">
        <v>1257</v>
      </c>
      <c r="AE297" t="s">
        <v>63</v>
      </c>
      <c r="AF297" s="5">
        <v>45868</v>
      </c>
    </row>
    <row r="298" spans="1:32" x14ac:dyDescent="0.25">
      <c r="A298" t="s">
        <v>1258</v>
      </c>
      <c r="B298" t="s">
        <v>53</v>
      </c>
      <c r="C298" s="5">
        <v>45748</v>
      </c>
      <c r="D298" s="5">
        <v>45838</v>
      </c>
      <c r="E298" t="s">
        <v>39</v>
      </c>
      <c r="F298" t="s">
        <v>54</v>
      </c>
      <c r="G298" t="s">
        <v>241</v>
      </c>
      <c r="H298" t="s">
        <v>772</v>
      </c>
      <c r="I298" t="s">
        <v>132</v>
      </c>
      <c r="J298" t="s">
        <v>773</v>
      </c>
      <c r="K298" t="s">
        <v>710</v>
      </c>
      <c r="L298" t="s">
        <v>83</v>
      </c>
      <c r="M298" t="s">
        <v>51</v>
      </c>
      <c r="N298" t="s">
        <v>152</v>
      </c>
      <c r="O298" t="s">
        <v>18959</v>
      </c>
      <c r="P298" t="s">
        <v>153</v>
      </c>
      <c r="Q298" t="s">
        <v>18959</v>
      </c>
      <c r="R298" t="s">
        <v>1259</v>
      </c>
      <c r="S298" t="s">
        <v>1259</v>
      </c>
      <c r="T298" t="s">
        <v>1259</v>
      </c>
      <c r="U298" t="s">
        <v>1259</v>
      </c>
      <c r="V298" t="s">
        <v>1259</v>
      </c>
      <c r="W298" t="s">
        <v>1259</v>
      </c>
      <c r="X298" t="s">
        <v>1259</v>
      </c>
      <c r="Y298" t="s">
        <v>1259</v>
      </c>
      <c r="Z298" t="s">
        <v>1259</v>
      </c>
      <c r="AA298" t="s">
        <v>1259</v>
      </c>
      <c r="AB298" t="s">
        <v>1259</v>
      </c>
      <c r="AC298" t="s">
        <v>1259</v>
      </c>
      <c r="AD298" t="s">
        <v>1259</v>
      </c>
      <c r="AE298" t="s">
        <v>63</v>
      </c>
      <c r="AF298" s="5">
        <v>45868</v>
      </c>
    </row>
    <row r="299" spans="1:32" x14ac:dyDescent="0.25">
      <c r="A299" t="s">
        <v>1260</v>
      </c>
      <c r="B299" t="s">
        <v>53</v>
      </c>
      <c r="C299" s="5">
        <v>45748</v>
      </c>
      <c r="D299" s="5">
        <v>45838</v>
      </c>
      <c r="E299" t="s">
        <v>39</v>
      </c>
      <c r="F299" t="s">
        <v>54</v>
      </c>
      <c r="G299" t="s">
        <v>97</v>
      </c>
      <c r="H299" t="s">
        <v>364</v>
      </c>
      <c r="I299" t="s">
        <v>365</v>
      </c>
      <c r="J299" t="s">
        <v>1261</v>
      </c>
      <c r="K299" t="s">
        <v>206</v>
      </c>
      <c r="L299" t="s">
        <v>83</v>
      </c>
      <c r="M299" t="s">
        <v>50</v>
      </c>
      <c r="N299" t="s">
        <v>200</v>
      </c>
      <c r="O299" t="s">
        <v>18959</v>
      </c>
      <c r="P299" t="s">
        <v>201</v>
      </c>
      <c r="Q299" t="s">
        <v>18959</v>
      </c>
      <c r="R299" t="s">
        <v>1262</v>
      </c>
      <c r="S299" t="s">
        <v>1262</v>
      </c>
      <c r="T299" t="s">
        <v>1262</v>
      </c>
      <c r="U299" t="s">
        <v>1262</v>
      </c>
      <c r="V299" t="s">
        <v>1262</v>
      </c>
      <c r="W299" t="s">
        <v>1262</v>
      </c>
      <c r="X299" t="s">
        <v>1262</v>
      </c>
      <c r="Y299" t="s">
        <v>1262</v>
      </c>
      <c r="Z299" t="s">
        <v>1262</v>
      </c>
      <c r="AA299" t="s">
        <v>1262</v>
      </c>
      <c r="AB299" t="s">
        <v>1262</v>
      </c>
      <c r="AC299" t="s">
        <v>1262</v>
      </c>
      <c r="AD299" t="s">
        <v>1262</v>
      </c>
      <c r="AE299" t="s">
        <v>63</v>
      </c>
      <c r="AF299" s="5">
        <v>45868</v>
      </c>
    </row>
    <row r="300" spans="1:32" x14ac:dyDescent="0.25">
      <c r="A300" t="s">
        <v>1263</v>
      </c>
      <c r="B300" t="s">
        <v>53</v>
      </c>
      <c r="C300" s="5">
        <v>45748</v>
      </c>
      <c r="D300" s="5">
        <v>45838</v>
      </c>
      <c r="E300" t="s">
        <v>39</v>
      </c>
      <c r="F300" t="s">
        <v>54</v>
      </c>
      <c r="G300" t="s">
        <v>72</v>
      </c>
      <c r="H300" t="s">
        <v>1264</v>
      </c>
      <c r="I300" t="s">
        <v>63</v>
      </c>
      <c r="J300" t="s">
        <v>1265</v>
      </c>
      <c r="K300" t="s">
        <v>192</v>
      </c>
      <c r="L300" t="s">
        <v>83</v>
      </c>
      <c r="M300" t="s">
        <v>51</v>
      </c>
      <c r="N300" t="s">
        <v>1153</v>
      </c>
      <c r="O300" t="s">
        <v>18959</v>
      </c>
      <c r="P300" t="s">
        <v>1154</v>
      </c>
      <c r="Q300" t="s">
        <v>18959</v>
      </c>
      <c r="R300" t="s">
        <v>1266</v>
      </c>
      <c r="S300" t="s">
        <v>1266</v>
      </c>
      <c r="T300" t="s">
        <v>1266</v>
      </c>
      <c r="U300" t="s">
        <v>1266</v>
      </c>
      <c r="V300" t="s">
        <v>1266</v>
      </c>
      <c r="W300" t="s">
        <v>1266</v>
      </c>
      <c r="X300" t="s">
        <v>1266</v>
      </c>
      <c r="Y300" t="s">
        <v>1266</v>
      </c>
      <c r="Z300" t="s">
        <v>1266</v>
      </c>
      <c r="AA300" t="s">
        <v>1266</v>
      </c>
      <c r="AB300" t="s">
        <v>1266</v>
      </c>
      <c r="AC300" t="s">
        <v>1266</v>
      </c>
      <c r="AD300" t="s">
        <v>1266</v>
      </c>
      <c r="AE300" t="s">
        <v>63</v>
      </c>
      <c r="AF300" s="5">
        <v>45868</v>
      </c>
    </row>
    <row r="301" spans="1:32" x14ac:dyDescent="0.25">
      <c r="A301" t="s">
        <v>1267</v>
      </c>
      <c r="B301" t="s">
        <v>53</v>
      </c>
      <c r="C301" s="5">
        <v>45748</v>
      </c>
      <c r="D301" s="5">
        <v>45838</v>
      </c>
      <c r="E301" t="s">
        <v>39</v>
      </c>
      <c r="F301" t="s">
        <v>54</v>
      </c>
      <c r="G301" t="s">
        <v>332</v>
      </c>
      <c r="H301" t="s">
        <v>332</v>
      </c>
      <c r="I301" t="s">
        <v>116</v>
      </c>
      <c r="J301" t="s">
        <v>1268</v>
      </c>
      <c r="K301" t="s">
        <v>969</v>
      </c>
      <c r="L301" t="s">
        <v>75</v>
      </c>
      <c r="M301" t="s">
        <v>50</v>
      </c>
      <c r="N301" t="s">
        <v>111</v>
      </c>
      <c r="O301" t="s">
        <v>18959</v>
      </c>
      <c r="P301" t="s">
        <v>112</v>
      </c>
      <c r="Q301" t="s">
        <v>18959</v>
      </c>
      <c r="R301" t="s">
        <v>1269</v>
      </c>
      <c r="S301" t="s">
        <v>1269</v>
      </c>
      <c r="T301" t="s">
        <v>1269</v>
      </c>
      <c r="U301" t="s">
        <v>1269</v>
      </c>
      <c r="V301" t="s">
        <v>1269</v>
      </c>
      <c r="W301" t="s">
        <v>1269</v>
      </c>
      <c r="X301" t="s">
        <v>1269</v>
      </c>
      <c r="Y301" t="s">
        <v>1269</v>
      </c>
      <c r="Z301" t="s">
        <v>1269</v>
      </c>
      <c r="AA301" t="s">
        <v>1269</v>
      </c>
      <c r="AB301" t="s">
        <v>1269</v>
      </c>
      <c r="AC301" t="s">
        <v>1269</v>
      </c>
      <c r="AD301" t="s">
        <v>1269</v>
      </c>
      <c r="AE301" t="s">
        <v>63</v>
      </c>
      <c r="AF301" s="5">
        <v>45868</v>
      </c>
    </row>
    <row r="302" spans="1:32" x14ac:dyDescent="0.25">
      <c r="A302" t="s">
        <v>1270</v>
      </c>
      <c r="B302" t="s">
        <v>53</v>
      </c>
      <c r="C302" s="5">
        <v>45748</v>
      </c>
      <c r="D302" s="5">
        <v>45838</v>
      </c>
      <c r="E302" t="s">
        <v>39</v>
      </c>
      <c r="F302" t="s">
        <v>54</v>
      </c>
      <c r="G302" t="s">
        <v>556</v>
      </c>
      <c r="H302" t="s">
        <v>1271</v>
      </c>
      <c r="I302" t="s">
        <v>256</v>
      </c>
      <c r="J302" t="s">
        <v>1272</v>
      </c>
      <c r="K302" t="s">
        <v>83</v>
      </c>
      <c r="L302" t="s">
        <v>83</v>
      </c>
      <c r="M302" t="s">
        <v>50</v>
      </c>
      <c r="N302" t="s">
        <v>102</v>
      </c>
      <c r="O302" t="s">
        <v>18959</v>
      </c>
      <c r="P302" t="s">
        <v>103</v>
      </c>
      <c r="Q302" t="s">
        <v>18959</v>
      </c>
      <c r="R302" t="s">
        <v>1273</v>
      </c>
      <c r="S302" t="s">
        <v>1273</v>
      </c>
      <c r="T302" t="s">
        <v>1273</v>
      </c>
      <c r="U302" t="s">
        <v>1273</v>
      </c>
      <c r="V302" t="s">
        <v>1273</v>
      </c>
      <c r="W302" t="s">
        <v>1273</v>
      </c>
      <c r="X302" t="s">
        <v>1273</v>
      </c>
      <c r="Y302" t="s">
        <v>1273</v>
      </c>
      <c r="Z302" t="s">
        <v>1273</v>
      </c>
      <c r="AA302" t="s">
        <v>1273</v>
      </c>
      <c r="AB302" t="s">
        <v>1273</v>
      </c>
      <c r="AC302" t="s">
        <v>1273</v>
      </c>
      <c r="AD302" t="s">
        <v>1273</v>
      </c>
      <c r="AE302" t="s">
        <v>63</v>
      </c>
      <c r="AF302" s="5">
        <v>45868</v>
      </c>
    </row>
    <row r="303" spans="1:32" x14ac:dyDescent="0.25">
      <c r="A303" t="s">
        <v>1274</v>
      </c>
      <c r="B303" t="s">
        <v>53</v>
      </c>
      <c r="C303" s="5">
        <v>45748</v>
      </c>
      <c r="D303" s="5">
        <v>45838</v>
      </c>
      <c r="E303" t="s">
        <v>39</v>
      </c>
      <c r="F303" t="s">
        <v>54</v>
      </c>
      <c r="G303" t="s">
        <v>18957</v>
      </c>
      <c r="H303" t="s">
        <v>1275</v>
      </c>
      <c r="I303" t="s">
        <v>211</v>
      </c>
      <c r="J303" t="s">
        <v>179</v>
      </c>
      <c r="K303" t="s">
        <v>213</v>
      </c>
      <c r="L303" t="s">
        <v>109</v>
      </c>
      <c r="M303" t="s">
        <v>50</v>
      </c>
      <c r="N303" t="s">
        <v>77</v>
      </c>
      <c r="O303" t="s">
        <v>18959</v>
      </c>
      <c r="P303" t="s">
        <v>78</v>
      </c>
      <c r="Q303" t="s">
        <v>18959</v>
      </c>
      <c r="R303" t="s">
        <v>1276</v>
      </c>
      <c r="S303" t="s">
        <v>1276</v>
      </c>
      <c r="T303" t="s">
        <v>1276</v>
      </c>
      <c r="U303" t="s">
        <v>1276</v>
      </c>
      <c r="V303" t="s">
        <v>1276</v>
      </c>
      <c r="W303" t="s">
        <v>1276</v>
      </c>
      <c r="X303" t="s">
        <v>1276</v>
      </c>
      <c r="Y303" t="s">
        <v>1276</v>
      </c>
      <c r="Z303" t="s">
        <v>1276</v>
      </c>
      <c r="AA303" t="s">
        <v>1276</v>
      </c>
      <c r="AB303" t="s">
        <v>1276</v>
      </c>
      <c r="AC303" t="s">
        <v>1276</v>
      </c>
      <c r="AD303" t="s">
        <v>1276</v>
      </c>
      <c r="AE303" t="s">
        <v>63</v>
      </c>
      <c r="AF303" s="5">
        <v>45868</v>
      </c>
    </row>
    <row r="304" spans="1:32" x14ac:dyDescent="0.25">
      <c r="A304" t="s">
        <v>1277</v>
      </c>
      <c r="B304" t="s">
        <v>53</v>
      </c>
      <c r="C304" s="5">
        <v>45748</v>
      </c>
      <c r="D304" s="5">
        <v>45838</v>
      </c>
      <c r="E304" t="s">
        <v>39</v>
      </c>
      <c r="F304" t="s">
        <v>54</v>
      </c>
      <c r="G304" t="s">
        <v>72</v>
      </c>
      <c r="H304" t="s">
        <v>1278</v>
      </c>
      <c r="I304" t="s">
        <v>63</v>
      </c>
      <c r="J304" t="s">
        <v>1279</v>
      </c>
      <c r="K304" t="s">
        <v>234</v>
      </c>
      <c r="L304" t="s">
        <v>1280</v>
      </c>
      <c r="M304" t="s">
        <v>50</v>
      </c>
      <c r="N304" t="s">
        <v>152</v>
      </c>
      <c r="O304" t="s">
        <v>18959</v>
      </c>
      <c r="P304" t="s">
        <v>153</v>
      </c>
      <c r="Q304" t="s">
        <v>18959</v>
      </c>
      <c r="R304" t="s">
        <v>1281</v>
      </c>
      <c r="S304" t="s">
        <v>1281</v>
      </c>
      <c r="T304" t="s">
        <v>1281</v>
      </c>
      <c r="U304" t="s">
        <v>1281</v>
      </c>
      <c r="V304" t="s">
        <v>1281</v>
      </c>
      <c r="W304" t="s">
        <v>1281</v>
      </c>
      <c r="X304" t="s">
        <v>1281</v>
      </c>
      <c r="Y304" t="s">
        <v>1281</v>
      </c>
      <c r="Z304" t="s">
        <v>1281</v>
      </c>
      <c r="AA304" t="s">
        <v>1281</v>
      </c>
      <c r="AB304" t="s">
        <v>1281</v>
      </c>
      <c r="AC304" t="s">
        <v>1281</v>
      </c>
      <c r="AD304" t="s">
        <v>1281</v>
      </c>
      <c r="AE304" t="s">
        <v>63</v>
      </c>
      <c r="AF304" s="5">
        <v>45868</v>
      </c>
    </row>
    <row r="305" spans="1:32" x14ac:dyDescent="0.25">
      <c r="A305" t="s">
        <v>1282</v>
      </c>
      <c r="B305" t="s">
        <v>53</v>
      </c>
      <c r="C305" s="5">
        <v>45748</v>
      </c>
      <c r="D305" s="5">
        <v>45838</v>
      </c>
      <c r="E305" t="s">
        <v>39</v>
      </c>
      <c r="F305" t="s">
        <v>54</v>
      </c>
      <c r="G305" t="s">
        <v>332</v>
      </c>
      <c r="H305" t="s">
        <v>332</v>
      </c>
      <c r="I305" t="s">
        <v>116</v>
      </c>
      <c r="J305" t="s">
        <v>1283</v>
      </c>
      <c r="K305" t="s">
        <v>1284</v>
      </c>
      <c r="L305" t="s">
        <v>857</v>
      </c>
      <c r="M305" t="s">
        <v>50</v>
      </c>
      <c r="N305" t="s">
        <v>111</v>
      </c>
      <c r="O305" t="s">
        <v>18959</v>
      </c>
      <c r="P305" t="s">
        <v>112</v>
      </c>
      <c r="Q305" t="s">
        <v>18959</v>
      </c>
      <c r="R305" t="s">
        <v>1285</v>
      </c>
      <c r="S305" t="s">
        <v>1285</v>
      </c>
      <c r="T305" t="s">
        <v>1285</v>
      </c>
      <c r="U305" t="s">
        <v>1285</v>
      </c>
      <c r="V305" t="s">
        <v>1285</v>
      </c>
      <c r="W305" t="s">
        <v>1285</v>
      </c>
      <c r="X305" t="s">
        <v>1285</v>
      </c>
      <c r="Y305" t="s">
        <v>1285</v>
      </c>
      <c r="Z305" t="s">
        <v>1285</v>
      </c>
      <c r="AA305" t="s">
        <v>1285</v>
      </c>
      <c r="AB305" t="s">
        <v>1285</v>
      </c>
      <c r="AC305" t="s">
        <v>1285</v>
      </c>
      <c r="AD305" t="s">
        <v>1285</v>
      </c>
      <c r="AE305" t="s">
        <v>63</v>
      </c>
      <c r="AF305" s="5">
        <v>45868</v>
      </c>
    </row>
    <row r="306" spans="1:32" x14ac:dyDescent="0.25">
      <c r="A306" t="s">
        <v>1286</v>
      </c>
      <c r="B306" t="s">
        <v>53</v>
      </c>
      <c r="C306" s="5">
        <v>45748</v>
      </c>
      <c r="D306" s="5">
        <v>45838</v>
      </c>
      <c r="E306" t="s">
        <v>39</v>
      </c>
      <c r="F306" t="s">
        <v>54</v>
      </c>
      <c r="G306" t="s">
        <v>332</v>
      </c>
      <c r="H306" t="s">
        <v>332</v>
      </c>
      <c r="I306" t="s">
        <v>116</v>
      </c>
      <c r="J306" t="s">
        <v>718</v>
      </c>
      <c r="K306" t="s">
        <v>1287</v>
      </c>
      <c r="L306" t="s">
        <v>273</v>
      </c>
      <c r="M306" t="s">
        <v>50</v>
      </c>
      <c r="N306" t="s">
        <v>111</v>
      </c>
      <c r="O306" t="s">
        <v>18959</v>
      </c>
      <c r="P306" t="s">
        <v>112</v>
      </c>
      <c r="Q306" t="s">
        <v>18959</v>
      </c>
      <c r="R306" t="s">
        <v>1288</v>
      </c>
      <c r="S306" t="s">
        <v>1288</v>
      </c>
      <c r="T306" t="s">
        <v>1288</v>
      </c>
      <c r="U306" t="s">
        <v>1288</v>
      </c>
      <c r="V306" t="s">
        <v>1288</v>
      </c>
      <c r="W306" t="s">
        <v>1288</v>
      </c>
      <c r="X306" t="s">
        <v>1288</v>
      </c>
      <c r="Y306" t="s">
        <v>1288</v>
      </c>
      <c r="Z306" t="s">
        <v>1288</v>
      </c>
      <c r="AA306" t="s">
        <v>1288</v>
      </c>
      <c r="AB306" t="s">
        <v>1288</v>
      </c>
      <c r="AC306" t="s">
        <v>1288</v>
      </c>
      <c r="AD306" t="s">
        <v>1288</v>
      </c>
      <c r="AE306" t="s">
        <v>63</v>
      </c>
      <c r="AF306" s="5">
        <v>45868</v>
      </c>
    </row>
    <row r="307" spans="1:32" x14ac:dyDescent="0.25">
      <c r="A307" t="s">
        <v>1289</v>
      </c>
      <c r="B307" t="s">
        <v>53</v>
      </c>
      <c r="C307" s="5">
        <v>45748</v>
      </c>
      <c r="D307" s="5">
        <v>45838</v>
      </c>
      <c r="E307" t="s">
        <v>39</v>
      </c>
      <c r="F307" t="s">
        <v>54</v>
      </c>
      <c r="G307" t="s">
        <v>124</v>
      </c>
      <c r="H307" t="s">
        <v>708</v>
      </c>
      <c r="I307" t="s">
        <v>424</v>
      </c>
      <c r="J307" t="s">
        <v>709</v>
      </c>
      <c r="K307" t="s">
        <v>83</v>
      </c>
      <c r="L307" t="s">
        <v>710</v>
      </c>
      <c r="M307" t="s">
        <v>51</v>
      </c>
      <c r="N307" t="s">
        <v>93</v>
      </c>
      <c r="O307" t="s">
        <v>18959</v>
      </c>
      <c r="P307" t="s">
        <v>94</v>
      </c>
      <c r="Q307" t="s">
        <v>18959</v>
      </c>
      <c r="R307" t="s">
        <v>1290</v>
      </c>
      <c r="S307" t="s">
        <v>1290</v>
      </c>
      <c r="T307" t="s">
        <v>1290</v>
      </c>
      <c r="U307" t="s">
        <v>1290</v>
      </c>
      <c r="V307" t="s">
        <v>1290</v>
      </c>
      <c r="W307" t="s">
        <v>1290</v>
      </c>
      <c r="X307" t="s">
        <v>1290</v>
      </c>
      <c r="Y307" t="s">
        <v>1290</v>
      </c>
      <c r="Z307" t="s">
        <v>1290</v>
      </c>
      <c r="AA307" t="s">
        <v>1290</v>
      </c>
      <c r="AB307" t="s">
        <v>1290</v>
      </c>
      <c r="AC307" t="s">
        <v>1290</v>
      </c>
      <c r="AD307" t="s">
        <v>1290</v>
      </c>
      <c r="AE307" t="s">
        <v>63</v>
      </c>
      <c r="AF307" s="5">
        <v>45868</v>
      </c>
    </row>
    <row r="308" spans="1:32" x14ac:dyDescent="0.25">
      <c r="A308" t="s">
        <v>1291</v>
      </c>
      <c r="B308" t="s">
        <v>53</v>
      </c>
      <c r="C308" s="5">
        <v>45748</v>
      </c>
      <c r="D308" s="5">
        <v>45838</v>
      </c>
      <c r="E308" t="s">
        <v>39</v>
      </c>
      <c r="F308" t="s">
        <v>54</v>
      </c>
      <c r="G308" t="s">
        <v>276</v>
      </c>
      <c r="H308" t="s">
        <v>18997</v>
      </c>
      <c r="I308" t="s">
        <v>1292</v>
      </c>
      <c r="J308" t="s">
        <v>1293</v>
      </c>
      <c r="K308" t="s">
        <v>158</v>
      </c>
      <c r="L308" t="s">
        <v>1294</v>
      </c>
      <c r="M308" t="s">
        <v>51</v>
      </c>
      <c r="N308" t="s">
        <v>1295</v>
      </c>
      <c r="O308" t="s">
        <v>18959</v>
      </c>
      <c r="P308" t="s">
        <v>427</v>
      </c>
      <c r="Q308" t="s">
        <v>18959</v>
      </c>
      <c r="R308" t="s">
        <v>1296</v>
      </c>
      <c r="S308" t="s">
        <v>1296</v>
      </c>
      <c r="T308" t="s">
        <v>1296</v>
      </c>
      <c r="U308" t="s">
        <v>1296</v>
      </c>
      <c r="V308" t="s">
        <v>1296</v>
      </c>
      <c r="W308" t="s">
        <v>1296</v>
      </c>
      <c r="X308" t="s">
        <v>1296</v>
      </c>
      <c r="Y308" t="s">
        <v>1296</v>
      </c>
      <c r="Z308" t="s">
        <v>1296</v>
      </c>
      <c r="AA308" t="s">
        <v>1296</v>
      </c>
      <c r="AB308" t="s">
        <v>1296</v>
      </c>
      <c r="AC308" t="s">
        <v>1296</v>
      </c>
      <c r="AD308" t="s">
        <v>1296</v>
      </c>
      <c r="AE308" t="s">
        <v>63</v>
      </c>
      <c r="AF308" s="5">
        <v>45868</v>
      </c>
    </row>
    <row r="309" spans="1:32" x14ac:dyDescent="0.25">
      <c r="A309" t="s">
        <v>1297</v>
      </c>
      <c r="B309" t="s">
        <v>53</v>
      </c>
      <c r="C309" s="5">
        <v>45748</v>
      </c>
      <c r="D309" s="5">
        <v>45838</v>
      </c>
      <c r="E309" t="s">
        <v>39</v>
      </c>
      <c r="F309" t="s">
        <v>54</v>
      </c>
      <c r="G309" t="s">
        <v>97</v>
      </c>
      <c r="H309" t="s">
        <v>1298</v>
      </c>
      <c r="I309" t="s">
        <v>365</v>
      </c>
      <c r="J309" t="s">
        <v>540</v>
      </c>
      <c r="K309" t="s">
        <v>1299</v>
      </c>
      <c r="L309" t="s">
        <v>1300</v>
      </c>
      <c r="M309" t="s">
        <v>50</v>
      </c>
      <c r="N309" t="s">
        <v>200</v>
      </c>
      <c r="O309" t="s">
        <v>18959</v>
      </c>
      <c r="P309" t="s">
        <v>201</v>
      </c>
      <c r="Q309" t="s">
        <v>18959</v>
      </c>
      <c r="R309" t="s">
        <v>1301</v>
      </c>
      <c r="S309" t="s">
        <v>1301</v>
      </c>
      <c r="T309" t="s">
        <v>1301</v>
      </c>
      <c r="U309" t="s">
        <v>1301</v>
      </c>
      <c r="V309" t="s">
        <v>1301</v>
      </c>
      <c r="W309" t="s">
        <v>1301</v>
      </c>
      <c r="X309" t="s">
        <v>1301</v>
      </c>
      <c r="Y309" t="s">
        <v>1301</v>
      </c>
      <c r="Z309" t="s">
        <v>1301</v>
      </c>
      <c r="AA309" t="s">
        <v>1301</v>
      </c>
      <c r="AB309" t="s">
        <v>1301</v>
      </c>
      <c r="AC309" t="s">
        <v>1301</v>
      </c>
      <c r="AD309" t="s">
        <v>1301</v>
      </c>
      <c r="AE309" t="s">
        <v>63</v>
      </c>
      <c r="AF309" s="5">
        <v>45868</v>
      </c>
    </row>
    <row r="310" spans="1:32" x14ac:dyDescent="0.25">
      <c r="A310" t="s">
        <v>1302</v>
      </c>
      <c r="B310" t="s">
        <v>53</v>
      </c>
      <c r="C310" s="5">
        <v>45748</v>
      </c>
      <c r="D310" s="5">
        <v>45838</v>
      </c>
      <c r="E310" t="s">
        <v>39</v>
      </c>
      <c r="F310" t="s">
        <v>54</v>
      </c>
      <c r="G310" t="s">
        <v>97</v>
      </c>
      <c r="H310" t="s">
        <v>1298</v>
      </c>
      <c r="I310" t="s">
        <v>365</v>
      </c>
      <c r="J310" t="s">
        <v>1303</v>
      </c>
      <c r="K310" t="s">
        <v>258</v>
      </c>
      <c r="L310" t="s">
        <v>83</v>
      </c>
      <c r="M310" t="s">
        <v>51</v>
      </c>
      <c r="N310" t="s">
        <v>200</v>
      </c>
      <c r="O310" t="s">
        <v>18959</v>
      </c>
      <c r="P310" t="s">
        <v>201</v>
      </c>
      <c r="Q310" t="s">
        <v>18959</v>
      </c>
      <c r="R310" t="s">
        <v>1304</v>
      </c>
      <c r="S310" t="s">
        <v>1304</v>
      </c>
      <c r="T310" t="s">
        <v>1304</v>
      </c>
      <c r="U310" t="s">
        <v>1304</v>
      </c>
      <c r="V310" t="s">
        <v>1304</v>
      </c>
      <c r="W310" t="s">
        <v>1304</v>
      </c>
      <c r="X310" t="s">
        <v>1304</v>
      </c>
      <c r="Y310" t="s">
        <v>1304</v>
      </c>
      <c r="Z310" t="s">
        <v>1304</v>
      </c>
      <c r="AA310" t="s">
        <v>1304</v>
      </c>
      <c r="AB310" t="s">
        <v>1304</v>
      </c>
      <c r="AC310" t="s">
        <v>1304</v>
      </c>
      <c r="AD310" t="s">
        <v>1304</v>
      </c>
      <c r="AE310" t="s">
        <v>63</v>
      </c>
      <c r="AF310" s="5">
        <v>45868</v>
      </c>
    </row>
    <row r="311" spans="1:32" x14ac:dyDescent="0.25">
      <c r="A311" t="s">
        <v>1305</v>
      </c>
      <c r="B311" t="s">
        <v>53</v>
      </c>
      <c r="C311" s="5">
        <v>45748</v>
      </c>
      <c r="D311" s="5">
        <v>45838</v>
      </c>
      <c r="E311" t="s">
        <v>39</v>
      </c>
      <c r="F311" t="s">
        <v>54</v>
      </c>
      <c r="G311" t="s">
        <v>72</v>
      </c>
      <c r="H311" t="s">
        <v>1306</v>
      </c>
      <c r="I311" t="s">
        <v>63</v>
      </c>
      <c r="J311" t="s">
        <v>1307</v>
      </c>
      <c r="K311" t="s">
        <v>681</v>
      </c>
      <c r="L311" t="s">
        <v>158</v>
      </c>
      <c r="M311" t="s">
        <v>51</v>
      </c>
      <c r="N311" t="s">
        <v>152</v>
      </c>
      <c r="O311" t="s">
        <v>18959</v>
      </c>
      <c r="P311" t="s">
        <v>153</v>
      </c>
      <c r="Q311" t="s">
        <v>18959</v>
      </c>
      <c r="R311" t="s">
        <v>1308</v>
      </c>
      <c r="S311" t="s">
        <v>1308</v>
      </c>
      <c r="T311" t="s">
        <v>1308</v>
      </c>
      <c r="U311" t="s">
        <v>1308</v>
      </c>
      <c r="V311" t="s">
        <v>1308</v>
      </c>
      <c r="W311" t="s">
        <v>1308</v>
      </c>
      <c r="X311" t="s">
        <v>1308</v>
      </c>
      <c r="Y311" t="s">
        <v>1308</v>
      </c>
      <c r="Z311" t="s">
        <v>1308</v>
      </c>
      <c r="AA311" t="s">
        <v>1308</v>
      </c>
      <c r="AB311" t="s">
        <v>1308</v>
      </c>
      <c r="AC311" t="s">
        <v>1308</v>
      </c>
      <c r="AD311" t="s">
        <v>1308</v>
      </c>
      <c r="AE311" t="s">
        <v>63</v>
      </c>
      <c r="AF311" s="5">
        <v>45868</v>
      </c>
    </row>
    <row r="312" spans="1:32" x14ac:dyDescent="0.25">
      <c r="A312" t="s">
        <v>1309</v>
      </c>
      <c r="B312" t="s">
        <v>53</v>
      </c>
      <c r="C312" s="5">
        <v>45748</v>
      </c>
      <c r="D312" s="5">
        <v>45838</v>
      </c>
      <c r="E312" t="s">
        <v>39</v>
      </c>
      <c r="F312" t="s">
        <v>54</v>
      </c>
      <c r="G312" t="s">
        <v>790</v>
      </c>
      <c r="H312" t="s">
        <v>19100</v>
      </c>
      <c r="I312" t="s">
        <v>256</v>
      </c>
      <c r="J312" t="s">
        <v>1310</v>
      </c>
      <c r="K312" t="s">
        <v>1311</v>
      </c>
      <c r="L312" t="s">
        <v>199</v>
      </c>
      <c r="M312" t="s">
        <v>51</v>
      </c>
      <c r="N312" t="s">
        <v>102</v>
      </c>
      <c r="O312" t="s">
        <v>18959</v>
      </c>
      <c r="P312" t="s">
        <v>103</v>
      </c>
      <c r="Q312" t="s">
        <v>18959</v>
      </c>
      <c r="R312" t="s">
        <v>1312</v>
      </c>
      <c r="S312" t="s">
        <v>1312</v>
      </c>
      <c r="T312" t="s">
        <v>1312</v>
      </c>
      <c r="U312" t="s">
        <v>1312</v>
      </c>
      <c r="V312" t="s">
        <v>1312</v>
      </c>
      <c r="W312" t="s">
        <v>1312</v>
      </c>
      <c r="X312" t="s">
        <v>1312</v>
      </c>
      <c r="Y312" t="s">
        <v>1312</v>
      </c>
      <c r="Z312" t="s">
        <v>1312</v>
      </c>
      <c r="AA312" t="s">
        <v>1312</v>
      </c>
      <c r="AB312" t="s">
        <v>1312</v>
      </c>
      <c r="AC312" t="s">
        <v>1312</v>
      </c>
      <c r="AD312" t="s">
        <v>1312</v>
      </c>
      <c r="AE312" t="s">
        <v>63</v>
      </c>
      <c r="AF312" s="5">
        <v>45868</v>
      </c>
    </row>
    <row r="313" spans="1:32" x14ac:dyDescent="0.25">
      <c r="A313" t="s">
        <v>1313</v>
      </c>
      <c r="B313" t="s">
        <v>53</v>
      </c>
      <c r="C313" s="5">
        <v>45748</v>
      </c>
      <c r="D313" s="5">
        <v>45838</v>
      </c>
      <c r="E313" t="s">
        <v>39</v>
      </c>
      <c r="F313" t="s">
        <v>54</v>
      </c>
      <c r="G313" t="s">
        <v>624</v>
      </c>
      <c r="H313" t="s">
        <v>701</v>
      </c>
      <c r="I313" t="s">
        <v>424</v>
      </c>
      <c r="J313" t="s">
        <v>702</v>
      </c>
      <c r="K313" t="s">
        <v>703</v>
      </c>
      <c r="L313" t="s">
        <v>694</v>
      </c>
      <c r="M313" t="s">
        <v>50</v>
      </c>
      <c r="N313" t="s">
        <v>704</v>
      </c>
      <c r="O313" t="s">
        <v>18959</v>
      </c>
      <c r="P313" t="s">
        <v>705</v>
      </c>
      <c r="Q313" t="s">
        <v>18959</v>
      </c>
      <c r="R313" t="s">
        <v>1314</v>
      </c>
      <c r="S313" t="s">
        <v>1314</v>
      </c>
      <c r="T313" t="s">
        <v>1314</v>
      </c>
      <c r="U313" t="s">
        <v>1314</v>
      </c>
      <c r="V313" t="s">
        <v>1314</v>
      </c>
      <c r="W313" t="s">
        <v>1314</v>
      </c>
      <c r="X313" t="s">
        <v>1314</v>
      </c>
      <c r="Y313" t="s">
        <v>1314</v>
      </c>
      <c r="Z313" t="s">
        <v>1314</v>
      </c>
      <c r="AA313" t="s">
        <v>1314</v>
      </c>
      <c r="AB313" t="s">
        <v>1314</v>
      </c>
      <c r="AC313" t="s">
        <v>1314</v>
      </c>
      <c r="AD313" t="s">
        <v>1314</v>
      </c>
      <c r="AE313" t="s">
        <v>63</v>
      </c>
      <c r="AF313" s="5">
        <v>45868</v>
      </c>
    </row>
    <row r="314" spans="1:32" x14ac:dyDescent="0.25">
      <c r="A314" t="s">
        <v>1315</v>
      </c>
      <c r="B314" t="s">
        <v>53</v>
      </c>
      <c r="C314" s="5">
        <v>45748</v>
      </c>
      <c r="D314" s="5">
        <v>45838</v>
      </c>
      <c r="E314" t="s">
        <v>39</v>
      </c>
      <c r="F314" t="s">
        <v>54</v>
      </c>
      <c r="G314" t="s">
        <v>908</v>
      </c>
      <c r="H314" t="s">
        <v>19068</v>
      </c>
      <c r="I314" t="s">
        <v>211</v>
      </c>
      <c r="J314" t="s">
        <v>1316</v>
      </c>
      <c r="K314" t="s">
        <v>278</v>
      </c>
      <c r="L314" t="s">
        <v>645</v>
      </c>
      <c r="M314" t="s">
        <v>50</v>
      </c>
      <c r="N314" t="s">
        <v>111</v>
      </c>
      <c r="O314" t="s">
        <v>18959</v>
      </c>
      <c r="P314" t="s">
        <v>112</v>
      </c>
      <c r="Q314" t="s">
        <v>18959</v>
      </c>
      <c r="R314" t="s">
        <v>1317</v>
      </c>
      <c r="S314" t="s">
        <v>1317</v>
      </c>
      <c r="T314" t="s">
        <v>1317</v>
      </c>
      <c r="U314" t="s">
        <v>1317</v>
      </c>
      <c r="V314" t="s">
        <v>1317</v>
      </c>
      <c r="W314" t="s">
        <v>1317</v>
      </c>
      <c r="X314" t="s">
        <v>1317</v>
      </c>
      <c r="Y314" t="s">
        <v>1317</v>
      </c>
      <c r="Z314" t="s">
        <v>1317</v>
      </c>
      <c r="AA314" t="s">
        <v>1317</v>
      </c>
      <c r="AB314" t="s">
        <v>1317</v>
      </c>
      <c r="AC314" t="s">
        <v>1317</v>
      </c>
      <c r="AD314" t="s">
        <v>1317</v>
      </c>
      <c r="AE314" t="s">
        <v>63</v>
      </c>
      <c r="AF314" s="5">
        <v>45868</v>
      </c>
    </row>
    <row r="315" spans="1:32" x14ac:dyDescent="0.25">
      <c r="A315" t="s">
        <v>1318</v>
      </c>
      <c r="B315" t="s">
        <v>53</v>
      </c>
      <c r="C315" s="5">
        <v>45748</v>
      </c>
      <c r="D315" s="5">
        <v>45838</v>
      </c>
      <c r="E315" t="s">
        <v>39</v>
      </c>
      <c r="F315" t="s">
        <v>54</v>
      </c>
      <c r="G315" t="s">
        <v>97</v>
      </c>
      <c r="H315" t="s">
        <v>404</v>
      </c>
      <c r="I315" t="s">
        <v>98</v>
      </c>
      <c r="J315" t="s">
        <v>1319</v>
      </c>
      <c r="K315" t="s">
        <v>69</v>
      </c>
      <c r="L315" t="s">
        <v>1320</v>
      </c>
      <c r="M315" t="s">
        <v>50</v>
      </c>
      <c r="N315" t="s">
        <v>93</v>
      </c>
      <c r="O315" t="s">
        <v>18959</v>
      </c>
      <c r="P315" t="s">
        <v>94</v>
      </c>
      <c r="Q315" t="s">
        <v>18959</v>
      </c>
      <c r="R315" t="s">
        <v>1321</v>
      </c>
      <c r="S315" t="s">
        <v>1321</v>
      </c>
      <c r="T315" t="s">
        <v>1321</v>
      </c>
      <c r="U315" t="s">
        <v>1321</v>
      </c>
      <c r="V315" t="s">
        <v>1321</v>
      </c>
      <c r="W315" t="s">
        <v>1321</v>
      </c>
      <c r="X315" t="s">
        <v>1321</v>
      </c>
      <c r="Y315" t="s">
        <v>1321</v>
      </c>
      <c r="Z315" t="s">
        <v>1321</v>
      </c>
      <c r="AA315" t="s">
        <v>1321</v>
      </c>
      <c r="AB315" t="s">
        <v>1321</v>
      </c>
      <c r="AC315" t="s">
        <v>1321</v>
      </c>
      <c r="AD315" t="s">
        <v>1321</v>
      </c>
      <c r="AE315" t="s">
        <v>63</v>
      </c>
      <c r="AF315" s="5">
        <v>45868</v>
      </c>
    </row>
    <row r="316" spans="1:32" x14ac:dyDescent="0.25">
      <c r="A316" t="s">
        <v>1322</v>
      </c>
      <c r="B316" t="s">
        <v>53</v>
      </c>
      <c r="C316" s="5">
        <v>45748</v>
      </c>
      <c r="D316" s="5">
        <v>45838</v>
      </c>
      <c r="E316" t="s">
        <v>39</v>
      </c>
      <c r="F316" t="s">
        <v>54</v>
      </c>
      <c r="G316" t="s">
        <v>97</v>
      </c>
      <c r="H316" t="s">
        <v>1323</v>
      </c>
      <c r="I316" t="s">
        <v>98</v>
      </c>
      <c r="J316" t="s">
        <v>1324</v>
      </c>
      <c r="K316" t="s">
        <v>178</v>
      </c>
      <c r="L316" t="s">
        <v>184</v>
      </c>
      <c r="M316" t="s">
        <v>50</v>
      </c>
      <c r="N316" t="s">
        <v>93</v>
      </c>
      <c r="O316" t="s">
        <v>18959</v>
      </c>
      <c r="P316" t="s">
        <v>94</v>
      </c>
      <c r="Q316" t="s">
        <v>18959</v>
      </c>
      <c r="R316" t="s">
        <v>1325</v>
      </c>
      <c r="S316" t="s">
        <v>1325</v>
      </c>
      <c r="T316" t="s">
        <v>1325</v>
      </c>
      <c r="U316" t="s">
        <v>1325</v>
      </c>
      <c r="V316" t="s">
        <v>1325</v>
      </c>
      <c r="W316" t="s">
        <v>1325</v>
      </c>
      <c r="X316" t="s">
        <v>1325</v>
      </c>
      <c r="Y316" t="s">
        <v>1325</v>
      </c>
      <c r="Z316" t="s">
        <v>1325</v>
      </c>
      <c r="AA316" t="s">
        <v>1325</v>
      </c>
      <c r="AB316" t="s">
        <v>1325</v>
      </c>
      <c r="AC316" t="s">
        <v>1325</v>
      </c>
      <c r="AD316" t="s">
        <v>1325</v>
      </c>
      <c r="AE316" t="s">
        <v>63</v>
      </c>
      <c r="AF316" s="5">
        <v>45868</v>
      </c>
    </row>
    <row r="317" spans="1:32" x14ac:dyDescent="0.25">
      <c r="A317" t="s">
        <v>1326</v>
      </c>
      <c r="B317" t="s">
        <v>53</v>
      </c>
      <c r="C317" s="5">
        <v>45748</v>
      </c>
      <c r="D317" s="5">
        <v>45838</v>
      </c>
      <c r="E317" t="s">
        <v>39</v>
      </c>
      <c r="F317" t="s">
        <v>54</v>
      </c>
      <c r="G317" t="s">
        <v>430</v>
      </c>
      <c r="H317" t="s">
        <v>19055</v>
      </c>
      <c r="I317" t="s">
        <v>684</v>
      </c>
      <c r="J317" t="s">
        <v>1327</v>
      </c>
      <c r="K317" t="s">
        <v>1328</v>
      </c>
      <c r="L317" t="s">
        <v>1329</v>
      </c>
      <c r="M317" t="s">
        <v>50</v>
      </c>
      <c r="N317" t="s">
        <v>436</v>
      </c>
      <c r="O317" t="s">
        <v>18959</v>
      </c>
      <c r="P317" t="s">
        <v>437</v>
      </c>
      <c r="Q317" t="s">
        <v>18959</v>
      </c>
      <c r="R317" t="s">
        <v>1330</v>
      </c>
      <c r="S317" t="s">
        <v>1330</v>
      </c>
      <c r="T317" t="s">
        <v>1330</v>
      </c>
      <c r="U317" t="s">
        <v>1330</v>
      </c>
      <c r="V317" t="s">
        <v>1330</v>
      </c>
      <c r="W317" t="s">
        <v>1330</v>
      </c>
      <c r="X317" t="s">
        <v>1330</v>
      </c>
      <c r="Y317" t="s">
        <v>1330</v>
      </c>
      <c r="Z317" t="s">
        <v>1330</v>
      </c>
      <c r="AA317" t="s">
        <v>1330</v>
      </c>
      <c r="AB317" t="s">
        <v>1330</v>
      </c>
      <c r="AC317" t="s">
        <v>1330</v>
      </c>
      <c r="AD317" t="s">
        <v>1330</v>
      </c>
      <c r="AE317" t="s">
        <v>63</v>
      </c>
      <c r="AF317" s="5">
        <v>45868</v>
      </c>
    </row>
    <row r="318" spans="1:32" x14ac:dyDescent="0.25">
      <c r="A318" t="s">
        <v>1331</v>
      </c>
      <c r="B318" t="s">
        <v>53</v>
      </c>
      <c r="C318" s="5">
        <v>45748</v>
      </c>
      <c r="D318" s="5">
        <v>45838</v>
      </c>
      <c r="E318" t="s">
        <v>39</v>
      </c>
      <c r="F318" t="s">
        <v>54</v>
      </c>
      <c r="G318" t="s">
        <v>1981</v>
      </c>
      <c r="H318" t="s">
        <v>1332</v>
      </c>
      <c r="I318" t="s">
        <v>132</v>
      </c>
      <c r="J318" t="s">
        <v>1333</v>
      </c>
      <c r="K318" t="s">
        <v>1334</v>
      </c>
      <c r="L318" t="s">
        <v>258</v>
      </c>
      <c r="M318" t="s">
        <v>51</v>
      </c>
      <c r="N318" t="s">
        <v>152</v>
      </c>
      <c r="O318" t="s">
        <v>18959</v>
      </c>
      <c r="P318" t="s">
        <v>153</v>
      </c>
      <c r="Q318" t="s">
        <v>18959</v>
      </c>
      <c r="R318" t="s">
        <v>1335</v>
      </c>
      <c r="S318" t="s">
        <v>1335</v>
      </c>
      <c r="T318" t="s">
        <v>1335</v>
      </c>
      <c r="U318" t="s">
        <v>1335</v>
      </c>
      <c r="V318" t="s">
        <v>1335</v>
      </c>
      <c r="W318" t="s">
        <v>1335</v>
      </c>
      <c r="X318" t="s">
        <v>1335</v>
      </c>
      <c r="Y318" t="s">
        <v>1335</v>
      </c>
      <c r="Z318" t="s">
        <v>1335</v>
      </c>
      <c r="AA318" t="s">
        <v>1335</v>
      </c>
      <c r="AB318" t="s">
        <v>1335</v>
      </c>
      <c r="AC318" t="s">
        <v>1335</v>
      </c>
      <c r="AD318" t="s">
        <v>1335</v>
      </c>
      <c r="AE318" t="s">
        <v>63</v>
      </c>
      <c r="AF318" s="5">
        <v>45868</v>
      </c>
    </row>
    <row r="319" spans="1:32" x14ac:dyDescent="0.25">
      <c r="A319" t="s">
        <v>1336</v>
      </c>
      <c r="B319" t="s">
        <v>53</v>
      </c>
      <c r="C319" s="5">
        <v>45748</v>
      </c>
      <c r="D319" s="5">
        <v>45838</v>
      </c>
      <c r="E319" t="s">
        <v>39</v>
      </c>
      <c r="F319" t="s">
        <v>54</v>
      </c>
      <c r="G319" t="s">
        <v>1337</v>
      </c>
      <c r="H319" t="s">
        <v>1337</v>
      </c>
      <c r="I319" t="s">
        <v>132</v>
      </c>
      <c r="J319" t="s">
        <v>1338</v>
      </c>
      <c r="K319" t="s">
        <v>278</v>
      </c>
      <c r="L319" t="s">
        <v>158</v>
      </c>
      <c r="M319" t="s">
        <v>51</v>
      </c>
      <c r="N319" t="s">
        <v>186</v>
      </c>
      <c r="O319" t="s">
        <v>18959</v>
      </c>
      <c r="P319" t="s">
        <v>187</v>
      </c>
      <c r="Q319" t="s">
        <v>18959</v>
      </c>
      <c r="R319" t="s">
        <v>1339</v>
      </c>
      <c r="S319" t="s">
        <v>1339</v>
      </c>
      <c r="T319" t="s">
        <v>1339</v>
      </c>
      <c r="U319" t="s">
        <v>1339</v>
      </c>
      <c r="V319" t="s">
        <v>1339</v>
      </c>
      <c r="W319" t="s">
        <v>1339</v>
      </c>
      <c r="X319" t="s">
        <v>1339</v>
      </c>
      <c r="Y319" t="s">
        <v>1339</v>
      </c>
      <c r="Z319" t="s">
        <v>1339</v>
      </c>
      <c r="AA319" t="s">
        <v>1339</v>
      </c>
      <c r="AB319" t="s">
        <v>1339</v>
      </c>
      <c r="AC319" t="s">
        <v>1339</v>
      </c>
      <c r="AD319" t="s">
        <v>1339</v>
      </c>
      <c r="AE319" t="s">
        <v>63</v>
      </c>
      <c r="AF319" s="5">
        <v>45868</v>
      </c>
    </row>
    <row r="320" spans="1:32" x14ac:dyDescent="0.25">
      <c r="A320" t="s">
        <v>1340</v>
      </c>
      <c r="B320" t="s">
        <v>53</v>
      </c>
      <c r="C320" s="5">
        <v>45748</v>
      </c>
      <c r="D320" s="5">
        <v>45838</v>
      </c>
      <c r="E320" t="s">
        <v>39</v>
      </c>
      <c r="F320" t="s">
        <v>54</v>
      </c>
      <c r="G320" t="s">
        <v>97</v>
      </c>
      <c r="H320" t="s">
        <v>97</v>
      </c>
      <c r="I320" t="s">
        <v>98</v>
      </c>
      <c r="J320" t="s">
        <v>1341</v>
      </c>
      <c r="K320" t="s">
        <v>169</v>
      </c>
      <c r="L320" t="s">
        <v>1342</v>
      </c>
      <c r="M320" t="s">
        <v>50</v>
      </c>
      <c r="N320" t="s">
        <v>85</v>
      </c>
      <c r="O320" t="s">
        <v>18959</v>
      </c>
      <c r="P320" t="s">
        <v>86</v>
      </c>
      <c r="Q320" t="s">
        <v>18959</v>
      </c>
      <c r="R320" t="s">
        <v>1343</v>
      </c>
      <c r="S320" t="s">
        <v>1343</v>
      </c>
      <c r="T320" t="s">
        <v>1343</v>
      </c>
      <c r="U320" t="s">
        <v>1343</v>
      </c>
      <c r="V320" t="s">
        <v>1343</v>
      </c>
      <c r="W320" t="s">
        <v>1343</v>
      </c>
      <c r="X320" t="s">
        <v>1343</v>
      </c>
      <c r="Y320" t="s">
        <v>1343</v>
      </c>
      <c r="Z320" t="s">
        <v>1343</v>
      </c>
      <c r="AA320" t="s">
        <v>1343</v>
      </c>
      <c r="AB320" t="s">
        <v>1343</v>
      </c>
      <c r="AC320" t="s">
        <v>1343</v>
      </c>
      <c r="AD320" t="s">
        <v>1343</v>
      </c>
      <c r="AE320" t="s">
        <v>63</v>
      </c>
      <c r="AF320" s="5">
        <v>45868</v>
      </c>
    </row>
    <row r="321" spans="1:32" x14ac:dyDescent="0.25">
      <c r="A321" t="s">
        <v>1344</v>
      </c>
      <c r="B321" t="s">
        <v>53</v>
      </c>
      <c r="C321" s="5">
        <v>45748</v>
      </c>
      <c r="D321" s="5">
        <v>45838</v>
      </c>
      <c r="E321" t="s">
        <v>39</v>
      </c>
      <c r="F321" t="s">
        <v>54</v>
      </c>
      <c r="G321" t="s">
        <v>97</v>
      </c>
      <c r="H321" t="s">
        <v>97</v>
      </c>
      <c r="I321" t="s">
        <v>98</v>
      </c>
      <c r="J321" t="s">
        <v>1345</v>
      </c>
      <c r="K321" t="s">
        <v>857</v>
      </c>
      <c r="L321" t="s">
        <v>1346</v>
      </c>
      <c r="M321" t="s">
        <v>50</v>
      </c>
      <c r="N321" t="s">
        <v>85</v>
      </c>
      <c r="O321" t="s">
        <v>18959</v>
      </c>
      <c r="P321" t="s">
        <v>86</v>
      </c>
      <c r="Q321" t="s">
        <v>18959</v>
      </c>
      <c r="R321" t="s">
        <v>1347</v>
      </c>
      <c r="S321" t="s">
        <v>1347</v>
      </c>
      <c r="T321" t="s">
        <v>1347</v>
      </c>
      <c r="U321" t="s">
        <v>1347</v>
      </c>
      <c r="V321" t="s">
        <v>1347</v>
      </c>
      <c r="W321" t="s">
        <v>1347</v>
      </c>
      <c r="X321" t="s">
        <v>1347</v>
      </c>
      <c r="Y321" t="s">
        <v>1347</v>
      </c>
      <c r="Z321" t="s">
        <v>1347</v>
      </c>
      <c r="AA321" t="s">
        <v>1347</v>
      </c>
      <c r="AB321" t="s">
        <v>1347</v>
      </c>
      <c r="AC321" t="s">
        <v>1347</v>
      </c>
      <c r="AD321" t="s">
        <v>1347</v>
      </c>
      <c r="AE321" t="s">
        <v>63</v>
      </c>
      <c r="AF321" s="5">
        <v>45868</v>
      </c>
    </row>
    <row r="322" spans="1:32" x14ac:dyDescent="0.25">
      <c r="A322" t="s">
        <v>1348</v>
      </c>
      <c r="B322" t="s">
        <v>53</v>
      </c>
      <c r="C322" s="5">
        <v>45748</v>
      </c>
      <c r="D322" s="5">
        <v>45838</v>
      </c>
      <c r="E322" t="s">
        <v>39</v>
      </c>
      <c r="F322" t="s">
        <v>54</v>
      </c>
      <c r="G322" t="s">
        <v>1349</v>
      </c>
      <c r="H322" t="s">
        <v>1349</v>
      </c>
      <c r="I322" t="s">
        <v>460</v>
      </c>
      <c r="J322" t="s">
        <v>407</v>
      </c>
      <c r="K322" t="s">
        <v>559</v>
      </c>
      <c r="L322" t="s">
        <v>75</v>
      </c>
      <c r="M322" t="s">
        <v>50</v>
      </c>
      <c r="N322" t="s">
        <v>85</v>
      </c>
      <c r="O322" t="s">
        <v>18959</v>
      </c>
      <c r="P322" t="s">
        <v>86</v>
      </c>
      <c r="Q322" t="s">
        <v>18959</v>
      </c>
      <c r="R322" t="s">
        <v>1350</v>
      </c>
      <c r="S322" t="s">
        <v>1350</v>
      </c>
      <c r="T322" t="s">
        <v>1350</v>
      </c>
      <c r="U322" t="s">
        <v>1350</v>
      </c>
      <c r="V322" t="s">
        <v>1350</v>
      </c>
      <c r="W322" t="s">
        <v>1350</v>
      </c>
      <c r="X322" t="s">
        <v>1350</v>
      </c>
      <c r="Y322" t="s">
        <v>1350</v>
      </c>
      <c r="Z322" t="s">
        <v>1350</v>
      </c>
      <c r="AA322" t="s">
        <v>1350</v>
      </c>
      <c r="AB322" t="s">
        <v>1350</v>
      </c>
      <c r="AC322" t="s">
        <v>1350</v>
      </c>
      <c r="AD322" t="s">
        <v>1350</v>
      </c>
      <c r="AE322" t="s">
        <v>63</v>
      </c>
      <c r="AF322" s="5">
        <v>45868</v>
      </c>
    </row>
    <row r="323" spans="1:32" x14ac:dyDescent="0.25">
      <c r="A323" t="s">
        <v>1351</v>
      </c>
      <c r="B323" t="s">
        <v>53</v>
      </c>
      <c r="C323" s="5">
        <v>45748</v>
      </c>
      <c r="D323" s="5">
        <v>45838</v>
      </c>
      <c r="E323" t="s">
        <v>39</v>
      </c>
      <c r="F323" t="s">
        <v>54</v>
      </c>
      <c r="G323" t="s">
        <v>72</v>
      </c>
      <c r="H323" t="s">
        <v>1352</v>
      </c>
      <c r="I323" t="s">
        <v>1353</v>
      </c>
      <c r="J323" t="s">
        <v>1354</v>
      </c>
      <c r="K323" t="s">
        <v>206</v>
      </c>
      <c r="L323" t="s">
        <v>178</v>
      </c>
      <c r="M323" t="s">
        <v>50</v>
      </c>
      <c r="N323" t="s">
        <v>77</v>
      </c>
      <c r="O323" t="s">
        <v>18959</v>
      </c>
      <c r="P323" t="s">
        <v>78</v>
      </c>
      <c r="Q323" t="s">
        <v>18959</v>
      </c>
      <c r="R323" t="s">
        <v>1355</v>
      </c>
      <c r="S323" t="s">
        <v>1355</v>
      </c>
      <c r="T323" t="s">
        <v>1355</v>
      </c>
      <c r="U323" t="s">
        <v>1355</v>
      </c>
      <c r="V323" t="s">
        <v>1355</v>
      </c>
      <c r="W323" t="s">
        <v>1355</v>
      </c>
      <c r="X323" t="s">
        <v>1355</v>
      </c>
      <c r="Y323" t="s">
        <v>1355</v>
      </c>
      <c r="Z323" t="s">
        <v>1355</v>
      </c>
      <c r="AA323" t="s">
        <v>1355</v>
      </c>
      <c r="AB323" t="s">
        <v>1355</v>
      </c>
      <c r="AC323" t="s">
        <v>1355</v>
      </c>
      <c r="AD323" t="s">
        <v>1355</v>
      </c>
      <c r="AE323" t="s">
        <v>63</v>
      </c>
      <c r="AF323" s="5">
        <v>45868</v>
      </c>
    </row>
    <row r="324" spans="1:32" x14ac:dyDescent="0.25">
      <c r="A324" t="s">
        <v>1356</v>
      </c>
      <c r="B324" t="s">
        <v>53</v>
      </c>
      <c r="C324" s="5">
        <v>45748</v>
      </c>
      <c r="D324" s="5">
        <v>45838</v>
      </c>
      <c r="E324" t="s">
        <v>39</v>
      </c>
      <c r="F324" t="s">
        <v>54</v>
      </c>
      <c r="G324" t="s">
        <v>124</v>
      </c>
      <c r="H324" t="s">
        <v>124</v>
      </c>
      <c r="I324" t="s">
        <v>148</v>
      </c>
      <c r="J324" t="s">
        <v>1357</v>
      </c>
      <c r="K324" t="s">
        <v>291</v>
      </c>
      <c r="L324" t="s">
        <v>250</v>
      </c>
      <c r="M324" t="s">
        <v>51</v>
      </c>
      <c r="N324" t="s">
        <v>85</v>
      </c>
      <c r="O324" t="s">
        <v>18959</v>
      </c>
      <c r="P324" t="s">
        <v>86</v>
      </c>
      <c r="Q324" t="s">
        <v>18959</v>
      </c>
      <c r="R324" t="s">
        <v>1358</v>
      </c>
      <c r="S324" t="s">
        <v>1358</v>
      </c>
      <c r="T324" t="s">
        <v>1358</v>
      </c>
      <c r="U324" t="s">
        <v>1358</v>
      </c>
      <c r="V324" t="s">
        <v>1358</v>
      </c>
      <c r="W324" t="s">
        <v>1358</v>
      </c>
      <c r="X324" t="s">
        <v>1358</v>
      </c>
      <c r="Y324" t="s">
        <v>1358</v>
      </c>
      <c r="Z324" t="s">
        <v>1358</v>
      </c>
      <c r="AA324" t="s">
        <v>1358</v>
      </c>
      <c r="AB324" t="s">
        <v>1358</v>
      </c>
      <c r="AC324" t="s">
        <v>1358</v>
      </c>
      <c r="AD324" t="s">
        <v>1358</v>
      </c>
      <c r="AE324" t="s">
        <v>63</v>
      </c>
      <c r="AF324" s="5">
        <v>45868</v>
      </c>
    </row>
    <row r="325" spans="1:32" x14ac:dyDescent="0.25">
      <c r="A325" t="s">
        <v>1359</v>
      </c>
      <c r="B325" t="s">
        <v>53</v>
      </c>
      <c r="C325" s="5">
        <v>45748</v>
      </c>
      <c r="D325" s="5">
        <v>45838</v>
      </c>
      <c r="E325" t="s">
        <v>39</v>
      </c>
      <c r="F325" t="s">
        <v>54</v>
      </c>
      <c r="G325" t="s">
        <v>908</v>
      </c>
      <c r="H325" t="s">
        <v>19068</v>
      </c>
      <c r="I325" t="s">
        <v>211</v>
      </c>
      <c r="J325" t="s">
        <v>1360</v>
      </c>
      <c r="K325" t="s">
        <v>83</v>
      </c>
      <c r="L325" t="s">
        <v>178</v>
      </c>
      <c r="M325" t="s">
        <v>51</v>
      </c>
      <c r="N325" t="s">
        <v>77</v>
      </c>
      <c r="O325" t="s">
        <v>18959</v>
      </c>
      <c r="P325" t="s">
        <v>78</v>
      </c>
      <c r="Q325" t="s">
        <v>18959</v>
      </c>
      <c r="R325" t="s">
        <v>1361</v>
      </c>
      <c r="S325" t="s">
        <v>1361</v>
      </c>
      <c r="T325" t="s">
        <v>1361</v>
      </c>
      <c r="U325" t="s">
        <v>1361</v>
      </c>
      <c r="V325" t="s">
        <v>1361</v>
      </c>
      <c r="W325" t="s">
        <v>1361</v>
      </c>
      <c r="X325" t="s">
        <v>1361</v>
      </c>
      <c r="Y325" t="s">
        <v>1361</v>
      </c>
      <c r="Z325" t="s">
        <v>1361</v>
      </c>
      <c r="AA325" t="s">
        <v>1361</v>
      </c>
      <c r="AB325" t="s">
        <v>1361</v>
      </c>
      <c r="AC325" t="s">
        <v>1361</v>
      </c>
      <c r="AD325" t="s">
        <v>1361</v>
      </c>
      <c r="AE325" t="s">
        <v>63</v>
      </c>
      <c r="AF325" s="5">
        <v>45868</v>
      </c>
    </row>
    <row r="326" spans="1:32" x14ac:dyDescent="0.25">
      <c r="A326" t="s">
        <v>1362</v>
      </c>
      <c r="B326" t="s">
        <v>53</v>
      </c>
      <c r="C326" s="5">
        <v>45748</v>
      </c>
      <c r="D326" s="5">
        <v>45838</v>
      </c>
      <c r="E326" t="s">
        <v>39</v>
      </c>
      <c r="F326" t="s">
        <v>54</v>
      </c>
      <c r="G326" t="s">
        <v>72</v>
      </c>
      <c r="H326" t="s">
        <v>840</v>
      </c>
      <c r="I326" t="s">
        <v>132</v>
      </c>
      <c r="J326" t="s">
        <v>1007</v>
      </c>
      <c r="K326" t="s">
        <v>645</v>
      </c>
      <c r="L326" t="s">
        <v>258</v>
      </c>
      <c r="M326" t="s">
        <v>51</v>
      </c>
      <c r="N326" t="s">
        <v>102</v>
      </c>
      <c r="O326" t="s">
        <v>18959</v>
      </c>
      <c r="P326" t="s">
        <v>103</v>
      </c>
      <c r="Q326" t="s">
        <v>18959</v>
      </c>
      <c r="R326" t="s">
        <v>1363</v>
      </c>
      <c r="S326" t="s">
        <v>1363</v>
      </c>
      <c r="T326" t="s">
        <v>1363</v>
      </c>
      <c r="U326" t="s">
        <v>1363</v>
      </c>
      <c r="V326" t="s">
        <v>1363</v>
      </c>
      <c r="W326" t="s">
        <v>1363</v>
      </c>
      <c r="X326" t="s">
        <v>1363</v>
      </c>
      <c r="Y326" t="s">
        <v>1363</v>
      </c>
      <c r="Z326" t="s">
        <v>1363</v>
      </c>
      <c r="AA326" t="s">
        <v>1363</v>
      </c>
      <c r="AB326" t="s">
        <v>1363</v>
      </c>
      <c r="AC326" t="s">
        <v>1363</v>
      </c>
      <c r="AD326" t="s">
        <v>1363</v>
      </c>
      <c r="AE326" t="s">
        <v>63</v>
      </c>
      <c r="AF326" s="5">
        <v>45868</v>
      </c>
    </row>
    <row r="327" spans="1:32" x14ac:dyDescent="0.25">
      <c r="A327" t="s">
        <v>1364</v>
      </c>
      <c r="B327" t="s">
        <v>53</v>
      </c>
      <c r="C327" s="5">
        <v>45748</v>
      </c>
      <c r="D327" s="5">
        <v>45838</v>
      </c>
      <c r="E327" t="s">
        <v>39</v>
      </c>
      <c r="F327" t="s">
        <v>54</v>
      </c>
      <c r="G327" t="s">
        <v>97</v>
      </c>
      <c r="H327" t="s">
        <v>97</v>
      </c>
      <c r="I327" t="s">
        <v>98</v>
      </c>
      <c r="J327" t="s">
        <v>1365</v>
      </c>
      <c r="K327" t="s">
        <v>1366</v>
      </c>
      <c r="L327" t="s">
        <v>169</v>
      </c>
      <c r="M327" t="s">
        <v>50</v>
      </c>
      <c r="N327" t="s">
        <v>85</v>
      </c>
      <c r="O327" t="s">
        <v>18959</v>
      </c>
      <c r="P327" t="s">
        <v>86</v>
      </c>
      <c r="Q327" t="s">
        <v>18959</v>
      </c>
      <c r="R327" t="s">
        <v>1367</v>
      </c>
      <c r="S327" t="s">
        <v>1367</v>
      </c>
      <c r="T327" t="s">
        <v>1367</v>
      </c>
      <c r="U327" t="s">
        <v>1367</v>
      </c>
      <c r="V327" t="s">
        <v>1367</v>
      </c>
      <c r="W327" t="s">
        <v>1367</v>
      </c>
      <c r="X327" t="s">
        <v>1367</v>
      </c>
      <c r="Y327" t="s">
        <v>1367</v>
      </c>
      <c r="Z327" t="s">
        <v>1367</v>
      </c>
      <c r="AA327" t="s">
        <v>1367</v>
      </c>
      <c r="AB327" t="s">
        <v>1367</v>
      </c>
      <c r="AC327" t="s">
        <v>1367</v>
      </c>
      <c r="AD327" t="s">
        <v>1367</v>
      </c>
      <c r="AE327" t="s">
        <v>63</v>
      </c>
      <c r="AF327" s="5">
        <v>45868</v>
      </c>
    </row>
    <row r="328" spans="1:32" x14ac:dyDescent="0.25">
      <c r="A328" t="s">
        <v>1368</v>
      </c>
      <c r="B328" t="s">
        <v>53</v>
      </c>
      <c r="C328" s="5">
        <v>45748</v>
      </c>
      <c r="D328" s="5">
        <v>45838</v>
      </c>
      <c r="E328" t="s">
        <v>39</v>
      </c>
      <c r="F328" t="s">
        <v>54</v>
      </c>
      <c r="G328" t="s">
        <v>18974</v>
      </c>
      <c r="H328" t="s">
        <v>18975</v>
      </c>
      <c r="I328" t="s">
        <v>948</v>
      </c>
      <c r="J328" t="s">
        <v>1113</v>
      </c>
      <c r="K328" t="s">
        <v>178</v>
      </c>
      <c r="L328" t="s">
        <v>83</v>
      </c>
      <c r="M328" t="s">
        <v>50</v>
      </c>
      <c r="N328" t="s">
        <v>467</v>
      </c>
      <c r="O328" t="s">
        <v>18959</v>
      </c>
      <c r="P328" t="s">
        <v>468</v>
      </c>
      <c r="Q328" t="s">
        <v>18959</v>
      </c>
      <c r="R328" t="s">
        <v>1370</v>
      </c>
      <c r="S328" t="s">
        <v>1370</v>
      </c>
      <c r="T328" t="s">
        <v>1370</v>
      </c>
      <c r="U328" t="s">
        <v>1370</v>
      </c>
      <c r="V328" t="s">
        <v>1370</v>
      </c>
      <c r="W328" t="s">
        <v>1370</v>
      </c>
      <c r="X328" t="s">
        <v>1370</v>
      </c>
      <c r="Y328" t="s">
        <v>1370</v>
      </c>
      <c r="Z328" t="s">
        <v>1370</v>
      </c>
      <c r="AA328" t="s">
        <v>1370</v>
      </c>
      <c r="AB328" t="s">
        <v>1370</v>
      </c>
      <c r="AC328" t="s">
        <v>1370</v>
      </c>
      <c r="AD328" t="s">
        <v>1370</v>
      </c>
      <c r="AE328" t="s">
        <v>63</v>
      </c>
      <c r="AF328" s="5">
        <v>45868</v>
      </c>
    </row>
    <row r="329" spans="1:32" x14ac:dyDescent="0.25">
      <c r="A329" t="s">
        <v>1371</v>
      </c>
      <c r="B329" t="s">
        <v>53</v>
      </c>
      <c r="C329" s="5">
        <v>45748</v>
      </c>
      <c r="D329" s="5">
        <v>45838</v>
      </c>
      <c r="E329" t="s">
        <v>39</v>
      </c>
      <c r="F329" t="s">
        <v>54</v>
      </c>
      <c r="G329" t="s">
        <v>19070</v>
      </c>
      <c r="H329" t="s">
        <v>1372</v>
      </c>
      <c r="I329" t="s">
        <v>116</v>
      </c>
      <c r="J329" t="s">
        <v>537</v>
      </c>
      <c r="K329" t="s">
        <v>334</v>
      </c>
      <c r="L329" t="s">
        <v>339</v>
      </c>
      <c r="M329" t="s">
        <v>50</v>
      </c>
      <c r="N329" t="s">
        <v>85</v>
      </c>
      <c r="O329" t="s">
        <v>18959</v>
      </c>
      <c r="P329" t="s">
        <v>86</v>
      </c>
      <c r="Q329" t="s">
        <v>18959</v>
      </c>
      <c r="R329" t="s">
        <v>1373</v>
      </c>
      <c r="S329" t="s">
        <v>1373</v>
      </c>
      <c r="T329" t="s">
        <v>1373</v>
      </c>
      <c r="U329" t="s">
        <v>1373</v>
      </c>
      <c r="V329" t="s">
        <v>1373</v>
      </c>
      <c r="W329" t="s">
        <v>1373</v>
      </c>
      <c r="X329" t="s">
        <v>1373</v>
      </c>
      <c r="Y329" t="s">
        <v>1373</v>
      </c>
      <c r="Z329" t="s">
        <v>1373</v>
      </c>
      <c r="AA329" t="s">
        <v>1373</v>
      </c>
      <c r="AB329" t="s">
        <v>1373</v>
      </c>
      <c r="AC329" t="s">
        <v>1373</v>
      </c>
      <c r="AD329" t="s">
        <v>1373</v>
      </c>
      <c r="AE329" t="s">
        <v>63</v>
      </c>
      <c r="AF329" s="5">
        <v>45868</v>
      </c>
    </row>
    <row r="330" spans="1:32" x14ac:dyDescent="0.25">
      <c r="A330" t="s">
        <v>1374</v>
      </c>
      <c r="B330" t="s">
        <v>53</v>
      </c>
      <c r="C330" s="5">
        <v>45748</v>
      </c>
      <c r="D330" s="5">
        <v>45838</v>
      </c>
      <c r="E330" t="s">
        <v>39</v>
      </c>
      <c r="F330" t="s">
        <v>54</v>
      </c>
      <c r="G330" t="s">
        <v>1375</v>
      </c>
      <c r="H330" t="s">
        <v>1375</v>
      </c>
      <c r="I330" t="s">
        <v>116</v>
      </c>
      <c r="J330" t="s">
        <v>333</v>
      </c>
      <c r="K330" t="s">
        <v>324</v>
      </c>
      <c r="L330" t="s">
        <v>263</v>
      </c>
      <c r="M330" t="s">
        <v>50</v>
      </c>
      <c r="N330" t="s">
        <v>111</v>
      </c>
      <c r="O330" t="s">
        <v>18959</v>
      </c>
      <c r="P330" t="s">
        <v>112</v>
      </c>
      <c r="Q330" t="s">
        <v>18959</v>
      </c>
      <c r="R330" t="s">
        <v>1376</v>
      </c>
      <c r="S330" t="s">
        <v>1376</v>
      </c>
      <c r="T330" t="s">
        <v>1376</v>
      </c>
      <c r="U330" t="s">
        <v>1376</v>
      </c>
      <c r="V330" t="s">
        <v>1376</v>
      </c>
      <c r="W330" t="s">
        <v>1376</v>
      </c>
      <c r="X330" t="s">
        <v>1376</v>
      </c>
      <c r="Y330" t="s">
        <v>1376</v>
      </c>
      <c r="Z330" t="s">
        <v>1376</v>
      </c>
      <c r="AA330" t="s">
        <v>1376</v>
      </c>
      <c r="AB330" t="s">
        <v>1376</v>
      </c>
      <c r="AC330" t="s">
        <v>1376</v>
      </c>
      <c r="AD330" t="s">
        <v>1376</v>
      </c>
      <c r="AE330" t="s">
        <v>63</v>
      </c>
      <c r="AF330" s="5">
        <v>45868</v>
      </c>
    </row>
    <row r="331" spans="1:32" x14ac:dyDescent="0.25">
      <c r="A331" t="s">
        <v>1377</v>
      </c>
      <c r="B331" t="s">
        <v>53</v>
      </c>
      <c r="C331" s="5">
        <v>45748</v>
      </c>
      <c r="D331" s="5">
        <v>45838</v>
      </c>
      <c r="E331" t="s">
        <v>39</v>
      </c>
      <c r="F331" t="s">
        <v>54</v>
      </c>
      <c r="G331" t="s">
        <v>72</v>
      </c>
      <c r="H331" t="s">
        <v>575</v>
      </c>
      <c r="I331" t="s">
        <v>256</v>
      </c>
      <c r="J331" t="s">
        <v>1105</v>
      </c>
      <c r="K331" t="s">
        <v>158</v>
      </c>
      <c r="L331" t="s">
        <v>1378</v>
      </c>
      <c r="M331" t="s">
        <v>51</v>
      </c>
      <c r="N331" t="s">
        <v>426</v>
      </c>
      <c r="O331" t="s">
        <v>18959</v>
      </c>
      <c r="P331" t="s">
        <v>427</v>
      </c>
      <c r="Q331" t="s">
        <v>18959</v>
      </c>
      <c r="R331" t="s">
        <v>1379</v>
      </c>
      <c r="S331" t="s">
        <v>1379</v>
      </c>
      <c r="T331" t="s">
        <v>1379</v>
      </c>
      <c r="U331" t="s">
        <v>1379</v>
      </c>
      <c r="V331" t="s">
        <v>1379</v>
      </c>
      <c r="W331" t="s">
        <v>1379</v>
      </c>
      <c r="X331" t="s">
        <v>1379</v>
      </c>
      <c r="Y331" t="s">
        <v>1379</v>
      </c>
      <c r="Z331" t="s">
        <v>1379</v>
      </c>
      <c r="AA331" t="s">
        <v>1379</v>
      </c>
      <c r="AB331" t="s">
        <v>1379</v>
      </c>
      <c r="AC331" t="s">
        <v>1379</v>
      </c>
      <c r="AD331" t="s">
        <v>1379</v>
      </c>
      <c r="AE331" t="s">
        <v>63</v>
      </c>
      <c r="AF331" s="5">
        <v>45868</v>
      </c>
    </row>
    <row r="332" spans="1:32" x14ac:dyDescent="0.25">
      <c r="A332" t="s">
        <v>1380</v>
      </c>
      <c r="B332" t="s">
        <v>53</v>
      </c>
      <c r="C332" s="5">
        <v>45748</v>
      </c>
      <c r="D332" s="5">
        <v>45838</v>
      </c>
      <c r="E332" t="s">
        <v>39</v>
      </c>
      <c r="F332" t="s">
        <v>54</v>
      </c>
      <c r="G332" t="s">
        <v>72</v>
      </c>
      <c r="H332" t="s">
        <v>562</v>
      </c>
      <c r="I332" t="s">
        <v>563</v>
      </c>
      <c r="J332" t="s">
        <v>1252</v>
      </c>
      <c r="K332" t="s">
        <v>1381</v>
      </c>
      <c r="L332" t="s">
        <v>466</v>
      </c>
      <c r="M332" t="s">
        <v>50</v>
      </c>
      <c r="N332" t="s">
        <v>77</v>
      </c>
      <c r="O332" t="s">
        <v>18959</v>
      </c>
      <c r="P332" t="s">
        <v>78</v>
      </c>
      <c r="Q332" t="s">
        <v>18959</v>
      </c>
      <c r="R332" t="s">
        <v>1382</v>
      </c>
      <c r="S332" t="s">
        <v>1382</v>
      </c>
      <c r="T332" t="s">
        <v>1382</v>
      </c>
      <c r="U332" t="s">
        <v>1382</v>
      </c>
      <c r="V332" t="s">
        <v>1382</v>
      </c>
      <c r="W332" t="s">
        <v>1382</v>
      </c>
      <c r="X332" t="s">
        <v>1382</v>
      </c>
      <c r="Y332" t="s">
        <v>1382</v>
      </c>
      <c r="Z332" t="s">
        <v>1382</v>
      </c>
      <c r="AA332" t="s">
        <v>1382</v>
      </c>
      <c r="AB332" t="s">
        <v>1382</v>
      </c>
      <c r="AC332" t="s">
        <v>1382</v>
      </c>
      <c r="AD332" t="s">
        <v>1382</v>
      </c>
      <c r="AE332" t="s">
        <v>63</v>
      </c>
      <c r="AF332" s="5">
        <v>45868</v>
      </c>
    </row>
    <row r="333" spans="1:32" x14ac:dyDescent="0.25">
      <c r="A333" t="s">
        <v>1383</v>
      </c>
      <c r="B333" t="s">
        <v>53</v>
      </c>
      <c r="C333" s="5">
        <v>45748</v>
      </c>
      <c r="D333" s="5">
        <v>45838</v>
      </c>
      <c r="E333" t="s">
        <v>39</v>
      </c>
      <c r="F333" t="s">
        <v>54</v>
      </c>
      <c r="G333" t="s">
        <v>97</v>
      </c>
      <c r="H333" t="s">
        <v>97</v>
      </c>
      <c r="I333" t="s">
        <v>98</v>
      </c>
      <c r="J333" t="s">
        <v>1384</v>
      </c>
      <c r="K333" t="s">
        <v>159</v>
      </c>
      <c r="L333" t="s">
        <v>218</v>
      </c>
      <c r="M333" t="s">
        <v>50</v>
      </c>
      <c r="N333" t="s">
        <v>85</v>
      </c>
      <c r="O333" t="s">
        <v>18959</v>
      </c>
      <c r="P333" t="s">
        <v>86</v>
      </c>
      <c r="Q333" t="s">
        <v>18959</v>
      </c>
      <c r="R333" t="s">
        <v>1385</v>
      </c>
      <c r="S333" t="s">
        <v>1385</v>
      </c>
      <c r="T333" t="s">
        <v>1385</v>
      </c>
      <c r="U333" t="s">
        <v>1385</v>
      </c>
      <c r="V333" t="s">
        <v>1385</v>
      </c>
      <c r="W333" t="s">
        <v>1385</v>
      </c>
      <c r="X333" t="s">
        <v>1385</v>
      </c>
      <c r="Y333" t="s">
        <v>1385</v>
      </c>
      <c r="Z333" t="s">
        <v>1385</v>
      </c>
      <c r="AA333" t="s">
        <v>1385</v>
      </c>
      <c r="AB333" t="s">
        <v>1385</v>
      </c>
      <c r="AC333" t="s">
        <v>1385</v>
      </c>
      <c r="AD333" t="s">
        <v>1385</v>
      </c>
      <c r="AE333" t="s">
        <v>63</v>
      </c>
      <c r="AF333" s="5">
        <v>45868</v>
      </c>
    </row>
    <row r="334" spans="1:32" x14ac:dyDescent="0.25">
      <c r="A334" t="s">
        <v>1386</v>
      </c>
      <c r="B334" t="s">
        <v>53</v>
      </c>
      <c r="C334" s="5">
        <v>45748</v>
      </c>
      <c r="D334" s="5">
        <v>45838</v>
      </c>
      <c r="E334" t="s">
        <v>39</v>
      </c>
      <c r="F334" t="s">
        <v>54</v>
      </c>
      <c r="G334" t="s">
        <v>430</v>
      </c>
      <c r="H334" t="s">
        <v>19052</v>
      </c>
      <c r="I334" t="s">
        <v>536</v>
      </c>
      <c r="J334" t="s">
        <v>1387</v>
      </c>
      <c r="K334" t="s">
        <v>1031</v>
      </c>
      <c r="L334" t="s">
        <v>324</v>
      </c>
      <c r="M334" t="s">
        <v>50</v>
      </c>
      <c r="N334" t="s">
        <v>704</v>
      </c>
      <c r="O334" t="s">
        <v>18959</v>
      </c>
      <c r="P334" t="s">
        <v>705</v>
      </c>
      <c r="Q334" t="s">
        <v>18959</v>
      </c>
      <c r="R334" t="s">
        <v>1388</v>
      </c>
      <c r="S334" t="s">
        <v>1388</v>
      </c>
      <c r="T334" t="s">
        <v>1388</v>
      </c>
      <c r="U334" t="s">
        <v>1388</v>
      </c>
      <c r="V334" t="s">
        <v>1388</v>
      </c>
      <c r="W334" t="s">
        <v>1388</v>
      </c>
      <c r="X334" t="s">
        <v>1388</v>
      </c>
      <c r="Y334" t="s">
        <v>1388</v>
      </c>
      <c r="Z334" t="s">
        <v>1388</v>
      </c>
      <c r="AA334" t="s">
        <v>1388</v>
      </c>
      <c r="AB334" t="s">
        <v>1388</v>
      </c>
      <c r="AC334" t="s">
        <v>1388</v>
      </c>
      <c r="AD334" t="s">
        <v>1388</v>
      </c>
      <c r="AE334" t="s">
        <v>63</v>
      </c>
      <c r="AF334" s="5">
        <v>45868</v>
      </c>
    </row>
    <row r="335" spans="1:32" x14ac:dyDescent="0.25">
      <c r="A335" t="s">
        <v>1389</v>
      </c>
      <c r="B335" t="s">
        <v>53</v>
      </c>
      <c r="C335" s="5">
        <v>45748</v>
      </c>
      <c r="D335" s="5">
        <v>45838</v>
      </c>
      <c r="E335" t="s">
        <v>39</v>
      </c>
      <c r="F335" t="s">
        <v>54</v>
      </c>
      <c r="G335" t="s">
        <v>97</v>
      </c>
      <c r="H335" t="s">
        <v>497</v>
      </c>
      <c r="I335" t="s">
        <v>98</v>
      </c>
      <c r="J335" t="s">
        <v>1390</v>
      </c>
      <c r="K335" t="s">
        <v>75</v>
      </c>
      <c r="L335" t="s">
        <v>1391</v>
      </c>
      <c r="M335" t="s">
        <v>50</v>
      </c>
      <c r="N335" t="s">
        <v>152</v>
      </c>
      <c r="O335" t="s">
        <v>18959</v>
      </c>
      <c r="P335" t="s">
        <v>153</v>
      </c>
      <c r="Q335" t="s">
        <v>18959</v>
      </c>
      <c r="R335" t="s">
        <v>1392</v>
      </c>
      <c r="S335" t="s">
        <v>1392</v>
      </c>
      <c r="T335" t="s">
        <v>1392</v>
      </c>
      <c r="U335" t="s">
        <v>1392</v>
      </c>
      <c r="V335" t="s">
        <v>1392</v>
      </c>
      <c r="W335" t="s">
        <v>1392</v>
      </c>
      <c r="X335" t="s">
        <v>1392</v>
      </c>
      <c r="Y335" t="s">
        <v>1392</v>
      </c>
      <c r="Z335" t="s">
        <v>1392</v>
      </c>
      <c r="AA335" t="s">
        <v>1392</v>
      </c>
      <c r="AB335" t="s">
        <v>1392</v>
      </c>
      <c r="AC335" t="s">
        <v>1392</v>
      </c>
      <c r="AD335" t="s">
        <v>1392</v>
      </c>
      <c r="AE335" t="s">
        <v>63</v>
      </c>
      <c r="AF335" s="5">
        <v>45868</v>
      </c>
    </row>
    <row r="336" spans="1:32" x14ac:dyDescent="0.25">
      <c r="A336" t="s">
        <v>1393</v>
      </c>
      <c r="B336" t="s">
        <v>53</v>
      </c>
      <c r="C336" s="5">
        <v>45748</v>
      </c>
      <c r="D336" s="5">
        <v>45838</v>
      </c>
      <c r="E336" t="s">
        <v>39</v>
      </c>
      <c r="F336" t="s">
        <v>54</v>
      </c>
      <c r="G336" t="s">
        <v>671</v>
      </c>
      <c r="H336" t="s">
        <v>19084</v>
      </c>
      <c r="I336" t="s">
        <v>948</v>
      </c>
      <c r="J336" t="s">
        <v>1394</v>
      </c>
      <c r="K336" t="s">
        <v>185</v>
      </c>
      <c r="L336" t="s">
        <v>710</v>
      </c>
      <c r="M336" t="s">
        <v>51</v>
      </c>
      <c r="N336" t="s">
        <v>152</v>
      </c>
      <c r="O336" t="s">
        <v>18959</v>
      </c>
      <c r="P336" t="s">
        <v>153</v>
      </c>
      <c r="Q336" t="s">
        <v>18959</v>
      </c>
      <c r="R336" t="s">
        <v>1395</v>
      </c>
      <c r="S336" t="s">
        <v>1395</v>
      </c>
      <c r="T336" t="s">
        <v>1395</v>
      </c>
      <c r="U336" t="s">
        <v>1395</v>
      </c>
      <c r="V336" t="s">
        <v>1395</v>
      </c>
      <c r="W336" t="s">
        <v>1395</v>
      </c>
      <c r="X336" t="s">
        <v>1395</v>
      </c>
      <c r="Y336" t="s">
        <v>1395</v>
      </c>
      <c r="Z336" t="s">
        <v>1395</v>
      </c>
      <c r="AA336" t="s">
        <v>1395</v>
      </c>
      <c r="AB336" t="s">
        <v>1395</v>
      </c>
      <c r="AC336" t="s">
        <v>1395</v>
      </c>
      <c r="AD336" t="s">
        <v>1395</v>
      </c>
      <c r="AE336" t="s">
        <v>63</v>
      </c>
      <c r="AF336" s="5">
        <v>45868</v>
      </c>
    </row>
    <row r="337" spans="1:32" x14ac:dyDescent="0.25">
      <c r="A337" t="s">
        <v>1396</v>
      </c>
      <c r="B337" t="s">
        <v>53</v>
      </c>
      <c r="C337" s="5">
        <v>45748</v>
      </c>
      <c r="D337" s="5">
        <v>45838</v>
      </c>
      <c r="E337" t="s">
        <v>39</v>
      </c>
      <c r="F337" t="s">
        <v>54</v>
      </c>
      <c r="G337" t="s">
        <v>167</v>
      </c>
      <c r="H337" t="s">
        <v>19084</v>
      </c>
      <c r="I337" t="s">
        <v>948</v>
      </c>
      <c r="J337" t="s">
        <v>69</v>
      </c>
      <c r="K337" t="s">
        <v>83</v>
      </c>
      <c r="L337" t="s">
        <v>199</v>
      </c>
      <c r="M337" t="s">
        <v>50</v>
      </c>
      <c r="N337" t="s">
        <v>77</v>
      </c>
      <c r="O337" t="s">
        <v>18959</v>
      </c>
      <c r="P337" t="s">
        <v>78</v>
      </c>
      <c r="Q337" t="s">
        <v>18959</v>
      </c>
      <c r="R337" t="s">
        <v>1397</v>
      </c>
      <c r="S337" t="s">
        <v>1397</v>
      </c>
      <c r="T337" t="s">
        <v>1397</v>
      </c>
      <c r="U337" t="s">
        <v>1397</v>
      </c>
      <c r="V337" t="s">
        <v>1397</v>
      </c>
      <c r="W337" t="s">
        <v>1397</v>
      </c>
      <c r="X337" t="s">
        <v>1397</v>
      </c>
      <c r="Y337" t="s">
        <v>1397</v>
      </c>
      <c r="Z337" t="s">
        <v>1397</v>
      </c>
      <c r="AA337" t="s">
        <v>1397</v>
      </c>
      <c r="AB337" t="s">
        <v>1397</v>
      </c>
      <c r="AC337" t="s">
        <v>1397</v>
      </c>
      <c r="AD337" t="s">
        <v>1397</v>
      </c>
      <c r="AE337" t="s">
        <v>63</v>
      </c>
      <c r="AF337" s="5">
        <v>45868</v>
      </c>
    </row>
    <row r="338" spans="1:32" x14ac:dyDescent="0.25">
      <c r="A338" t="s">
        <v>1398</v>
      </c>
      <c r="B338" t="s">
        <v>53</v>
      </c>
      <c r="C338" s="5">
        <v>45748</v>
      </c>
      <c r="D338" s="5">
        <v>45838</v>
      </c>
      <c r="E338" t="s">
        <v>39</v>
      </c>
      <c r="F338" t="s">
        <v>54</v>
      </c>
      <c r="G338" t="s">
        <v>72</v>
      </c>
      <c r="H338" t="s">
        <v>575</v>
      </c>
      <c r="I338" t="s">
        <v>256</v>
      </c>
      <c r="J338" t="s">
        <v>1399</v>
      </c>
      <c r="K338" t="s">
        <v>710</v>
      </c>
      <c r="L338" t="s">
        <v>110</v>
      </c>
      <c r="M338" t="s">
        <v>51</v>
      </c>
      <c r="N338" t="s">
        <v>426</v>
      </c>
      <c r="O338" t="s">
        <v>18959</v>
      </c>
      <c r="P338" t="s">
        <v>427</v>
      </c>
      <c r="Q338" t="s">
        <v>18959</v>
      </c>
      <c r="R338" t="s">
        <v>1400</v>
      </c>
      <c r="S338" t="s">
        <v>1400</v>
      </c>
      <c r="T338" t="s">
        <v>1400</v>
      </c>
      <c r="U338" t="s">
        <v>1400</v>
      </c>
      <c r="V338" t="s">
        <v>1400</v>
      </c>
      <c r="W338" t="s">
        <v>1400</v>
      </c>
      <c r="X338" t="s">
        <v>1400</v>
      </c>
      <c r="Y338" t="s">
        <v>1400</v>
      </c>
      <c r="Z338" t="s">
        <v>1400</v>
      </c>
      <c r="AA338" t="s">
        <v>1400</v>
      </c>
      <c r="AB338" t="s">
        <v>1400</v>
      </c>
      <c r="AC338" t="s">
        <v>1400</v>
      </c>
      <c r="AD338" t="s">
        <v>1400</v>
      </c>
      <c r="AE338" t="s">
        <v>63</v>
      </c>
      <c r="AF338" s="5">
        <v>45868</v>
      </c>
    </row>
    <row r="339" spans="1:32" x14ac:dyDescent="0.25">
      <c r="A339" t="s">
        <v>1401</v>
      </c>
      <c r="B339" t="s">
        <v>53</v>
      </c>
      <c r="C339" s="5">
        <v>45748</v>
      </c>
      <c r="D339" s="5">
        <v>45838</v>
      </c>
      <c r="E339" t="s">
        <v>39</v>
      </c>
      <c r="F339" t="s">
        <v>54</v>
      </c>
      <c r="G339" t="s">
        <v>544</v>
      </c>
      <c r="H339" t="s">
        <v>19016</v>
      </c>
      <c r="I339" t="s">
        <v>56</v>
      </c>
      <c r="J339" t="s">
        <v>1402</v>
      </c>
      <c r="K339" t="s">
        <v>1403</v>
      </c>
      <c r="L339" t="s">
        <v>1404</v>
      </c>
      <c r="M339" t="s">
        <v>50</v>
      </c>
      <c r="N339" t="s">
        <v>152</v>
      </c>
      <c r="O339" t="s">
        <v>18959</v>
      </c>
      <c r="P339" t="s">
        <v>153</v>
      </c>
      <c r="Q339" t="s">
        <v>18959</v>
      </c>
      <c r="R339" t="s">
        <v>1405</v>
      </c>
      <c r="S339" t="s">
        <v>1405</v>
      </c>
      <c r="T339" t="s">
        <v>1405</v>
      </c>
      <c r="U339" t="s">
        <v>1405</v>
      </c>
      <c r="V339" t="s">
        <v>1405</v>
      </c>
      <c r="W339" t="s">
        <v>1405</v>
      </c>
      <c r="X339" t="s">
        <v>1405</v>
      </c>
      <c r="Y339" t="s">
        <v>1405</v>
      </c>
      <c r="Z339" t="s">
        <v>1405</v>
      </c>
      <c r="AA339" t="s">
        <v>1405</v>
      </c>
      <c r="AB339" t="s">
        <v>1405</v>
      </c>
      <c r="AC339" t="s">
        <v>1405</v>
      </c>
      <c r="AD339" t="s">
        <v>1405</v>
      </c>
      <c r="AE339" t="s">
        <v>63</v>
      </c>
      <c r="AF339" s="5">
        <v>45868</v>
      </c>
    </row>
    <row r="340" spans="1:32" x14ac:dyDescent="0.25">
      <c r="A340" t="s">
        <v>1406</v>
      </c>
      <c r="B340" t="s">
        <v>53</v>
      </c>
      <c r="C340" s="5">
        <v>45748</v>
      </c>
      <c r="D340" s="5">
        <v>45838</v>
      </c>
      <c r="E340" t="s">
        <v>39</v>
      </c>
      <c r="F340" t="s">
        <v>54</v>
      </c>
      <c r="G340" t="s">
        <v>544</v>
      </c>
      <c r="H340" t="s">
        <v>19016</v>
      </c>
      <c r="I340" t="s">
        <v>56</v>
      </c>
      <c r="J340" t="s">
        <v>1407</v>
      </c>
      <c r="K340" t="s">
        <v>1408</v>
      </c>
      <c r="L340" t="s">
        <v>420</v>
      </c>
      <c r="M340" t="s">
        <v>50</v>
      </c>
      <c r="N340" t="s">
        <v>102</v>
      </c>
      <c r="O340" t="s">
        <v>18959</v>
      </c>
      <c r="P340" t="s">
        <v>103</v>
      </c>
      <c r="Q340" t="s">
        <v>18959</v>
      </c>
      <c r="R340" t="s">
        <v>1409</v>
      </c>
      <c r="S340" t="s">
        <v>1409</v>
      </c>
      <c r="T340" t="s">
        <v>1409</v>
      </c>
      <c r="U340" t="s">
        <v>1409</v>
      </c>
      <c r="V340" t="s">
        <v>1409</v>
      </c>
      <c r="W340" t="s">
        <v>1409</v>
      </c>
      <c r="X340" t="s">
        <v>1409</v>
      </c>
      <c r="Y340" t="s">
        <v>1409</v>
      </c>
      <c r="Z340" t="s">
        <v>1409</v>
      </c>
      <c r="AA340" t="s">
        <v>1409</v>
      </c>
      <c r="AB340" t="s">
        <v>1409</v>
      </c>
      <c r="AC340" t="s">
        <v>1409</v>
      </c>
      <c r="AD340" t="s">
        <v>1409</v>
      </c>
      <c r="AE340" t="s">
        <v>63</v>
      </c>
      <c r="AF340" s="5">
        <v>45868</v>
      </c>
    </row>
    <row r="341" spans="1:32" x14ac:dyDescent="0.25">
      <c r="A341" t="s">
        <v>1410</v>
      </c>
      <c r="B341" t="s">
        <v>53</v>
      </c>
      <c r="C341" s="5">
        <v>45748</v>
      </c>
      <c r="D341" s="5">
        <v>45838</v>
      </c>
      <c r="E341" t="s">
        <v>39</v>
      </c>
      <c r="F341" t="s">
        <v>54</v>
      </c>
      <c r="G341" t="s">
        <v>72</v>
      </c>
      <c r="H341" t="s">
        <v>18927</v>
      </c>
      <c r="I341" t="s">
        <v>1411</v>
      </c>
      <c r="J341" t="s">
        <v>1412</v>
      </c>
      <c r="K341" t="s">
        <v>91</v>
      </c>
      <c r="L341" t="s">
        <v>92</v>
      </c>
      <c r="M341" t="s">
        <v>51</v>
      </c>
      <c r="N341" t="s">
        <v>111</v>
      </c>
      <c r="O341" t="s">
        <v>18959</v>
      </c>
      <c r="P341" t="s">
        <v>112</v>
      </c>
      <c r="Q341" t="s">
        <v>18959</v>
      </c>
      <c r="R341" t="s">
        <v>1413</v>
      </c>
      <c r="S341" t="s">
        <v>1413</v>
      </c>
      <c r="T341" t="s">
        <v>1413</v>
      </c>
      <c r="U341" t="s">
        <v>1413</v>
      </c>
      <c r="V341" t="s">
        <v>1413</v>
      </c>
      <c r="W341" t="s">
        <v>1413</v>
      </c>
      <c r="X341" t="s">
        <v>1413</v>
      </c>
      <c r="Y341" t="s">
        <v>1413</v>
      </c>
      <c r="Z341" t="s">
        <v>1413</v>
      </c>
      <c r="AA341" t="s">
        <v>1413</v>
      </c>
      <c r="AB341" t="s">
        <v>1413</v>
      </c>
      <c r="AC341" t="s">
        <v>1413</v>
      </c>
      <c r="AD341" t="s">
        <v>1413</v>
      </c>
      <c r="AE341" t="s">
        <v>63</v>
      </c>
      <c r="AF341" s="5">
        <v>45868</v>
      </c>
    </row>
    <row r="342" spans="1:32" x14ac:dyDescent="0.25">
      <c r="A342" t="s">
        <v>1414</v>
      </c>
      <c r="B342" t="s">
        <v>53</v>
      </c>
      <c r="C342" s="5">
        <v>45748</v>
      </c>
      <c r="D342" s="5">
        <v>45838</v>
      </c>
      <c r="E342" t="s">
        <v>39</v>
      </c>
      <c r="F342" t="s">
        <v>54</v>
      </c>
      <c r="G342" t="s">
        <v>1981</v>
      </c>
      <c r="H342" t="s">
        <v>1415</v>
      </c>
      <c r="I342" t="s">
        <v>132</v>
      </c>
      <c r="J342" t="s">
        <v>269</v>
      </c>
      <c r="K342" t="s">
        <v>134</v>
      </c>
      <c r="L342" t="s">
        <v>234</v>
      </c>
      <c r="M342" t="s">
        <v>51</v>
      </c>
      <c r="N342" t="s">
        <v>251</v>
      </c>
      <c r="O342" t="s">
        <v>18959</v>
      </c>
      <c r="P342" t="s">
        <v>252</v>
      </c>
      <c r="Q342" t="s">
        <v>18959</v>
      </c>
      <c r="R342" t="s">
        <v>1416</v>
      </c>
      <c r="S342" t="s">
        <v>1416</v>
      </c>
      <c r="T342" t="s">
        <v>1416</v>
      </c>
      <c r="U342" t="s">
        <v>1416</v>
      </c>
      <c r="V342" t="s">
        <v>1416</v>
      </c>
      <c r="W342" t="s">
        <v>1416</v>
      </c>
      <c r="X342" t="s">
        <v>1416</v>
      </c>
      <c r="Y342" t="s">
        <v>1416</v>
      </c>
      <c r="Z342" t="s">
        <v>1416</v>
      </c>
      <c r="AA342" t="s">
        <v>1416</v>
      </c>
      <c r="AB342" t="s">
        <v>1416</v>
      </c>
      <c r="AC342" t="s">
        <v>1416</v>
      </c>
      <c r="AD342" t="s">
        <v>1416</v>
      </c>
      <c r="AE342" t="s">
        <v>63</v>
      </c>
      <c r="AF342" s="5">
        <v>45868</v>
      </c>
    </row>
    <row r="343" spans="1:32" x14ac:dyDescent="0.25">
      <c r="A343" t="s">
        <v>1417</v>
      </c>
      <c r="B343" t="s">
        <v>53</v>
      </c>
      <c r="C343" s="5">
        <v>45748</v>
      </c>
      <c r="D343" s="5">
        <v>45838</v>
      </c>
      <c r="E343" t="s">
        <v>39</v>
      </c>
      <c r="F343" t="s">
        <v>54</v>
      </c>
      <c r="G343" t="s">
        <v>276</v>
      </c>
      <c r="H343" t="s">
        <v>19017</v>
      </c>
      <c r="I343" t="s">
        <v>563</v>
      </c>
      <c r="J343" t="s">
        <v>1418</v>
      </c>
      <c r="K343" t="s">
        <v>144</v>
      </c>
      <c r="L343" t="s">
        <v>178</v>
      </c>
      <c r="M343" t="s">
        <v>51</v>
      </c>
      <c r="N343" t="s">
        <v>111</v>
      </c>
      <c r="O343" t="s">
        <v>18959</v>
      </c>
      <c r="P343" t="s">
        <v>112</v>
      </c>
      <c r="Q343" t="s">
        <v>18959</v>
      </c>
      <c r="R343" t="s">
        <v>1419</v>
      </c>
      <c r="S343" t="s">
        <v>1419</v>
      </c>
      <c r="T343" t="s">
        <v>1419</v>
      </c>
      <c r="U343" t="s">
        <v>1419</v>
      </c>
      <c r="V343" t="s">
        <v>1419</v>
      </c>
      <c r="W343" t="s">
        <v>1419</v>
      </c>
      <c r="X343" t="s">
        <v>1419</v>
      </c>
      <c r="Y343" t="s">
        <v>1419</v>
      </c>
      <c r="Z343" t="s">
        <v>1419</v>
      </c>
      <c r="AA343" t="s">
        <v>1419</v>
      </c>
      <c r="AB343" t="s">
        <v>1419</v>
      </c>
      <c r="AC343" t="s">
        <v>1419</v>
      </c>
      <c r="AD343" t="s">
        <v>1419</v>
      </c>
      <c r="AE343" t="s">
        <v>63</v>
      </c>
      <c r="AF343" s="5">
        <v>45868</v>
      </c>
    </row>
    <row r="344" spans="1:32" x14ac:dyDescent="0.25">
      <c r="A344" t="s">
        <v>1420</v>
      </c>
      <c r="B344" t="s">
        <v>53</v>
      </c>
      <c r="C344" s="5">
        <v>45748</v>
      </c>
      <c r="D344" s="5">
        <v>45838</v>
      </c>
      <c r="E344" t="s">
        <v>39</v>
      </c>
      <c r="F344" t="s">
        <v>54</v>
      </c>
      <c r="G344" t="s">
        <v>19070</v>
      </c>
      <c r="H344" t="s">
        <v>1421</v>
      </c>
      <c r="I344" t="s">
        <v>148</v>
      </c>
      <c r="J344" t="s">
        <v>1422</v>
      </c>
      <c r="K344" t="s">
        <v>710</v>
      </c>
      <c r="L344" t="s">
        <v>100</v>
      </c>
      <c r="M344" t="s">
        <v>50</v>
      </c>
      <c r="N344" t="s">
        <v>111</v>
      </c>
      <c r="O344" t="s">
        <v>18959</v>
      </c>
      <c r="P344" t="s">
        <v>112</v>
      </c>
      <c r="Q344" t="s">
        <v>18959</v>
      </c>
      <c r="R344" t="s">
        <v>1423</v>
      </c>
      <c r="S344" t="s">
        <v>1423</v>
      </c>
      <c r="T344" t="s">
        <v>1423</v>
      </c>
      <c r="U344" t="s">
        <v>1423</v>
      </c>
      <c r="V344" t="s">
        <v>1423</v>
      </c>
      <c r="W344" t="s">
        <v>1423</v>
      </c>
      <c r="X344" t="s">
        <v>1423</v>
      </c>
      <c r="Y344" t="s">
        <v>1423</v>
      </c>
      <c r="Z344" t="s">
        <v>1423</v>
      </c>
      <c r="AA344" t="s">
        <v>1423</v>
      </c>
      <c r="AB344" t="s">
        <v>1423</v>
      </c>
      <c r="AC344" t="s">
        <v>1423</v>
      </c>
      <c r="AD344" t="s">
        <v>1423</v>
      </c>
      <c r="AE344" t="s">
        <v>63</v>
      </c>
      <c r="AF344" s="5">
        <v>45868</v>
      </c>
    </row>
    <row r="345" spans="1:32" x14ac:dyDescent="0.25">
      <c r="A345" t="s">
        <v>1424</v>
      </c>
      <c r="B345" t="s">
        <v>53</v>
      </c>
      <c r="C345" s="5">
        <v>45748</v>
      </c>
      <c r="D345" s="5">
        <v>45838</v>
      </c>
      <c r="E345" t="s">
        <v>39</v>
      </c>
      <c r="F345" t="s">
        <v>54</v>
      </c>
      <c r="G345" t="s">
        <v>72</v>
      </c>
      <c r="H345" t="s">
        <v>768</v>
      </c>
      <c r="I345" t="s">
        <v>563</v>
      </c>
      <c r="J345" t="s">
        <v>769</v>
      </c>
      <c r="K345" t="s">
        <v>101</v>
      </c>
      <c r="L345" t="s">
        <v>339</v>
      </c>
      <c r="M345" t="s">
        <v>50</v>
      </c>
      <c r="N345" t="s">
        <v>111</v>
      </c>
      <c r="O345" t="s">
        <v>18959</v>
      </c>
      <c r="P345" t="s">
        <v>112</v>
      </c>
      <c r="Q345" t="s">
        <v>18959</v>
      </c>
      <c r="R345" t="s">
        <v>1425</v>
      </c>
      <c r="S345" t="s">
        <v>1425</v>
      </c>
      <c r="T345" t="s">
        <v>1425</v>
      </c>
      <c r="U345" t="s">
        <v>1425</v>
      </c>
      <c r="V345" t="s">
        <v>1425</v>
      </c>
      <c r="W345" t="s">
        <v>1425</v>
      </c>
      <c r="X345" t="s">
        <v>1425</v>
      </c>
      <c r="Y345" t="s">
        <v>1425</v>
      </c>
      <c r="Z345" t="s">
        <v>1425</v>
      </c>
      <c r="AA345" t="s">
        <v>1425</v>
      </c>
      <c r="AB345" t="s">
        <v>1425</v>
      </c>
      <c r="AC345" t="s">
        <v>1425</v>
      </c>
      <c r="AD345" t="s">
        <v>1425</v>
      </c>
      <c r="AE345" t="s">
        <v>63</v>
      </c>
      <c r="AF345" s="5">
        <v>45868</v>
      </c>
    </row>
    <row r="346" spans="1:32" x14ac:dyDescent="0.25">
      <c r="A346" t="s">
        <v>1426</v>
      </c>
      <c r="B346" t="s">
        <v>53</v>
      </c>
      <c r="C346" s="5">
        <v>45748</v>
      </c>
      <c r="D346" s="5">
        <v>45838</v>
      </c>
      <c r="E346" t="s">
        <v>39</v>
      </c>
      <c r="F346" t="s">
        <v>54</v>
      </c>
      <c r="G346" t="s">
        <v>19070</v>
      </c>
      <c r="H346" t="s">
        <v>1427</v>
      </c>
      <c r="I346" t="s">
        <v>231</v>
      </c>
      <c r="J346" t="s">
        <v>1428</v>
      </c>
      <c r="K346" t="s">
        <v>184</v>
      </c>
      <c r="L346" t="s">
        <v>206</v>
      </c>
      <c r="M346" t="s">
        <v>50</v>
      </c>
      <c r="N346" t="s">
        <v>102</v>
      </c>
      <c r="O346" t="s">
        <v>18959</v>
      </c>
      <c r="P346" t="s">
        <v>103</v>
      </c>
      <c r="Q346" t="s">
        <v>18959</v>
      </c>
      <c r="R346" t="s">
        <v>1429</v>
      </c>
      <c r="S346" t="s">
        <v>1429</v>
      </c>
      <c r="T346" t="s">
        <v>1429</v>
      </c>
      <c r="U346" t="s">
        <v>1429</v>
      </c>
      <c r="V346" t="s">
        <v>1429</v>
      </c>
      <c r="W346" t="s">
        <v>1429</v>
      </c>
      <c r="X346" t="s">
        <v>1429</v>
      </c>
      <c r="Y346" t="s">
        <v>1429</v>
      </c>
      <c r="Z346" t="s">
        <v>1429</v>
      </c>
      <c r="AA346" t="s">
        <v>1429</v>
      </c>
      <c r="AB346" t="s">
        <v>1429</v>
      </c>
      <c r="AC346" t="s">
        <v>1429</v>
      </c>
      <c r="AD346" t="s">
        <v>1429</v>
      </c>
      <c r="AE346" t="s">
        <v>63</v>
      </c>
      <c r="AF346" s="5">
        <v>45868</v>
      </c>
    </row>
    <row r="347" spans="1:32" x14ac:dyDescent="0.25">
      <c r="A347" t="s">
        <v>1430</v>
      </c>
      <c r="B347" t="s">
        <v>53</v>
      </c>
      <c r="C347" s="5">
        <v>45748</v>
      </c>
      <c r="D347" s="5">
        <v>45838</v>
      </c>
      <c r="E347" t="s">
        <v>39</v>
      </c>
      <c r="F347" t="s">
        <v>54</v>
      </c>
      <c r="G347" t="s">
        <v>1431</v>
      </c>
      <c r="H347" t="s">
        <v>1431</v>
      </c>
      <c r="I347" t="s">
        <v>619</v>
      </c>
      <c r="J347" t="s">
        <v>1432</v>
      </c>
      <c r="K347" t="s">
        <v>324</v>
      </c>
      <c r="L347" t="s">
        <v>340</v>
      </c>
      <c r="M347" t="s">
        <v>51</v>
      </c>
      <c r="N347" t="s">
        <v>93</v>
      </c>
      <c r="O347" t="s">
        <v>18959</v>
      </c>
      <c r="P347" t="s">
        <v>94</v>
      </c>
      <c r="Q347" t="s">
        <v>18959</v>
      </c>
      <c r="R347" t="s">
        <v>1433</v>
      </c>
      <c r="S347" t="s">
        <v>1433</v>
      </c>
      <c r="T347" t="s">
        <v>1433</v>
      </c>
      <c r="U347" t="s">
        <v>1433</v>
      </c>
      <c r="V347" t="s">
        <v>1433</v>
      </c>
      <c r="W347" t="s">
        <v>1433</v>
      </c>
      <c r="X347" t="s">
        <v>1433</v>
      </c>
      <c r="Y347" t="s">
        <v>1433</v>
      </c>
      <c r="Z347" t="s">
        <v>1433</v>
      </c>
      <c r="AA347" t="s">
        <v>1433</v>
      </c>
      <c r="AB347" t="s">
        <v>1433</v>
      </c>
      <c r="AC347" t="s">
        <v>1433</v>
      </c>
      <c r="AD347" t="s">
        <v>1433</v>
      </c>
      <c r="AE347" t="s">
        <v>63</v>
      </c>
      <c r="AF347" s="5">
        <v>45868</v>
      </c>
    </row>
    <row r="348" spans="1:32" x14ac:dyDescent="0.25">
      <c r="A348" t="s">
        <v>1434</v>
      </c>
      <c r="B348" t="s">
        <v>53</v>
      </c>
      <c r="C348" s="5">
        <v>45748</v>
      </c>
      <c r="D348" s="5">
        <v>45838</v>
      </c>
      <c r="E348" t="s">
        <v>39</v>
      </c>
      <c r="F348" t="s">
        <v>54</v>
      </c>
      <c r="G348" t="s">
        <v>1435</v>
      </c>
      <c r="H348" t="s">
        <v>19076</v>
      </c>
      <c r="I348" t="s">
        <v>619</v>
      </c>
      <c r="J348" t="s">
        <v>970</v>
      </c>
      <c r="K348" t="s">
        <v>83</v>
      </c>
      <c r="L348" t="s">
        <v>314</v>
      </c>
      <c r="M348" t="s">
        <v>50</v>
      </c>
      <c r="N348" t="s">
        <v>93</v>
      </c>
      <c r="O348" t="s">
        <v>18959</v>
      </c>
      <c r="P348" t="s">
        <v>94</v>
      </c>
      <c r="Q348" t="s">
        <v>18959</v>
      </c>
      <c r="R348" t="s">
        <v>1436</v>
      </c>
      <c r="S348" t="s">
        <v>1436</v>
      </c>
      <c r="T348" t="s">
        <v>1436</v>
      </c>
      <c r="U348" t="s">
        <v>1436</v>
      </c>
      <c r="V348" t="s">
        <v>1436</v>
      </c>
      <c r="W348" t="s">
        <v>1436</v>
      </c>
      <c r="X348" t="s">
        <v>1436</v>
      </c>
      <c r="Y348" t="s">
        <v>1436</v>
      </c>
      <c r="Z348" t="s">
        <v>1436</v>
      </c>
      <c r="AA348" t="s">
        <v>1436</v>
      </c>
      <c r="AB348" t="s">
        <v>1436</v>
      </c>
      <c r="AC348" t="s">
        <v>1436</v>
      </c>
      <c r="AD348" t="s">
        <v>1436</v>
      </c>
      <c r="AE348" t="s">
        <v>63</v>
      </c>
      <c r="AF348" s="5">
        <v>45868</v>
      </c>
    </row>
    <row r="349" spans="1:32" x14ac:dyDescent="0.25">
      <c r="A349" t="s">
        <v>1437</v>
      </c>
      <c r="B349" t="s">
        <v>53</v>
      </c>
      <c r="C349" s="5">
        <v>45748</v>
      </c>
      <c r="D349" s="5">
        <v>45838</v>
      </c>
      <c r="E349" t="s">
        <v>39</v>
      </c>
      <c r="F349" t="s">
        <v>54</v>
      </c>
      <c r="G349" t="s">
        <v>1435</v>
      </c>
      <c r="H349" t="s">
        <v>1438</v>
      </c>
      <c r="I349" t="s">
        <v>619</v>
      </c>
      <c r="J349" t="s">
        <v>1439</v>
      </c>
      <c r="K349" t="s">
        <v>639</v>
      </c>
      <c r="L349" t="s">
        <v>83</v>
      </c>
      <c r="M349" t="s">
        <v>50</v>
      </c>
      <c r="N349" t="s">
        <v>93</v>
      </c>
      <c r="O349" t="s">
        <v>18959</v>
      </c>
      <c r="P349" t="s">
        <v>94</v>
      </c>
      <c r="Q349" t="s">
        <v>18959</v>
      </c>
      <c r="R349" t="s">
        <v>1440</v>
      </c>
      <c r="S349" t="s">
        <v>1440</v>
      </c>
      <c r="T349" t="s">
        <v>1440</v>
      </c>
      <c r="U349" t="s">
        <v>1440</v>
      </c>
      <c r="V349" t="s">
        <v>1440</v>
      </c>
      <c r="W349" t="s">
        <v>1440</v>
      </c>
      <c r="X349" t="s">
        <v>1440</v>
      </c>
      <c r="Y349" t="s">
        <v>1440</v>
      </c>
      <c r="Z349" t="s">
        <v>1440</v>
      </c>
      <c r="AA349" t="s">
        <v>1440</v>
      </c>
      <c r="AB349" t="s">
        <v>1440</v>
      </c>
      <c r="AC349" t="s">
        <v>1440</v>
      </c>
      <c r="AD349" t="s">
        <v>1440</v>
      </c>
      <c r="AE349" t="s">
        <v>63</v>
      </c>
      <c r="AF349" s="5">
        <v>45868</v>
      </c>
    </row>
    <row r="350" spans="1:32" x14ac:dyDescent="0.25">
      <c r="A350" t="s">
        <v>1441</v>
      </c>
      <c r="B350" t="s">
        <v>53</v>
      </c>
      <c r="C350" s="5">
        <v>45748</v>
      </c>
      <c r="D350" s="5">
        <v>45838</v>
      </c>
      <c r="E350" t="s">
        <v>39</v>
      </c>
      <c r="F350" t="s">
        <v>54</v>
      </c>
      <c r="G350" t="s">
        <v>430</v>
      </c>
      <c r="H350" t="s">
        <v>19033</v>
      </c>
      <c r="I350" t="s">
        <v>631</v>
      </c>
      <c r="J350" t="s">
        <v>841</v>
      </c>
      <c r="K350" t="s">
        <v>710</v>
      </c>
      <c r="L350" t="s">
        <v>494</v>
      </c>
      <c r="M350" t="s">
        <v>50</v>
      </c>
      <c r="N350" t="s">
        <v>436</v>
      </c>
      <c r="O350" t="s">
        <v>18959</v>
      </c>
      <c r="P350" t="s">
        <v>437</v>
      </c>
      <c r="Q350" t="s">
        <v>18959</v>
      </c>
      <c r="R350" t="s">
        <v>1442</v>
      </c>
      <c r="S350" t="s">
        <v>1442</v>
      </c>
      <c r="T350" t="s">
        <v>1442</v>
      </c>
      <c r="U350" t="s">
        <v>1442</v>
      </c>
      <c r="V350" t="s">
        <v>1442</v>
      </c>
      <c r="W350" t="s">
        <v>1442</v>
      </c>
      <c r="X350" t="s">
        <v>1442</v>
      </c>
      <c r="Y350" t="s">
        <v>1442</v>
      </c>
      <c r="Z350" t="s">
        <v>1442</v>
      </c>
      <c r="AA350" t="s">
        <v>1442</v>
      </c>
      <c r="AB350" t="s">
        <v>1442</v>
      </c>
      <c r="AC350" t="s">
        <v>1442</v>
      </c>
      <c r="AD350" t="s">
        <v>1442</v>
      </c>
      <c r="AE350" t="s">
        <v>63</v>
      </c>
      <c r="AF350" s="5">
        <v>45868</v>
      </c>
    </row>
    <row r="351" spans="1:32" x14ac:dyDescent="0.25">
      <c r="A351" t="s">
        <v>1443</v>
      </c>
      <c r="B351" t="s">
        <v>53</v>
      </c>
      <c r="C351" s="5">
        <v>45748</v>
      </c>
      <c r="D351" s="5">
        <v>45838</v>
      </c>
      <c r="E351" t="s">
        <v>39</v>
      </c>
      <c r="F351" t="s">
        <v>54</v>
      </c>
      <c r="G351" t="s">
        <v>167</v>
      </c>
      <c r="H351" t="s">
        <v>19081</v>
      </c>
      <c r="I351" t="s">
        <v>642</v>
      </c>
      <c r="J351" t="s">
        <v>1444</v>
      </c>
      <c r="K351" t="s">
        <v>83</v>
      </c>
      <c r="L351" t="s">
        <v>174</v>
      </c>
      <c r="M351" t="s">
        <v>50</v>
      </c>
      <c r="N351" t="s">
        <v>77</v>
      </c>
      <c r="O351" t="s">
        <v>18959</v>
      </c>
      <c r="P351" t="s">
        <v>78</v>
      </c>
      <c r="Q351" t="s">
        <v>18959</v>
      </c>
      <c r="R351" t="s">
        <v>1445</v>
      </c>
      <c r="S351" t="s">
        <v>1445</v>
      </c>
      <c r="T351" t="s">
        <v>1445</v>
      </c>
      <c r="U351" t="s">
        <v>1445</v>
      </c>
      <c r="V351" t="s">
        <v>1445</v>
      </c>
      <c r="W351" t="s">
        <v>1445</v>
      </c>
      <c r="X351" t="s">
        <v>1445</v>
      </c>
      <c r="Y351" t="s">
        <v>1445</v>
      </c>
      <c r="Z351" t="s">
        <v>1445</v>
      </c>
      <c r="AA351" t="s">
        <v>1445</v>
      </c>
      <c r="AB351" t="s">
        <v>1445</v>
      </c>
      <c r="AC351" t="s">
        <v>1445</v>
      </c>
      <c r="AD351" t="s">
        <v>1445</v>
      </c>
      <c r="AE351" t="s">
        <v>63</v>
      </c>
      <c r="AF351" s="5">
        <v>45868</v>
      </c>
    </row>
    <row r="352" spans="1:32" x14ac:dyDescent="0.25">
      <c r="A352" t="s">
        <v>1446</v>
      </c>
      <c r="B352" t="s">
        <v>53</v>
      </c>
      <c r="C352" s="5">
        <v>45748</v>
      </c>
      <c r="D352" s="5">
        <v>45838</v>
      </c>
      <c r="E352" t="s">
        <v>39</v>
      </c>
      <c r="F352" t="s">
        <v>54</v>
      </c>
      <c r="G352" t="s">
        <v>167</v>
      </c>
      <c r="H352" t="s">
        <v>19081</v>
      </c>
      <c r="I352" t="s">
        <v>642</v>
      </c>
      <c r="J352" t="s">
        <v>1447</v>
      </c>
      <c r="K352" t="s">
        <v>1448</v>
      </c>
      <c r="L352" t="s">
        <v>639</v>
      </c>
      <c r="M352" t="s">
        <v>50</v>
      </c>
      <c r="N352" t="s">
        <v>85</v>
      </c>
      <c r="O352" t="s">
        <v>18959</v>
      </c>
      <c r="P352" t="s">
        <v>86</v>
      </c>
      <c r="Q352" t="s">
        <v>18959</v>
      </c>
      <c r="R352" t="s">
        <v>1449</v>
      </c>
      <c r="S352" t="s">
        <v>1449</v>
      </c>
      <c r="T352" t="s">
        <v>1449</v>
      </c>
      <c r="U352" t="s">
        <v>1449</v>
      </c>
      <c r="V352" t="s">
        <v>1449</v>
      </c>
      <c r="W352" t="s">
        <v>1449</v>
      </c>
      <c r="X352" t="s">
        <v>1449</v>
      </c>
      <c r="Y352" t="s">
        <v>1449</v>
      </c>
      <c r="Z352" t="s">
        <v>1449</v>
      </c>
      <c r="AA352" t="s">
        <v>1449</v>
      </c>
      <c r="AB352" t="s">
        <v>1449</v>
      </c>
      <c r="AC352" t="s">
        <v>1449</v>
      </c>
      <c r="AD352" t="s">
        <v>1449</v>
      </c>
      <c r="AE352" t="s">
        <v>63</v>
      </c>
      <c r="AF352" s="5">
        <v>45868</v>
      </c>
    </row>
    <row r="353" spans="1:32" x14ac:dyDescent="0.25">
      <c r="A353" t="s">
        <v>1450</v>
      </c>
      <c r="B353" t="s">
        <v>53</v>
      </c>
      <c r="C353" s="5">
        <v>45748</v>
      </c>
      <c r="D353" s="5">
        <v>45838</v>
      </c>
      <c r="E353" t="s">
        <v>39</v>
      </c>
      <c r="F353" t="s">
        <v>54</v>
      </c>
      <c r="G353" t="s">
        <v>544</v>
      </c>
      <c r="H353" t="s">
        <v>19009</v>
      </c>
      <c r="I353" t="s">
        <v>637</v>
      </c>
      <c r="J353" t="s">
        <v>1451</v>
      </c>
      <c r="K353" t="s">
        <v>278</v>
      </c>
      <c r="L353" t="s">
        <v>101</v>
      </c>
      <c r="M353" t="s">
        <v>50</v>
      </c>
      <c r="N353" t="s">
        <v>1179</v>
      </c>
      <c r="O353" t="s">
        <v>18959</v>
      </c>
      <c r="P353" t="s">
        <v>1180</v>
      </c>
      <c r="Q353" t="s">
        <v>18959</v>
      </c>
      <c r="R353" t="s">
        <v>1452</v>
      </c>
      <c r="S353" t="s">
        <v>1452</v>
      </c>
      <c r="T353" t="s">
        <v>1452</v>
      </c>
      <c r="U353" t="s">
        <v>1452</v>
      </c>
      <c r="V353" t="s">
        <v>1452</v>
      </c>
      <c r="W353" t="s">
        <v>1452</v>
      </c>
      <c r="X353" t="s">
        <v>1452</v>
      </c>
      <c r="Y353" t="s">
        <v>1452</v>
      </c>
      <c r="Z353" t="s">
        <v>1452</v>
      </c>
      <c r="AA353" t="s">
        <v>1452</v>
      </c>
      <c r="AB353" t="s">
        <v>1452</v>
      </c>
      <c r="AC353" t="s">
        <v>1452</v>
      </c>
      <c r="AD353" t="s">
        <v>1452</v>
      </c>
      <c r="AE353" t="s">
        <v>63</v>
      </c>
      <c r="AF353" s="5">
        <v>45868</v>
      </c>
    </row>
    <row r="354" spans="1:32" x14ac:dyDescent="0.25">
      <c r="A354" t="s">
        <v>1453</v>
      </c>
      <c r="B354" t="s">
        <v>53</v>
      </c>
      <c r="C354" s="5">
        <v>45748</v>
      </c>
      <c r="D354" s="5">
        <v>45838</v>
      </c>
      <c r="E354" t="s">
        <v>39</v>
      </c>
      <c r="F354" t="s">
        <v>54</v>
      </c>
      <c r="G354" t="s">
        <v>544</v>
      </c>
      <c r="H354" t="s">
        <v>19009</v>
      </c>
      <c r="I354" t="s">
        <v>637</v>
      </c>
      <c r="J354" t="s">
        <v>1268</v>
      </c>
      <c r="K354" t="s">
        <v>178</v>
      </c>
      <c r="L354" t="s">
        <v>263</v>
      </c>
      <c r="M354" t="s">
        <v>50</v>
      </c>
      <c r="N354" t="s">
        <v>85</v>
      </c>
      <c r="O354" t="s">
        <v>18959</v>
      </c>
      <c r="P354" t="s">
        <v>86</v>
      </c>
      <c r="Q354" t="s">
        <v>18959</v>
      </c>
      <c r="R354" t="s">
        <v>1454</v>
      </c>
      <c r="S354" t="s">
        <v>1454</v>
      </c>
      <c r="T354" t="s">
        <v>1454</v>
      </c>
      <c r="U354" t="s">
        <v>1454</v>
      </c>
      <c r="V354" t="s">
        <v>1454</v>
      </c>
      <c r="W354" t="s">
        <v>1454</v>
      </c>
      <c r="X354" t="s">
        <v>1454</v>
      </c>
      <c r="Y354" t="s">
        <v>1454</v>
      </c>
      <c r="Z354" t="s">
        <v>1454</v>
      </c>
      <c r="AA354" t="s">
        <v>1454</v>
      </c>
      <c r="AB354" t="s">
        <v>1454</v>
      </c>
      <c r="AC354" t="s">
        <v>1454</v>
      </c>
      <c r="AD354" t="s">
        <v>1454</v>
      </c>
      <c r="AE354" t="s">
        <v>63</v>
      </c>
      <c r="AF354" s="5">
        <v>45868</v>
      </c>
    </row>
    <row r="355" spans="1:32" x14ac:dyDescent="0.25">
      <c r="A355" t="s">
        <v>1455</v>
      </c>
      <c r="B355" t="s">
        <v>53</v>
      </c>
      <c r="C355" s="5">
        <v>45748</v>
      </c>
      <c r="D355" s="5">
        <v>45838</v>
      </c>
      <c r="E355" t="s">
        <v>39</v>
      </c>
      <c r="F355" t="s">
        <v>54</v>
      </c>
      <c r="G355" t="s">
        <v>120</v>
      </c>
      <c r="H355" t="s">
        <v>502</v>
      </c>
      <c r="I355" t="s">
        <v>73</v>
      </c>
      <c r="J355" t="s">
        <v>1113</v>
      </c>
      <c r="K355" t="s">
        <v>69</v>
      </c>
      <c r="L355" t="s">
        <v>295</v>
      </c>
      <c r="M355" t="s">
        <v>51</v>
      </c>
      <c r="N355" t="s">
        <v>251</v>
      </c>
      <c r="O355" t="s">
        <v>18959</v>
      </c>
      <c r="P355" t="s">
        <v>252</v>
      </c>
      <c r="Q355" t="s">
        <v>18959</v>
      </c>
      <c r="R355" t="s">
        <v>1456</v>
      </c>
      <c r="S355" t="s">
        <v>1456</v>
      </c>
      <c r="T355" t="s">
        <v>1456</v>
      </c>
      <c r="U355" t="s">
        <v>1456</v>
      </c>
      <c r="V355" t="s">
        <v>1456</v>
      </c>
      <c r="W355" t="s">
        <v>1456</v>
      </c>
      <c r="X355" t="s">
        <v>1456</v>
      </c>
      <c r="Y355" t="s">
        <v>1456</v>
      </c>
      <c r="Z355" t="s">
        <v>1456</v>
      </c>
      <c r="AA355" t="s">
        <v>1456</v>
      </c>
      <c r="AB355" t="s">
        <v>1456</v>
      </c>
      <c r="AC355" t="s">
        <v>1456</v>
      </c>
      <c r="AD355" t="s">
        <v>1456</v>
      </c>
      <c r="AE355" t="s">
        <v>63</v>
      </c>
      <c r="AF355" s="5">
        <v>45868</v>
      </c>
    </row>
    <row r="356" spans="1:32" x14ac:dyDescent="0.25">
      <c r="A356" t="s">
        <v>1457</v>
      </c>
      <c r="B356" t="s">
        <v>53</v>
      </c>
      <c r="C356" s="5">
        <v>45748</v>
      </c>
      <c r="D356" s="5">
        <v>45838</v>
      </c>
      <c r="E356" t="s">
        <v>39</v>
      </c>
      <c r="F356" t="s">
        <v>54</v>
      </c>
      <c r="G356" t="s">
        <v>72</v>
      </c>
      <c r="H356" t="s">
        <v>18925</v>
      </c>
      <c r="I356" t="s">
        <v>73</v>
      </c>
      <c r="J356" t="s">
        <v>1458</v>
      </c>
      <c r="K356" t="s">
        <v>969</v>
      </c>
      <c r="L356" t="s">
        <v>970</v>
      </c>
      <c r="M356" t="s">
        <v>50</v>
      </c>
      <c r="N356" t="s">
        <v>111</v>
      </c>
      <c r="O356" t="s">
        <v>18959</v>
      </c>
      <c r="P356" t="s">
        <v>112</v>
      </c>
      <c r="Q356" t="s">
        <v>18959</v>
      </c>
      <c r="R356" t="s">
        <v>1459</v>
      </c>
      <c r="S356" t="s">
        <v>1459</v>
      </c>
      <c r="T356" t="s">
        <v>1459</v>
      </c>
      <c r="U356" t="s">
        <v>1459</v>
      </c>
      <c r="V356" t="s">
        <v>1459</v>
      </c>
      <c r="W356" t="s">
        <v>1459</v>
      </c>
      <c r="X356" t="s">
        <v>1459</v>
      </c>
      <c r="Y356" t="s">
        <v>1459</v>
      </c>
      <c r="Z356" t="s">
        <v>1459</v>
      </c>
      <c r="AA356" t="s">
        <v>1459</v>
      </c>
      <c r="AB356" t="s">
        <v>1459</v>
      </c>
      <c r="AC356" t="s">
        <v>1459</v>
      </c>
      <c r="AD356" t="s">
        <v>1459</v>
      </c>
      <c r="AE356" t="s">
        <v>63</v>
      </c>
      <c r="AF356" s="5">
        <v>45868</v>
      </c>
    </row>
    <row r="357" spans="1:32" x14ac:dyDescent="0.25">
      <c r="A357" t="s">
        <v>1460</v>
      </c>
      <c r="B357" t="s">
        <v>53</v>
      </c>
      <c r="C357" s="5">
        <v>45748</v>
      </c>
      <c r="D357" s="5">
        <v>45838</v>
      </c>
      <c r="E357" t="s">
        <v>39</v>
      </c>
      <c r="F357" t="s">
        <v>54</v>
      </c>
      <c r="G357" t="s">
        <v>18957</v>
      </c>
      <c r="H357" t="s">
        <v>877</v>
      </c>
      <c r="I357" t="s">
        <v>631</v>
      </c>
      <c r="J357" t="s">
        <v>1461</v>
      </c>
      <c r="K357" t="s">
        <v>340</v>
      </c>
      <c r="L357" t="s">
        <v>192</v>
      </c>
      <c r="M357" t="s">
        <v>50</v>
      </c>
      <c r="N357" t="s">
        <v>77</v>
      </c>
      <c r="O357" t="s">
        <v>18959</v>
      </c>
      <c r="P357" t="s">
        <v>78</v>
      </c>
      <c r="Q357" t="s">
        <v>18959</v>
      </c>
      <c r="R357" t="s">
        <v>1462</v>
      </c>
      <c r="S357" t="s">
        <v>1462</v>
      </c>
      <c r="T357" t="s">
        <v>1462</v>
      </c>
      <c r="U357" t="s">
        <v>1462</v>
      </c>
      <c r="V357" t="s">
        <v>1462</v>
      </c>
      <c r="W357" t="s">
        <v>1462</v>
      </c>
      <c r="X357" t="s">
        <v>1462</v>
      </c>
      <c r="Y357" t="s">
        <v>1462</v>
      </c>
      <c r="Z357" t="s">
        <v>1462</v>
      </c>
      <c r="AA357" t="s">
        <v>1462</v>
      </c>
      <c r="AB357" t="s">
        <v>1462</v>
      </c>
      <c r="AC357" t="s">
        <v>1462</v>
      </c>
      <c r="AD357" t="s">
        <v>1462</v>
      </c>
      <c r="AE357" t="s">
        <v>63</v>
      </c>
      <c r="AF357" s="5">
        <v>45868</v>
      </c>
    </row>
    <row r="358" spans="1:32" x14ac:dyDescent="0.25">
      <c r="A358" t="s">
        <v>1463</v>
      </c>
      <c r="B358" t="s">
        <v>53</v>
      </c>
      <c r="C358" s="5">
        <v>45748</v>
      </c>
      <c r="D358" s="5">
        <v>45838</v>
      </c>
      <c r="E358" t="s">
        <v>39</v>
      </c>
      <c r="F358" t="s">
        <v>54</v>
      </c>
      <c r="G358" t="s">
        <v>671</v>
      </c>
      <c r="H358" t="s">
        <v>630</v>
      </c>
      <c r="I358" t="s">
        <v>631</v>
      </c>
      <c r="J358" t="s">
        <v>1464</v>
      </c>
      <c r="K358" t="s">
        <v>192</v>
      </c>
      <c r="L358" t="s">
        <v>83</v>
      </c>
      <c r="M358" t="s">
        <v>51</v>
      </c>
      <c r="N358" t="s">
        <v>77</v>
      </c>
      <c r="O358" t="s">
        <v>18959</v>
      </c>
      <c r="P358" t="s">
        <v>78</v>
      </c>
      <c r="Q358" t="s">
        <v>18959</v>
      </c>
      <c r="R358" t="s">
        <v>1465</v>
      </c>
      <c r="S358" t="s">
        <v>1465</v>
      </c>
      <c r="T358" t="s">
        <v>1465</v>
      </c>
      <c r="U358" t="s">
        <v>1465</v>
      </c>
      <c r="V358" t="s">
        <v>1465</v>
      </c>
      <c r="W358" t="s">
        <v>1465</v>
      </c>
      <c r="X358" t="s">
        <v>1465</v>
      </c>
      <c r="Y358" t="s">
        <v>1465</v>
      </c>
      <c r="Z358" t="s">
        <v>1465</v>
      </c>
      <c r="AA358" t="s">
        <v>1465</v>
      </c>
      <c r="AB358" t="s">
        <v>1465</v>
      </c>
      <c r="AC358" t="s">
        <v>1465</v>
      </c>
      <c r="AD358" t="s">
        <v>1465</v>
      </c>
      <c r="AE358" t="s">
        <v>63</v>
      </c>
      <c r="AF358" s="5">
        <v>45868</v>
      </c>
    </row>
    <row r="359" spans="1:32" x14ac:dyDescent="0.25">
      <c r="A359" t="s">
        <v>1466</v>
      </c>
      <c r="B359" t="s">
        <v>53</v>
      </c>
      <c r="C359" s="5">
        <v>45748</v>
      </c>
      <c r="D359" s="5">
        <v>45838</v>
      </c>
      <c r="E359" t="s">
        <v>39</v>
      </c>
      <c r="F359" t="s">
        <v>54</v>
      </c>
      <c r="G359" t="s">
        <v>671</v>
      </c>
      <c r="H359" t="s">
        <v>630</v>
      </c>
      <c r="I359" t="s">
        <v>631</v>
      </c>
      <c r="J359" t="s">
        <v>1467</v>
      </c>
      <c r="K359" t="s">
        <v>144</v>
      </c>
      <c r="L359" t="s">
        <v>69</v>
      </c>
      <c r="M359" t="s">
        <v>51</v>
      </c>
      <c r="N359" t="s">
        <v>93</v>
      </c>
      <c r="O359" t="s">
        <v>18959</v>
      </c>
      <c r="P359" t="s">
        <v>94</v>
      </c>
      <c r="Q359" t="s">
        <v>18959</v>
      </c>
      <c r="R359" t="s">
        <v>1468</v>
      </c>
      <c r="S359" t="s">
        <v>1468</v>
      </c>
      <c r="T359" t="s">
        <v>1468</v>
      </c>
      <c r="U359" t="s">
        <v>1468</v>
      </c>
      <c r="V359" t="s">
        <v>1468</v>
      </c>
      <c r="W359" t="s">
        <v>1468</v>
      </c>
      <c r="X359" t="s">
        <v>1468</v>
      </c>
      <c r="Y359" t="s">
        <v>1468</v>
      </c>
      <c r="Z359" t="s">
        <v>1468</v>
      </c>
      <c r="AA359" t="s">
        <v>1468</v>
      </c>
      <c r="AB359" t="s">
        <v>1468</v>
      </c>
      <c r="AC359" t="s">
        <v>1468</v>
      </c>
      <c r="AD359" t="s">
        <v>1468</v>
      </c>
      <c r="AE359" t="s">
        <v>63</v>
      </c>
      <c r="AF359" s="5">
        <v>45868</v>
      </c>
    </row>
    <row r="360" spans="1:32" x14ac:dyDescent="0.25">
      <c r="A360" t="s">
        <v>1469</v>
      </c>
      <c r="B360" t="s">
        <v>53</v>
      </c>
      <c r="C360" s="5">
        <v>45748</v>
      </c>
      <c r="D360" s="5">
        <v>45838</v>
      </c>
      <c r="E360" t="s">
        <v>39</v>
      </c>
      <c r="F360" t="s">
        <v>54</v>
      </c>
      <c r="G360" t="s">
        <v>671</v>
      </c>
      <c r="H360" t="s">
        <v>630</v>
      </c>
      <c r="I360" t="s">
        <v>631</v>
      </c>
      <c r="J360" t="s">
        <v>1470</v>
      </c>
      <c r="K360" t="s">
        <v>258</v>
      </c>
      <c r="L360" t="s">
        <v>206</v>
      </c>
      <c r="M360" t="s">
        <v>51</v>
      </c>
      <c r="N360" t="s">
        <v>111</v>
      </c>
      <c r="O360" t="s">
        <v>18959</v>
      </c>
      <c r="P360" t="s">
        <v>112</v>
      </c>
      <c r="Q360" t="s">
        <v>18959</v>
      </c>
      <c r="R360" t="s">
        <v>1471</v>
      </c>
      <c r="S360" t="s">
        <v>1471</v>
      </c>
      <c r="T360" t="s">
        <v>1471</v>
      </c>
      <c r="U360" t="s">
        <v>1471</v>
      </c>
      <c r="V360" t="s">
        <v>1471</v>
      </c>
      <c r="W360" t="s">
        <v>1471</v>
      </c>
      <c r="X360" t="s">
        <v>1471</v>
      </c>
      <c r="Y360" t="s">
        <v>1471</v>
      </c>
      <c r="Z360" t="s">
        <v>1471</v>
      </c>
      <c r="AA360" t="s">
        <v>1471</v>
      </c>
      <c r="AB360" t="s">
        <v>1471</v>
      </c>
      <c r="AC360" t="s">
        <v>1471</v>
      </c>
      <c r="AD360" t="s">
        <v>1471</v>
      </c>
      <c r="AE360" t="s">
        <v>63</v>
      </c>
      <c r="AF360" s="5">
        <v>45868</v>
      </c>
    </row>
    <row r="361" spans="1:32" x14ac:dyDescent="0.25">
      <c r="A361" t="s">
        <v>1472</v>
      </c>
      <c r="B361" t="s">
        <v>53</v>
      </c>
      <c r="C361" s="5">
        <v>45748</v>
      </c>
      <c r="D361" s="5">
        <v>45838</v>
      </c>
      <c r="E361" t="s">
        <v>39</v>
      </c>
      <c r="F361" t="s">
        <v>54</v>
      </c>
      <c r="G361" t="s">
        <v>72</v>
      </c>
      <c r="H361" t="s">
        <v>423</v>
      </c>
      <c r="I361" t="s">
        <v>631</v>
      </c>
      <c r="J361" t="s">
        <v>269</v>
      </c>
      <c r="K361" t="s">
        <v>419</v>
      </c>
      <c r="L361" t="s">
        <v>76</v>
      </c>
      <c r="M361" t="s">
        <v>51</v>
      </c>
      <c r="N361" t="s">
        <v>111</v>
      </c>
      <c r="O361" t="s">
        <v>18959</v>
      </c>
      <c r="P361" t="s">
        <v>112</v>
      </c>
      <c r="Q361" t="s">
        <v>18959</v>
      </c>
      <c r="R361" t="s">
        <v>1473</v>
      </c>
      <c r="S361" t="s">
        <v>1473</v>
      </c>
      <c r="T361" t="s">
        <v>1473</v>
      </c>
      <c r="U361" t="s">
        <v>1473</v>
      </c>
      <c r="V361" t="s">
        <v>1473</v>
      </c>
      <c r="W361" t="s">
        <v>1473</v>
      </c>
      <c r="X361" t="s">
        <v>1473</v>
      </c>
      <c r="Y361" t="s">
        <v>1473</v>
      </c>
      <c r="Z361" t="s">
        <v>1473</v>
      </c>
      <c r="AA361" t="s">
        <v>1473</v>
      </c>
      <c r="AB361" t="s">
        <v>1473</v>
      </c>
      <c r="AC361" t="s">
        <v>1473</v>
      </c>
      <c r="AD361" t="s">
        <v>1473</v>
      </c>
      <c r="AE361" t="s">
        <v>63</v>
      </c>
      <c r="AF361" s="5">
        <v>45868</v>
      </c>
    </row>
    <row r="362" spans="1:32" x14ac:dyDescent="0.25">
      <c r="A362" t="s">
        <v>1474</v>
      </c>
      <c r="B362" t="s">
        <v>53</v>
      </c>
      <c r="C362" s="5">
        <v>45748</v>
      </c>
      <c r="D362" s="5">
        <v>45838</v>
      </c>
      <c r="E362" t="s">
        <v>39</v>
      </c>
      <c r="F362" t="s">
        <v>54</v>
      </c>
      <c r="G362" t="s">
        <v>276</v>
      </c>
      <c r="H362" t="s">
        <v>19018</v>
      </c>
      <c r="I362" t="s">
        <v>1476</v>
      </c>
      <c r="J362" t="s">
        <v>1477</v>
      </c>
      <c r="K362" t="s">
        <v>639</v>
      </c>
      <c r="L362" t="s">
        <v>83</v>
      </c>
      <c r="M362" t="s">
        <v>51</v>
      </c>
      <c r="N362" t="s">
        <v>251</v>
      </c>
      <c r="O362" t="s">
        <v>18959</v>
      </c>
      <c r="P362" t="s">
        <v>252</v>
      </c>
      <c r="Q362" t="s">
        <v>18959</v>
      </c>
      <c r="R362" t="s">
        <v>1478</v>
      </c>
      <c r="S362" t="s">
        <v>1478</v>
      </c>
      <c r="T362" t="s">
        <v>1478</v>
      </c>
      <c r="U362" t="s">
        <v>1478</v>
      </c>
      <c r="V362" t="s">
        <v>1478</v>
      </c>
      <c r="W362" t="s">
        <v>1478</v>
      </c>
      <c r="X362" t="s">
        <v>1478</v>
      </c>
      <c r="Y362" t="s">
        <v>1478</v>
      </c>
      <c r="Z362" t="s">
        <v>1478</v>
      </c>
      <c r="AA362" t="s">
        <v>1478</v>
      </c>
      <c r="AB362" t="s">
        <v>1478</v>
      </c>
      <c r="AC362" t="s">
        <v>1478</v>
      </c>
      <c r="AD362" t="s">
        <v>1478</v>
      </c>
      <c r="AE362" t="s">
        <v>63</v>
      </c>
      <c r="AF362" s="5">
        <v>45868</v>
      </c>
    </row>
    <row r="363" spans="1:32" x14ac:dyDescent="0.25">
      <c r="A363" t="s">
        <v>1479</v>
      </c>
      <c r="B363" t="s">
        <v>53</v>
      </c>
      <c r="C363" s="5">
        <v>45748</v>
      </c>
      <c r="D363" s="5">
        <v>45838</v>
      </c>
      <c r="E363" t="s">
        <v>39</v>
      </c>
      <c r="F363" t="s">
        <v>54</v>
      </c>
      <c r="G363" t="s">
        <v>210</v>
      </c>
      <c r="H363" t="s">
        <v>210</v>
      </c>
      <c r="I363" t="s">
        <v>637</v>
      </c>
      <c r="J363" t="s">
        <v>1480</v>
      </c>
      <c r="K363" t="s">
        <v>109</v>
      </c>
      <c r="L363" t="s">
        <v>883</v>
      </c>
      <c r="M363" t="s">
        <v>51</v>
      </c>
      <c r="N363" t="s">
        <v>467</v>
      </c>
      <c r="O363" t="s">
        <v>18959</v>
      </c>
      <c r="P363" t="s">
        <v>468</v>
      </c>
      <c r="Q363" t="s">
        <v>18959</v>
      </c>
      <c r="R363" t="s">
        <v>1481</v>
      </c>
      <c r="S363" t="s">
        <v>1481</v>
      </c>
      <c r="T363" t="s">
        <v>1481</v>
      </c>
      <c r="U363" t="s">
        <v>1481</v>
      </c>
      <c r="V363" t="s">
        <v>1481</v>
      </c>
      <c r="W363" t="s">
        <v>1481</v>
      </c>
      <c r="X363" t="s">
        <v>1481</v>
      </c>
      <c r="Y363" t="s">
        <v>1481</v>
      </c>
      <c r="Z363" t="s">
        <v>1481</v>
      </c>
      <c r="AA363" t="s">
        <v>1481</v>
      </c>
      <c r="AB363" t="s">
        <v>1481</v>
      </c>
      <c r="AC363" t="s">
        <v>1481</v>
      </c>
      <c r="AD363" t="s">
        <v>1481</v>
      </c>
      <c r="AE363" t="s">
        <v>63</v>
      </c>
      <c r="AF363" s="5">
        <v>45868</v>
      </c>
    </row>
    <row r="364" spans="1:32" x14ac:dyDescent="0.25">
      <c r="A364" t="s">
        <v>1482</v>
      </c>
      <c r="B364" t="s">
        <v>53</v>
      </c>
      <c r="C364" s="5">
        <v>45658</v>
      </c>
      <c r="D364" s="5">
        <v>45747</v>
      </c>
      <c r="E364" t="s">
        <v>43</v>
      </c>
      <c r="F364" t="s">
        <v>54</v>
      </c>
      <c r="G364" t="s">
        <v>1483</v>
      </c>
      <c r="H364" t="s">
        <v>1483</v>
      </c>
      <c r="I364" t="s">
        <v>107</v>
      </c>
      <c r="J364" t="s">
        <v>1484</v>
      </c>
      <c r="K364" t="s">
        <v>159</v>
      </c>
      <c r="L364" t="s">
        <v>109</v>
      </c>
      <c r="M364" t="s">
        <v>50</v>
      </c>
      <c r="N364" t="s">
        <v>111</v>
      </c>
      <c r="O364" t="s">
        <v>18959</v>
      </c>
      <c r="P364" t="s">
        <v>112</v>
      </c>
      <c r="Q364" t="s">
        <v>18959</v>
      </c>
      <c r="R364" t="s">
        <v>1485</v>
      </c>
      <c r="S364" t="s">
        <v>1485</v>
      </c>
      <c r="T364" t="s">
        <v>1485</v>
      </c>
      <c r="U364" t="s">
        <v>1485</v>
      </c>
      <c r="V364" t="s">
        <v>1485</v>
      </c>
      <c r="W364" t="s">
        <v>1485</v>
      </c>
      <c r="X364" t="s">
        <v>1485</v>
      </c>
      <c r="Y364" t="s">
        <v>1485</v>
      </c>
      <c r="Z364" t="s">
        <v>1485</v>
      </c>
      <c r="AA364" t="s">
        <v>1485</v>
      </c>
      <c r="AB364" t="s">
        <v>1485</v>
      </c>
      <c r="AC364" t="s">
        <v>1485</v>
      </c>
      <c r="AD364" t="s">
        <v>1485</v>
      </c>
      <c r="AE364" t="s">
        <v>63</v>
      </c>
      <c r="AF364" s="5">
        <v>45777</v>
      </c>
    </row>
    <row r="365" spans="1:32" x14ac:dyDescent="0.25">
      <c r="A365" t="s">
        <v>1486</v>
      </c>
      <c r="B365" t="s">
        <v>53</v>
      </c>
      <c r="C365" s="5">
        <v>45658</v>
      </c>
      <c r="D365" s="5">
        <v>45747</v>
      </c>
      <c r="E365" t="s">
        <v>43</v>
      </c>
      <c r="F365" t="s">
        <v>54</v>
      </c>
      <c r="G365" t="s">
        <v>97</v>
      </c>
      <c r="H365" t="s">
        <v>1487</v>
      </c>
      <c r="I365" t="s">
        <v>98</v>
      </c>
      <c r="J365" t="s">
        <v>1488</v>
      </c>
      <c r="K365" t="s">
        <v>218</v>
      </c>
      <c r="L365" t="s">
        <v>83</v>
      </c>
      <c r="M365" t="s">
        <v>50</v>
      </c>
      <c r="N365" t="s">
        <v>251</v>
      </c>
      <c r="O365" t="s">
        <v>18959</v>
      </c>
      <c r="P365" t="s">
        <v>252</v>
      </c>
      <c r="Q365" t="s">
        <v>18959</v>
      </c>
      <c r="R365" t="s">
        <v>1489</v>
      </c>
      <c r="S365" t="s">
        <v>1489</v>
      </c>
      <c r="T365" t="s">
        <v>1489</v>
      </c>
      <c r="U365" t="s">
        <v>1489</v>
      </c>
      <c r="V365" t="s">
        <v>1489</v>
      </c>
      <c r="W365" t="s">
        <v>1489</v>
      </c>
      <c r="X365" t="s">
        <v>1489</v>
      </c>
      <c r="Y365" t="s">
        <v>1489</v>
      </c>
      <c r="Z365" t="s">
        <v>1489</v>
      </c>
      <c r="AA365" t="s">
        <v>1489</v>
      </c>
      <c r="AB365" t="s">
        <v>1489</v>
      </c>
      <c r="AC365" t="s">
        <v>1489</v>
      </c>
      <c r="AD365" t="s">
        <v>1489</v>
      </c>
      <c r="AE365" t="s">
        <v>63</v>
      </c>
      <c r="AF365" s="5">
        <v>45777</v>
      </c>
    </row>
    <row r="366" spans="1:32" x14ac:dyDescent="0.25">
      <c r="A366" t="s">
        <v>1490</v>
      </c>
      <c r="B366" t="s">
        <v>53</v>
      </c>
      <c r="C366" s="5">
        <v>45658</v>
      </c>
      <c r="D366" s="5">
        <v>45747</v>
      </c>
      <c r="E366" t="s">
        <v>43</v>
      </c>
      <c r="F366" t="s">
        <v>54</v>
      </c>
      <c r="G366" t="s">
        <v>97</v>
      </c>
      <c r="H366" t="s">
        <v>1491</v>
      </c>
      <c r="I366" t="s">
        <v>98</v>
      </c>
      <c r="J366" t="s">
        <v>1492</v>
      </c>
      <c r="K366" t="s">
        <v>100</v>
      </c>
      <c r="L366" t="s">
        <v>101</v>
      </c>
      <c r="M366" t="s">
        <v>51</v>
      </c>
      <c r="N366" t="s">
        <v>152</v>
      </c>
      <c r="O366" t="s">
        <v>18959</v>
      </c>
      <c r="P366" t="s">
        <v>153</v>
      </c>
      <c r="Q366" t="s">
        <v>18959</v>
      </c>
      <c r="R366" t="s">
        <v>1493</v>
      </c>
      <c r="S366" t="s">
        <v>1493</v>
      </c>
      <c r="T366" t="s">
        <v>1493</v>
      </c>
      <c r="U366" t="s">
        <v>1493</v>
      </c>
      <c r="V366" t="s">
        <v>1493</v>
      </c>
      <c r="W366" t="s">
        <v>1493</v>
      </c>
      <c r="X366" t="s">
        <v>1493</v>
      </c>
      <c r="Y366" t="s">
        <v>1493</v>
      </c>
      <c r="Z366" t="s">
        <v>1493</v>
      </c>
      <c r="AA366" t="s">
        <v>1493</v>
      </c>
      <c r="AB366" t="s">
        <v>1493</v>
      </c>
      <c r="AC366" t="s">
        <v>1493</v>
      </c>
      <c r="AD366" t="s">
        <v>1493</v>
      </c>
      <c r="AE366" t="s">
        <v>63</v>
      </c>
      <c r="AF366" s="5">
        <v>45777</v>
      </c>
    </row>
    <row r="367" spans="1:32" x14ac:dyDescent="0.25">
      <c r="A367" t="s">
        <v>1494</v>
      </c>
      <c r="B367" t="s">
        <v>53</v>
      </c>
      <c r="C367" s="5">
        <v>45658</v>
      </c>
      <c r="D367" s="5">
        <v>45747</v>
      </c>
      <c r="E367" t="s">
        <v>43</v>
      </c>
      <c r="F367" t="s">
        <v>54</v>
      </c>
      <c r="G367" t="s">
        <v>97</v>
      </c>
      <c r="H367" t="s">
        <v>404</v>
      </c>
      <c r="I367" t="s">
        <v>98</v>
      </c>
      <c r="J367" t="s">
        <v>1495</v>
      </c>
      <c r="K367" t="s">
        <v>169</v>
      </c>
      <c r="L367" t="s">
        <v>178</v>
      </c>
      <c r="M367" t="s">
        <v>50</v>
      </c>
      <c r="N367" t="s">
        <v>1496</v>
      </c>
      <c r="O367" t="s">
        <v>18959</v>
      </c>
      <c r="P367" t="s">
        <v>1497</v>
      </c>
      <c r="Q367" t="s">
        <v>18959</v>
      </c>
      <c r="R367" t="s">
        <v>1498</v>
      </c>
      <c r="S367" t="s">
        <v>1498</v>
      </c>
      <c r="T367" t="s">
        <v>1498</v>
      </c>
      <c r="U367" t="s">
        <v>1498</v>
      </c>
      <c r="V367" t="s">
        <v>1498</v>
      </c>
      <c r="W367" t="s">
        <v>1498</v>
      </c>
      <c r="X367" t="s">
        <v>1498</v>
      </c>
      <c r="Y367" t="s">
        <v>1498</v>
      </c>
      <c r="Z367" t="s">
        <v>1498</v>
      </c>
      <c r="AA367" t="s">
        <v>1498</v>
      </c>
      <c r="AB367" t="s">
        <v>1498</v>
      </c>
      <c r="AC367" t="s">
        <v>1498</v>
      </c>
      <c r="AD367" t="s">
        <v>1498</v>
      </c>
      <c r="AE367" t="s">
        <v>63</v>
      </c>
      <c r="AF367" s="5">
        <v>45777</v>
      </c>
    </row>
    <row r="368" spans="1:32" x14ac:dyDescent="0.25">
      <c r="A368" t="s">
        <v>1499</v>
      </c>
      <c r="B368" t="s">
        <v>53</v>
      </c>
      <c r="C368" s="5">
        <v>45658</v>
      </c>
      <c r="D368" s="5">
        <v>45747</v>
      </c>
      <c r="E368" t="s">
        <v>43</v>
      </c>
      <c r="F368" t="s">
        <v>54</v>
      </c>
      <c r="G368" t="s">
        <v>908</v>
      </c>
      <c r="H368" t="s">
        <v>19068</v>
      </c>
      <c r="I368" t="s">
        <v>211</v>
      </c>
      <c r="J368" t="s">
        <v>1360</v>
      </c>
      <c r="K368" t="s">
        <v>83</v>
      </c>
      <c r="L368" t="s">
        <v>178</v>
      </c>
      <c r="M368" t="s">
        <v>51</v>
      </c>
      <c r="N368" t="s">
        <v>77</v>
      </c>
      <c r="O368" t="s">
        <v>18959</v>
      </c>
      <c r="P368" t="s">
        <v>78</v>
      </c>
      <c r="Q368" t="s">
        <v>18959</v>
      </c>
      <c r="R368" t="s">
        <v>1500</v>
      </c>
      <c r="S368" t="s">
        <v>1500</v>
      </c>
      <c r="T368" t="s">
        <v>1500</v>
      </c>
      <c r="U368" t="s">
        <v>1500</v>
      </c>
      <c r="V368" t="s">
        <v>1500</v>
      </c>
      <c r="W368" t="s">
        <v>1500</v>
      </c>
      <c r="X368" t="s">
        <v>1500</v>
      </c>
      <c r="Y368" t="s">
        <v>1500</v>
      </c>
      <c r="Z368" t="s">
        <v>1500</v>
      </c>
      <c r="AA368" t="s">
        <v>1500</v>
      </c>
      <c r="AB368" t="s">
        <v>1500</v>
      </c>
      <c r="AC368" t="s">
        <v>1500</v>
      </c>
      <c r="AD368" t="s">
        <v>1500</v>
      </c>
      <c r="AE368" t="s">
        <v>63</v>
      </c>
      <c r="AF368" s="5">
        <v>45777</v>
      </c>
    </row>
    <row r="369" spans="1:32" x14ac:dyDescent="0.25">
      <c r="A369" t="s">
        <v>1501</v>
      </c>
      <c r="B369" t="s">
        <v>53</v>
      </c>
      <c r="C369" s="5">
        <v>45658</v>
      </c>
      <c r="D369" s="5">
        <v>45747</v>
      </c>
      <c r="E369" t="s">
        <v>43</v>
      </c>
      <c r="F369" t="s">
        <v>54</v>
      </c>
      <c r="G369" t="s">
        <v>19070</v>
      </c>
      <c r="H369" t="s">
        <v>1421</v>
      </c>
      <c r="I369" t="s">
        <v>148</v>
      </c>
      <c r="J369" t="s">
        <v>1422</v>
      </c>
      <c r="K369" t="s">
        <v>710</v>
      </c>
      <c r="L369" t="s">
        <v>100</v>
      </c>
      <c r="M369" t="s">
        <v>50</v>
      </c>
      <c r="N369" t="s">
        <v>111</v>
      </c>
      <c r="O369" t="s">
        <v>18959</v>
      </c>
      <c r="P369" t="s">
        <v>112</v>
      </c>
      <c r="Q369" t="s">
        <v>18959</v>
      </c>
      <c r="R369" t="s">
        <v>1502</v>
      </c>
      <c r="S369" t="s">
        <v>1502</v>
      </c>
      <c r="T369" t="s">
        <v>1502</v>
      </c>
      <c r="U369" t="s">
        <v>1502</v>
      </c>
      <c r="V369" t="s">
        <v>1502</v>
      </c>
      <c r="W369" t="s">
        <v>1502</v>
      </c>
      <c r="X369" t="s">
        <v>1502</v>
      </c>
      <c r="Y369" t="s">
        <v>1502</v>
      </c>
      <c r="Z369" t="s">
        <v>1502</v>
      </c>
      <c r="AA369" t="s">
        <v>1502</v>
      </c>
      <c r="AB369" t="s">
        <v>1502</v>
      </c>
      <c r="AC369" t="s">
        <v>1502</v>
      </c>
      <c r="AD369" t="s">
        <v>1502</v>
      </c>
      <c r="AE369" t="s">
        <v>63</v>
      </c>
      <c r="AF369" s="5">
        <v>45777</v>
      </c>
    </row>
    <row r="370" spans="1:32" x14ac:dyDescent="0.25">
      <c r="A370" t="s">
        <v>1503</v>
      </c>
      <c r="B370" t="s">
        <v>53</v>
      </c>
      <c r="C370" s="5">
        <v>45658</v>
      </c>
      <c r="D370" s="5">
        <v>45747</v>
      </c>
      <c r="E370" t="s">
        <v>43</v>
      </c>
      <c r="F370" t="s">
        <v>54</v>
      </c>
      <c r="G370" t="s">
        <v>306</v>
      </c>
      <c r="H370" t="s">
        <v>19102</v>
      </c>
      <c r="I370" t="s">
        <v>148</v>
      </c>
      <c r="J370" t="s">
        <v>1504</v>
      </c>
      <c r="K370" t="s">
        <v>158</v>
      </c>
      <c r="L370" t="s">
        <v>340</v>
      </c>
      <c r="M370" t="s">
        <v>50</v>
      </c>
      <c r="N370" t="s">
        <v>102</v>
      </c>
      <c r="O370" t="s">
        <v>18959</v>
      </c>
      <c r="P370" t="s">
        <v>103</v>
      </c>
      <c r="Q370" t="s">
        <v>18959</v>
      </c>
      <c r="R370" t="s">
        <v>1505</v>
      </c>
      <c r="S370" t="s">
        <v>1505</v>
      </c>
      <c r="T370" t="s">
        <v>1505</v>
      </c>
      <c r="U370" t="s">
        <v>1505</v>
      </c>
      <c r="V370" t="s">
        <v>1505</v>
      </c>
      <c r="W370" t="s">
        <v>1505</v>
      </c>
      <c r="X370" t="s">
        <v>1505</v>
      </c>
      <c r="Y370" t="s">
        <v>1505</v>
      </c>
      <c r="Z370" t="s">
        <v>1505</v>
      </c>
      <c r="AA370" t="s">
        <v>1505</v>
      </c>
      <c r="AB370" t="s">
        <v>1505</v>
      </c>
      <c r="AC370" t="s">
        <v>1505</v>
      </c>
      <c r="AD370" t="s">
        <v>1505</v>
      </c>
      <c r="AE370" t="s">
        <v>63</v>
      </c>
      <c r="AF370" s="5">
        <v>45777</v>
      </c>
    </row>
    <row r="371" spans="1:32" x14ac:dyDescent="0.25">
      <c r="A371" t="s">
        <v>1506</v>
      </c>
      <c r="B371" t="s">
        <v>53</v>
      </c>
      <c r="C371" s="5">
        <v>45658</v>
      </c>
      <c r="D371" s="5">
        <v>45747</v>
      </c>
      <c r="E371" t="s">
        <v>43</v>
      </c>
      <c r="F371" t="s">
        <v>54</v>
      </c>
      <c r="G371" t="s">
        <v>544</v>
      </c>
      <c r="H371" t="s">
        <v>19009</v>
      </c>
      <c r="I371" t="s">
        <v>637</v>
      </c>
      <c r="J371" t="s">
        <v>1451</v>
      </c>
      <c r="K371" t="s">
        <v>278</v>
      </c>
      <c r="L371" t="s">
        <v>101</v>
      </c>
      <c r="M371" t="s">
        <v>50</v>
      </c>
      <c r="N371" t="s">
        <v>1179</v>
      </c>
      <c r="O371" t="s">
        <v>18959</v>
      </c>
      <c r="P371" t="s">
        <v>1180</v>
      </c>
      <c r="Q371" t="s">
        <v>18959</v>
      </c>
      <c r="R371" t="s">
        <v>1507</v>
      </c>
      <c r="S371" t="s">
        <v>1507</v>
      </c>
      <c r="T371" t="s">
        <v>1507</v>
      </c>
      <c r="U371" t="s">
        <v>1507</v>
      </c>
      <c r="V371" t="s">
        <v>1507</v>
      </c>
      <c r="W371" t="s">
        <v>1507</v>
      </c>
      <c r="X371" t="s">
        <v>1507</v>
      </c>
      <c r="Y371" t="s">
        <v>1507</v>
      </c>
      <c r="Z371" t="s">
        <v>1507</v>
      </c>
      <c r="AA371" t="s">
        <v>1507</v>
      </c>
      <c r="AB371" t="s">
        <v>1507</v>
      </c>
      <c r="AC371" t="s">
        <v>1507</v>
      </c>
      <c r="AD371" t="s">
        <v>1507</v>
      </c>
      <c r="AE371" t="s">
        <v>63</v>
      </c>
      <c r="AF371" s="5">
        <v>45777</v>
      </c>
    </row>
    <row r="372" spans="1:32" x14ac:dyDescent="0.25">
      <c r="A372" t="s">
        <v>1508</v>
      </c>
      <c r="B372" t="s">
        <v>53</v>
      </c>
      <c r="C372" s="5">
        <v>45658</v>
      </c>
      <c r="D372" s="5">
        <v>45747</v>
      </c>
      <c r="E372" t="s">
        <v>43</v>
      </c>
      <c r="F372" t="s">
        <v>54</v>
      </c>
      <c r="G372" t="s">
        <v>1509</v>
      </c>
      <c r="H372" t="s">
        <v>1509</v>
      </c>
      <c r="I372" t="s">
        <v>231</v>
      </c>
      <c r="J372" t="s">
        <v>1510</v>
      </c>
      <c r="K372" t="s">
        <v>83</v>
      </c>
      <c r="L372" t="s">
        <v>1511</v>
      </c>
      <c r="M372" t="s">
        <v>51</v>
      </c>
      <c r="N372" t="s">
        <v>1179</v>
      </c>
      <c r="O372" t="s">
        <v>18959</v>
      </c>
      <c r="P372" t="s">
        <v>1180</v>
      </c>
      <c r="Q372" t="s">
        <v>18959</v>
      </c>
      <c r="R372" t="s">
        <v>1512</v>
      </c>
      <c r="S372" t="s">
        <v>1512</v>
      </c>
      <c r="T372" t="s">
        <v>1512</v>
      </c>
      <c r="U372" t="s">
        <v>1512</v>
      </c>
      <c r="V372" t="s">
        <v>1512</v>
      </c>
      <c r="W372" t="s">
        <v>1512</v>
      </c>
      <c r="X372" t="s">
        <v>1512</v>
      </c>
      <c r="Y372" t="s">
        <v>1512</v>
      </c>
      <c r="Z372" t="s">
        <v>1512</v>
      </c>
      <c r="AA372" t="s">
        <v>1512</v>
      </c>
      <c r="AB372" t="s">
        <v>1512</v>
      </c>
      <c r="AC372" t="s">
        <v>1512</v>
      </c>
      <c r="AD372" t="s">
        <v>1512</v>
      </c>
      <c r="AE372" t="s">
        <v>63</v>
      </c>
      <c r="AF372" s="5">
        <v>45777</v>
      </c>
    </row>
    <row r="373" spans="1:32" x14ac:dyDescent="0.25">
      <c r="A373" t="s">
        <v>1513</v>
      </c>
      <c r="B373" t="s">
        <v>53</v>
      </c>
      <c r="C373" s="5">
        <v>45658</v>
      </c>
      <c r="D373" s="5">
        <v>45747</v>
      </c>
      <c r="E373" t="s">
        <v>43</v>
      </c>
      <c r="F373" t="s">
        <v>54</v>
      </c>
      <c r="G373" t="s">
        <v>72</v>
      </c>
      <c r="H373" t="s">
        <v>1514</v>
      </c>
      <c r="I373" t="s">
        <v>679</v>
      </c>
      <c r="J373" t="s">
        <v>380</v>
      </c>
      <c r="K373" t="s">
        <v>1515</v>
      </c>
      <c r="L373" t="s">
        <v>185</v>
      </c>
      <c r="M373" t="s">
        <v>50</v>
      </c>
      <c r="N373" t="s">
        <v>85</v>
      </c>
      <c r="O373" t="s">
        <v>18959</v>
      </c>
      <c r="P373" t="s">
        <v>86</v>
      </c>
      <c r="Q373" t="s">
        <v>18959</v>
      </c>
      <c r="R373" t="s">
        <v>1516</v>
      </c>
      <c r="S373" t="s">
        <v>1516</v>
      </c>
      <c r="T373" t="s">
        <v>1516</v>
      </c>
      <c r="U373" t="s">
        <v>1516</v>
      </c>
      <c r="V373" t="s">
        <v>1516</v>
      </c>
      <c r="W373" t="s">
        <v>1516</v>
      </c>
      <c r="X373" t="s">
        <v>1516</v>
      </c>
      <c r="Y373" t="s">
        <v>1516</v>
      </c>
      <c r="Z373" t="s">
        <v>1516</v>
      </c>
      <c r="AA373" t="s">
        <v>1516</v>
      </c>
      <c r="AB373" t="s">
        <v>1516</v>
      </c>
      <c r="AC373" t="s">
        <v>1516</v>
      </c>
      <c r="AD373" t="s">
        <v>1516</v>
      </c>
      <c r="AE373" t="s">
        <v>63</v>
      </c>
      <c r="AF373" s="5">
        <v>45777</v>
      </c>
    </row>
    <row r="374" spans="1:32" x14ac:dyDescent="0.25">
      <c r="A374" t="s">
        <v>1517</v>
      </c>
      <c r="B374" t="s">
        <v>53</v>
      </c>
      <c r="C374" s="5">
        <v>45658</v>
      </c>
      <c r="D374" s="5">
        <v>45747</v>
      </c>
      <c r="E374" t="s">
        <v>43</v>
      </c>
      <c r="F374" t="s">
        <v>54</v>
      </c>
      <c r="G374" t="s">
        <v>72</v>
      </c>
      <c r="H374" t="s">
        <v>423</v>
      </c>
      <c r="I374" t="s">
        <v>441</v>
      </c>
      <c r="J374" t="s">
        <v>445</v>
      </c>
      <c r="K374" t="s">
        <v>446</v>
      </c>
      <c r="L374" t="s">
        <v>110</v>
      </c>
      <c r="M374" t="s">
        <v>50</v>
      </c>
      <c r="N374" t="s">
        <v>85</v>
      </c>
      <c r="O374" t="s">
        <v>18959</v>
      </c>
      <c r="P374" t="s">
        <v>86</v>
      </c>
      <c r="Q374" t="s">
        <v>18959</v>
      </c>
      <c r="R374" t="s">
        <v>1518</v>
      </c>
      <c r="S374" t="s">
        <v>1518</v>
      </c>
      <c r="T374" t="s">
        <v>1518</v>
      </c>
      <c r="U374" t="s">
        <v>1518</v>
      </c>
      <c r="V374" t="s">
        <v>1518</v>
      </c>
      <c r="W374" t="s">
        <v>1518</v>
      </c>
      <c r="X374" t="s">
        <v>1518</v>
      </c>
      <c r="Y374" t="s">
        <v>1518</v>
      </c>
      <c r="Z374" t="s">
        <v>1518</v>
      </c>
      <c r="AA374" t="s">
        <v>1518</v>
      </c>
      <c r="AB374" t="s">
        <v>1518</v>
      </c>
      <c r="AC374" t="s">
        <v>1518</v>
      </c>
      <c r="AD374" t="s">
        <v>1518</v>
      </c>
      <c r="AE374" t="s">
        <v>63</v>
      </c>
      <c r="AF374" s="5">
        <v>45777</v>
      </c>
    </row>
    <row r="375" spans="1:32" x14ac:dyDescent="0.25">
      <c r="A375" t="s">
        <v>1519</v>
      </c>
      <c r="B375" t="s">
        <v>53</v>
      </c>
      <c r="C375" s="5">
        <v>45658</v>
      </c>
      <c r="D375" s="5">
        <v>45747</v>
      </c>
      <c r="E375" t="s">
        <v>43</v>
      </c>
      <c r="F375" t="s">
        <v>54</v>
      </c>
      <c r="G375" t="s">
        <v>120</v>
      </c>
      <c r="H375" t="s">
        <v>120</v>
      </c>
      <c r="I375" t="s">
        <v>132</v>
      </c>
      <c r="J375" t="s">
        <v>591</v>
      </c>
      <c r="K375" t="s">
        <v>109</v>
      </c>
      <c r="L375" t="s">
        <v>83</v>
      </c>
      <c r="M375" t="s">
        <v>50</v>
      </c>
      <c r="N375" t="s">
        <v>186</v>
      </c>
      <c r="O375" t="s">
        <v>18959</v>
      </c>
      <c r="P375" t="s">
        <v>187</v>
      </c>
      <c r="Q375" t="s">
        <v>18959</v>
      </c>
      <c r="R375" t="s">
        <v>1520</v>
      </c>
      <c r="S375" t="s">
        <v>1520</v>
      </c>
      <c r="T375" t="s">
        <v>1520</v>
      </c>
      <c r="U375" t="s">
        <v>1520</v>
      </c>
      <c r="V375" t="s">
        <v>1520</v>
      </c>
      <c r="W375" t="s">
        <v>1520</v>
      </c>
      <c r="X375" t="s">
        <v>1520</v>
      </c>
      <c r="Y375" t="s">
        <v>1520</v>
      </c>
      <c r="Z375" t="s">
        <v>1520</v>
      </c>
      <c r="AA375" t="s">
        <v>1520</v>
      </c>
      <c r="AB375" t="s">
        <v>1520</v>
      </c>
      <c r="AC375" t="s">
        <v>1520</v>
      </c>
      <c r="AD375" t="s">
        <v>1520</v>
      </c>
      <c r="AE375" t="s">
        <v>63</v>
      </c>
      <c r="AF375" s="5">
        <v>45777</v>
      </c>
    </row>
    <row r="376" spans="1:32" x14ac:dyDescent="0.25">
      <c r="A376" t="s">
        <v>1521</v>
      </c>
      <c r="B376" t="s">
        <v>53</v>
      </c>
      <c r="C376" s="5">
        <v>45658</v>
      </c>
      <c r="D376" s="5">
        <v>45747</v>
      </c>
      <c r="E376" t="s">
        <v>43</v>
      </c>
      <c r="F376" t="s">
        <v>54</v>
      </c>
      <c r="G376" t="s">
        <v>624</v>
      </c>
      <c r="H376" t="s">
        <v>19127</v>
      </c>
      <c r="I376" t="s">
        <v>211</v>
      </c>
      <c r="J376" t="s">
        <v>1522</v>
      </c>
      <c r="K376" t="s">
        <v>83</v>
      </c>
      <c r="L376" t="s">
        <v>978</v>
      </c>
      <c r="M376" t="s">
        <v>50</v>
      </c>
      <c r="N376" t="s">
        <v>102</v>
      </c>
      <c r="O376" t="s">
        <v>18959</v>
      </c>
      <c r="P376" t="s">
        <v>103</v>
      </c>
      <c r="Q376" t="s">
        <v>18959</v>
      </c>
      <c r="R376" t="s">
        <v>1523</v>
      </c>
      <c r="S376" t="s">
        <v>1523</v>
      </c>
      <c r="T376" t="s">
        <v>1523</v>
      </c>
      <c r="U376" t="s">
        <v>1523</v>
      </c>
      <c r="V376" t="s">
        <v>1523</v>
      </c>
      <c r="W376" t="s">
        <v>1523</v>
      </c>
      <c r="X376" t="s">
        <v>1523</v>
      </c>
      <c r="Y376" t="s">
        <v>1523</v>
      </c>
      <c r="Z376" t="s">
        <v>1523</v>
      </c>
      <c r="AA376" t="s">
        <v>1523</v>
      </c>
      <c r="AB376" t="s">
        <v>1523</v>
      </c>
      <c r="AC376" t="s">
        <v>1523</v>
      </c>
      <c r="AD376" t="s">
        <v>1523</v>
      </c>
      <c r="AE376" t="s">
        <v>63</v>
      </c>
      <c r="AF376" s="5">
        <v>45777</v>
      </c>
    </row>
    <row r="377" spans="1:32" x14ac:dyDescent="0.25">
      <c r="A377" t="s">
        <v>1524</v>
      </c>
      <c r="B377" t="s">
        <v>53</v>
      </c>
      <c r="C377" s="5">
        <v>45658</v>
      </c>
      <c r="D377" s="5">
        <v>45747</v>
      </c>
      <c r="E377" t="s">
        <v>43</v>
      </c>
      <c r="F377" t="s">
        <v>54</v>
      </c>
      <c r="G377" t="s">
        <v>210</v>
      </c>
      <c r="H377" t="s">
        <v>19092</v>
      </c>
      <c r="I377" t="s">
        <v>211</v>
      </c>
      <c r="J377" t="s">
        <v>1525</v>
      </c>
      <c r="K377" t="s">
        <v>83</v>
      </c>
      <c r="L377" t="s">
        <v>218</v>
      </c>
      <c r="M377" t="s">
        <v>50</v>
      </c>
      <c r="N377" t="s">
        <v>77</v>
      </c>
      <c r="O377" t="s">
        <v>18959</v>
      </c>
      <c r="P377" t="s">
        <v>78</v>
      </c>
      <c r="Q377" t="s">
        <v>18959</v>
      </c>
      <c r="R377" t="s">
        <v>1526</v>
      </c>
      <c r="S377" t="s">
        <v>1526</v>
      </c>
      <c r="T377" t="s">
        <v>1526</v>
      </c>
      <c r="U377" t="s">
        <v>1526</v>
      </c>
      <c r="V377" t="s">
        <v>1526</v>
      </c>
      <c r="W377" t="s">
        <v>1526</v>
      </c>
      <c r="X377" t="s">
        <v>1526</v>
      </c>
      <c r="Y377" t="s">
        <v>1526</v>
      </c>
      <c r="Z377" t="s">
        <v>1526</v>
      </c>
      <c r="AA377" t="s">
        <v>1526</v>
      </c>
      <c r="AB377" t="s">
        <v>1526</v>
      </c>
      <c r="AC377" t="s">
        <v>1526</v>
      </c>
      <c r="AD377" t="s">
        <v>1526</v>
      </c>
      <c r="AE377" t="s">
        <v>63</v>
      </c>
      <c r="AF377" s="5">
        <v>45777</v>
      </c>
    </row>
    <row r="378" spans="1:32" x14ac:dyDescent="0.25">
      <c r="A378" t="s">
        <v>1527</v>
      </c>
      <c r="B378" t="s">
        <v>53</v>
      </c>
      <c r="C378" s="5">
        <v>45658</v>
      </c>
      <c r="D378" s="5">
        <v>45747</v>
      </c>
      <c r="E378" t="s">
        <v>43</v>
      </c>
      <c r="F378" t="s">
        <v>54</v>
      </c>
      <c r="G378" t="s">
        <v>306</v>
      </c>
      <c r="H378" t="s">
        <v>1528</v>
      </c>
      <c r="I378" t="s">
        <v>148</v>
      </c>
      <c r="J378" t="s">
        <v>1529</v>
      </c>
      <c r="K378" t="s">
        <v>75</v>
      </c>
      <c r="L378" t="s">
        <v>1530</v>
      </c>
      <c r="M378" t="s">
        <v>51</v>
      </c>
      <c r="N378" t="s">
        <v>111</v>
      </c>
      <c r="O378" t="s">
        <v>18959</v>
      </c>
      <c r="P378" t="s">
        <v>112</v>
      </c>
      <c r="Q378" t="s">
        <v>18959</v>
      </c>
      <c r="R378" t="s">
        <v>1531</v>
      </c>
      <c r="S378" t="s">
        <v>1531</v>
      </c>
      <c r="T378" t="s">
        <v>1531</v>
      </c>
      <c r="U378" t="s">
        <v>1531</v>
      </c>
      <c r="V378" t="s">
        <v>1531</v>
      </c>
      <c r="W378" t="s">
        <v>1531</v>
      </c>
      <c r="X378" t="s">
        <v>1531</v>
      </c>
      <c r="Y378" t="s">
        <v>1531</v>
      </c>
      <c r="Z378" t="s">
        <v>1531</v>
      </c>
      <c r="AA378" t="s">
        <v>1531</v>
      </c>
      <c r="AB378" t="s">
        <v>1531</v>
      </c>
      <c r="AC378" t="s">
        <v>1531</v>
      </c>
      <c r="AD378" t="s">
        <v>1531</v>
      </c>
      <c r="AE378" t="s">
        <v>63</v>
      </c>
      <c r="AF378" s="5">
        <v>45777</v>
      </c>
    </row>
    <row r="379" spans="1:32" x14ac:dyDescent="0.25">
      <c r="A379" t="s">
        <v>1532</v>
      </c>
      <c r="B379" t="s">
        <v>53</v>
      </c>
      <c r="C379" s="5">
        <v>45658</v>
      </c>
      <c r="D379" s="5">
        <v>45747</v>
      </c>
      <c r="E379" t="s">
        <v>43</v>
      </c>
      <c r="F379" t="s">
        <v>54</v>
      </c>
      <c r="G379" t="s">
        <v>306</v>
      </c>
      <c r="H379" t="s">
        <v>19103</v>
      </c>
      <c r="I379" t="s">
        <v>714</v>
      </c>
      <c r="J379" t="s">
        <v>1387</v>
      </c>
      <c r="K379" t="s">
        <v>101</v>
      </c>
      <c r="L379" t="s">
        <v>263</v>
      </c>
      <c r="M379" t="s">
        <v>50</v>
      </c>
      <c r="N379" t="s">
        <v>85</v>
      </c>
      <c r="O379" t="s">
        <v>18959</v>
      </c>
      <c r="P379" t="s">
        <v>86</v>
      </c>
      <c r="Q379" t="s">
        <v>18959</v>
      </c>
      <c r="R379" t="s">
        <v>1533</v>
      </c>
      <c r="S379" t="s">
        <v>1533</v>
      </c>
      <c r="T379" t="s">
        <v>1533</v>
      </c>
      <c r="U379" t="s">
        <v>1533</v>
      </c>
      <c r="V379" t="s">
        <v>1533</v>
      </c>
      <c r="W379" t="s">
        <v>1533</v>
      </c>
      <c r="X379" t="s">
        <v>1533</v>
      </c>
      <c r="Y379" t="s">
        <v>1533</v>
      </c>
      <c r="Z379" t="s">
        <v>1533</v>
      </c>
      <c r="AA379" t="s">
        <v>1533</v>
      </c>
      <c r="AB379" t="s">
        <v>1533</v>
      </c>
      <c r="AC379" t="s">
        <v>1533</v>
      </c>
      <c r="AD379" t="s">
        <v>1533</v>
      </c>
      <c r="AE379" t="s">
        <v>63</v>
      </c>
      <c r="AF379" s="5">
        <v>45777</v>
      </c>
    </row>
    <row r="380" spans="1:32" x14ac:dyDescent="0.25">
      <c r="A380" t="s">
        <v>1534</v>
      </c>
      <c r="B380" t="s">
        <v>53</v>
      </c>
      <c r="C380" s="5">
        <v>45658</v>
      </c>
      <c r="D380" s="5">
        <v>45747</v>
      </c>
      <c r="E380" t="s">
        <v>43</v>
      </c>
      <c r="F380" t="s">
        <v>54</v>
      </c>
      <c r="G380" t="s">
        <v>1164</v>
      </c>
      <c r="H380" t="s">
        <v>1164</v>
      </c>
      <c r="I380" t="s">
        <v>714</v>
      </c>
      <c r="J380" t="s">
        <v>1535</v>
      </c>
      <c r="K380" t="s">
        <v>406</v>
      </c>
      <c r="L380" t="s">
        <v>1536</v>
      </c>
      <c r="M380" t="s">
        <v>51</v>
      </c>
      <c r="N380" t="s">
        <v>85</v>
      </c>
      <c r="O380" t="s">
        <v>18959</v>
      </c>
      <c r="P380" t="s">
        <v>86</v>
      </c>
      <c r="Q380" t="s">
        <v>18959</v>
      </c>
      <c r="R380" t="s">
        <v>1537</v>
      </c>
      <c r="S380" t="s">
        <v>1537</v>
      </c>
      <c r="T380" t="s">
        <v>1537</v>
      </c>
      <c r="U380" t="s">
        <v>1537</v>
      </c>
      <c r="V380" t="s">
        <v>1537</v>
      </c>
      <c r="W380" t="s">
        <v>1537</v>
      </c>
      <c r="X380" t="s">
        <v>1537</v>
      </c>
      <c r="Y380" t="s">
        <v>1537</v>
      </c>
      <c r="Z380" t="s">
        <v>1537</v>
      </c>
      <c r="AA380" t="s">
        <v>1537</v>
      </c>
      <c r="AB380" t="s">
        <v>1537</v>
      </c>
      <c r="AC380" t="s">
        <v>1537</v>
      </c>
      <c r="AD380" t="s">
        <v>1537</v>
      </c>
      <c r="AE380" t="s">
        <v>63</v>
      </c>
      <c r="AF380" s="5">
        <v>45777</v>
      </c>
    </row>
    <row r="381" spans="1:32" x14ac:dyDescent="0.25">
      <c r="A381" t="s">
        <v>1538</v>
      </c>
      <c r="B381" t="s">
        <v>53</v>
      </c>
      <c r="C381" s="5">
        <v>45658</v>
      </c>
      <c r="D381" s="5">
        <v>45747</v>
      </c>
      <c r="E381" t="s">
        <v>43</v>
      </c>
      <c r="F381" t="s">
        <v>54</v>
      </c>
      <c r="G381" t="s">
        <v>1164</v>
      </c>
      <c r="H381" t="s">
        <v>1164</v>
      </c>
      <c r="I381" t="s">
        <v>714</v>
      </c>
      <c r="J381" t="s">
        <v>1539</v>
      </c>
      <c r="K381" t="s">
        <v>1540</v>
      </c>
      <c r="L381" t="s">
        <v>1541</v>
      </c>
      <c r="M381" t="s">
        <v>50</v>
      </c>
      <c r="N381" t="s">
        <v>85</v>
      </c>
      <c r="O381" t="s">
        <v>18959</v>
      </c>
      <c r="P381" t="s">
        <v>86</v>
      </c>
      <c r="Q381" t="s">
        <v>18959</v>
      </c>
      <c r="R381" t="s">
        <v>1542</v>
      </c>
      <c r="S381" t="s">
        <v>1542</v>
      </c>
      <c r="T381" t="s">
        <v>1542</v>
      </c>
      <c r="U381" t="s">
        <v>1542</v>
      </c>
      <c r="V381" t="s">
        <v>1542</v>
      </c>
      <c r="W381" t="s">
        <v>1542</v>
      </c>
      <c r="X381" t="s">
        <v>1542</v>
      </c>
      <c r="Y381" t="s">
        <v>1542</v>
      </c>
      <c r="Z381" t="s">
        <v>1542</v>
      </c>
      <c r="AA381" t="s">
        <v>1542</v>
      </c>
      <c r="AB381" t="s">
        <v>1542</v>
      </c>
      <c r="AC381" t="s">
        <v>1542</v>
      </c>
      <c r="AD381" t="s">
        <v>1542</v>
      </c>
      <c r="AE381" t="s">
        <v>63</v>
      </c>
      <c r="AF381" s="5">
        <v>45777</v>
      </c>
    </row>
    <row r="382" spans="1:32" x14ac:dyDescent="0.25">
      <c r="A382" t="s">
        <v>1543</v>
      </c>
      <c r="B382" t="s">
        <v>53</v>
      </c>
      <c r="C382" s="5">
        <v>45658</v>
      </c>
      <c r="D382" s="5">
        <v>45747</v>
      </c>
      <c r="E382" t="s">
        <v>43</v>
      </c>
      <c r="F382" t="s">
        <v>54</v>
      </c>
      <c r="G382" t="s">
        <v>18957</v>
      </c>
      <c r="H382" t="s">
        <v>877</v>
      </c>
      <c r="I382" t="s">
        <v>631</v>
      </c>
      <c r="J382" t="s">
        <v>1461</v>
      </c>
      <c r="K382" t="s">
        <v>340</v>
      </c>
      <c r="L382" t="s">
        <v>192</v>
      </c>
      <c r="M382" t="s">
        <v>50</v>
      </c>
      <c r="N382" t="s">
        <v>77</v>
      </c>
      <c r="O382" t="s">
        <v>18959</v>
      </c>
      <c r="P382" t="s">
        <v>78</v>
      </c>
      <c r="Q382" t="s">
        <v>18959</v>
      </c>
      <c r="R382" t="s">
        <v>1544</v>
      </c>
      <c r="S382" t="s">
        <v>1544</v>
      </c>
      <c r="T382" t="s">
        <v>1544</v>
      </c>
      <c r="U382" t="s">
        <v>1544</v>
      </c>
      <c r="V382" t="s">
        <v>1544</v>
      </c>
      <c r="W382" t="s">
        <v>1544</v>
      </c>
      <c r="X382" t="s">
        <v>1544</v>
      </c>
      <c r="Y382" t="s">
        <v>1544</v>
      </c>
      <c r="Z382" t="s">
        <v>1544</v>
      </c>
      <c r="AA382" t="s">
        <v>1544</v>
      </c>
      <c r="AB382" t="s">
        <v>1544</v>
      </c>
      <c r="AC382" t="s">
        <v>1544</v>
      </c>
      <c r="AD382" t="s">
        <v>1544</v>
      </c>
      <c r="AE382" t="s">
        <v>63</v>
      </c>
      <c r="AF382" s="5">
        <v>45777</v>
      </c>
    </row>
    <row r="383" spans="1:32" x14ac:dyDescent="0.25">
      <c r="A383" t="s">
        <v>1545</v>
      </c>
      <c r="B383" t="s">
        <v>53</v>
      </c>
      <c r="C383" s="5">
        <v>45658</v>
      </c>
      <c r="D383" s="5">
        <v>45747</v>
      </c>
      <c r="E383" t="s">
        <v>43</v>
      </c>
      <c r="F383" t="s">
        <v>54</v>
      </c>
      <c r="G383" t="s">
        <v>18957</v>
      </c>
      <c r="H383" t="s">
        <v>877</v>
      </c>
      <c r="I383" t="s">
        <v>231</v>
      </c>
      <c r="J383" t="s">
        <v>1451</v>
      </c>
      <c r="K383" t="s">
        <v>279</v>
      </c>
      <c r="L383" t="s">
        <v>898</v>
      </c>
      <c r="M383" t="s">
        <v>50</v>
      </c>
      <c r="N383" t="s">
        <v>111</v>
      </c>
      <c r="O383" t="s">
        <v>18959</v>
      </c>
      <c r="P383" t="s">
        <v>112</v>
      </c>
      <c r="Q383" t="s">
        <v>18959</v>
      </c>
      <c r="R383" t="s">
        <v>1546</v>
      </c>
      <c r="S383" t="s">
        <v>1546</v>
      </c>
      <c r="T383" t="s">
        <v>1546</v>
      </c>
      <c r="U383" t="s">
        <v>1546</v>
      </c>
      <c r="V383" t="s">
        <v>1546</v>
      </c>
      <c r="W383" t="s">
        <v>1546</v>
      </c>
      <c r="X383" t="s">
        <v>1546</v>
      </c>
      <c r="Y383" t="s">
        <v>1546</v>
      </c>
      <c r="Z383" t="s">
        <v>1546</v>
      </c>
      <c r="AA383" t="s">
        <v>1546</v>
      </c>
      <c r="AB383" t="s">
        <v>1546</v>
      </c>
      <c r="AC383" t="s">
        <v>1546</v>
      </c>
      <c r="AD383" t="s">
        <v>1546</v>
      </c>
      <c r="AE383" t="s">
        <v>63</v>
      </c>
      <c r="AF383" s="5">
        <v>45777</v>
      </c>
    </row>
    <row r="384" spans="1:32" x14ac:dyDescent="0.25">
      <c r="A384" t="s">
        <v>1547</v>
      </c>
      <c r="B384" t="s">
        <v>53</v>
      </c>
      <c r="C384" s="5">
        <v>45658</v>
      </c>
      <c r="D384" s="5">
        <v>45747</v>
      </c>
      <c r="E384" t="s">
        <v>43</v>
      </c>
      <c r="F384" t="s">
        <v>54</v>
      </c>
      <c r="G384" t="s">
        <v>210</v>
      </c>
      <c r="H384" t="s">
        <v>210</v>
      </c>
      <c r="I384" t="s">
        <v>231</v>
      </c>
      <c r="J384" t="s">
        <v>1548</v>
      </c>
      <c r="K384" t="s">
        <v>192</v>
      </c>
      <c r="L384" t="s">
        <v>273</v>
      </c>
      <c r="M384" t="s">
        <v>51</v>
      </c>
      <c r="N384" t="s">
        <v>111</v>
      </c>
      <c r="O384" t="s">
        <v>18959</v>
      </c>
      <c r="P384" t="s">
        <v>112</v>
      </c>
      <c r="Q384" t="s">
        <v>18959</v>
      </c>
      <c r="R384" t="s">
        <v>1549</v>
      </c>
      <c r="S384" t="s">
        <v>1549</v>
      </c>
      <c r="T384" t="s">
        <v>1549</v>
      </c>
      <c r="U384" t="s">
        <v>1549</v>
      </c>
      <c r="V384" t="s">
        <v>1549</v>
      </c>
      <c r="W384" t="s">
        <v>1549</v>
      </c>
      <c r="X384" t="s">
        <v>1549</v>
      </c>
      <c r="Y384" t="s">
        <v>1549</v>
      </c>
      <c r="Z384" t="s">
        <v>1549</v>
      </c>
      <c r="AA384" t="s">
        <v>1549</v>
      </c>
      <c r="AB384" t="s">
        <v>1549</v>
      </c>
      <c r="AC384" t="s">
        <v>1549</v>
      </c>
      <c r="AD384" t="s">
        <v>1549</v>
      </c>
      <c r="AE384" t="s">
        <v>63</v>
      </c>
      <c r="AF384" s="5">
        <v>45777</v>
      </c>
    </row>
    <row r="385" spans="1:32" x14ac:dyDescent="0.25">
      <c r="A385" t="s">
        <v>1550</v>
      </c>
      <c r="B385" t="s">
        <v>53</v>
      </c>
      <c r="C385" s="5">
        <v>45658</v>
      </c>
      <c r="D385" s="5">
        <v>45747</v>
      </c>
      <c r="E385" t="s">
        <v>43</v>
      </c>
      <c r="F385" t="s">
        <v>54</v>
      </c>
      <c r="G385" t="s">
        <v>19095</v>
      </c>
      <c r="H385" t="s">
        <v>1551</v>
      </c>
      <c r="I385" t="s">
        <v>231</v>
      </c>
      <c r="J385" t="s">
        <v>1552</v>
      </c>
      <c r="K385" t="s">
        <v>109</v>
      </c>
      <c r="L385" t="s">
        <v>1001</v>
      </c>
      <c r="M385" t="s">
        <v>50</v>
      </c>
      <c r="N385" t="s">
        <v>111</v>
      </c>
      <c r="O385" t="s">
        <v>18959</v>
      </c>
      <c r="P385" t="s">
        <v>112</v>
      </c>
      <c r="Q385" t="s">
        <v>18959</v>
      </c>
      <c r="R385" t="s">
        <v>1553</v>
      </c>
      <c r="S385" t="s">
        <v>1553</v>
      </c>
      <c r="T385" t="s">
        <v>1553</v>
      </c>
      <c r="U385" t="s">
        <v>1553</v>
      </c>
      <c r="V385" t="s">
        <v>1553</v>
      </c>
      <c r="W385" t="s">
        <v>1553</v>
      </c>
      <c r="X385" t="s">
        <v>1553</v>
      </c>
      <c r="Y385" t="s">
        <v>1553</v>
      </c>
      <c r="Z385" t="s">
        <v>1553</v>
      </c>
      <c r="AA385" t="s">
        <v>1553</v>
      </c>
      <c r="AB385" t="s">
        <v>1553</v>
      </c>
      <c r="AC385" t="s">
        <v>1553</v>
      </c>
      <c r="AD385" t="s">
        <v>1553</v>
      </c>
      <c r="AE385" t="s">
        <v>63</v>
      </c>
      <c r="AF385" s="5">
        <v>45777</v>
      </c>
    </row>
    <row r="386" spans="1:32" x14ac:dyDescent="0.25">
      <c r="A386" t="s">
        <v>1554</v>
      </c>
      <c r="B386" t="s">
        <v>53</v>
      </c>
      <c r="C386" s="5">
        <v>45658</v>
      </c>
      <c r="D386" s="5">
        <v>45747</v>
      </c>
      <c r="E386" t="s">
        <v>43</v>
      </c>
      <c r="F386" t="s">
        <v>54</v>
      </c>
      <c r="G386" t="s">
        <v>624</v>
      </c>
      <c r="H386" t="s">
        <v>1104</v>
      </c>
      <c r="I386" t="s">
        <v>132</v>
      </c>
      <c r="J386" t="s">
        <v>1555</v>
      </c>
      <c r="K386" t="s">
        <v>159</v>
      </c>
      <c r="L386" t="s">
        <v>1031</v>
      </c>
      <c r="M386" t="s">
        <v>50</v>
      </c>
      <c r="N386" t="s">
        <v>102</v>
      </c>
      <c r="O386" t="s">
        <v>18959</v>
      </c>
      <c r="P386" t="s">
        <v>103</v>
      </c>
      <c r="Q386" t="s">
        <v>18959</v>
      </c>
      <c r="R386" t="s">
        <v>1556</v>
      </c>
      <c r="S386" t="s">
        <v>1556</v>
      </c>
      <c r="T386" t="s">
        <v>1556</v>
      </c>
      <c r="U386" t="s">
        <v>1556</v>
      </c>
      <c r="V386" t="s">
        <v>1556</v>
      </c>
      <c r="W386" t="s">
        <v>1556</v>
      </c>
      <c r="X386" t="s">
        <v>1556</v>
      </c>
      <c r="Y386" t="s">
        <v>1556</v>
      </c>
      <c r="Z386" t="s">
        <v>1556</v>
      </c>
      <c r="AA386" t="s">
        <v>1556</v>
      </c>
      <c r="AB386" t="s">
        <v>1556</v>
      </c>
      <c r="AC386" t="s">
        <v>1556</v>
      </c>
      <c r="AD386" t="s">
        <v>1556</v>
      </c>
      <c r="AE386" t="s">
        <v>63</v>
      </c>
      <c r="AF386" s="5">
        <v>45777</v>
      </c>
    </row>
    <row r="387" spans="1:32" x14ac:dyDescent="0.25">
      <c r="A387" t="s">
        <v>1557</v>
      </c>
      <c r="B387" t="s">
        <v>53</v>
      </c>
      <c r="C387" s="5">
        <v>45658</v>
      </c>
      <c r="D387" s="5">
        <v>45747</v>
      </c>
      <c r="E387" t="s">
        <v>43</v>
      </c>
      <c r="F387" t="s">
        <v>54</v>
      </c>
      <c r="G387" t="s">
        <v>1558</v>
      </c>
      <c r="H387" t="s">
        <v>1558</v>
      </c>
      <c r="I387" t="s">
        <v>132</v>
      </c>
      <c r="J387" t="s">
        <v>1559</v>
      </c>
      <c r="K387" t="s">
        <v>1515</v>
      </c>
      <c r="L387" t="s">
        <v>185</v>
      </c>
      <c r="M387" t="s">
        <v>50</v>
      </c>
      <c r="N387" t="s">
        <v>152</v>
      </c>
      <c r="O387" t="s">
        <v>18959</v>
      </c>
      <c r="P387" t="s">
        <v>153</v>
      </c>
      <c r="Q387" t="s">
        <v>18959</v>
      </c>
      <c r="R387" t="s">
        <v>1560</v>
      </c>
      <c r="S387" t="s">
        <v>1560</v>
      </c>
      <c r="T387" t="s">
        <v>1560</v>
      </c>
      <c r="U387" t="s">
        <v>1560</v>
      </c>
      <c r="V387" t="s">
        <v>1560</v>
      </c>
      <c r="W387" t="s">
        <v>1560</v>
      </c>
      <c r="X387" t="s">
        <v>1560</v>
      </c>
      <c r="Y387" t="s">
        <v>1560</v>
      </c>
      <c r="Z387" t="s">
        <v>1560</v>
      </c>
      <c r="AA387" t="s">
        <v>1560</v>
      </c>
      <c r="AB387" t="s">
        <v>1560</v>
      </c>
      <c r="AC387" t="s">
        <v>1560</v>
      </c>
      <c r="AD387" t="s">
        <v>1560</v>
      </c>
      <c r="AE387" t="s">
        <v>63</v>
      </c>
      <c r="AF387" s="5">
        <v>45777</v>
      </c>
    </row>
    <row r="388" spans="1:32" x14ac:dyDescent="0.25">
      <c r="A388" t="s">
        <v>1561</v>
      </c>
      <c r="B388" t="s">
        <v>53</v>
      </c>
      <c r="C388" s="5">
        <v>45658</v>
      </c>
      <c r="D388" s="5">
        <v>45747</v>
      </c>
      <c r="E388" t="s">
        <v>43</v>
      </c>
      <c r="F388" t="s">
        <v>54</v>
      </c>
      <c r="G388" t="s">
        <v>276</v>
      </c>
      <c r="H388" t="s">
        <v>18992</v>
      </c>
      <c r="I388" t="s">
        <v>211</v>
      </c>
      <c r="J388" t="s">
        <v>1562</v>
      </c>
      <c r="K388" t="s">
        <v>109</v>
      </c>
      <c r="L388" t="s">
        <v>1563</v>
      </c>
      <c r="M388" t="s">
        <v>51</v>
      </c>
      <c r="N388" t="s">
        <v>102</v>
      </c>
      <c r="O388" t="s">
        <v>18959</v>
      </c>
      <c r="P388" t="s">
        <v>103</v>
      </c>
      <c r="Q388" t="s">
        <v>18959</v>
      </c>
      <c r="R388" t="s">
        <v>1564</v>
      </c>
      <c r="S388" t="s">
        <v>1564</v>
      </c>
      <c r="T388" t="s">
        <v>1564</v>
      </c>
      <c r="U388" t="s">
        <v>1564</v>
      </c>
      <c r="V388" t="s">
        <v>1564</v>
      </c>
      <c r="W388" t="s">
        <v>1564</v>
      </c>
      <c r="X388" t="s">
        <v>1564</v>
      </c>
      <c r="Y388" t="s">
        <v>1564</v>
      </c>
      <c r="Z388" t="s">
        <v>1564</v>
      </c>
      <c r="AA388" t="s">
        <v>1564</v>
      </c>
      <c r="AB388" t="s">
        <v>1564</v>
      </c>
      <c r="AC388" t="s">
        <v>1564</v>
      </c>
      <c r="AD388" t="s">
        <v>1564</v>
      </c>
      <c r="AE388" t="s">
        <v>63</v>
      </c>
      <c r="AF388" s="5">
        <v>45777</v>
      </c>
    </row>
    <row r="389" spans="1:32" x14ac:dyDescent="0.25">
      <c r="A389" t="s">
        <v>1565</v>
      </c>
      <c r="B389" t="s">
        <v>53</v>
      </c>
      <c r="C389" s="5">
        <v>45658</v>
      </c>
      <c r="D389" s="5">
        <v>45747</v>
      </c>
      <c r="E389" t="s">
        <v>43</v>
      </c>
      <c r="F389" t="s">
        <v>54</v>
      </c>
      <c r="G389" t="s">
        <v>908</v>
      </c>
      <c r="H389" t="s">
        <v>19068</v>
      </c>
      <c r="I389" t="s">
        <v>211</v>
      </c>
      <c r="J389" t="s">
        <v>1566</v>
      </c>
      <c r="K389" t="s">
        <v>83</v>
      </c>
      <c r="L389" t="s">
        <v>1567</v>
      </c>
      <c r="M389" t="s">
        <v>51</v>
      </c>
      <c r="N389" t="s">
        <v>111</v>
      </c>
      <c r="O389" t="s">
        <v>18959</v>
      </c>
      <c r="P389" t="s">
        <v>112</v>
      </c>
      <c r="Q389" t="s">
        <v>18959</v>
      </c>
      <c r="R389" t="s">
        <v>1568</v>
      </c>
      <c r="S389" t="s">
        <v>1568</v>
      </c>
      <c r="T389" t="s">
        <v>1568</v>
      </c>
      <c r="U389" t="s">
        <v>1568</v>
      </c>
      <c r="V389" t="s">
        <v>1568</v>
      </c>
      <c r="W389" t="s">
        <v>1568</v>
      </c>
      <c r="X389" t="s">
        <v>1568</v>
      </c>
      <c r="Y389" t="s">
        <v>1568</v>
      </c>
      <c r="Z389" t="s">
        <v>1568</v>
      </c>
      <c r="AA389" t="s">
        <v>1568</v>
      </c>
      <c r="AB389" t="s">
        <v>1568</v>
      </c>
      <c r="AC389" t="s">
        <v>1568</v>
      </c>
      <c r="AD389" t="s">
        <v>1568</v>
      </c>
      <c r="AE389" t="s">
        <v>63</v>
      </c>
      <c r="AF389" s="5">
        <v>45777</v>
      </c>
    </row>
    <row r="390" spans="1:32" x14ac:dyDescent="0.25">
      <c r="A390" t="s">
        <v>1569</v>
      </c>
      <c r="B390" t="s">
        <v>53</v>
      </c>
      <c r="C390" s="5">
        <v>45658</v>
      </c>
      <c r="D390" s="5">
        <v>45747</v>
      </c>
      <c r="E390" t="s">
        <v>43</v>
      </c>
      <c r="F390" t="s">
        <v>54</v>
      </c>
      <c r="G390" t="s">
        <v>120</v>
      </c>
      <c r="H390" t="s">
        <v>120</v>
      </c>
      <c r="I390" t="s">
        <v>63</v>
      </c>
      <c r="J390" t="s">
        <v>1570</v>
      </c>
      <c r="K390" t="s">
        <v>109</v>
      </c>
      <c r="L390" t="s">
        <v>83</v>
      </c>
      <c r="M390" t="s">
        <v>50</v>
      </c>
      <c r="N390" t="s">
        <v>251</v>
      </c>
      <c r="O390" t="s">
        <v>18959</v>
      </c>
      <c r="P390" t="s">
        <v>252</v>
      </c>
      <c r="Q390" t="s">
        <v>18959</v>
      </c>
      <c r="R390" t="s">
        <v>1571</v>
      </c>
      <c r="S390" t="s">
        <v>1571</v>
      </c>
      <c r="T390" t="s">
        <v>1571</v>
      </c>
      <c r="U390" t="s">
        <v>1571</v>
      </c>
      <c r="V390" t="s">
        <v>1571</v>
      </c>
      <c r="W390" t="s">
        <v>1571</v>
      </c>
      <c r="X390" t="s">
        <v>1571</v>
      </c>
      <c r="Y390" t="s">
        <v>1571</v>
      </c>
      <c r="Z390" t="s">
        <v>1571</v>
      </c>
      <c r="AA390" t="s">
        <v>1571</v>
      </c>
      <c r="AB390" t="s">
        <v>1571</v>
      </c>
      <c r="AC390" t="s">
        <v>1571</v>
      </c>
      <c r="AD390" t="s">
        <v>1571</v>
      </c>
      <c r="AE390" t="s">
        <v>63</v>
      </c>
      <c r="AF390" s="5">
        <v>45777</v>
      </c>
    </row>
    <row r="391" spans="1:32" x14ac:dyDescent="0.25">
      <c r="A391" t="s">
        <v>1572</v>
      </c>
      <c r="B391" t="s">
        <v>53</v>
      </c>
      <c r="C391" s="5">
        <v>45658</v>
      </c>
      <c r="D391" s="5">
        <v>45747</v>
      </c>
      <c r="E391" t="s">
        <v>43</v>
      </c>
      <c r="F391" t="s">
        <v>54</v>
      </c>
      <c r="G391" t="s">
        <v>72</v>
      </c>
      <c r="H391" t="s">
        <v>1573</v>
      </c>
      <c r="I391" t="s">
        <v>63</v>
      </c>
      <c r="J391" t="s">
        <v>850</v>
      </c>
      <c r="K391" t="s">
        <v>473</v>
      </c>
      <c r="L391" t="s">
        <v>69</v>
      </c>
      <c r="M391" t="s">
        <v>50</v>
      </c>
      <c r="N391" t="s">
        <v>102</v>
      </c>
      <c r="O391" t="s">
        <v>18959</v>
      </c>
      <c r="P391" t="s">
        <v>103</v>
      </c>
      <c r="Q391" t="s">
        <v>18959</v>
      </c>
      <c r="R391" t="s">
        <v>1574</v>
      </c>
      <c r="S391" t="s">
        <v>1574</v>
      </c>
      <c r="T391" t="s">
        <v>1574</v>
      </c>
      <c r="U391" t="s">
        <v>1574</v>
      </c>
      <c r="V391" t="s">
        <v>1574</v>
      </c>
      <c r="W391" t="s">
        <v>1574</v>
      </c>
      <c r="X391" t="s">
        <v>1574</v>
      </c>
      <c r="Y391" t="s">
        <v>1574</v>
      </c>
      <c r="Z391" t="s">
        <v>1574</v>
      </c>
      <c r="AA391" t="s">
        <v>1574</v>
      </c>
      <c r="AB391" t="s">
        <v>1574</v>
      </c>
      <c r="AC391" t="s">
        <v>1574</v>
      </c>
      <c r="AD391" t="s">
        <v>1574</v>
      </c>
      <c r="AE391" t="s">
        <v>63</v>
      </c>
      <c r="AF391" s="5">
        <v>45777</v>
      </c>
    </row>
    <row r="392" spans="1:32" x14ac:dyDescent="0.25">
      <c r="A392" t="s">
        <v>1575</v>
      </c>
      <c r="B392" t="s">
        <v>53</v>
      </c>
      <c r="C392" s="5">
        <v>45658</v>
      </c>
      <c r="D392" s="5">
        <v>45747</v>
      </c>
      <c r="E392" t="s">
        <v>43</v>
      </c>
      <c r="F392" t="s">
        <v>54</v>
      </c>
      <c r="G392" t="s">
        <v>306</v>
      </c>
      <c r="H392" t="s">
        <v>355</v>
      </c>
      <c r="I392" t="s">
        <v>714</v>
      </c>
      <c r="J392" t="s">
        <v>356</v>
      </c>
      <c r="K392" t="s">
        <v>357</v>
      </c>
      <c r="L392" t="s">
        <v>75</v>
      </c>
      <c r="M392" t="s">
        <v>50</v>
      </c>
      <c r="N392" t="s">
        <v>85</v>
      </c>
      <c r="O392" t="s">
        <v>18959</v>
      </c>
      <c r="P392" t="s">
        <v>86</v>
      </c>
      <c r="Q392" t="s">
        <v>18959</v>
      </c>
      <c r="R392" t="s">
        <v>1576</v>
      </c>
      <c r="S392" t="s">
        <v>1576</v>
      </c>
      <c r="T392" t="s">
        <v>1576</v>
      </c>
      <c r="U392" t="s">
        <v>1576</v>
      </c>
      <c r="V392" t="s">
        <v>1576</v>
      </c>
      <c r="W392" t="s">
        <v>1576</v>
      </c>
      <c r="X392" t="s">
        <v>1576</v>
      </c>
      <c r="Y392" t="s">
        <v>1576</v>
      </c>
      <c r="Z392" t="s">
        <v>1576</v>
      </c>
      <c r="AA392" t="s">
        <v>1576</v>
      </c>
      <c r="AB392" t="s">
        <v>1576</v>
      </c>
      <c r="AC392" t="s">
        <v>1576</v>
      </c>
      <c r="AD392" t="s">
        <v>1576</v>
      </c>
      <c r="AE392" t="s">
        <v>63</v>
      </c>
      <c r="AF392" s="5">
        <v>45777</v>
      </c>
    </row>
    <row r="393" spans="1:32" x14ac:dyDescent="0.25">
      <c r="A393" t="s">
        <v>1577</v>
      </c>
      <c r="B393" t="s">
        <v>53</v>
      </c>
      <c r="C393" s="5">
        <v>45658</v>
      </c>
      <c r="D393" s="5">
        <v>45747</v>
      </c>
      <c r="E393" t="s">
        <v>43</v>
      </c>
      <c r="F393" t="s">
        <v>54</v>
      </c>
      <c r="G393" t="s">
        <v>734</v>
      </c>
      <c r="H393" t="s">
        <v>18977</v>
      </c>
      <c r="I393" t="s">
        <v>312</v>
      </c>
      <c r="J393" t="s">
        <v>117</v>
      </c>
      <c r="K393" t="s">
        <v>83</v>
      </c>
      <c r="L393" t="s">
        <v>178</v>
      </c>
      <c r="M393" t="s">
        <v>50</v>
      </c>
      <c r="N393" t="s">
        <v>85</v>
      </c>
      <c r="O393" t="s">
        <v>18959</v>
      </c>
      <c r="P393" t="s">
        <v>86</v>
      </c>
      <c r="Q393" t="s">
        <v>18959</v>
      </c>
      <c r="R393" t="s">
        <v>1578</v>
      </c>
      <c r="S393" t="s">
        <v>1578</v>
      </c>
      <c r="T393" t="s">
        <v>1578</v>
      </c>
      <c r="U393" t="s">
        <v>1578</v>
      </c>
      <c r="V393" t="s">
        <v>1578</v>
      </c>
      <c r="W393" t="s">
        <v>1578</v>
      </c>
      <c r="X393" t="s">
        <v>1578</v>
      </c>
      <c r="Y393" t="s">
        <v>1578</v>
      </c>
      <c r="Z393" t="s">
        <v>1578</v>
      </c>
      <c r="AA393" t="s">
        <v>1578</v>
      </c>
      <c r="AB393" t="s">
        <v>1578</v>
      </c>
      <c r="AC393" t="s">
        <v>1578</v>
      </c>
      <c r="AD393" t="s">
        <v>1578</v>
      </c>
      <c r="AE393" t="s">
        <v>63</v>
      </c>
      <c r="AF393" s="5">
        <v>45777</v>
      </c>
    </row>
    <row r="394" spans="1:32" x14ac:dyDescent="0.25">
      <c r="A394" t="s">
        <v>1579</v>
      </c>
      <c r="B394" t="s">
        <v>53</v>
      </c>
      <c r="C394" s="5">
        <v>45658</v>
      </c>
      <c r="D394" s="5">
        <v>45747</v>
      </c>
      <c r="E394" t="s">
        <v>43</v>
      </c>
      <c r="F394" t="s">
        <v>54</v>
      </c>
      <c r="G394" t="s">
        <v>255</v>
      </c>
      <c r="H394" t="s">
        <v>1580</v>
      </c>
      <c r="I394" t="s">
        <v>714</v>
      </c>
      <c r="J394" t="s">
        <v>1581</v>
      </c>
      <c r="K394" t="s">
        <v>192</v>
      </c>
      <c r="L394" t="s">
        <v>82</v>
      </c>
      <c r="M394" t="s">
        <v>51</v>
      </c>
      <c r="N394" t="s">
        <v>111</v>
      </c>
      <c r="O394" t="s">
        <v>18959</v>
      </c>
      <c r="P394" t="s">
        <v>112</v>
      </c>
      <c r="Q394" t="s">
        <v>18959</v>
      </c>
      <c r="R394" t="s">
        <v>1582</v>
      </c>
      <c r="S394" t="s">
        <v>1582</v>
      </c>
      <c r="T394" t="s">
        <v>1582</v>
      </c>
      <c r="U394" t="s">
        <v>1582</v>
      </c>
      <c r="V394" t="s">
        <v>1582</v>
      </c>
      <c r="W394" t="s">
        <v>1582</v>
      </c>
      <c r="X394" t="s">
        <v>1582</v>
      </c>
      <c r="Y394" t="s">
        <v>1582</v>
      </c>
      <c r="Z394" t="s">
        <v>1582</v>
      </c>
      <c r="AA394" t="s">
        <v>1582</v>
      </c>
      <c r="AB394" t="s">
        <v>1582</v>
      </c>
      <c r="AC394" t="s">
        <v>1582</v>
      </c>
      <c r="AD394" t="s">
        <v>1582</v>
      </c>
      <c r="AE394" t="s">
        <v>63</v>
      </c>
      <c r="AF394" s="5">
        <v>45777</v>
      </c>
    </row>
    <row r="395" spans="1:32" x14ac:dyDescent="0.25">
      <c r="A395" t="s">
        <v>1583</v>
      </c>
      <c r="B395" t="s">
        <v>53</v>
      </c>
      <c r="C395" s="5">
        <v>45658</v>
      </c>
      <c r="D395" s="5">
        <v>45747</v>
      </c>
      <c r="E395" t="s">
        <v>43</v>
      </c>
      <c r="F395" t="s">
        <v>54</v>
      </c>
      <c r="G395" t="s">
        <v>1164</v>
      </c>
      <c r="H395" t="s">
        <v>1164</v>
      </c>
      <c r="I395" t="s">
        <v>714</v>
      </c>
      <c r="J395" t="s">
        <v>1584</v>
      </c>
      <c r="K395" t="s">
        <v>340</v>
      </c>
      <c r="L395" t="s">
        <v>178</v>
      </c>
      <c r="M395" t="s">
        <v>50</v>
      </c>
      <c r="N395" t="s">
        <v>85</v>
      </c>
      <c r="O395" t="s">
        <v>18959</v>
      </c>
      <c r="P395" t="s">
        <v>86</v>
      </c>
      <c r="Q395" t="s">
        <v>18959</v>
      </c>
      <c r="R395" t="s">
        <v>1585</v>
      </c>
      <c r="S395" t="s">
        <v>1585</v>
      </c>
      <c r="T395" t="s">
        <v>1585</v>
      </c>
      <c r="U395" t="s">
        <v>1585</v>
      </c>
      <c r="V395" t="s">
        <v>1585</v>
      </c>
      <c r="W395" t="s">
        <v>1585</v>
      </c>
      <c r="X395" t="s">
        <v>1585</v>
      </c>
      <c r="Y395" t="s">
        <v>1585</v>
      </c>
      <c r="Z395" t="s">
        <v>1585</v>
      </c>
      <c r="AA395" t="s">
        <v>1585</v>
      </c>
      <c r="AB395" t="s">
        <v>1585</v>
      </c>
      <c r="AC395" t="s">
        <v>1585</v>
      </c>
      <c r="AD395" t="s">
        <v>1585</v>
      </c>
      <c r="AE395" t="s">
        <v>63</v>
      </c>
      <c r="AF395" s="5">
        <v>45777</v>
      </c>
    </row>
    <row r="396" spans="1:32" x14ac:dyDescent="0.25">
      <c r="A396" t="s">
        <v>1586</v>
      </c>
      <c r="B396" t="s">
        <v>53</v>
      </c>
      <c r="C396" s="5">
        <v>45658</v>
      </c>
      <c r="D396" s="5">
        <v>45747</v>
      </c>
      <c r="E396" t="s">
        <v>43</v>
      </c>
      <c r="F396" t="s">
        <v>54</v>
      </c>
      <c r="G396" t="s">
        <v>19070</v>
      </c>
      <c r="H396" t="s">
        <v>1587</v>
      </c>
      <c r="I396" t="s">
        <v>1588</v>
      </c>
      <c r="J396" t="s">
        <v>1589</v>
      </c>
      <c r="K396" t="s">
        <v>340</v>
      </c>
      <c r="L396" t="s">
        <v>178</v>
      </c>
      <c r="M396" t="s">
        <v>50</v>
      </c>
      <c r="N396" t="s">
        <v>152</v>
      </c>
      <c r="O396" t="s">
        <v>18959</v>
      </c>
      <c r="P396" t="s">
        <v>153</v>
      </c>
      <c r="Q396" t="s">
        <v>18959</v>
      </c>
      <c r="R396" t="s">
        <v>1590</v>
      </c>
      <c r="S396" t="s">
        <v>1590</v>
      </c>
      <c r="T396" t="s">
        <v>1590</v>
      </c>
      <c r="U396" t="s">
        <v>1590</v>
      </c>
      <c r="V396" t="s">
        <v>1590</v>
      </c>
      <c r="W396" t="s">
        <v>1590</v>
      </c>
      <c r="X396" t="s">
        <v>1590</v>
      </c>
      <c r="Y396" t="s">
        <v>1590</v>
      </c>
      <c r="Z396" t="s">
        <v>1590</v>
      </c>
      <c r="AA396" t="s">
        <v>1590</v>
      </c>
      <c r="AB396" t="s">
        <v>1590</v>
      </c>
      <c r="AC396" t="s">
        <v>1590</v>
      </c>
      <c r="AD396" t="s">
        <v>1590</v>
      </c>
      <c r="AE396" t="s">
        <v>63</v>
      </c>
      <c r="AF396" s="5">
        <v>45777</v>
      </c>
    </row>
    <row r="397" spans="1:32" x14ac:dyDescent="0.25">
      <c r="A397" t="s">
        <v>1591</v>
      </c>
      <c r="B397" t="s">
        <v>53</v>
      </c>
      <c r="C397" s="5">
        <v>45658</v>
      </c>
      <c r="D397" s="5">
        <v>45747</v>
      </c>
      <c r="E397" t="s">
        <v>43</v>
      </c>
      <c r="F397" t="s">
        <v>54</v>
      </c>
      <c r="G397" t="s">
        <v>124</v>
      </c>
      <c r="H397" t="s">
        <v>124</v>
      </c>
      <c r="I397" t="s">
        <v>125</v>
      </c>
      <c r="J397" t="s">
        <v>126</v>
      </c>
      <c r="K397" t="s">
        <v>127</v>
      </c>
      <c r="L397" t="s">
        <v>128</v>
      </c>
      <c r="M397" t="s">
        <v>51</v>
      </c>
      <c r="N397" t="s">
        <v>111</v>
      </c>
      <c r="O397" t="s">
        <v>18959</v>
      </c>
      <c r="P397" t="s">
        <v>112</v>
      </c>
      <c r="Q397" t="s">
        <v>18959</v>
      </c>
      <c r="R397" t="s">
        <v>1592</v>
      </c>
      <c r="S397" t="s">
        <v>1592</v>
      </c>
      <c r="T397" t="s">
        <v>1592</v>
      </c>
      <c r="U397" t="s">
        <v>1592</v>
      </c>
      <c r="V397" t="s">
        <v>1592</v>
      </c>
      <c r="W397" t="s">
        <v>1592</v>
      </c>
      <c r="X397" t="s">
        <v>1592</v>
      </c>
      <c r="Y397" t="s">
        <v>1592</v>
      </c>
      <c r="Z397" t="s">
        <v>1592</v>
      </c>
      <c r="AA397" t="s">
        <v>1592</v>
      </c>
      <c r="AB397" t="s">
        <v>1592</v>
      </c>
      <c r="AC397" t="s">
        <v>1592</v>
      </c>
      <c r="AD397" t="s">
        <v>1592</v>
      </c>
      <c r="AE397" t="s">
        <v>63</v>
      </c>
      <c r="AF397" s="5">
        <v>45777</v>
      </c>
    </row>
    <row r="398" spans="1:32" x14ac:dyDescent="0.25">
      <c r="A398" t="s">
        <v>1593</v>
      </c>
      <c r="B398" t="s">
        <v>53</v>
      </c>
      <c r="C398" s="5">
        <v>45658</v>
      </c>
      <c r="D398" s="5">
        <v>45747</v>
      </c>
      <c r="E398" t="s">
        <v>43</v>
      </c>
      <c r="F398" t="s">
        <v>54</v>
      </c>
      <c r="G398" t="s">
        <v>72</v>
      </c>
      <c r="H398" t="s">
        <v>18928</v>
      </c>
      <c r="I398" t="s">
        <v>66</v>
      </c>
      <c r="J398" t="s">
        <v>1594</v>
      </c>
      <c r="K398" t="s">
        <v>689</v>
      </c>
      <c r="L398" t="s">
        <v>710</v>
      </c>
      <c r="M398" t="s">
        <v>50</v>
      </c>
      <c r="N398" t="s">
        <v>111</v>
      </c>
      <c r="O398" t="s">
        <v>18959</v>
      </c>
      <c r="P398" t="s">
        <v>112</v>
      </c>
      <c r="Q398" t="s">
        <v>18959</v>
      </c>
      <c r="R398" t="s">
        <v>1595</v>
      </c>
      <c r="S398" t="s">
        <v>1595</v>
      </c>
      <c r="T398" t="s">
        <v>1595</v>
      </c>
      <c r="U398" t="s">
        <v>1595</v>
      </c>
      <c r="V398" t="s">
        <v>1595</v>
      </c>
      <c r="W398" t="s">
        <v>1595</v>
      </c>
      <c r="X398" t="s">
        <v>1595</v>
      </c>
      <c r="Y398" t="s">
        <v>1595</v>
      </c>
      <c r="Z398" t="s">
        <v>1595</v>
      </c>
      <c r="AA398" t="s">
        <v>1595</v>
      </c>
      <c r="AB398" t="s">
        <v>1595</v>
      </c>
      <c r="AC398" t="s">
        <v>1595</v>
      </c>
      <c r="AD398" t="s">
        <v>1595</v>
      </c>
      <c r="AE398" t="s">
        <v>63</v>
      </c>
      <c r="AF398" s="5">
        <v>45777</v>
      </c>
    </row>
    <row r="399" spans="1:32" x14ac:dyDescent="0.25">
      <c r="A399" t="s">
        <v>1596</v>
      </c>
      <c r="B399" t="s">
        <v>53</v>
      </c>
      <c r="C399" s="5">
        <v>45658</v>
      </c>
      <c r="D399" s="5">
        <v>45747</v>
      </c>
      <c r="E399" t="s">
        <v>43</v>
      </c>
      <c r="F399" t="s">
        <v>54</v>
      </c>
      <c r="G399" t="s">
        <v>167</v>
      </c>
      <c r="H399" t="s">
        <v>19082</v>
      </c>
      <c r="I399" t="s">
        <v>391</v>
      </c>
      <c r="J399" t="s">
        <v>392</v>
      </c>
      <c r="K399" t="s">
        <v>83</v>
      </c>
      <c r="L399" t="s">
        <v>340</v>
      </c>
      <c r="M399" t="s">
        <v>50</v>
      </c>
      <c r="N399" t="s">
        <v>77</v>
      </c>
      <c r="O399" t="s">
        <v>18959</v>
      </c>
      <c r="P399" t="s">
        <v>78</v>
      </c>
      <c r="Q399" t="s">
        <v>18959</v>
      </c>
      <c r="R399" t="s">
        <v>1597</v>
      </c>
      <c r="S399" t="s">
        <v>1597</v>
      </c>
      <c r="T399" t="s">
        <v>1597</v>
      </c>
      <c r="U399" t="s">
        <v>1597</v>
      </c>
      <c r="V399" t="s">
        <v>1597</v>
      </c>
      <c r="W399" t="s">
        <v>1597</v>
      </c>
      <c r="X399" t="s">
        <v>1597</v>
      </c>
      <c r="Y399" t="s">
        <v>1597</v>
      </c>
      <c r="Z399" t="s">
        <v>1597</v>
      </c>
      <c r="AA399" t="s">
        <v>1597</v>
      </c>
      <c r="AB399" t="s">
        <v>1597</v>
      </c>
      <c r="AC399" t="s">
        <v>1597</v>
      </c>
      <c r="AD399" t="s">
        <v>1597</v>
      </c>
      <c r="AE399" t="s">
        <v>63</v>
      </c>
      <c r="AF399" s="5">
        <v>45777</v>
      </c>
    </row>
    <row r="400" spans="1:32" x14ac:dyDescent="0.25">
      <c r="A400" t="s">
        <v>1598</v>
      </c>
      <c r="B400" t="s">
        <v>53</v>
      </c>
      <c r="C400" s="5">
        <v>45658</v>
      </c>
      <c r="D400" s="5">
        <v>45747</v>
      </c>
      <c r="E400" t="s">
        <v>43</v>
      </c>
      <c r="F400" t="s">
        <v>54</v>
      </c>
      <c r="G400" t="s">
        <v>1599</v>
      </c>
      <c r="H400" t="s">
        <v>1599</v>
      </c>
      <c r="I400" t="s">
        <v>132</v>
      </c>
      <c r="J400" t="s">
        <v>1600</v>
      </c>
      <c r="K400" t="s">
        <v>83</v>
      </c>
      <c r="L400" t="s">
        <v>83</v>
      </c>
      <c r="M400" t="s">
        <v>51</v>
      </c>
      <c r="N400" t="s">
        <v>251</v>
      </c>
      <c r="O400" t="s">
        <v>18959</v>
      </c>
      <c r="P400" t="s">
        <v>252</v>
      </c>
      <c r="Q400" t="s">
        <v>18959</v>
      </c>
      <c r="R400" t="s">
        <v>1601</v>
      </c>
      <c r="S400" t="s">
        <v>1601</v>
      </c>
      <c r="T400" t="s">
        <v>1601</v>
      </c>
      <c r="U400" t="s">
        <v>1601</v>
      </c>
      <c r="V400" t="s">
        <v>1601</v>
      </c>
      <c r="W400" t="s">
        <v>1601</v>
      </c>
      <c r="X400" t="s">
        <v>1601</v>
      </c>
      <c r="Y400" t="s">
        <v>1601</v>
      </c>
      <c r="Z400" t="s">
        <v>1601</v>
      </c>
      <c r="AA400" t="s">
        <v>1601</v>
      </c>
      <c r="AB400" t="s">
        <v>1601</v>
      </c>
      <c r="AC400" t="s">
        <v>1601</v>
      </c>
      <c r="AD400" t="s">
        <v>1601</v>
      </c>
      <c r="AE400" t="s">
        <v>63</v>
      </c>
      <c r="AF400" s="5">
        <v>45777</v>
      </c>
    </row>
    <row r="401" spans="1:32" x14ac:dyDescent="0.25">
      <c r="A401" t="s">
        <v>1602</v>
      </c>
      <c r="B401" t="s">
        <v>53</v>
      </c>
      <c r="C401" s="5">
        <v>45658</v>
      </c>
      <c r="D401" s="5">
        <v>45747</v>
      </c>
      <c r="E401" t="s">
        <v>43</v>
      </c>
      <c r="F401" t="s">
        <v>54</v>
      </c>
      <c r="G401" t="s">
        <v>782</v>
      </c>
      <c r="H401" t="s">
        <v>19131</v>
      </c>
      <c r="I401" t="s">
        <v>431</v>
      </c>
      <c r="J401" t="s">
        <v>1603</v>
      </c>
      <c r="K401" t="s">
        <v>192</v>
      </c>
      <c r="L401" t="s">
        <v>109</v>
      </c>
      <c r="M401" t="s">
        <v>50</v>
      </c>
      <c r="N401" t="s">
        <v>251</v>
      </c>
      <c r="O401" t="s">
        <v>18959</v>
      </c>
      <c r="P401" t="s">
        <v>252</v>
      </c>
      <c r="Q401" t="s">
        <v>18959</v>
      </c>
      <c r="R401" t="s">
        <v>1604</v>
      </c>
      <c r="S401" t="s">
        <v>1604</v>
      </c>
      <c r="T401" t="s">
        <v>1604</v>
      </c>
      <c r="U401" t="s">
        <v>1604</v>
      </c>
      <c r="V401" t="s">
        <v>1604</v>
      </c>
      <c r="W401" t="s">
        <v>1604</v>
      </c>
      <c r="X401" t="s">
        <v>1604</v>
      </c>
      <c r="Y401" t="s">
        <v>1604</v>
      </c>
      <c r="Z401" t="s">
        <v>1604</v>
      </c>
      <c r="AA401" t="s">
        <v>1604</v>
      </c>
      <c r="AB401" t="s">
        <v>1604</v>
      </c>
      <c r="AC401" t="s">
        <v>1604</v>
      </c>
      <c r="AD401" t="s">
        <v>1604</v>
      </c>
      <c r="AE401" t="s">
        <v>63</v>
      </c>
      <c r="AF401" s="5">
        <v>45777</v>
      </c>
    </row>
    <row r="402" spans="1:32" x14ac:dyDescent="0.25">
      <c r="A402" t="s">
        <v>1605</v>
      </c>
      <c r="B402" t="s">
        <v>53</v>
      </c>
      <c r="C402" s="5">
        <v>45658</v>
      </c>
      <c r="D402" s="5">
        <v>45747</v>
      </c>
      <c r="E402" t="s">
        <v>43</v>
      </c>
      <c r="F402" t="s">
        <v>54</v>
      </c>
      <c r="G402" t="s">
        <v>1981</v>
      </c>
      <c r="H402" t="s">
        <v>1606</v>
      </c>
      <c r="I402" t="s">
        <v>63</v>
      </c>
      <c r="J402" t="s">
        <v>1607</v>
      </c>
      <c r="K402" t="s">
        <v>223</v>
      </c>
      <c r="L402" t="s">
        <v>340</v>
      </c>
      <c r="M402" t="s">
        <v>51</v>
      </c>
      <c r="N402" t="s">
        <v>1608</v>
      </c>
      <c r="O402" t="s">
        <v>18959</v>
      </c>
      <c r="P402" t="s">
        <v>1609</v>
      </c>
      <c r="Q402" t="s">
        <v>18959</v>
      </c>
      <c r="R402" t="s">
        <v>1610</v>
      </c>
      <c r="S402" t="s">
        <v>1610</v>
      </c>
      <c r="T402" t="s">
        <v>1610</v>
      </c>
      <c r="U402" t="s">
        <v>1610</v>
      </c>
      <c r="V402" t="s">
        <v>1610</v>
      </c>
      <c r="W402" t="s">
        <v>1610</v>
      </c>
      <c r="X402" t="s">
        <v>1610</v>
      </c>
      <c r="Y402" t="s">
        <v>1610</v>
      </c>
      <c r="Z402" t="s">
        <v>1610</v>
      </c>
      <c r="AA402" t="s">
        <v>1610</v>
      </c>
      <c r="AB402" t="s">
        <v>1610</v>
      </c>
      <c r="AC402" t="s">
        <v>1610</v>
      </c>
      <c r="AD402" t="s">
        <v>1610</v>
      </c>
      <c r="AE402" t="s">
        <v>63</v>
      </c>
      <c r="AF402" s="5">
        <v>45777</v>
      </c>
    </row>
    <row r="403" spans="1:32" x14ac:dyDescent="0.25">
      <c r="A403" t="s">
        <v>1611</v>
      </c>
      <c r="B403" t="s">
        <v>53</v>
      </c>
      <c r="C403" s="5">
        <v>45658</v>
      </c>
      <c r="D403" s="5">
        <v>45747</v>
      </c>
      <c r="E403" t="s">
        <v>43</v>
      </c>
      <c r="F403" t="s">
        <v>54</v>
      </c>
      <c r="G403" t="s">
        <v>255</v>
      </c>
      <c r="H403" t="s">
        <v>317</v>
      </c>
      <c r="I403" t="s">
        <v>714</v>
      </c>
      <c r="J403" t="s">
        <v>1612</v>
      </c>
      <c r="K403" t="s">
        <v>1613</v>
      </c>
      <c r="L403" t="s">
        <v>1614</v>
      </c>
      <c r="M403" t="s">
        <v>50</v>
      </c>
      <c r="N403" t="s">
        <v>85</v>
      </c>
      <c r="O403" t="s">
        <v>18959</v>
      </c>
      <c r="P403" t="s">
        <v>86</v>
      </c>
      <c r="Q403" t="s">
        <v>18959</v>
      </c>
      <c r="R403" t="s">
        <v>1615</v>
      </c>
      <c r="S403" t="s">
        <v>1615</v>
      </c>
      <c r="T403" t="s">
        <v>1615</v>
      </c>
      <c r="U403" t="s">
        <v>1615</v>
      </c>
      <c r="V403" t="s">
        <v>1615</v>
      </c>
      <c r="W403" t="s">
        <v>1615</v>
      </c>
      <c r="X403" t="s">
        <v>1615</v>
      </c>
      <c r="Y403" t="s">
        <v>1615</v>
      </c>
      <c r="Z403" t="s">
        <v>1615</v>
      </c>
      <c r="AA403" t="s">
        <v>1615</v>
      </c>
      <c r="AB403" t="s">
        <v>1615</v>
      </c>
      <c r="AC403" t="s">
        <v>1615</v>
      </c>
      <c r="AD403" t="s">
        <v>1615</v>
      </c>
      <c r="AE403" t="s">
        <v>63</v>
      </c>
      <c r="AF403" s="5">
        <v>45777</v>
      </c>
    </row>
    <row r="404" spans="1:32" x14ac:dyDescent="0.25">
      <c r="A404" t="s">
        <v>1616</v>
      </c>
      <c r="B404" t="s">
        <v>53</v>
      </c>
      <c r="C404" s="5">
        <v>45658</v>
      </c>
      <c r="D404" s="5">
        <v>45747</v>
      </c>
      <c r="E404" t="s">
        <v>43</v>
      </c>
      <c r="F404" t="s">
        <v>54</v>
      </c>
      <c r="G404" t="s">
        <v>734</v>
      </c>
      <c r="H404" t="s">
        <v>18977</v>
      </c>
      <c r="I404" t="s">
        <v>312</v>
      </c>
      <c r="J404" t="s">
        <v>1617</v>
      </c>
      <c r="K404" t="s">
        <v>339</v>
      </c>
      <c r="L404" t="s">
        <v>494</v>
      </c>
      <c r="M404" t="s">
        <v>50</v>
      </c>
      <c r="N404" t="s">
        <v>85</v>
      </c>
      <c r="O404" t="s">
        <v>18959</v>
      </c>
      <c r="P404" t="s">
        <v>86</v>
      </c>
      <c r="Q404" t="s">
        <v>18959</v>
      </c>
      <c r="R404" t="s">
        <v>1618</v>
      </c>
      <c r="S404" t="s">
        <v>1618</v>
      </c>
      <c r="T404" t="s">
        <v>1618</v>
      </c>
      <c r="U404" t="s">
        <v>1618</v>
      </c>
      <c r="V404" t="s">
        <v>1618</v>
      </c>
      <c r="W404" t="s">
        <v>1618</v>
      </c>
      <c r="X404" t="s">
        <v>1618</v>
      </c>
      <c r="Y404" t="s">
        <v>1618</v>
      </c>
      <c r="Z404" t="s">
        <v>1618</v>
      </c>
      <c r="AA404" t="s">
        <v>1618</v>
      </c>
      <c r="AB404" t="s">
        <v>1618</v>
      </c>
      <c r="AC404" t="s">
        <v>1618</v>
      </c>
      <c r="AD404" t="s">
        <v>1618</v>
      </c>
      <c r="AE404" t="s">
        <v>63</v>
      </c>
      <c r="AF404" s="5">
        <v>45777</v>
      </c>
    </row>
    <row r="405" spans="1:32" x14ac:dyDescent="0.25">
      <c r="A405" t="s">
        <v>1619</v>
      </c>
      <c r="B405" t="s">
        <v>53</v>
      </c>
      <c r="C405" s="5">
        <v>45658</v>
      </c>
      <c r="D405" s="5">
        <v>45747</v>
      </c>
      <c r="E405" t="s">
        <v>43</v>
      </c>
      <c r="F405" t="s">
        <v>54</v>
      </c>
      <c r="G405" t="s">
        <v>19066</v>
      </c>
      <c r="H405" t="s">
        <v>618</v>
      </c>
      <c r="I405" t="s">
        <v>619</v>
      </c>
      <c r="J405" t="s">
        <v>620</v>
      </c>
      <c r="K405" t="s">
        <v>100</v>
      </c>
      <c r="L405" t="s">
        <v>621</v>
      </c>
      <c r="M405" t="s">
        <v>50</v>
      </c>
      <c r="N405" t="s">
        <v>251</v>
      </c>
      <c r="O405" t="s">
        <v>18959</v>
      </c>
      <c r="P405" t="s">
        <v>252</v>
      </c>
      <c r="Q405" t="s">
        <v>18959</v>
      </c>
      <c r="R405" t="s">
        <v>1620</v>
      </c>
      <c r="S405" t="s">
        <v>1620</v>
      </c>
      <c r="T405" t="s">
        <v>1620</v>
      </c>
      <c r="U405" t="s">
        <v>1620</v>
      </c>
      <c r="V405" t="s">
        <v>1620</v>
      </c>
      <c r="W405" t="s">
        <v>1620</v>
      </c>
      <c r="X405" t="s">
        <v>1620</v>
      </c>
      <c r="Y405" t="s">
        <v>1620</v>
      </c>
      <c r="Z405" t="s">
        <v>1620</v>
      </c>
      <c r="AA405" t="s">
        <v>1620</v>
      </c>
      <c r="AB405" t="s">
        <v>1620</v>
      </c>
      <c r="AC405" t="s">
        <v>1620</v>
      </c>
      <c r="AD405" t="s">
        <v>1620</v>
      </c>
      <c r="AE405" t="s">
        <v>63</v>
      </c>
      <c r="AF405" s="5">
        <v>45777</v>
      </c>
    </row>
    <row r="406" spans="1:32" x14ac:dyDescent="0.25">
      <c r="A406" t="s">
        <v>1621</v>
      </c>
      <c r="B406" t="s">
        <v>53</v>
      </c>
      <c r="C406" s="5">
        <v>45658</v>
      </c>
      <c r="D406" s="5">
        <v>45747</v>
      </c>
      <c r="E406" t="s">
        <v>43</v>
      </c>
      <c r="F406" t="s">
        <v>54</v>
      </c>
      <c r="G406" t="s">
        <v>544</v>
      </c>
      <c r="H406" t="s">
        <v>18990</v>
      </c>
      <c r="I406" t="s">
        <v>563</v>
      </c>
      <c r="J406" t="s">
        <v>1622</v>
      </c>
      <c r="K406" t="s">
        <v>199</v>
      </c>
      <c r="L406" t="s">
        <v>889</v>
      </c>
      <c r="M406" t="s">
        <v>50</v>
      </c>
      <c r="N406" t="s">
        <v>111</v>
      </c>
      <c r="O406" t="s">
        <v>18959</v>
      </c>
      <c r="P406" t="s">
        <v>112</v>
      </c>
      <c r="Q406" t="s">
        <v>18959</v>
      </c>
      <c r="R406" t="s">
        <v>1623</v>
      </c>
      <c r="S406" t="s">
        <v>1623</v>
      </c>
      <c r="T406" t="s">
        <v>1623</v>
      </c>
      <c r="U406" t="s">
        <v>1623</v>
      </c>
      <c r="V406" t="s">
        <v>1623</v>
      </c>
      <c r="W406" t="s">
        <v>1623</v>
      </c>
      <c r="X406" t="s">
        <v>1623</v>
      </c>
      <c r="Y406" t="s">
        <v>1623</v>
      </c>
      <c r="Z406" t="s">
        <v>1623</v>
      </c>
      <c r="AA406" t="s">
        <v>1623</v>
      </c>
      <c r="AB406" t="s">
        <v>1623</v>
      </c>
      <c r="AC406" t="s">
        <v>1623</v>
      </c>
      <c r="AD406" t="s">
        <v>1623</v>
      </c>
      <c r="AE406" t="s">
        <v>63</v>
      </c>
      <c r="AF406" s="5">
        <v>45777</v>
      </c>
    </row>
    <row r="407" spans="1:32" x14ac:dyDescent="0.25">
      <c r="A407" t="s">
        <v>1624</v>
      </c>
      <c r="B407" t="s">
        <v>53</v>
      </c>
      <c r="C407" s="5">
        <v>45658</v>
      </c>
      <c r="D407" s="5">
        <v>45747</v>
      </c>
      <c r="E407" t="s">
        <v>43</v>
      </c>
      <c r="F407" t="s">
        <v>54</v>
      </c>
      <c r="G407" t="s">
        <v>221</v>
      </c>
      <c r="H407" t="s">
        <v>221</v>
      </c>
      <c r="I407" t="s">
        <v>132</v>
      </c>
      <c r="J407" t="s">
        <v>598</v>
      </c>
      <c r="K407" t="s">
        <v>339</v>
      </c>
      <c r="L407" t="s">
        <v>599</v>
      </c>
      <c r="M407" t="s">
        <v>50</v>
      </c>
      <c r="N407" t="s">
        <v>186</v>
      </c>
      <c r="O407" t="s">
        <v>18959</v>
      </c>
      <c r="P407" t="s">
        <v>187</v>
      </c>
      <c r="Q407" t="s">
        <v>18959</v>
      </c>
      <c r="R407" t="s">
        <v>1625</v>
      </c>
      <c r="S407" t="s">
        <v>1625</v>
      </c>
      <c r="T407" t="s">
        <v>1625</v>
      </c>
      <c r="U407" t="s">
        <v>1625</v>
      </c>
      <c r="V407" t="s">
        <v>1625</v>
      </c>
      <c r="W407" t="s">
        <v>1625</v>
      </c>
      <c r="X407" t="s">
        <v>1625</v>
      </c>
      <c r="Y407" t="s">
        <v>1625</v>
      </c>
      <c r="Z407" t="s">
        <v>1625</v>
      </c>
      <c r="AA407" t="s">
        <v>1625</v>
      </c>
      <c r="AB407" t="s">
        <v>1625</v>
      </c>
      <c r="AC407" t="s">
        <v>1625</v>
      </c>
      <c r="AD407" t="s">
        <v>1625</v>
      </c>
      <c r="AE407" t="s">
        <v>63</v>
      </c>
      <c r="AF407" s="5">
        <v>45777</v>
      </c>
    </row>
    <row r="408" spans="1:32" x14ac:dyDescent="0.25">
      <c r="A408" t="s">
        <v>1626</v>
      </c>
      <c r="B408" t="s">
        <v>53</v>
      </c>
      <c r="C408" s="5">
        <v>45658</v>
      </c>
      <c r="D408" s="5">
        <v>45747</v>
      </c>
      <c r="E408" t="s">
        <v>43</v>
      </c>
      <c r="F408" t="s">
        <v>54</v>
      </c>
      <c r="G408" t="s">
        <v>544</v>
      </c>
      <c r="H408" t="s">
        <v>19019</v>
      </c>
      <c r="I408" t="s">
        <v>783</v>
      </c>
      <c r="J408" t="s">
        <v>1627</v>
      </c>
      <c r="K408" t="s">
        <v>178</v>
      </c>
      <c r="L408" t="s">
        <v>110</v>
      </c>
      <c r="M408" t="s">
        <v>50</v>
      </c>
      <c r="N408" t="s">
        <v>111</v>
      </c>
      <c r="O408" t="s">
        <v>18959</v>
      </c>
      <c r="P408" t="s">
        <v>112</v>
      </c>
      <c r="Q408" t="s">
        <v>18959</v>
      </c>
      <c r="R408" t="s">
        <v>1628</v>
      </c>
      <c r="S408" t="s">
        <v>1628</v>
      </c>
      <c r="T408" t="s">
        <v>1628</v>
      </c>
      <c r="U408" t="s">
        <v>1628</v>
      </c>
      <c r="V408" t="s">
        <v>1628</v>
      </c>
      <c r="W408" t="s">
        <v>1628</v>
      </c>
      <c r="X408" t="s">
        <v>1628</v>
      </c>
      <c r="Y408" t="s">
        <v>1628</v>
      </c>
      <c r="Z408" t="s">
        <v>1628</v>
      </c>
      <c r="AA408" t="s">
        <v>1628</v>
      </c>
      <c r="AB408" t="s">
        <v>1628</v>
      </c>
      <c r="AC408" t="s">
        <v>1628</v>
      </c>
      <c r="AD408" t="s">
        <v>1628</v>
      </c>
      <c r="AE408" t="s">
        <v>63</v>
      </c>
      <c r="AF408" s="5">
        <v>45777</v>
      </c>
    </row>
    <row r="409" spans="1:32" x14ac:dyDescent="0.25">
      <c r="A409" t="s">
        <v>1629</v>
      </c>
      <c r="B409" t="s">
        <v>53</v>
      </c>
      <c r="C409" s="5">
        <v>45658</v>
      </c>
      <c r="D409" s="5">
        <v>45747</v>
      </c>
      <c r="E409" t="s">
        <v>43</v>
      </c>
      <c r="F409" t="s">
        <v>54</v>
      </c>
      <c r="G409" t="s">
        <v>1164</v>
      </c>
      <c r="H409" t="s">
        <v>1164</v>
      </c>
      <c r="I409" t="s">
        <v>714</v>
      </c>
      <c r="J409" t="s">
        <v>1630</v>
      </c>
      <c r="K409" t="s">
        <v>1631</v>
      </c>
      <c r="L409" t="s">
        <v>192</v>
      </c>
      <c r="M409" t="s">
        <v>50</v>
      </c>
      <c r="N409" t="s">
        <v>85</v>
      </c>
      <c r="O409" t="s">
        <v>18959</v>
      </c>
      <c r="P409" t="s">
        <v>86</v>
      </c>
      <c r="Q409" t="s">
        <v>18959</v>
      </c>
      <c r="R409" t="s">
        <v>1632</v>
      </c>
      <c r="S409" t="s">
        <v>1632</v>
      </c>
      <c r="T409" t="s">
        <v>1632</v>
      </c>
      <c r="U409" t="s">
        <v>1632</v>
      </c>
      <c r="V409" t="s">
        <v>1632</v>
      </c>
      <c r="W409" t="s">
        <v>1632</v>
      </c>
      <c r="X409" t="s">
        <v>1632</v>
      </c>
      <c r="Y409" t="s">
        <v>1632</v>
      </c>
      <c r="Z409" t="s">
        <v>1632</v>
      </c>
      <c r="AA409" t="s">
        <v>1632</v>
      </c>
      <c r="AB409" t="s">
        <v>1632</v>
      </c>
      <c r="AC409" t="s">
        <v>1632</v>
      </c>
      <c r="AD409" t="s">
        <v>1632</v>
      </c>
      <c r="AE409" t="s">
        <v>63</v>
      </c>
      <c r="AF409" s="5">
        <v>45777</v>
      </c>
    </row>
    <row r="410" spans="1:32" x14ac:dyDescent="0.25">
      <c r="A410" t="s">
        <v>1633</v>
      </c>
      <c r="B410" t="s">
        <v>53</v>
      </c>
      <c r="C410" s="5">
        <v>45658</v>
      </c>
      <c r="D410" s="5">
        <v>45747</v>
      </c>
      <c r="E410" t="s">
        <v>43</v>
      </c>
      <c r="F410" t="s">
        <v>54</v>
      </c>
      <c r="G410" t="s">
        <v>19093</v>
      </c>
      <c r="H410" t="s">
        <v>1634</v>
      </c>
      <c r="I410" t="s">
        <v>1635</v>
      </c>
      <c r="J410" t="s">
        <v>1636</v>
      </c>
      <c r="K410" t="s">
        <v>169</v>
      </c>
      <c r="L410" t="s">
        <v>1637</v>
      </c>
      <c r="M410" t="s">
        <v>50</v>
      </c>
      <c r="N410" t="s">
        <v>60</v>
      </c>
      <c r="O410" t="s">
        <v>18959</v>
      </c>
      <c r="P410" t="s">
        <v>61</v>
      </c>
      <c r="Q410" t="s">
        <v>18959</v>
      </c>
      <c r="R410" t="s">
        <v>1638</v>
      </c>
      <c r="S410" t="s">
        <v>1638</v>
      </c>
      <c r="T410" t="s">
        <v>1638</v>
      </c>
      <c r="U410" t="s">
        <v>1638</v>
      </c>
      <c r="V410" t="s">
        <v>1638</v>
      </c>
      <c r="W410" t="s">
        <v>1638</v>
      </c>
      <c r="X410" t="s">
        <v>1638</v>
      </c>
      <c r="Y410" t="s">
        <v>1638</v>
      </c>
      <c r="Z410" t="s">
        <v>1638</v>
      </c>
      <c r="AA410" t="s">
        <v>1638</v>
      </c>
      <c r="AB410" t="s">
        <v>1638</v>
      </c>
      <c r="AC410" t="s">
        <v>1638</v>
      </c>
      <c r="AD410" t="s">
        <v>1638</v>
      </c>
      <c r="AE410" t="s">
        <v>63</v>
      </c>
      <c r="AF410" s="5">
        <v>45777</v>
      </c>
    </row>
    <row r="411" spans="1:32" x14ac:dyDescent="0.25">
      <c r="A411" t="s">
        <v>1639</v>
      </c>
      <c r="B411" t="s">
        <v>53</v>
      </c>
      <c r="C411" s="5">
        <v>45658</v>
      </c>
      <c r="D411" s="5">
        <v>45747</v>
      </c>
      <c r="E411" t="s">
        <v>43</v>
      </c>
      <c r="F411" t="s">
        <v>54</v>
      </c>
      <c r="G411" t="s">
        <v>124</v>
      </c>
      <c r="H411" t="s">
        <v>124</v>
      </c>
      <c r="I411" t="s">
        <v>1635</v>
      </c>
      <c r="J411" t="s">
        <v>1640</v>
      </c>
      <c r="K411" t="s">
        <v>1641</v>
      </c>
      <c r="L411" t="s">
        <v>234</v>
      </c>
      <c r="M411" t="s">
        <v>51</v>
      </c>
      <c r="N411" t="s">
        <v>93</v>
      </c>
      <c r="O411" t="s">
        <v>18959</v>
      </c>
      <c r="P411" t="s">
        <v>94</v>
      </c>
      <c r="Q411" t="s">
        <v>18959</v>
      </c>
      <c r="R411" t="s">
        <v>1642</v>
      </c>
      <c r="S411" t="s">
        <v>1642</v>
      </c>
      <c r="T411" t="s">
        <v>1642</v>
      </c>
      <c r="U411" t="s">
        <v>1642</v>
      </c>
      <c r="V411" t="s">
        <v>1642</v>
      </c>
      <c r="W411" t="s">
        <v>1642</v>
      </c>
      <c r="X411" t="s">
        <v>1642</v>
      </c>
      <c r="Y411" t="s">
        <v>1642</v>
      </c>
      <c r="Z411" t="s">
        <v>1642</v>
      </c>
      <c r="AA411" t="s">
        <v>1642</v>
      </c>
      <c r="AB411" t="s">
        <v>1642</v>
      </c>
      <c r="AC411" t="s">
        <v>1642</v>
      </c>
      <c r="AD411" t="s">
        <v>1642</v>
      </c>
      <c r="AE411" t="s">
        <v>63</v>
      </c>
      <c r="AF411" s="5">
        <v>45777</v>
      </c>
    </row>
    <row r="412" spans="1:32" x14ac:dyDescent="0.25">
      <c r="A412" t="s">
        <v>1643</v>
      </c>
      <c r="B412" t="s">
        <v>53</v>
      </c>
      <c r="C412" s="5">
        <v>45658</v>
      </c>
      <c r="D412" s="5">
        <v>45747</v>
      </c>
      <c r="E412" t="s">
        <v>43</v>
      </c>
      <c r="F412" t="s">
        <v>54</v>
      </c>
      <c r="G412" t="s">
        <v>210</v>
      </c>
      <c r="H412" t="s">
        <v>210</v>
      </c>
      <c r="I412" t="s">
        <v>132</v>
      </c>
      <c r="J412" t="s">
        <v>1644</v>
      </c>
      <c r="K412" t="s">
        <v>278</v>
      </c>
      <c r="L412" t="s">
        <v>295</v>
      </c>
      <c r="M412" t="s">
        <v>51</v>
      </c>
      <c r="N412" t="s">
        <v>111</v>
      </c>
      <c r="O412" t="s">
        <v>18959</v>
      </c>
      <c r="P412" t="s">
        <v>112</v>
      </c>
      <c r="Q412" t="s">
        <v>18959</v>
      </c>
      <c r="R412" t="s">
        <v>1645</v>
      </c>
      <c r="S412" t="s">
        <v>1645</v>
      </c>
      <c r="T412" t="s">
        <v>1645</v>
      </c>
      <c r="U412" t="s">
        <v>1645</v>
      </c>
      <c r="V412" t="s">
        <v>1645</v>
      </c>
      <c r="W412" t="s">
        <v>1645</v>
      </c>
      <c r="X412" t="s">
        <v>1645</v>
      </c>
      <c r="Y412" t="s">
        <v>1645</v>
      </c>
      <c r="Z412" t="s">
        <v>1645</v>
      </c>
      <c r="AA412" t="s">
        <v>1645</v>
      </c>
      <c r="AB412" t="s">
        <v>1645</v>
      </c>
      <c r="AC412" t="s">
        <v>1645</v>
      </c>
      <c r="AD412" t="s">
        <v>1645</v>
      </c>
      <c r="AE412" t="s">
        <v>63</v>
      </c>
      <c r="AF412" s="5">
        <v>45777</v>
      </c>
    </row>
    <row r="413" spans="1:32" x14ac:dyDescent="0.25">
      <c r="A413" t="s">
        <v>1646</v>
      </c>
      <c r="B413" t="s">
        <v>53</v>
      </c>
      <c r="C413" s="5">
        <v>45658</v>
      </c>
      <c r="D413" s="5">
        <v>45747</v>
      </c>
      <c r="E413" t="s">
        <v>43</v>
      </c>
      <c r="F413" t="s">
        <v>54</v>
      </c>
      <c r="G413" t="s">
        <v>1647</v>
      </c>
      <c r="H413" t="s">
        <v>19139</v>
      </c>
      <c r="I413" t="s">
        <v>132</v>
      </c>
      <c r="J413" t="s">
        <v>1648</v>
      </c>
      <c r="K413" t="s">
        <v>218</v>
      </c>
      <c r="L413" t="s">
        <v>69</v>
      </c>
      <c r="M413" t="s">
        <v>51</v>
      </c>
      <c r="N413" t="s">
        <v>186</v>
      </c>
      <c r="O413" t="s">
        <v>18959</v>
      </c>
      <c r="P413" t="s">
        <v>187</v>
      </c>
      <c r="Q413" t="s">
        <v>18959</v>
      </c>
      <c r="R413" t="s">
        <v>1649</v>
      </c>
      <c r="S413" t="s">
        <v>1649</v>
      </c>
      <c r="T413" t="s">
        <v>1649</v>
      </c>
      <c r="U413" t="s">
        <v>1649</v>
      </c>
      <c r="V413" t="s">
        <v>1649</v>
      </c>
      <c r="W413" t="s">
        <v>1649</v>
      </c>
      <c r="X413" t="s">
        <v>1649</v>
      </c>
      <c r="Y413" t="s">
        <v>1649</v>
      </c>
      <c r="Z413" t="s">
        <v>1649</v>
      </c>
      <c r="AA413" t="s">
        <v>1649</v>
      </c>
      <c r="AB413" t="s">
        <v>1649</v>
      </c>
      <c r="AC413" t="s">
        <v>1649</v>
      </c>
      <c r="AD413" t="s">
        <v>1649</v>
      </c>
      <c r="AE413" t="s">
        <v>63</v>
      </c>
      <c r="AF413" s="5">
        <v>45777</v>
      </c>
    </row>
    <row r="414" spans="1:32" x14ac:dyDescent="0.25">
      <c r="A414" t="s">
        <v>1650</v>
      </c>
      <c r="B414" t="s">
        <v>53</v>
      </c>
      <c r="C414" s="5">
        <v>45658</v>
      </c>
      <c r="D414" s="5">
        <v>45747</v>
      </c>
      <c r="E414" t="s">
        <v>43</v>
      </c>
      <c r="F414" t="s">
        <v>54</v>
      </c>
      <c r="G414" t="s">
        <v>276</v>
      </c>
      <c r="H414" t="s">
        <v>19002</v>
      </c>
      <c r="I414" t="s">
        <v>19010</v>
      </c>
      <c r="J414" t="s">
        <v>1651</v>
      </c>
      <c r="K414" t="s">
        <v>1652</v>
      </c>
      <c r="L414" t="s">
        <v>1653</v>
      </c>
      <c r="M414" t="s">
        <v>51</v>
      </c>
      <c r="N414" t="s">
        <v>85</v>
      </c>
      <c r="O414" t="s">
        <v>18959</v>
      </c>
      <c r="P414" t="s">
        <v>86</v>
      </c>
      <c r="Q414" t="s">
        <v>18959</v>
      </c>
      <c r="R414" t="s">
        <v>1654</v>
      </c>
      <c r="S414" t="s">
        <v>1654</v>
      </c>
      <c r="T414" t="s">
        <v>1654</v>
      </c>
      <c r="U414" t="s">
        <v>1654</v>
      </c>
      <c r="V414" t="s">
        <v>1654</v>
      </c>
      <c r="W414" t="s">
        <v>1654</v>
      </c>
      <c r="X414" t="s">
        <v>1654</v>
      </c>
      <c r="Y414" t="s">
        <v>1654</v>
      </c>
      <c r="Z414" t="s">
        <v>1654</v>
      </c>
      <c r="AA414" t="s">
        <v>1654</v>
      </c>
      <c r="AB414" t="s">
        <v>1654</v>
      </c>
      <c r="AC414" t="s">
        <v>1654</v>
      </c>
      <c r="AD414" t="s">
        <v>1654</v>
      </c>
      <c r="AE414" t="s">
        <v>63</v>
      </c>
      <c r="AF414" s="5">
        <v>45777</v>
      </c>
    </row>
    <row r="415" spans="1:32" x14ac:dyDescent="0.25">
      <c r="A415" t="s">
        <v>1655</v>
      </c>
      <c r="B415" t="s">
        <v>53</v>
      </c>
      <c r="C415" s="5">
        <v>45658</v>
      </c>
      <c r="D415" s="5">
        <v>45747</v>
      </c>
      <c r="E415" t="s">
        <v>43</v>
      </c>
      <c r="F415" t="s">
        <v>54</v>
      </c>
      <c r="G415" t="s">
        <v>255</v>
      </c>
      <c r="H415" t="s">
        <v>19107</v>
      </c>
      <c r="I415" t="s">
        <v>256</v>
      </c>
      <c r="J415" t="s">
        <v>1243</v>
      </c>
      <c r="K415" t="s">
        <v>1244</v>
      </c>
      <c r="L415" t="s">
        <v>1245</v>
      </c>
      <c r="M415" t="s">
        <v>50</v>
      </c>
      <c r="N415" t="s">
        <v>200</v>
      </c>
      <c r="O415" t="s">
        <v>18959</v>
      </c>
      <c r="P415" t="s">
        <v>201</v>
      </c>
      <c r="Q415" t="s">
        <v>18959</v>
      </c>
      <c r="R415" t="s">
        <v>1656</v>
      </c>
      <c r="S415" t="s">
        <v>1656</v>
      </c>
      <c r="T415" t="s">
        <v>1656</v>
      </c>
      <c r="U415" t="s">
        <v>1656</v>
      </c>
      <c r="V415" t="s">
        <v>1656</v>
      </c>
      <c r="W415" t="s">
        <v>1656</v>
      </c>
      <c r="X415" t="s">
        <v>1656</v>
      </c>
      <c r="Y415" t="s">
        <v>1656</v>
      </c>
      <c r="Z415" t="s">
        <v>1656</v>
      </c>
      <c r="AA415" t="s">
        <v>1656</v>
      </c>
      <c r="AB415" t="s">
        <v>1656</v>
      </c>
      <c r="AC415" t="s">
        <v>1656</v>
      </c>
      <c r="AD415" t="s">
        <v>1656</v>
      </c>
      <c r="AE415" t="s">
        <v>63</v>
      </c>
      <c r="AF415" s="5">
        <v>45777</v>
      </c>
    </row>
    <row r="416" spans="1:32" x14ac:dyDescent="0.25">
      <c r="A416" t="s">
        <v>1657</v>
      </c>
      <c r="B416" t="s">
        <v>53</v>
      </c>
      <c r="C416" s="5">
        <v>45658</v>
      </c>
      <c r="D416" s="5">
        <v>45747</v>
      </c>
      <c r="E416" t="s">
        <v>43</v>
      </c>
      <c r="F416" t="s">
        <v>54</v>
      </c>
      <c r="G416" t="s">
        <v>210</v>
      </c>
      <c r="H416" t="s">
        <v>210</v>
      </c>
      <c r="I416" t="s">
        <v>256</v>
      </c>
      <c r="J416" t="s">
        <v>1658</v>
      </c>
      <c r="K416" t="s">
        <v>234</v>
      </c>
      <c r="L416" t="s">
        <v>1659</v>
      </c>
      <c r="M416" t="s">
        <v>51</v>
      </c>
      <c r="N416" t="s">
        <v>111</v>
      </c>
      <c r="O416" t="s">
        <v>18959</v>
      </c>
      <c r="P416" t="s">
        <v>112</v>
      </c>
      <c r="Q416" t="s">
        <v>18959</v>
      </c>
      <c r="R416" t="s">
        <v>1660</v>
      </c>
      <c r="S416" t="s">
        <v>1660</v>
      </c>
      <c r="T416" t="s">
        <v>1660</v>
      </c>
      <c r="U416" t="s">
        <v>1660</v>
      </c>
      <c r="V416" t="s">
        <v>1660</v>
      </c>
      <c r="W416" t="s">
        <v>1660</v>
      </c>
      <c r="X416" t="s">
        <v>1660</v>
      </c>
      <c r="Y416" t="s">
        <v>1660</v>
      </c>
      <c r="Z416" t="s">
        <v>1660</v>
      </c>
      <c r="AA416" t="s">
        <v>1660</v>
      </c>
      <c r="AB416" t="s">
        <v>1660</v>
      </c>
      <c r="AC416" t="s">
        <v>1660</v>
      </c>
      <c r="AD416" t="s">
        <v>1660</v>
      </c>
      <c r="AE416" t="s">
        <v>63</v>
      </c>
      <c r="AF416" s="5">
        <v>45777</v>
      </c>
    </row>
    <row r="417" spans="1:32" x14ac:dyDescent="0.25">
      <c r="A417" t="s">
        <v>1661</v>
      </c>
      <c r="B417" t="s">
        <v>53</v>
      </c>
      <c r="C417" s="5">
        <v>45658</v>
      </c>
      <c r="D417" s="5">
        <v>45747</v>
      </c>
      <c r="E417" t="s">
        <v>43</v>
      </c>
      <c r="F417" t="s">
        <v>54</v>
      </c>
      <c r="G417" t="s">
        <v>544</v>
      </c>
      <c r="H417" t="s">
        <v>19016</v>
      </c>
      <c r="I417" t="s">
        <v>56</v>
      </c>
      <c r="J417" t="s">
        <v>1402</v>
      </c>
      <c r="K417" t="s">
        <v>1403</v>
      </c>
      <c r="L417" t="s">
        <v>1404</v>
      </c>
      <c r="M417" t="s">
        <v>50</v>
      </c>
      <c r="N417" t="s">
        <v>152</v>
      </c>
      <c r="O417" t="s">
        <v>18959</v>
      </c>
      <c r="P417" t="s">
        <v>153</v>
      </c>
      <c r="Q417" t="s">
        <v>18959</v>
      </c>
      <c r="R417" t="s">
        <v>1662</v>
      </c>
      <c r="S417" t="s">
        <v>1662</v>
      </c>
      <c r="T417" t="s">
        <v>1662</v>
      </c>
      <c r="U417" t="s">
        <v>1662</v>
      </c>
      <c r="V417" t="s">
        <v>1662</v>
      </c>
      <c r="W417" t="s">
        <v>1662</v>
      </c>
      <c r="X417" t="s">
        <v>1662</v>
      </c>
      <c r="Y417" t="s">
        <v>1662</v>
      </c>
      <c r="Z417" t="s">
        <v>1662</v>
      </c>
      <c r="AA417" t="s">
        <v>1662</v>
      </c>
      <c r="AB417" t="s">
        <v>1662</v>
      </c>
      <c r="AC417" t="s">
        <v>1662</v>
      </c>
      <c r="AD417" t="s">
        <v>1662</v>
      </c>
      <c r="AE417" t="s">
        <v>63</v>
      </c>
      <c r="AF417" s="5">
        <v>45777</v>
      </c>
    </row>
    <row r="418" spans="1:32" x14ac:dyDescent="0.25">
      <c r="A418" t="s">
        <v>1663</v>
      </c>
      <c r="B418" t="s">
        <v>53</v>
      </c>
      <c r="C418" s="5">
        <v>45658</v>
      </c>
      <c r="D418" s="5">
        <v>45747</v>
      </c>
      <c r="E418" t="s">
        <v>43</v>
      </c>
      <c r="F418" t="s">
        <v>54</v>
      </c>
      <c r="G418" t="s">
        <v>210</v>
      </c>
      <c r="H418" t="s">
        <v>210</v>
      </c>
      <c r="I418" t="s">
        <v>536</v>
      </c>
      <c r="J418" t="s">
        <v>1664</v>
      </c>
      <c r="K418" t="s">
        <v>83</v>
      </c>
      <c r="L418" t="s">
        <v>192</v>
      </c>
      <c r="M418" t="s">
        <v>51</v>
      </c>
      <c r="N418" t="s">
        <v>77</v>
      </c>
      <c r="O418" t="s">
        <v>18959</v>
      </c>
      <c r="P418" t="s">
        <v>78</v>
      </c>
      <c r="Q418" t="s">
        <v>18959</v>
      </c>
      <c r="R418" t="s">
        <v>1665</v>
      </c>
      <c r="S418" t="s">
        <v>1665</v>
      </c>
      <c r="T418" t="s">
        <v>1665</v>
      </c>
      <c r="U418" t="s">
        <v>1665</v>
      </c>
      <c r="V418" t="s">
        <v>1665</v>
      </c>
      <c r="W418" t="s">
        <v>1665</v>
      </c>
      <c r="X418" t="s">
        <v>1665</v>
      </c>
      <c r="Y418" t="s">
        <v>1665</v>
      </c>
      <c r="Z418" t="s">
        <v>1665</v>
      </c>
      <c r="AA418" t="s">
        <v>1665</v>
      </c>
      <c r="AB418" t="s">
        <v>1665</v>
      </c>
      <c r="AC418" t="s">
        <v>1665</v>
      </c>
      <c r="AD418" t="s">
        <v>1665</v>
      </c>
      <c r="AE418" t="s">
        <v>63</v>
      </c>
      <c r="AF418" s="5">
        <v>45777</v>
      </c>
    </row>
    <row r="419" spans="1:32" x14ac:dyDescent="0.25">
      <c r="A419" t="s">
        <v>1666</v>
      </c>
      <c r="B419" t="s">
        <v>53</v>
      </c>
      <c r="C419" s="5">
        <v>45658</v>
      </c>
      <c r="D419" s="5">
        <v>45747</v>
      </c>
      <c r="E419" t="s">
        <v>43</v>
      </c>
      <c r="F419" t="s">
        <v>54</v>
      </c>
      <c r="G419" t="s">
        <v>1149</v>
      </c>
      <c r="H419" t="s">
        <v>1149</v>
      </c>
      <c r="I419" t="s">
        <v>116</v>
      </c>
      <c r="J419" t="s">
        <v>1667</v>
      </c>
      <c r="K419" t="s">
        <v>1151</v>
      </c>
      <c r="L419" t="s">
        <v>1668</v>
      </c>
      <c r="M419" t="s">
        <v>50</v>
      </c>
      <c r="N419" t="s">
        <v>1496</v>
      </c>
      <c r="O419" t="s">
        <v>18959</v>
      </c>
      <c r="P419" t="s">
        <v>1497</v>
      </c>
      <c r="Q419" t="s">
        <v>18959</v>
      </c>
      <c r="R419" t="s">
        <v>1669</v>
      </c>
      <c r="S419" t="s">
        <v>1669</v>
      </c>
      <c r="T419" t="s">
        <v>1669</v>
      </c>
      <c r="U419" t="s">
        <v>1669</v>
      </c>
      <c r="V419" t="s">
        <v>1669</v>
      </c>
      <c r="W419" t="s">
        <v>1669</v>
      </c>
      <c r="X419" t="s">
        <v>1669</v>
      </c>
      <c r="Y419" t="s">
        <v>1669</v>
      </c>
      <c r="Z419" t="s">
        <v>1669</v>
      </c>
      <c r="AA419" t="s">
        <v>1669</v>
      </c>
      <c r="AB419" t="s">
        <v>1669</v>
      </c>
      <c r="AC419" t="s">
        <v>1669</v>
      </c>
      <c r="AD419" t="s">
        <v>1669</v>
      </c>
      <c r="AE419" t="s">
        <v>63</v>
      </c>
      <c r="AF419" s="5">
        <v>45777</v>
      </c>
    </row>
    <row r="420" spans="1:32" x14ac:dyDescent="0.25">
      <c r="A420" t="s">
        <v>1670</v>
      </c>
      <c r="B420" t="s">
        <v>53</v>
      </c>
      <c r="C420" s="5">
        <v>45658</v>
      </c>
      <c r="D420" s="5">
        <v>45747</v>
      </c>
      <c r="E420" t="s">
        <v>43</v>
      </c>
      <c r="F420" t="s">
        <v>54</v>
      </c>
      <c r="G420" t="s">
        <v>1149</v>
      </c>
      <c r="H420" t="s">
        <v>1149</v>
      </c>
      <c r="I420" t="s">
        <v>116</v>
      </c>
      <c r="J420" t="s">
        <v>1150</v>
      </c>
      <c r="K420" t="s">
        <v>1151</v>
      </c>
      <c r="L420" t="s">
        <v>1152</v>
      </c>
      <c r="M420" t="s">
        <v>50</v>
      </c>
      <c r="N420" t="s">
        <v>1153</v>
      </c>
      <c r="O420" t="s">
        <v>18959</v>
      </c>
      <c r="P420" t="s">
        <v>1154</v>
      </c>
      <c r="Q420" t="s">
        <v>18959</v>
      </c>
      <c r="R420" t="s">
        <v>1671</v>
      </c>
      <c r="S420" t="s">
        <v>1671</v>
      </c>
      <c r="T420" t="s">
        <v>1671</v>
      </c>
      <c r="U420" t="s">
        <v>1671</v>
      </c>
      <c r="V420" t="s">
        <v>1671</v>
      </c>
      <c r="W420" t="s">
        <v>1671</v>
      </c>
      <c r="X420" t="s">
        <v>1671</v>
      </c>
      <c r="Y420" t="s">
        <v>1671</v>
      </c>
      <c r="Z420" t="s">
        <v>1671</v>
      </c>
      <c r="AA420" t="s">
        <v>1671</v>
      </c>
      <c r="AB420" t="s">
        <v>1671</v>
      </c>
      <c r="AC420" t="s">
        <v>1671</v>
      </c>
      <c r="AD420" t="s">
        <v>1671</v>
      </c>
      <c r="AE420" t="s">
        <v>63</v>
      </c>
      <c r="AF420" s="5">
        <v>45777</v>
      </c>
    </row>
    <row r="421" spans="1:32" x14ac:dyDescent="0.25">
      <c r="A421" t="s">
        <v>1672</v>
      </c>
      <c r="B421" t="s">
        <v>53</v>
      </c>
      <c r="C421" s="5">
        <v>45658</v>
      </c>
      <c r="D421" s="5">
        <v>45747</v>
      </c>
      <c r="E421" t="s">
        <v>39</v>
      </c>
      <c r="F421" t="s">
        <v>54</v>
      </c>
      <c r="G421" t="s">
        <v>19110</v>
      </c>
      <c r="H421" t="s">
        <v>65</v>
      </c>
      <c r="I421" t="s">
        <v>66</v>
      </c>
      <c r="J421" t="s">
        <v>67</v>
      </c>
      <c r="K421" t="s">
        <v>68</v>
      </c>
      <c r="L421" t="s">
        <v>69</v>
      </c>
      <c r="M421" t="s">
        <v>51</v>
      </c>
      <c r="N421" t="s">
        <v>60</v>
      </c>
      <c r="O421" t="s">
        <v>18959</v>
      </c>
      <c r="P421" t="s">
        <v>61</v>
      </c>
      <c r="Q421" t="s">
        <v>18959</v>
      </c>
      <c r="R421" t="s">
        <v>1673</v>
      </c>
      <c r="S421" t="s">
        <v>1673</v>
      </c>
      <c r="T421" t="s">
        <v>1673</v>
      </c>
      <c r="U421" t="s">
        <v>1673</v>
      </c>
      <c r="V421" t="s">
        <v>1673</v>
      </c>
      <c r="W421" t="s">
        <v>1673</v>
      </c>
      <c r="X421" t="s">
        <v>1673</v>
      </c>
      <c r="Y421" t="s">
        <v>1673</v>
      </c>
      <c r="Z421" t="s">
        <v>1673</v>
      </c>
      <c r="AA421" t="s">
        <v>1673</v>
      </c>
      <c r="AB421" t="s">
        <v>1673</v>
      </c>
      <c r="AC421" t="s">
        <v>1673</v>
      </c>
      <c r="AD421" t="s">
        <v>1673</v>
      </c>
      <c r="AE421" t="s">
        <v>63</v>
      </c>
      <c r="AF421" s="5">
        <v>45777</v>
      </c>
    </row>
    <row r="422" spans="1:32" x14ac:dyDescent="0.25">
      <c r="A422" t="s">
        <v>1674</v>
      </c>
      <c r="B422" t="s">
        <v>53</v>
      </c>
      <c r="C422" s="5">
        <v>45658</v>
      </c>
      <c r="D422" s="5">
        <v>45747</v>
      </c>
      <c r="E422" t="s">
        <v>43</v>
      </c>
      <c r="F422" t="s">
        <v>54</v>
      </c>
      <c r="G422" t="s">
        <v>72</v>
      </c>
      <c r="H422" t="s">
        <v>18929</v>
      </c>
      <c r="I422" t="s">
        <v>73</v>
      </c>
      <c r="J422" t="s">
        <v>673</v>
      </c>
      <c r="K422" t="s">
        <v>340</v>
      </c>
      <c r="L422" t="s">
        <v>83</v>
      </c>
      <c r="M422" t="s">
        <v>50</v>
      </c>
      <c r="N422" t="s">
        <v>85</v>
      </c>
      <c r="O422" t="s">
        <v>18959</v>
      </c>
      <c r="P422" t="s">
        <v>86</v>
      </c>
      <c r="Q422" t="s">
        <v>18959</v>
      </c>
      <c r="R422" t="s">
        <v>1675</v>
      </c>
      <c r="S422" t="s">
        <v>1675</v>
      </c>
      <c r="T422" t="s">
        <v>1675</v>
      </c>
      <c r="U422" t="s">
        <v>1675</v>
      </c>
      <c r="V422" t="s">
        <v>1675</v>
      </c>
      <c r="W422" t="s">
        <v>1675</v>
      </c>
      <c r="X422" t="s">
        <v>1675</v>
      </c>
      <c r="Y422" t="s">
        <v>1675</v>
      </c>
      <c r="Z422" t="s">
        <v>1675</v>
      </c>
      <c r="AA422" t="s">
        <v>1675</v>
      </c>
      <c r="AB422" t="s">
        <v>1675</v>
      </c>
      <c r="AC422" t="s">
        <v>1675</v>
      </c>
      <c r="AD422" t="s">
        <v>1675</v>
      </c>
      <c r="AE422" t="s">
        <v>63</v>
      </c>
      <c r="AF422" s="5">
        <v>45777</v>
      </c>
    </row>
    <row r="423" spans="1:32" x14ac:dyDescent="0.25">
      <c r="A423" t="s">
        <v>1676</v>
      </c>
      <c r="B423" t="s">
        <v>53</v>
      </c>
      <c r="C423" s="5">
        <v>45658</v>
      </c>
      <c r="D423" s="5">
        <v>45747</v>
      </c>
      <c r="E423" t="s">
        <v>43</v>
      </c>
      <c r="F423" t="s">
        <v>54</v>
      </c>
      <c r="G423" t="s">
        <v>72</v>
      </c>
      <c r="H423" t="s">
        <v>1068</v>
      </c>
      <c r="I423" t="s">
        <v>73</v>
      </c>
      <c r="J423" t="s">
        <v>1677</v>
      </c>
      <c r="K423" t="s">
        <v>1678</v>
      </c>
      <c r="L423" t="s">
        <v>334</v>
      </c>
      <c r="M423" t="s">
        <v>51</v>
      </c>
      <c r="N423" t="s">
        <v>77</v>
      </c>
      <c r="O423" t="s">
        <v>18959</v>
      </c>
      <c r="P423" t="s">
        <v>78</v>
      </c>
      <c r="Q423" t="s">
        <v>18959</v>
      </c>
      <c r="R423" t="s">
        <v>1679</v>
      </c>
      <c r="S423" t="s">
        <v>1679</v>
      </c>
      <c r="T423" t="s">
        <v>1679</v>
      </c>
      <c r="U423" t="s">
        <v>1679</v>
      </c>
      <c r="V423" t="s">
        <v>1679</v>
      </c>
      <c r="W423" t="s">
        <v>1679</v>
      </c>
      <c r="X423" t="s">
        <v>1679</v>
      </c>
      <c r="Y423" t="s">
        <v>1679</v>
      </c>
      <c r="Z423" t="s">
        <v>1679</v>
      </c>
      <c r="AA423" t="s">
        <v>1679</v>
      </c>
      <c r="AB423" t="s">
        <v>1679</v>
      </c>
      <c r="AC423" t="s">
        <v>1679</v>
      </c>
      <c r="AD423" t="s">
        <v>1679</v>
      </c>
      <c r="AE423" t="s">
        <v>63</v>
      </c>
      <c r="AF423" s="5">
        <v>45777</v>
      </c>
    </row>
    <row r="424" spans="1:32" x14ac:dyDescent="0.25">
      <c r="A424" t="s">
        <v>1680</v>
      </c>
      <c r="B424" t="s">
        <v>53</v>
      </c>
      <c r="C424" s="5">
        <v>45658</v>
      </c>
      <c r="D424" s="5">
        <v>45747</v>
      </c>
      <c r="E424" t="s">
        <v>43</v>
      </c>
      <c r="F424" t="s">
        <v>54</v>
      </c>
      <c r="G424" t="s">
        <v>1681</v>
      </c>
      <c r="H424" t="s">
        <v>19078</v>
      </c>
      <c r="I424" t="s">
        <v>132</v>
      </c>
      <c r="J424" t="s">
        <v>1682</v>
      </c>
      <c r="K424" t="s">
        <v>319</v>
      </c>
      <c r="L424" t="s">
        <v>319</v>
      </c>
      <c r="M424" t="s">
        <v>51</v>
      </c>
      <c r="N424" t="s">
        <v>85</v>
      </c>
      <c r="O424" t="s">
        <v>18959</v>
      </c>
      <c r="P424" t="s">
        <v>86</v>
      </c>
      <c r="Q424" t="s">
        <v>18959</v>
      </c>
      <c r="R424" t="s">
        <v>1683</v>
      </c>
      <c r="S424" t="s">
        <v>1683</v>
      </c>
      <c r="T424" t="s">
        <v>1683</v>
      </c>
      <c r="U424" t="s">
        <v>1683</v>
      </c>
      <c r="V424" t="s">
        <v>1683</v>
      </c>
      <c r="W424" t="s">
        <v>1683</v>
      </c>
      <c r="X424" t="s">
        <v>1683</v>
      </c>
      <c r="Y424" t="s">
        <v>1683</v>
      </c>
      <c r="Z424" t="s">
        <v>1683</v>
      </c>
      <c r="AA424" t="s">
        <v>1683</v>
      </c>
      <c r="AB424" t="s">
        <v>1683</v>
      </c>
      <c r="AC424" t="s">
        <v>1683</v>
      </c>
      <c r="AD424" t="s">
        <v>1683</v>
      </c>
      <c r="AE424" t="s">
        <v>63</v>
      </c>
      <c r="AF424" s="5">
        <v>45777</v>
      </c>
    </row>
    <row r="425" spans="1:32" x14ac:dyDescent="0.25">
      <c r="A425" t="s">
        <v>1684</v>
      </c>
      <c r="B425" t="s">
        <v>53</v>
      </c>
      <c r="C425" s="5">
        <v>45658</v>
      </c>
      <c r="D425" s="5">
        <v>45747</v>
      </c>
      <c r="E425" t="s">
        <v>43</v>
      </c>
      <c r="F425" t="s">
        <v>54</v>
      </c>
      <c r="G425" t="s">
        <v>226</v>
      </c>
      <c r="H425" t="s">
        <v>19078</v>
      </c>
      <c r="I425" t="s">
        <v>132</v>
      </c>
      <c r="J425" t="s">
        <v>269</v>
      </c>
      <c r="K425" t="s">
        <v>76</v>
      </c>
      <c r="L425" t="s">
        <v>83</v>
      </c>
      <c r="M425" t="s">
        <v>51</v>
      </c>
      <c r="N425" t="s">
        <v>85</v>
      </c>
      <c r="O425" t="s">
        <v>18959</v>
      </c>
      <c r="P425" t="s">
        <v>86</v>
      </c>
      <c r="Q425" t="s">
        <v>18959</v>
      </c>
      <c r="R425" t="s">
        <v>1685</v>
      </c>
      <c r="S425" t="s">
        <v>1685</v>
      </c>
      <c r="T425" t="s">
        <v>1685</v>
      </c>
      <c r="U425" t="s">
        <v>1685</v>
      </c>
      <c r="V425" t="s">
        <v>1685</v>
      </c>
      <c r="W425" t="s">
        <v>1685</v>
      </c>
      <c r="X425" t="s">
        <v>1685</v>
      </c>
      <c r="Y425" t="s">
        <v>1685</v>
      </c>
      <c r="Z425" t="s">
        <v>1685</v>
      </c>
      <c r="AA425" t="s">
        <v>1685</v>
      </c>
      <c r="AB425" t="s">
        <v>1685</v>
      </c>
      <c r="AC425" t="s">
        <v>1685</v>
      </c>
      <c r="AD425" t="s">
        <v>1685</v>
      </c>
      <c r="AE425" t="s">
        <v>63</v>
      </c>
      <c r="AF425" s="5">
        <v>45777</v>
      </c>
    </row>
    <row r="426" spans="1:32" x14ac:dyDescent="0.25">
      <c r="A426" t="s">
        <v>1686</v>
      </c>
      <c r="B426" t="s">
        <v>53</v>
      </c>
      <c r="C426" s="5">
        <v>45658</v>
      </c>
      <c r="D426" s="5">
        <v>45747</v>
      </c>
      <c r="E426" t="s">
        <v>43</v>
      </c>
      <c r="F426" t="s">
        <v>54</v>
      </c>
      <c r="G426" t="s">
        <v>226</v>
      </c>
      <c r="H426" t="s">
        <v>19078</v>
      </c>
      <c r="I426" t="s">
        <v>132</v>
      </c>
      <c r="J426" t="s">
        <v>227</v>
      </c>
      <c r="K426" t="s">
        <v>207</v>
      </c>
      <c r="L426" t="s">
        <v>127</v>
      </c>
      <c r="M426" t="s">
        <v>51</v>
      </c>
      <c r="N426" t="s">
        <v>85</v>
      </c>
      <c r="O426" t="s">
        <v>18959</v>
      </c>
      <c r="P426" t="s">
        <v>86</v>
      </c>
      <c r="Q426" t="s">
        <v>18959</v>
      </c>
      <c r="R426" t="s">
        <v>1687</v>
      </c>
      <c r="S426" t="s">
        <v>1687</v>
      </c>
      <c r="T426" t="s">
        <v>1687</v>
      </c>
      <c r="U426" t="s">
        <v>1687</v>
      </c>
      <c r="V426" t="s">
        <v>1687</v>
      </c>
      <c r="W426" t="s">
        <v>1687</v>
      </c>
      <c r="X426" t="s">
        <v>1687</v>
      </c>
      <c r="Y426" t="s">
        <v>1687</v>
      </c>
      <c r="Z426" t="s">
        <v>1687</v>
      </c>
      <c r="AA426" t="s">
        <v>1687</v>
      </c>
      <c r="AB426" t="s">
        <v>1687</v>
      </c>
      <c r="AC426" t="s">
        <v>1687</v>
      </c>
      <c r="AD426" t="s">
        <v>1687</v>
      </c>
      <c r="AE426" t="s">
        <v>63</v>
      </c>
      <c r="AF426" s="5">
        <v>45777</v>
      </c>
    </row>
    <row r="427" spans="1:32" x14ac:dyDescent="0.25">
      <c r="A427" t="s">
        <v>1688</v>
      </c>
      <c r="B427" t="s">
        <v>53</v>
      </c>
      <c r="C427" s="5">
        <v>45658</v>
      </c>
      <c r="D427" s="5">
        <v>45747</v>
      </c>
      <c r="E427" t="s">
        <v>43</v>
      </c>
      <c r="F427" t="s">
        <v>54</v>
      </c>
      <c r="G427" t="s">
        <v>226</v>
      </c>
      <c r="H427" t="s">
        <v>19078</v>
      </c>
      <c r="I427" t="s">
        <v>132</v>
      </c>
      <c r="J427" t="s">
        <v>1689</v>
      </c>
      <c r="K427" t="s">
        <v>83</v>
      </c>
      <c r="L427" t="s">
        <v>1631</v>
      </c>
      <c r="M427" t="s">
        <v>51</v>
      </c>
      <c r="N427" t="s">
        <v>85</v>
      </c>
      <c r="O427" t="s">
        <v>18959</v>
      </c>
      <c r="P427" t="s">
        <v>86</v>
      </c>
      <c r="Q427" t="s">
        <v>18959</v>
      </c>
      <c r="R427" t="s">
        <v>1690</v>
      </c>
      <c r="S427" t="s">
        <v>1690</v>
      </c>
      <c r="T427" t="s">
        <v>1690</v>
      </c>
      <c r="U427" t="s">
        <v>1690</v>
      </c>
      <c r="V427" t="s">
        <v>1690</v>
      </c>
      <c r="W427" t="s">
        <v>1690</v>
      </c>
      <c r="X427" t="s">
        <v>1690</v>
      </c>
      <c r="Y427" t="s">
        <v>1690</v>
      </c>
      <c r="Z427" t="s">
        <v>1690</v>
      </c>
      <c r="AA427" t="s">
        <v>1690</v>
      </c>
      <c r="AB427" t="s">
        <v>1690</v>
      </c>
      <c r="AC427" t="s">
        <v>1690</v>
      </c>
      <c r="AD427" t="s">
        <v>1690</v>
      </c>
      <c r="AE427" t="s">
        <v>63</v>
      </c>
      <c r="AF427" s="5">
        <v>45777</v>
      </c>
    </row>
    <row r="428" spans="1:32" x14ac:dyDescent="0.25">
      <c r="A428" t="s">
        <v>1691</v>
      </c>
      <c r="B428" t="s">
        <v>53</v>
      </c>
      <c r="C428" s="5">
        <v>45658</v>
      </c>
      <c r="D428" s="5">
        <v>45747</v>
      </c>
      <c r="E428" t="s">
        <v>43</v>
      </c>
      <c r="F428" t="s">
        <v>54</v>
      </c>
      <c r="G428" t="s">
        <v>72</v>
      </c>
      <c r="H428" t="s">
        <v>840</v>
      </c>
      <c r="I428" t="s">
        <v>132</v>
      </c>
      <c r="J428" t="s">
        <v>1692</v>
      </c>
      <c r="K428" t="s">
        <v>1693</v>
      </c>
      <c r="L428" t="s">
        <v>584</v>
      </c>
      <c r="M428" t="s">
        <v>50</v>
      </c>
      <c r="N428" t="s">
        <v>102</v>
      </c>
      <c r="O428" t="s">
        <v>18959</v>
      </c>
      <c r="P428" t="s">
        <v>103</v>
      </c>
      <c r="Q428" t="s">
        <v>18959</v>
      </c>
      <c r="R428" t="s">
        <v>1694</v>
      </c>
      <c r="S428" t="s">
        <v>1694</v>
      </c>
      <c r="T428" t="s">
        <v>1694</v>
      </c>
      <c r="U428" t="s">
        <v>1694</v>
      </c>
      <c r="V428" t="s">
        <v>1694</v>
      </c>
      <c r="W428" t="s">
        <v>1694</v>
      </c>
      <c r="X428" t="s">
        <v>1694</v>
      </c>
      <c r="Y428" t="s">
        <v>1694</v>
      </c>
      <c r="Z428" t="s">
        <v>1694</v>
      </c>
      <c r="AA428" t="s">
        <v>1694</v>
      </c>
      <c r="AB428" t="s">
        <v>1694</v>
      </c>
      <c r="AC428" t="s">
        <v>1694</v>
      </c>
      <c r="AD428" t="s">
        <v>1694</v>
      </c>
      <c r="AE428" t="s">
        <v>63</v>
      </c>
      <c r="AF428" s="5">
        <v>45777</v>
      </c>
    </row>
    <row r="429" spans="1:32" x14ac:dyDescent="0.25">
      <c r="A429" t="s">
        <v>1695</v>
      </c>
      <c r="B429" t="s">
        <v>53</v>
      </c>
      <c r="C429" s="5">
        <v>45658</v>
      </c>
      <c r="D429" s="5">
        <v>45747</v>
      </c>
      <c r="E429" t="s">
        <v>43</v>
      </c>
      <c r="F429" t="s">
        <v>54</v>
      </c>
      <c r="G429" t="s">
        <v>19070</v>
      </c>
      <c r="H429" t="s">
        <v>1696</v>
      </c>
      <c r="I429" t="s">
        <v>116</v>
      </c>
      <c r="J429" t="s">
        <v>667</v>
      </c>
      <c r="K429" t="s">
        <v>101</v>
      </c>
      <c r="L429" t="s">
        <v>110</v>
      </c>
      <c r="M429" t="s">
        <v>50</v>
      </c>
      <c r="N429" t="s">
        <v>152</v>
      </c>
      <c r="O429" t="s">
        <v>18959</v>
      </c>
      <c r="P429" t="s">
        <v>153</v>
      </c>
      <c r="Q429" t="s">
        <v>18959</v>
      </c>
      <c r="R429" t="s">
        <v>1697</v>
      </c>
      <c r="S429" t="s">
        <v>1697</v>
      </c>
      <c r="T429" t="s">
        <v>1697</v>
      </c>
      <c r="U429" t="s">
        <v>1697</v>
      </c>
      <c r="V429" t="s">
        <v>1697</v>
      </c>
      <c r="W429" t="s">
        <v>1697</v>
      </c>
      <c r="X429" t="s">
        <v>1697</v>
      </c>
      <c r="Y429" t="s">
        <v>1697</v>
      </c>
      <c r="Z429" t="s">
        <v>1697</v>
      </c>
      <c r="AA429" t="s">
        <v>1697</v>
      </c>
      <c r="AB429" t="s">
        <v>1697</v>
      </c>
      <c r="AC429" t="s">
        <v>1697</v>
      </c>
      <c r="AD429" t="s">
        <v>1697</v>
      </c>
      <c r="AE429" t="s">
        <v>63</v>
      </c>
      <c r="AF429" s="5">
        <v>45777</v>
      </c>
    </row>
    <row r="430" spans="1:32" x14ac:dyDescent="0.25">
      <c r="A430" t="s">
        <v>1698</v>
      </c>
      <c r="B430" t="s">
        <v>53</v>
      </c>
      <c r="C430" s="5">
        <v>45658</v>
      </c>
      <c r="D430" s="5">
        <v>45747</v>
      </c>
      <c r="E430" t="s">
        <v>43</v>
      </c>
      <c r="F430" t="s">
        <v>54</v>
      </c>
      <c r="G430" t="s">
        <v>72</v>
      </c>
      <c r="H430" t="s">
        <v>856</v>
      </c>
      <c r="I430" t="s">
        <v>116</v>
      </c>
      <c r="J430" t="s">
        <v>663</v>
      </c>
      <c r="K430" t="s">
        <v>199</v>
      </c>
      <c r="L430" t="s">
        <v>68</v>
      </c>
      <c r="M430" t="s">
        <v>50</v>
      </c>
      <c r="N430" t="s">
        <v>111</v>
      </c>
      <c r="O430" t="s">
        <v>18959</v>
      </c>
      <c r="P430" t="s">
        <v>112</v>
      </c>
      <c r="Q430" t="s">
        <v>18959</v>
      </c>
      <c r="R430" t="s">
        <v>1699</v>
      </c>
      <c r="S430" t="s">
        <v>1699</v>
      </c>
      <c r="T430" t="s">
        <v>1699</v>
      </c>
      <c r="U430" t="s">
        <v>1699</v>
      </c>
      <c r="V430" t="s">
        <v>1699</v>
      </c>
      <c r="W430" t="s">
        <v>1699</v>
      </c>
      <c r="X430" t="s">
        <v>1699</v>
      </c>
      <c r="Y430" t="s">
        <v>1699</v>
      </c>
      <c r="Z430" t="s">
        <v>1699</v>
      </c>
      <c r="AA430" t="s">
        <v>1699</v>
      </c>
      <c r="AB430" t="s">
        <v>1699</v>
      </c>
      <c r="AC430" t="s">
        <v>1699</v>
      </c>
      <c r="AD430" t="s">
        <v>1699</v>
      </c>
      <c r="AE430" t="s">
        <v>63</v>
      </c>
      <c r="AF430" s="5">
        <v>45777</v>
      </c>
    </row>
    <row r="431" spans="1:32" x14ac:dyDescent="0.25">
      <c r="A431" t="s">
        <v>1700</v>
      </c>
      <c r="B431" t="s">
        <v>53</v>
      </c>
      <c r="C431" s="5">
        <v>45658</v>
      </c>
      <c r="D431" s="5">
        <v>45747</v>
      </c>
      <c r="E431" t="s">
        <v>43</v>
      </c>
      <c r="F431" t="s">
        <v>54</v>
      </c>
      <c r="G431" t="s">
        <v>860</v>
      </c>
      <c r="H431" t="s">
        <v>860</v>
      </c>
      <c r="I431" t="s">
        <v>116</v>
      </c>
      <c r="J431" t="s">
        <v>1701</v>
      </c>
      <c r="K431" t="s">
        <v>218</v>
      </c>
      <c r="L431" t="s">
        <v>83</v>
      </c>
      <c r="M431" t="s">
        <v>50</v>
      </c>
      <c r="N431" t="s">
        <v>111</v>
      </c>
      <c r="O431" t="s">
        <v>18959</v>
      </c>
      <c r="P431" t="s">
        <v>112</v>
      </c>
      <c r="Q431" t="s">
        <v>18959</v>
      </c>
      <c r="R431" t="s">
        <v>1702</v>
      </c>
      <c r="S431" t="s">
        <v>1702</v>
      </c>
      <c r="T431" t="s">
        <v>1702</v>
      </c>
      <c r="U431" t="s">
        <v>1702</v>
      </c>
      <c r="V431" t="s">
        <v>1702</v>
      </c>
      <c r="W431" t="s">
        <v>1702</v>
      </c>
      <c r="X431" t="s">
        <v>1702</v>
      </c>
      <c r="Y431" t="s">
        <v>1702</v>
      </c>
      <c r="Z431" t="s">
        <v>1702</v>
      </c>
      <c r="AA431" t="s">
        <v>1702</v>
      </c>
      <c r="AB431" t="s">
        <v>1702</v>
      </c>
      <c r="AC431" t="s">
        <v>1702</v>
      </c>
      <c r="AD431" t="s">
        <v>1702</v>
      </c>
      <c r="AE431" t="s">
        <v>63</v>
      </c>
      <c r="AF431" s="5">
        <v>45777</v>
      </c>
    </row>
    <row r="432" spans="1:32" x14ac:dyDescent="0.25">
      <c r="A432" t="s">
        <v>1703</v>
      </c>
      <c r="B432" t="s">
        <v>53</v>
      </c>
      <c r="C432" s="5">
        <v>45658</v>
      </c>
      <c r="D432" s="5">
        <v>45747</v>
      </c>
      <c r="E432" t="s">
        <v>43</v>
      </c>
      <c r="F432" t="s">
        <v>54</v>
      </c>
      <c r="G432" t="s">
        <v>120</v>
      </c>
      <c r="H432" t="s">
        <v>120</v>
      </c>
      <c r="I432" t="s">
        <v>116</v>
      </c>
      <c r="J432" t="s">
        <v>1228</v>
      </c>
      <c r="K432" t="s">
        <v>192</v>
      </c>
      <c r="L432" t="s">
        <v>997</v>
      </c>
      <c r="M432" t="s">
        <v>50</v>
      </c>
      <c r="N432" t="s">
        <v>85</v>
      </c>
      <c r="O432" t="s">
        <v>18959</v>
      </c>
      <c r="P432" t="s">
        <v>86</v>
      </c>
      <c r="Q432" t="s">
        <v>18959</v>
      </c>
      <c r="R432" t="s">
        <v>1704</v>
      </c>
      <c r="S432" t="s">
        <v>1704</v>
      </c>
      <c r="T432" t="s">
        <v>1704</v>
      </c>
      <c r="U432" t="s">
        <v>1704</v>
      </c>
      <c r="V432" t="s">
        <v>1704</v>
      </c>
      <c r="W432" t="s">
        <v>1704</v>
      </c>
      <c r="X432" t="s">
        <v>1704</v>
      </c>
      <c r="Y432" t="s">
        <v>1704</v>
      </c>
      <c r="Z432" t="s">
        <v>1704</v>
      </c>
      <c r="AA432" t="s">
        <v>1704</v>
      </c>
      <c r="AB432" t="s">
        <v>1704</v>
      </c>
      <c r="AC432" t="s">
        <v>1704</v>
      </c>
      <c r="AD432" t="s">
        <v>1704</v>
      </c>
      <c r="AE432" t="s">
        <v>63</v>
      </c>
      <c r="AF432" s="5">
        <v>45777</v>
      </c>
    </row>
    <row r="433" spans="1:32" x14ac:dyDescent="0.25">
      <c r="A433" t="s">
        <v>1705</v>
      </c>
      <c r="B433" t="s">
        <v>53</v>
      </c>
      <c r="C433" s="5">
        <v>45658</v>
      </c>
      <c r="D433" s="5">
        <v>45747</v>
      </c>
      <c r="E433" t="s">
        <v>43</v>
      </c>
      <c r="F433" t="s">
        <v>54</v>
      </c>
      <c r="G433" t="s">
        <v>624</v>
      </c>
      <c r="H433" t="s">
        <v>1706</v>
      </c>
      <c r="I433" t="s">
        <v>73</v>
      </c>
      <c r="J433" t="s">
        <v>1707</v>
      </c>
      <c r="K433" t="s">
        <v>652</v>
      </c>
      <c r="L433" t="s">
        <v>278</v>
      </c>
      <c r="M433" t="s">
        <v>50</v>
      </c>
      <c r="N433" t="s">
        <v>60</v>
      </c>
      <c r="O433" t="s">
        <v>18959</v>
      </c>
      <c r="P433" t="s">
        <v>61</v>
      </c>
      <c r="Q433" t="s">
        <v>18959</v>
      </c>
      <c r="R433" t="s">
        <v>1708</v>
      </c>
      <c r="S433" t="s">
        <v>1708</v>
      </c>
      <c r="T433" t="s">
        <v>1708</v>
      </c>
      <c r="U433" t="s">
        <v>1708</v>
      </c>
      <c r="V433" t="s">
        <v>1708</v>
      </c>
      <c r="W433" t="s">
        <v>1708</v>
      </c>
      <c r="X433" t="s">
        <v>1708</v>
      </c>
      <c r="Y433" t="s">
        <v>1708</v>
      </c>
      <c r="Z433" t="s">
        <v>1708</v>
      </c>
      <c r="AA433" t="s">
        <v>1708</v>
      </c>
      <c r="AB433" t="s">
        <v>1708</v>
      </c>
      <c r="AC433" t="s">
        <v>1708</v>
      </c>
      <c r="AD433" t="s">
        <v>1708</v>
      </c>
      <c r="AE433" t="s">
        <v>63</v>
      </c>
      <c r="AF433" s="5">
        <v>45777</v>
      </c>
    </row>
    <row r="434" spans="1:32" x14ac:dyDescent="0.25">
      <c r="A434" t="s">
        <v>1709</v>
      </c>
      <c r="B434" t="s">
        <v>53</v>
      </c>
      <c r="C434" s="5">
        <v>45658</v>
      </c>
      <c r="D434" s="5">
        <v>45747</v>
      </c>
      <c r="E434" t="s">
        <v>43</v>
      </c>
      <c r="F434" t="s">
        <v>54</v>
      </c>
      <c r="G434" t="s">
        <v>2466</v>
      </c>
      <c r="H434" t="s">
        <v>1271</v>
      </c>
      <c r="I434" t="s">
        <v>132</v>
      </c>
      <c r="J434" t="s">
        <v>1677</v>
      </c>
      <c r="K434" t="s">
        <v>339</v>
      </c>
      <c r="L434" t="s">
        <v>83</v>
      </c>
      <c r="M434" t="s">
        <v>51</v>
      </c>
      <c r="N434" t="s">
        <v>85</v>
      </c>
      <c r="O434" t="s">
        <v>18959</v>
      </c>
      <c r="P434" t="s">
        <v>86</v>
      </c>
      <c r="Q434" t="s">
        <v>18959</v>
      </c>
      <c r="R434" t="s">
        <v>1710</v>
      </c>
      <c r="S434" t="s">
        <v>1710</v>
      </c>
      <c r="T434" t="s">
        <v>1710</v>
      </c>
      <c r="U434" t="s">
        <v>1710</v>
      </c>
      <c r="V434" t="s">
        <v>1710</v>
      </c>
      <c r="W434" t="s">
        <v>1710</v>
      </c>
      <c r="X434" t="s">
        <v>1710</v>
      </c>
      <c r="Y434" t="s">
        <v>1710</v>
      </c>
      <c r="Z434" t="s">
        <v>1710</v>
      </c>
      <c r="AA434" t="s">
        <v>1710</v>
      </c>
      <c r="AB434" t="s">
        <v>1710</v>
      </c>
      <c r="AC434" t="s">
        <v>1710</v>
      </c>
      <c r="AD434" t="s">
        <v>1710</v>
      </c>
      <c r="AE434" t="s">
        <v>63</v>
      </c>
      <c r="AF434" s="5">
        <v>45777</v>
      </c>
    </row>
    <row r="435" spans="1:32" x14ac:dyDescent="0.25">
      <c r="A435" t="s">
        <v>1711</v>
      </c>
      <c r="B435" t="s">
        <v>53</v>
      </c>
      <c r="C435" s="5">
        <v>45658</v>
      </c>
      <c r="D435" s="5">
        <v>45747</v>
      </c>
      <c r="E435" t="s">
        <v>43</v>
      </c>
      <c r="F435" t="s">
        <v>54</v>
      </c>
      <c r="G435" t="s">
        <v>210</v>
      </c>
      <c r="H435" t="s">
        <v>210</v>
      </c>
      <c r="I435" t="s">
        <v>211</v>
      </c>
      <c r="J435" t="s">
        <v>1712</v>
      </c>
      <c r="K435" t="s">
        <v>159</v>
      </c>
      <c r="L435" t="s">
        <v>178</v>
      </c>
      <c r="M435" t="s">
        <v>51</v>
      </c>
      <c r="N435" t="s">
        <v>77</v>
      </c>
      <c r="O435" t="s">
        <v>18959</v>
      </c>
      <c r="P435" t="s">
        <v>78</v>
      </c>
      <c r="Q435" t="s">
        <v>18959</v>
      </c>
      <c r="R435" t="s">
        <v>1713</v>
      </c>
      <c r="S435" t="s">
        <v>1713</v>
      </c>
      <c r="T435" t="s">
        <v>1713</v>
      </c>
      <c r="U435" t="s">
        <v>1713</v>
      </c>
      <c r="V435" t="s">
        <v>1713</v>
      </c>
      <c r="W435" t="s">
        <v>1713</v>
      </c>
      <c r="X435" t="s">
        <v>1713</v>
      </c>
      <c r="Y435" t="s">
        <v>1713</v>
      </c>
      <c r="Z435" t="s">
        <v>1713</v>
      </c>
      <c r="AA435" t="s">
        <v>1713</v>
      </c>
      <c r="AB435" t="s">
        <v>1713</v>
      </c>
      <c r="AC435" t="s">
        <v>1713</v>
      </c>
      <c r="AD435" t="s">
        <v>1713</v>
      </c>
      <c r="AE435" t="s">
        <v>63</v>
      </c>
      <c r="AF435" s="5">
        <v>45777</v>
      </c>
    </row>
    <row r="436" spans="1:32" x14ac:dyDescent="0.25">
      <c r="A436" t="s">
        <v>1714</v>
      </c>
      <c r="B436" t="s">
        <v>53</v>
      </c>
      <c r="C436" s="5">
        <v>45658</v>
      </c>
      <c r="D436" s="5">
        <v>45747</v>
      </c>
      <c r="E436" t="s">
        <v>43</v>
      </c>
      <c r="F436" t="s">
        <v>54</v>
      </c>
      <c r="G436" t="s">
        <v>72</v>
      </c>
      <c r="H436" t="s">
        <v>1715</v>
      </c>
      <c r="I436" t="s">
        <v>893</v>
      </c>
      <c r="J436" t="s">
        <v>1716</v>
      </c>
      <c r="K436" t="s">
        <v>1717</v>
      </c>
      <c r="L436" t="s">
        <v>159</v>
      </c>
      <c r="M436" t="s">
        <v>51</v>
      </c>
      <c r="N436" t="s">
        <v>152</v>
      </c>
      <c r="O436" t="s">
        <v>18959</v>
      </c>
      <c r="P436" t="s">
        <v>153</v>
      </c>
      <c r="Q436" t="s">
        <v>18959</v>
      </c>
      <c r="R436" t="s">
        <v>1718</v>
      </c>
      <c r="S436" t="s">
        <v>1718</v>
      </c>
      <c r="T436" t="s">
        <v>1718</v>
      </c>
      <c r="U436" t="s">
        <v>1718</v>
      </c>
      <c r="V436" t="s">
        <v>1718</v>
      </c>
      <c r="W436" t="s">
        <v>1718</v>
      </c>
      <c r="X436" t="s">
        <v>1718</v>
      </c>
      <c r="Y436" t="s">
        <v>1718</v>
      </c>
      <c r="Z436" t="s">
        <v>1718</v>
      </c>
      <c r="AA436" t="s">
        <v>1718</v>
      </c>
      <c r="AB436" t="s">
        <v>1718</v>
      </c>
      <c r="AC436" t="s">
        <v>1718</v>
      </c>
      <c r="AD436" t="s">
        <v>1718</v>
      </c>
      <c r="AE436" t="s">
        <v>63</v>
      </c>
      <c r="AF436" s="5">
        <v>45777</v>
      </c>
    </row>
    <row r="437" spans="1:32" x14ac:dyDescent="0.25">
      <c r="A437" t="s">
        <v>1719</v>
      </c>
      <c r="B437" t="s">
        <v>53</v>
      </c>
      <c r="C437" s="5">
        <v>45658</v>
      </c>
      <c r="D437" s="5">
        <v>45747</v>
      </c>
      <c r="E437" t="s">
        <v>43</v>
      </c>
      <c r="F437" t="s">
        <v>54</v>
      </c>
      <c r="G437" t="s">
        <v>2158</v>
      </c>
      <c r="H437" t="s">
        <v>587</v>
      </c>
      <c r="I437" t="s">
        <v>148</v>
      </c>
      <c r="J437" t="s">
        <v>588</v>
      </c>
      <c r="K437" t="s">
        <v>134</v>
      </c>
      <c r="L437" t="s">
        <v>184</v>
      </c>
      <c r="M437" t="s">
        <v>50</v>
      </c>
      <c r="N437" t="s">
        <v>85</v>
      </c>
      <c r="O437" t="s">
        <v>18959</v>
      </c>
      <c r="P437" t="s">
        <v>86</v>
      </c>
      <c r="Q437" t="s">
        <v>18959</v>
      </c>
      <c r="R437" t="s">
        <v>1720</v>
      </c>
      <c r="S437" t="s">
        <v>1720</v>
      </c>
      <c r="T437" t="s">
        <v>1720</v>
      </c>
      <c r="U437" t="s">
        <v>1720</v>
      </c>
      <c r="V437" t="s">
        <v>1720</v>
      </c>
      <c r="W437" t="s">
        <v>1720</v>
      </c>
      <c r="X437" t="s">
        <v>1720</v>
      </c>
      <c r="Y437" t="s">
        <v>1720</v>
      </c>
      <c r="Z437" t="s">
        <v>1720</v>
      </c>
      <c r="AA437" t="s">
        <v>1720</v>
      </c>
      <c r="AB437" t="s">
        <v>1720</v>
      </c>
      <c r="AC437" t="s">
        <v>1720</v>
      </c>
      <c r="AD437" t="s">
        <v>1720</v>
      </c>
      <c r="AE437" t="s">
        <v>63</v>
      </c>
      <c r="AF437" s="5">
        <v>45777</v>
      </c>
    </row>
    <row r="438" spans="1:32" x14ac:dyDescent="0.25">
      <c r="A438" t="s">
        <v>1721</v>
      </c>
      <c r="B438" t="s">
        <v>53</v>
      </c>
      <c r="C438" s="5">
        <v>45658</v>
      </c>
      <c r="D438" s="5">
        <v>45747</v>
      </c>
      <c r="E438" t="s">
        <v>43</v>
      </c>
      <c r="F438" t="s">
        <v>54</v>
      </c>
      <c r="G438" t="s">
        <v>1722</v>
      </c>
      <c r="H438" t="s">
        <v>19088</v>
      </c>
      <c r="I438" t="s">
        <v>116</v>
      </c>
      <c r="J438" t="s">
        <v>1723</v>
      </c>
      <c r="K438" t="s">
        <v>1724</v>
      </c>
      <c r="L438" t="s">
        <v>68</v>
      </c>
      <c r="M438" t="s">
        <v>50</v>
      </c>
      <c r="N438" t="s">
        <v>111</v>
      </c>
      <c r="O438" t="s">
        <v>18959</v>
      </c>
      <c r="P438" t="s">
        <v>112</v>
      </c>
      <c r="Q438" t="s">
        <v>18959</v>
      </c>
      <c r="R438" t="s">
        <v>1725</v>
      </c>
      <c r="S438" t="s">
        <v>1725</v>
      </c>
      <c r="T438" t="s">
        <v>1725</v>
      </c>
      <c r="U438" t="s">
        <v>1725</v>
      </c>
      <c r="V438" t="s">
        <v>1725</v>
      </c>
      <c r="W438" t="s">
        <v>1725</v>
      </c>
      <c r="X438" t="s">
        <v>1725</v>
      </c>
      <c r="Y438" t="s">
        <v>1725</v>
      </c>
      <c r="Z438" t="s">
        <v>1725</v>
      </c>
      <c r="AA438" t="s">
        <v>1725</v>
      </c>
      <c r="AB438" t="s">
        <v>1725</v>
      </c>
      <c r="AC438" t="s">
        <v>1725</v>
      </c>
      <c r="AD438" t="s">
        <v>1725</v>
      </c>
      <c r="AE438" t="s">
        <v>63</v>
      </c>
      <c r="AF438" s="5">
        <v>45777</v>
      </c>
    </row>
    <row r="439" spans="1:32" x14ac:dyDescent="0.25">
      <c r="A439" t="s">
        <v>1726</v>
      </c>
      <c r="B439" t="s">
        <v>53</v>
      </c>
      <c r="C439" s="5">
        <v>45658</v>
      </c>
      <c r="D439" s="5">
        <v>45747</v>
      </c>
      <c r="E439" t="s">
        <v>43</v>
      </c>
      <c r="F439" t="s">
        <v>54</v>
      </c>
      <c r="G439" t="s">
        <v>430</v>
      </c>
      <c r="H439" t="s">
        <v>19035</v>
      </c>
      <c r="I439" t="s">
        <v>231</v>
      </c>
      <c r="J439" t="s">
        <v>1727</v>
      </c>
      <c r="K439" t="s">
        <v>159</v>
      </c>
      <c r="L439" t="s">
        <v>110</v>
      </c>
      <c r="M439" t="s">
        <v>50</v>
      </c>
      <c r="N439" t="s">
        <v>436</v>
      </c>
      <c r="O439" t="s">
        <v>18959</v>
      </c>
      <c r="P439" t="s">
        <v>437</v>
      </c>
      <c r="Q439" t="s">
        <v>18959</v>
      </c>
      <c r="R439" t="s">
        <v>1728</v>
      </c>
      <c r="S439" t="s">
        <v>1728</v>
      </c>
      <c r="T439" t="s">
        <v>1728</v>
      </c>
      <c r="U439" t="s">
        <v>1728</v>
      </c>
      <c r="V439" t="s">
        <v>1728</v>
      </c>
      <c r="W439" t="s">
        <v>1728</v>
      </c>
      <c r="X439" t="s">
        <v>1728</v>
      </c>
      <c r="Y439" t="s">
        <v>1728</v>
      </c>
      <c r="Z439" t="s">
        <v>1728</v>
      </c>
      <c r="AA439" t="s">
        <v>1728</v>
      </c>
      <c r="AB439" t="s">
        <v>1728</v>
      </c>
      <c r="AC439" t="s">
        <v>1728</v>
      </c>
      <c r="AD439" t="s">
        <v>1728</v>
      </c>
      <c r="AE439" t="s">
        <v>63</v>
      </c>
      <c r="AF439" s="5">
        <v>45777</v>
      </c>
    </row>
    <row r="440" spans="1:32" x14ac:dyDescent="0.25">
      <c r="A440" t="s">
        <v>1729</v>
      </c>
      <c r="B440" t="s">
        <v>53</v>
      </c>
      <c r="C440" s="5">
        <v>45658</v>
      </c>
      <c r="D440" s="5">
        <v>45747</v>
      </c>
      <c r="E440" t="s">
        <v>43</v>
      </c>
      <c r="F440" t="s">
        <v>54</v>
      </c>
      <c r="G440" t="s">
        <v>332</v>
      </c>
      <c r="H440" t="s">
        <v>332</v>
      </c>
      <c r="I440" t="s">
        <v>116</v>
      </c>
      <c r="J440" t="s">
        <v>456</v>
      </c>
      <c r="K440" t="s">
        <v>319</v>
      </c>
      <c r="L440" t="s">
        <v>159</v>
      </c>
      <c r="M440" t="s">
        <v>50</v>
      </c>
      <c r="N440" t="s">
        <v>111</v>
      </c>
      <c r="O440" t="s">
        <v>18959</v>
      </c>
      <c r="P440" t="s">
        <v>112</v>
      </c>
      <c r="Q440" t="s">
        <v>18959</v>
      </c>
      <c r="R440" t="s">
        <v>1730</v>
      </c>
      <c r="S440" t="s">
        <v>1730</v>
      </c>
      <c r="T440" t="s">
        <v>1730</v>
      </c>
      <c r="U440" t="s">
        <v>1730</v>
      </c>
      <c r="V440" t="s">
        <v>1730</v>
      </c>
      <c r="W440" t="s">
        <v>1730</v>
      </c>
      <c r="X440" t="s">
        <v>1730</v>
      </c>
      <c r="Y440" t="s">
        <v>1730</v>
      </c>
      <c r="Z440" t="s">
        <v>1730</v>
      </c>
      <c r="AA440" t="s">
        <v>1730</v>
      </c>
      <c r="AB440" t="s">
        <v>1730</v>
      </c>
      <c r="AC440" t="s">
        <v>1730</v>
      </c>
      <c r="AD440" t="s">
        <v>1730</v>
      </c>
      <c r="AE440" t="s">
        <v>63</v>
      </c>
      <c r="AF440" s="5">
        <v>45777</v>
      </c>
    </row>
    <row r="441" spans="1:32" x14ac:dyDescent="0.25">
      <c r="A441" t="s">
        <v>1731</v>
      </c>
      <c r="B441" t="s">
        <v>53</v>
      </c>
      <c r="C441" s="5">
        <v>45658</v>
      </c>
      <c r="D441" s="5">
        <v>45747</v>
      </c>
      <c r="E441" t="s">
        <v>43</v>
      </c>
      <c r="F441" t="s">
        <v>54</v>
      </c>
      <c r="G441" t="s">
        <v>332</v>
      </c>
      <c r="H441" t="s">
        <v>332</v>
      </c>
      <c r="I441" t="s">
        <v>116</v>
      </c>
      <c r="J441" t="s">
        <v>1283</v>
      </c>
      <c r="K441" t="s">
        <v>1284</v>
      </c>
      <c r="L441" t="s">
        <v>857</v>
      </c>
      <c r="M441" t="s">
        <v>50</v>
      </c>
      <c r="N441" t="s">
        <v>111</v>
      </c>
      <c r="O441" t="s">
        <v>18959</v>
      </c>
      <c r="P441" t="s">
        <v>112</v>
      </c>
      <c r="Q441" t="s">
        <v>18959</v>
      </c>
      <c r="R441" t="s">
        <v>1732</v>
      </c>
      <c r="S441" t="s">
        <v>1732</v>
      </c>
      <c r="T441" t="s">
        <v>1732</v>
      </c>
      <c r="U441" t="s">
        <v>1732</v>
      </c>
      <c r="V441" t="s">
        <v>1732</v>
      </c>
      <c r="W441" t="s">
        <v>1732</v>
      </c>
      <c r="X441" t="s">
        <v>1732</v>
      </c>
      <c r="Y441" t="s">
        <v>1732</v>
      </c>
      <c r="Z441" t="s">
        <v>1732</v>
      </c>
      <c r="AA441" t="s">
        <v>1732</v>
      </c>
      <c r="AB441" t="s">
        <v>1732</v>
      </c>
      <c r="AC441" t="s">
        <v>1732</v>
      </c>
      <c r="AD441" t="s">
        <v>1732</v>
      </c>
      <c r="AE441" t="s">
        <v>63</v>
      </c>
      <c r="AF441" s="5">
        <v>45777</v>
      </c>
    </row>
    <row r="442" spans="1:32" x14ac:dyDescent="0.25">
      <c r="A442" t="s">
        <v>1733</v>
      </c>
      <c r="B442" t="s">
        <v>53</v>
      </c>
      <c r="C442" s="5">
        <v>45658</v>
      </c>
      <c r="D442" s="5">
        <v>45747</v>
      </c>
      <c r="E442" t="s">
        <v>43</v>
      </c>
      <c r="F442" t="s">
        <v>54</v>
      </c>
      <c r="G442" t="s">
        <v>332</v>
      </c>
      <c r="H442" t="s">
        <v>332</v>
      </c>
      <c r="I442" t="s">
        <v>116</v>
      </c>
      <c r="J442" t="s">
        <v>1734</v>
      </c>
      <c r="K442" t="s">
        <v>110</v>
      </c>
      <c r="L442" t="s">
        <v>1735</v>
      </c>
      <c r="M442" t="s">
        <v>50</v>
      </c>
      <c r="N442" t="s">
        <v>111</v>
      </c>
      <c r="O442" t="s">
        <v>18959</v>
      </c>
      <c r="P442" t="s">
        <v>112</v>
      </c>
      <c r="Q442" t="s">
        <v>18959</v>
      </c>
      <c r="R442" t="s">
        <v>1736</v>
      </c>
      <c r="S442" t="s">
        <v>1736</v>
      </c>
      <c r="T442" t="s">
        <v>1736</v>
      </c>
      <c r="U442" t="s">
        <v>1736</v>
      </c>
      <c r="V442" t="s">
        <v>1736</v>
      </c>
      <c r="W442" t="s">
        <v>1736</v>
      </c>
      <c r="X442" t="s">
        <v>1736</v>
      </c>
      <c r="Y442" t="s">
        <v>1736</v>
      </c>
      <c r="Z442" t="s">
        <v>1736</v>
      </c>
      <c r="AA442" t="s">
        <v>1736</v>
      </c>
      <c r="AB442" t="s">
        <v>1736</v>
      </c>
      <c r="AC442" t="s">
        <v>1736</v>
      </c>
      <c r="AD442" t="s">
        <v>1736</v>
      </c>
      <c r="AE442" t="s">
        <v>63</v>
      </c>
      <c r="AF442" s="5">
        <v>45777</v>
      </c>
    </row>
    <row r="443" spans="1:32" x14ac:dyDescent="0.25">
      <c r="A443" t="s">
        <v>1737</v>
      </c>
      <c r="B443" t="s">
        <v>53</v>
      </c>
      <c r="C443" s="5">
        <v>45658</v>
      </c>
      <c r="D443" s="5">
        <v>45747</v>
      </c>
      <c r="E443" t="s">
        <v>43</v>
      </c>
      <c r="F443" t="s">
        <v>54</v>
      </c>
      <c r="G443" t="s">
        <v>276</v>
      </c>
      <c r="H443" t="s">
        <v>19011</v>
      </c>
      <c r="I443" t="s">
        <v>73</v>
      </c>
      <c r="J443" t="s">
        <v>1738</v>
      </c>
      <c r="K443" t="s">
        <v>1739</v>
      </c>
      <c r="L443" t="s">
        <v>250</v>
      </c>
      <c r="M443" t="s">
        <v>51</v>
      </c>
      <c r="N443" t="s">
        <v>152</v>
      </c>
      <c r="O443" t="s">
        <v>18959</v>
      </c>
      <c r="P443" t="s">
        <v>153</v>
      </c>
      <c r="Q443" t="s">
        <v>18959</v>
      </c>
      <c r="R443" t="s">
        <v>1740</v>
      </c>
      <c r="S443" t="s">
        <v>1740</v>
      </c>
      <c r="T443" t="s">
        <v>1740</v>
      </c>
      <c r="U443" t="s">
        <v>1740</v>
      </c>
      <c r="V443" t="s">
        <v>1740</v>
      </c>
      <c r="W443" t="s">
        <v>1740</v>
      </c>
      <c r="X443" t="s">
        <v>1740</v>
      </c>
      <c r="Y443" t="s">
        <v>1740</v>
      </c>
      <c r="Z443" t="s">
        <v>1740</v>
      </c>
      <c r="AA443" t="s">
        <v>1740</v>
      </c>
      <c r="AB443" t="s">
        <v>1740</v>
      </c>
      <c r="AC443" t="s">
        <v>1740</v>
      </c>
      <c r="AD443" t="s">
        <v>1740</v>
      </c>
      <c r="AE443" t="s">
        <v>63</v>
      </c>
      <c r="AF443" s="5">
        <v>45777</v>
      </c>
    </row>
    <row r="444" spans="1:32" x14ac:dyDescent="0.25">
      <c r="A444" t="s">
        <v>1741</v>
      </c>
      <c r="B444" t="s">
        <v>53</v>
      </c>
      <c r="C444" s="5">
        <v>45658</v>
      </c>
      <c r="D444" s="5">
        <v>45747</v>
      </c>
      <c r="E444" t="s">
        <v>43</v>
      </c>
      <c r="F444" t="s">
        <v>54</v>
      </c>
      <c r="G444" t="s">
        <v>782</v>
      </c>
      <c r="H444" t="s">
        <v>19129</v>
      </c>
      <c r="I444" t="s">
        <v>631</v>
      </c>
      <c r="J444" t="s">
        <v>1268</v>
      </c>
      <c r="K444" t="s">
        <v>159</v>
      </c>
      <c r="L444" t="s">
        <v>83</v>
      </c>
      <c r="M444" t="s">
        <v>50</v>
      </c>
      <c r="N444" t="s">
        <v>152</v>
      </c>
      <c r="O444" t="s">
        <v>18959</v>
      </c>
      <c r="P444" t="s">
        <v>153</v>
      </c>
      <c r="Q444" t="s">
        <v>18959</v>
      </c>
      <c r="R444" t="s">
        <v>1742</v>
      </c>
      <c r="S444" t="s">
        <v>1742</v>
      </c>
      <c r="T444" t="s">
        <v>1742</v>
      </c>
      <c r="U444" t="s">
        <v>1742</v>
      </c>
      <c r="V444" t="s">
        <v>1742</v>
      </c>
      <c r="W444" t="s">
        <v>1742</v>
      </c>
      <c r="X444" t="s">
        <v>1742</v>
      </c>
      <c r="Y444" t="s">
        <v>1742</v>
      </c>
      <c r="Z444" t="s">
        <v>1742</v>
      </c>
      <c r="AA444" t="s">
        <v>1742</v>
      </c>
      <c r="AB444" t="s">
        <v>1742</v>
      </c>
      <c r="AC444" t="s">
        <v>1742</v>
      </c>
      <c r="AD444" t="s">
        <v>1742</v>
      </c>
      <c r="AE444" t="s">
        <v>63</v>
      </c>
      <c r="AF444" s="5">
        <v>45777</v>
      </c>
    </row>
    <row r="445" spans="1:32" x14ac:dyDescent="0.25">
      <c r="A445" t="s">
        <v>1743</v>
      </c>
      <c r="B445" t="s">
        <v>53</v>
      </c>
      <c r="C445" s="5">
        <v>45658</v>
      </c>
      <c r="D445" s="5">
        <v>45747</v>
      </c>
      <c r="E445" t="s">
        <v>43</v>
      </c>
      <c r="F445" t="s">
        <v>54</v>
      </c>
      <c r="G445" t="s">
        <v>276</v>
      </c>
      <c r="H445" t="s">
        <v>18983</v>
      </c>
      <c r="I445" t="s">
        <v>231</v>
      </c>
      <c r="J445" t="s">
        <v>1470</v>
      </c>
      <c r="K445" t="s">
        <v>128</v>
      </c>
      <c r="L445" t="s">
        <v>314</v>
      </c>
      <c r="M445" t="s">
        <v>51</v>
      </c>
      <c r="N445" t="s">
        <v>102</v>
      </c>
      <c r="O445" t="s">
        <v>18959</v>
      </c>
      <c r="P445" t="s">
        <v>103</v>
      </c>
      <c r="Q445" t="s">
        <v>18959</v>
      </c>
      <c r="R445" t="s">
        <v>1744</v>
      </c>
      <c r="S445" t="s">
        <v>1744</v>
      </c>
      <c r="T445" t="s">
        <v>1744</v>
      </c>
      <c r="U445" t="s">
        <v>1744</v>
      </c>
      <c r="V445" t="s">
        <v>1744</v>
      </c>
      <c r="W445" t="s">
        <v>1744</v>
      </c>
      <c r="X445" t="s">
        <v>1744</v>
      </c>
      <c r="Y445" t="s">
        <v>1744</v>
      </c>
      <c r="Z445" t="s">
        <v>1744</v>
      </c>
      <c r="AA445" t="s">
        <v>1744</v>
      </c>
      <c r="AB445" t="s">
        <v>1744</v>
      </c>
      <c r="AC445" t="s">
        <v>1744</v>
      </c>
      <c r="AD445" t="s">
        <v>1744</v>
      </c>
      <c r="AE445" t="s">
        <v>63</v>
      </c>
      <c r="AF445" s="5">
        <v>45777</v>
      </c>
    </row>
    <row r="446" spans="1:32" x14ac:dyDescent="0.25">
      <c r="A446" t="s">
        <v>1745</v>
      </c>
      <c r="B446" t="s">
        <v>53</v>
      </c>
      <c r="C446" s="5">
        <v>45658</v>
      </c>
      <c r="D446" s="5">
        <v>45747</v>
      </c>
      <c r="E446" t="s">
        <v>43</v>
      </c>
      <c r="F446" t="s">
        <v>54</v>
      </c>
      <c r="G446" t="s">
        <v>18957</v>
      </c>
      <c r="H446" t="s">
        <v>877</v>
      </c>
      <c r="I446" t="s">
        <v>231</v>
      </c>
      <c r="J446" t="s">
        <v>1746</v>
      </c>
      <c r="K446" t="s">
        <v>263</v>
      </c>
      <c r="L446" t="s">
        <v>158</v>
      </c>
      <c r="M446" t="s">
        <v>50</v>
      </c>
      <c r="N446" t="s">
        <v>77</v>
      </c>
      <c r="O446" t="s">
        <v>18959</v>
      </c>
      <c r="P446" t="s">
        <v>78</v>
      </c>
      <c r="Q446" t="s">
        <v>18959</v>
      </c>
      <c r="R446" t="s">
        <v>1747</v>
      </c>
      <c r="S446" t="s">
        <v>1747</v>
      </c>
      <c r="T446" t="s">
        <v>1747</v>
      </c>
      <c r="U446" t="s">
        <v>1747</v>
      </c>
      <c r="V446" t="s">
        <v>1747</v>
      </c>
      <c r="W446" t="s">
        <v>1747</v>
      </c>
      <c r="X446" t="s">
        <v>1747</v>
      </c>
      <c r="Y446" t="s">
        <v>1747</v>
      </c>
      <c r="Z446" t="s">
        <v>1747</v>
      </c>
      <c r="AA446" t="s">
        <v>1747</v>
      </c>
      <c r="AB446" t="s">
        <v>1747</v>
      </c>
      <c r="AC446" t="s">
        <v>1747</v>
      </c>
      <c r="AD446" t="s">
        <v>1747</v>
      </c>
      <c r="AE446" t="s">
        <v>63</v>
      </c>
      <c r="AF446" s="5">
        <v>45777</v>
      </c>
    </row>
    <row r="447" spans="1:32" x14ac:dyDescent="0.25">
      <c r="A447" t="s">
        <v>1748</v>
      </c>
      <c r="B447" t="s">
        <v>53</v>
      </c>
      <c r="C447" s="5">
        <v>45658</v>
      </c>
      <c r="D447" s="5">
        <v>45747</v>
      </c>
      <c r="E447" t="s">
        <v>43</v>
      </c>
      <c r="F447" t="s">
        <v>54</v>
      </c>
      <c r="G447" t="s">
        <v>72</v>
      </c>
      <c r="H447" t="s">
        <v>562</v>
      </c>
      <c r="I447" t="s">
        <v>563</v>
      </c>
      <c r="J447" t="s">
        <v>1749</v>
      </c>
      <c r="K447" t="s">
        <v>83</v>
      </c>
      <c r="L447" t="s">
        <v>76</v>
      </c>
      <c r="M447" t="s">
        <v>50</v>
      </c>
      <c r="N447" t="s">
        <v>77</v>
      </c>
      <c r="O447" t="s">
        <v>18959</v>
      </c>
      <c r="P447" t="s">
        <v>78</v>
      </c>
      <c r="Q447" t="s">
        <v>18959</v>
      </c>
      <c r="R447" t="s">
        <v>1750</v>
      </c>
      <c r="S447" t="s">
        <v>1750</v>
      </c>
      <c r="T447" t="s">
        <v>1750</v>
      </c>
      <c r="U447" t="s">
        <v>1750</v>
      </c>
      <c r="V447" t="s">
        <v>1750</v>
      </c>
      <c r="W447" t="s">
        <v>1750</v>
      </c>
      <c r="X447" t="s">
        <v>1750</v>
      </c>
      <c r="Y447" t="s">
        <v>1750</v>
      </c>
      <c r="Z447" t="s">
        <v>1750</v>
      </c>
      <c r="AA447" t="s">
        <v>1750</v>
      </c>
      <c r="AB447" t="s">
        <v>1750</v>
      </c>
      <c r="AC447" t="s">
        <v>1750</v>
      </c>
      <c r="AD447" t="s">
        <v>1750</v>
      </c>
      <c r="AE447" t="s">
        <v>63</v>
      </c>
      <c r="AF447" s="5">
        <v>45777</v>
      </c>
    </row>
    <row r="448" spans="1:32" x14ac:dyDescent="0.25">
      <c r="A448" t="s">
        <v>1751</v>
      </c>
      <c r="B448" t="s">
        <v>53</v>
      </c>
      <c r="C448" s="5">
        <v>45658</v>
      </c>
      <c r="D448" s="5">
        <v>45747</v>
      </c>
      <c r="E448" t="s">
        <v>43</v>
      </c>
      <c r="F448" t="s">
        <v>54</v>
      </c>
      <c r="G448" t="s">
        <v>988</v>
      </c>
      <c r="H448" t="s">
        <v>19096</v>
      </c>
      <c r="I448" t="s">
        <v>132</v>
      </c>
      <c r="J448" t="s">
        <v>1752</v>
      </c>
      <c r="K448" t="s">
        <v>134</v>
      </c>
      <c r="L448" t="s">
        <v>234</v>
      </c>
      <c r="M448" t="s">
        <v>50</v>
      </c>
      <c r="N448" t="s">
        <v>93</v>
      </c>
      <c r="O448" t="s">
        <v>18959</v>
      </c>
      <c r="P448" t="s">
        <v>94</v>
      </c>
      <c r="Q448" t="s">
        <v>18959</v>
      </c>
      <c r="R448" t="s">
        <v>1753</v>
      </c>
      <c r="S448" t="s">
        <v>1753</v>
      </c>
      <c r="T448" t="s">
        <v>1753</v>
      </c>
      <c r="U448" t="s">
        <v>1753</v>
      </c>
      <c r="V448" t="s">
        <v>1753</v>
      </c>
      <c r="W448" t="s">
        <v>1753</v>
      </c>
      <c r="X448" t="s">
        <v>1753</v>
      </c>
      <c r="Y448" t="s">
        <v>1753</v>
      </c>
      <c r="Z448" t="s">
        <v>1753</v>
      </c>
      <c r="AA448" t="s">
        <v>1753</v>
      </c>
      <c r="AB448" t="s">
        <v>1753</v>
      </c>
      <c r="AC448" t="s">
        <v>1753</v>
      </c>
      <c r="AD448" t="s">
        <v>1753</v>
      </c>
      <c r="AE448" t="s">
        <v>63</v>
      </c>
      <c r="AF448" s="5">
        <v>45777</v>
      </c>
    </row>
    <row r="449" spans="1:32" x14ac:dyDescent="0.25">
      <c r="A449" t="s">
        <v>1754</v>
      </c>
      <c r="B449" t="s">
        <v>53</v>
      </c>
      <c r="C449" s="5">
        <v>45658</v>
      </c>
      <c r="D449" s="5">
        <v>45747</v>
      </c>
      <c r="E449" t="s">
        <v>43</v>
      </c>
      <c r="F449" t="s">
        <v>54</v>
      </c>
      <c r="G449" t="s">
        <v>120</v>
      </c>
      <c r="H449" t="s">
        <v>1755</v>
      </c>
      <c r="I449" t="s">
        <v>116</v>
      </c>
      <c r="J449" t="s">
        <v>1756</v>
      </c>
      <c r="K449" t="s">
        <v>169</v>
      </c>
      <c r="L449" t="s">
        <v>192</v>
      </c>
      <c r="M449" t="s">
        <v>50</v>
      </c>
      <c r="N449" t="s">
        <v>85</v>
      </c>
      <c r="O449" t="s">
        <v>18959</v>
      </c>
      <c r="P449" t="s">
        <v>86</v>
      </c>
      <c r="Q449" t="s">
        <v>18959</v>
      </c>
      <c r="R449" t="s">
        <v>1757</v>
      </c>
      <c r="S449" t="s">
        <v>1757</v>
      </c>
      <c r="T449" t="s">
        <v>1757</v>
      </c>
      <c r="U449" t="s">
        <v>1757</v>
      </c>
      <c r="V449" t="s">
        <v>1757</v>
      </c>
      <c r="W449" t="s">
        <v>1757</v>
      </c>
      <c r="X449" t="s">
        <v>1757</v>
      </c>
      <c r="Y449" t="s">
        <v>1757</v>
      </c>
      <c r="Z449" t="s">
        <v>1757</v>
      </c>
      <c r="AA449" t="s">
        <v>1757</v>
      </c>
      <c r="AB449" t="s">
        <v>1757</v>
      </c>
      <c r="AC449" t="s">
        <v>1757</v>
      </c>
      <c r="AD449" t="s">
        <v>1757</v>
      </c>
      <c r="AE449" t="s">
        <v>63</v>
      </c>
      <c r="AF449" s="5">
        <v>45777</v>
      </c>
    </row>
    <row r="450" spans="1:32" x14ac:dyDescent="0.25">
      <c r="A450" t="s">
        <v>1758</v>
      </c>
      <c r="B450" t="s">
        <v>53</v>
      </c>
      <c r="C450" s="5">
        <v>45658</v>
      </c>
      <c r="D450" s="5">
        <v>45747</v>
      </c>
      <c r="E450" t="s">
        <v>43</v>
      </c>
      <c r="F450" t="s">
        <v>54</v>
      </c>
      <c r="G450" t="s">
        <v>72</v>
      </c>
      <c r="H450" t="s">
        <v>18926</v>
      </c>
      <c r="I450" t="s">
        <v>116</v>
      </c>
      <c r="J450" t="s">
        <v>1206</v>
      </c>
      <c r="K450" t="s">
        <v>192</v>
      </c>
      <c r="L450" t="s">
        <v>184</v>
      </c>
      <c r="M450" t="s">
        <v>50</v>
      </c>
      <c r="N450" t="s">
        <v>111</v>
      </c>
      <c r="O450" t="s">
        <v>18959</v>
      </c>
      <c r="P450" t="s">
        <v>112</v>
      </c>
      <c r="Q450" t="s">
        <v>18959</v>
      </c>
      <c r="R450" t="s">
        <v>1759</v>
      </c>
      <c r="S450" t="s">
        <v>1759</v>
      </c>
      <c r="T450" t="s">
        <v>1759</v>
      </c>
      <c r="U450" t="s">
        <v>1759</v>
      </c>
      <c r="V450" t="s">
        <v>1759</v>
      </c>
      <c r="W450" t="s">
        <v>1759</v>
      </c>
      <c r="X450" t="s">
        <v>1759</v>
      </c>
      <c r="Y450" t="s">
        <v>1759</v>
      </c>
      <c r="Z450" t="s">
        <v>1759</v>
      </c>
      <c r="AA450" t="s">
        <v>1759</v>
      </c>
      <c r="AB450" t="s">
        <v>1759</v>
      </c>
      <c r="AC450" t="s">
        <v>1759</v>
      </c>
      <c r="AD450" t="s">
        <v>1759</v>
      </c>
      <c r="AE450" t="s">
        <v>63</v>
      </c>
      <c r="AF450" s="5">
        <v>45777</v>
      </c>
    </row>
    <row r="451" spans="1:32" x14ac:dyDescent="0.25">
      <c r="A451" t="s">
        <v>1760</v>
      </c>
      <c r="B451" t="s">
        <v>53</v>
      </c>
      <c r="C451" s="5">
        <v>45658</v>
      </c>
      <c r="D451" s="5">
        <v>45747</v>
      </c>
      <c r="E451" t="s">
        <v>43</v>
      </c>
      <c r="F451" t="s">
        <v>54</v>
      </c>
      <c r="G451" t="s">
        <v>72</v>
      </c>
      <c r="H451" t="s">
        <v>1761</v>
      </c>
      <c r="I451" t="s">
        <v>116</v>
      </c>
      <c r="J451" t="s">
        <v>718</v>
      </c>
      <c r="K451" t="s">
        <v>178</v>
      </c>
      <c r="L451" t="s">
        <v>324</v>
      </c>
      <c r="M451" t="s">
        <v>50</v>
      </c>
      <c r="N451" t="s">
        <v>111</v>
      </c>
      <c r="O451" t="s">
        <v>18959</v>
      </c>
      <c r="P451" t="s">
        <v>112</v>
      </c>
      <c r="Q451" t="s">
        <v>18959</v>
      </c>
      <c r="R451" t="s">
        <v>1762</v>
      </c>
      <c r="S451" t="s">
        <v>1762</v>
      </c>
      <c r="T451" t="s">
        <v>1762</v>
      </c>
      <c r="U451" t="s">
        <v>1762</v>
      </c>
      <c r="V451" t="s">
        <v>1762</v>
      </c>
      <c r="W451" t="s">
        <v>1762</v>
      </c>
      <c r="X451" t="s">
        <v>1762</v>
      </c>
      <c r="Y451" t="s">
        <v>1762</v>
      </c>
      <c r="Z451" t="s">
        <v>1762</v>
      </c>
      <c r="AA451" t="s">
        <v>1762</v>
      </c>
      <c r="AB451" t="s">
        <v>1762</v>
      </c>
      <c r="AC451" t="s">
        <v>1762</v>
      </c>
      <c r="AD451" t="s">
        <v>1762</v>
      </c>
      <c r="AE451" t="s">
        <v>63</v>
      </c>
      <c r="AF451" s="5">
        <v>45777</v>
      </c>
    </row>
    <row r="452" spans="1:32" x14ac:dyDescent="0.25">
      <c r="A452" t="s">
        <v>1763</v>
      </c>
      <c r="B452" t="s">
        <v>53</v>
      </c>
      <c r="C452" s="5">
        <v>45658</v>
      </c>
      <c r="D452" s="5">
        <v>45747</v>
      </c>
      <c r="E452" t="s">
        <v>43</v>
      </c>
      <c r="F452" t="s">
        <v>54</v>
      </c>
      <c r="G452" t="s">
        <v>1981</v>
      </c>
      <c r="H452" t="s">
        <v>1764</v>
      </c>
      <c r="I452" t="s">
        <v>948</v>
      </c>
      <c r="J452" t="s">
        <v>1765</v>
      </c>
      <c r="K452" t="s">
        <v>199</v>
      </c>
      <c r="L452" t="s">
        <v>1403</v>
      </c>
      <c r="M452" t="s">
        <v>51</v>
      </c>
      <c r="N452" t="s">
        <v>111</v>
      </c>
      <c r="O452" t="s">
        <v>18959</v>
      </c>
      <c r="P452" t="s">
        <v>112</v>
      </c>
      <c r="Q452" t="s">
        <v>18959</v>
      </c>
      <c r="R452" t="s">
        <v>1766</v>
      </c>
      <c r="S452" t="s">
        <v>1766</v>
      </c>
      <c r="T452" t="s">
        <v>1766</v>
      </c>
      <c r="U452" t="s">
        <v>1766</v>
      </c>
      <c r="V452" t="s">
        <v>1766</v>
      </c>
      <c r="W452" t="s">
        <v>1766</v>
      </c>
      <c r="X452" t="s">
        <v>1766</v>
      </c>
      <c r="Y452" t="s">
        <v>1766</v>
      </c>
      <c r="Z452" t="s">
        <v>1766</v>
      </c>
      <c r="AA452" t="s">
        <v>1766</v>
      </c>
      <c r="AB452" t="s">
        <v>1766</v>
      </c>
      <c r="AC452" t="s">
        <v>1766</v>
      </c>
      <c r="AD452" t="s">
        <v>1766</v>
      </c>
      <c r="AE452" t="s">
        <v>63</v>
      </c>
      <c r="AF452" s="5">
        <v>45777</v>
      </c>
    </row>
    <row r="453" spans="1:32" x14ac:dyDescent="0.25">
      <c r="A453" t="s">
        <v>1767</v>
      </c>
      <c r="B453" t="s">
        <v>53</v>
      </c>
      <c r="C453" s="5">
        <v>45658</v>
      </c>
      <c r="D453" s="5">
        <v>45747</v>
      </c>
      <c r="E453" t="s">
        <v>43</v>
      </c>
      <c r="F453" t="s">
        <v>54</v>
      </c>
      <c r="G453" t="s">
        <v>671</v>
      </c>
      <c r="H453" t="s">
        <v>19084</v>
      </c>
      <c r="I453" t="s">
        <v>948</v>
      </c>
      <c r="J453" t="s">
        <v>1581</v>
      </c>
      <c r="K453" t="s">
        <v>1768</v>
      </c>
      <c r="L453" t="s">
        <v>1768</v>
      </c>
      <c r="M453" t="s">
        <v>51</v>
      </c>
      <c r="N453" t="s">
        <v>77</v>
      </c>
      <c r="O453" t="s">
        <v>18959</v>
      </c>
      <c r="P453" t="s">
        <v>78</v>
      </c>
      <c r="Q453" t="s">
        <v>18959</v>
      </c>
      <c r="R453" t="s">
        <v>1769</v>
      </c>
      <c r="S453" t="s">
        <v>1769</v>
      </c>
      <c r="T453" t="s">
        <v>1769</v>
      </c>
      <c r="U453" t="s">
        <v>1769</v>
      </c>
      <c r="V453" t="s">
        <v>1769</v>
      </c>
      <c r="W453" t="s">
        <v>1769</v>
      </c>
      <c r="X453" t="s">
        <v>1769</v>
      </c>
      <c r="Y453" t="s">
        <v>1769</v>
      </c>
      <c r="Z453" t="s">
        <v>1769</v>
      </c>
      <c r="AA453" t="s">
        <v>1769</v>
      </c>
      <c r="AB453" t="s">
        <v>1769</v>
      </c>
      <c r="AC453" t="s">
        <v>1769</v>
      </c>
      <c r="AD453" t="s">
        <v>1769</v>
      </c>
      <c r="AE453" t="s">
        <v>63</v>
      </c>
      <c r="AF453" s="5">
        <v>45777</v>
      </c>
    </row>
    <row r="454" spans="1:32" x14ac:dyDescent="0.25">
      <c r="A454" t="s">
        <v>1770</v>
      </c>
      <c r="B454" t="s">
        <v>53</v>
      </c>
      <c r="C454" s="5">
        <v>45658</v>
      </c>
      <c r="D454" s="5">
        <v>45747</v>
      </c>
      <c r="E454" t="s">
        <v>43</v>
      </c>
      <c r="F454" t="s">
        <v>54</v>
      </c>
      <c r="G454" t="s">
        <v>120</v>
      </c>
      <c r="H454" t="s">
        <v>120</v>
      </c>
      <c r="I454" t="s">
        <v>63</v>
      </c>
      <c r="J454" t="s">
        <v>1771</v>
      </c>
      <c r="K454" t="s">
        <v>83</v>
      </c>
      <c r="L454" t="s">
        <v>278</v>
      </c>
      <c r="M454" t="s">
        <v>50</v>
      </c>
      <c r="N454" t="s">
        <v>111</v>
      </c>
      <c r="O454" t="s">
        <v>18959</v>
      </c>
      <c r="P454" t="s">
        <v>112</v>
      </c>
      <c r="Q454" t="s">
        <v>18959</v>
      </c>
      <c r="R454" t="s">
        <v>1772</v>
      </c>
      <c r="S454" t="s">
        <v>1772</v>
      </c>
      <c r="T454" t="s">
        <v>1772</v>
      </c>
      <c r="U454" t="s">
        <v>1772</v>
      </c>
      <c r="V454" t="s">
        <v>1772</v>
      </c>
      <c r="W454" t="s">
        <v>1772</v>
      </c>
      <c r="X454" t="s">
        <v>1772</v>
      </c>
      <c r="Y454" t="s">
        <v>1772</v>
      </c>
      <c r="Z454" t="s">
        <v>1772</v>
      </c>
      <c r="AA454" t="s">
        <v>1772</v>
      </c>
      <c r="AB454" t="s">
        <v>1772</v>
      </c>
      <c r="AC454" t="s">
        <v>1772</v>
      </c>
      <c r="AD454" t="s">
        <v>1772</v>
      </c>
      <c r="AE454" t="s">
        <v>63</v>
      </c>
      <c r="AF454" s="5">
        <v>45777</v>
      </c>
    </row>
    <row r="455" spans="1:32" x14ac:dyDescent="0.25">
      <c r="A455" t="s">
        <v>1773</v>
      </c>
      <c r="B455" t="s">
        <v>53</v>
      </c>
      <c r="C455" s="5">
        <v>45658</v>
      </c>
      <c r="D455" s="5">
        <v>45747</v>
      </c>
      <c r="E455" t="s">
        <v>43</v>
      </c>
      <c r="F455" t="s">
        <v>54</v>
      </c>
      <c r="G455" t="s">
        <v>544</v>
      </c>
      <c r="H455" t="s">
        <v>18998</v>
      </c>
      <c r="I455" t="s">
        <v>107</v>
      </c>
      <c r="J455" t="s">
        <v>1243</v>
      </c>
      <c r="K455" t="s">
        <v>340</v>
      </c>
      <c r="L455" t="s">
        <v>1774</v>
      </c>
      <c r="M455" t="s">
        <v>50</v>
      </c>
      <c r="N455" t="s">
        <v>85</v>
      </c>
      <c r="O455" t="s">
        <v>18959</v>
      </c>
      <c r="P455" t="s">
        <v>86</v>
      </c>
      <c r="Q455" t="s">
        <v>18959</v>
      </c>
      <c r="R455" t="s">
        <v>1775</v>
      </c>
      <c r="S455" t="s">
        <v>1775</v>
      </c>
      <c r="T455" t="s">
        <v>1775</v>
      </c>
      <c r="U455" t="s">
        <v>1775</v>
      </c>
      <c r="V455" t="s">
        <v>1775</v>
      </c>
      <c r="W455" t="s">
        <v>1775</v>
      </c>
      <c r="X455" t="s">
        <v>1775</v>
      </c>
      <c r="Y455" t="s">
        <v>1775</v>
      </c>
      <c r="Z455" t="s">
        <v>1775</v>
      </c>
      <c r="AA455" t="s">
        <v>1775</v>
      </c>
      <c r="AB455" t="s">
        <v>1775</v>
      </c>
      <c r="AC455" t="s">
        <v>1775</v>
      </c>
      <c r="AD455" t="s">
        <v>1775</v>
      </c>
      <c r="AE455" t="s">
        <v>63</v>
      </c>
      <c r="AF455" s="5">
        <v>45777</v>
      </c>
    </row>
    <row r="456" spans="1:32" x14ac:dyDescent="0.25">
      <c r="A456" t="s">
        <v>1776</v>
      </c>
      <c r="B456" t="s">
        <v>53</v>
      </c>
      <c r="C456" s="5">
        <v>45658</v>
      </c>
      <c r="D456" s="5">
        <v>45747</v>
      </c>
      <c r="E456" t="s">
        <v>43</v>
      </c>
      <c r="F456" t="s">
        <v>54</v>
      </c>
      <c r="G456" t="s">
        <v>276</v>
      </c>
      <c r="H456" t="s">
        <v>19026</v>
      </c>
      <c r="I456" t="s">
        <v>289</v>
      </c>
      <c r="J456" t="s">
        <v>322</v>
      </c>
      <c r="K456" t="s">
        <v>323</v>
      </c>
      <c r="L456" t="s">
        <v>324</v>
      </c>
      <c r="M456" t="s">
        <v>51</v>
      </c>
      <c r="N456" t="s">
        <v>102</v>
      </c>
      <c r="O456" t="s">
        <v>18959</v>
      </c>
      <c r="P456" t="s">
        <v>103</v>
      </c>
      <c r="Q456" t="s">
        <v>18959</v>
      </c>
      <c r="R456" t="s">
        <v>1777</v>
      </c>
      <c r="S456" t="s">
        <v>1777</v>
      </c>
      <c r="T456" t="s">
        <v>1777</v>
      </c>
      <c r="U456" t="s">
        <v>1777</v>
      </c>
      <c r="V456" t="s">
        <v>1777</v>
      </c>
      <c r="W456" t="s">
        <v>1777</v>
      </c>
      <c r="X456" t="s">
        <v>1777</v>
      </c>
      <c r="Y456" t="s">
        <v>1777</v>
      </c>
      <c r="Z456" t="s">
        <v>1777</v>
      </c>
      <c r="AA456" t="s">
        <v>1777</v>
      </c>
      <c r="AB456" t="s">
        <v>1777</v>
      </c>
      <c r="AC456" t="s">
        <v>1777</v>
      </c>
      <c r="AD456" t="s">
        <v>1777</v>
      </c>
      <c r="AE456" t="s">
        <v>63</v>
      </c>
      <c r="AF456" s="5">
        <v>45777</v>
      </c>
    </row>
    <row r="457" spans="1:32" x14ac:dyDescent="0.25">
      <c r="A457" t="s">
        <v>1778</v>
      </c>
      <c r="B457" t="s">
        <v>53</v>
      </c>
      <c r="C457" s="5">
        <v>45658</v>
      </c>
      <c r="D457" s="5">
        <v>45747</v>
      </c>
      <c r="E457" t="s">
        <v>43</v>
      </c>
      <c r="F457" t="s">
        <v>54</v>
      </c>
      <c r="G457" t="s">
        <v>544</v>
      </c>
      <c r="H457" t="s">
        <v>19013</v>
      </c>
      <c r="I457" t="s">
        <v>289</v>
      </c>
      <c r="J457" t="s">
        <v>673</v>
      </c>
      <c r="K457" t="s">
        <v>278</v>
      </c>
      <c r="L457" t="s">
        <v>755</v>
      </c>
      <c r="M457" t="s">
        <v>50</v>
      </c>
      <c r="N457" t="s">
        <v>102</v>
      </c>
      <c r="O457" t="s">
        <v>18959</v>
      </c>
      <c r="P457" t="s">
        <v>103</v>
      </c>
      <c r="Q457" t="s">
        <v>18959</v>
      </c>
      <c r="R457" t="s">
        <v>1779</v>
      </c>
      <c r="S457" t="s">
        <v>1779</v>
      </c>
      <c r="T457" t="s">
        <v>1779</v>
      </c>
      <c r="U457" t="s">
        <v>1779</v>
      </c>
      <c r="V457" t="s">
        <v>1779</v>
      </c>
      <c r="W457" t="s">
        <v>1779</v>
      </c>
      <c r="X457" t="s">
        <v>1779</v>
      </c>
      <c r="Y457" t="s">
        <v>1779</v>
      </c>
      <c r="Z457" t="s">
        <v>1779</v>
      </c>
      <c r="AA457" t="s">
        <v>1779</v>
      </c>
      <c r="AB457" t="s">
        <v>1779</v>
      </c>
      <c r="AC457" t="s">
        <v>1779</v>
      </c>
      <c r="AD457" t="s">
        <v>1779</v>
      </c>
      <c r="AE457" t="s">
        <v>63</v>
      </c>
      <c r="AF457" s="5">
        <v>45777</v>
      </c>
    </row>
    <row r="458" spans="1:32" x14ac:dyDescent="0.25">
      <c r="A458" t="s">
        <v>1780</v>
      </c>
      <c r="B458" t="s">
        <v>53</v>
      </c>
      <c r="C458" s="5">
        <v>45658</v>
      </c>
      <c r="D458" s="5">
        <v>45747</v>
      </c>
      <c r="E458" t="s">
        <v>43</v>
      </c>
      <c r="F458" t="s">
        <v>54</v>
      </c>
      <c r="G458" t="s">
        <v>19079</v>
      </c>
      <c r="H458" t="s">
        <v>1781</v>
      </c>
      <c r="I458" t="s">
        <v>289</v>
      </c>
      <c r="J458" t="s">
        <v>1782</v>
      </c>
      <c r="K458" t="s">
        <v>1783</v>
      </c>
      <c r="L458" t="s">
        <v>1784</v>
      </c>
      <c r="M458" t="s">
        <v>50</v>
      </c>
      <c r="N458" t="s">
        <v>77</v>
      </c>
      <c r="O458" t="s">
        <v>18959</v>
      </c>
      <c r="P458" t="s">
        <v>78</v>
      </c>
      <c r="Q458" t="s">
        <v>18959</v>
      </c>
      <c r="R458" t="s">
        <v>1785</v>
      </c>
      <c r="S458" t="s">
        <v>1785</v>
      </c>
      <c r="T458" t="s">
        <v>1785</v>
      </c>
      <c r="U458" t="s">
        <v>1785</v>
      </c>
      <c r="V458" t="s">
        <v>1785</v>
      </c>
      <c r="W458" t="s">
        <v>1785</v>
      </c>
      <c r="X458" t="s">
        <v>1785</v>
      </c>
      <c r="Y458" t="s">
        <v>1785</v>
      </c>
      <c r="Z458" t="s">
        <v>1785</v>
      </c>
      <c r="AA458" t="s">
        <v>1785</v>
      </c>
      <c r="AB458" t="s">
        <v>1785</v>
      </c>
      <c r="AC458" t="s">
        <v>1785</v>
      </c>
      <c r="AD458" t="s">
        <v>1785</v>
      </c>
      <c r="AE458" t="s">
        <v>63</v>
      </c>
      <c r="AF458" s="5">
        <v>45777</v>
      </c>
    </row>
    <row r="459" spans="1:32" x14ac:dyDescent="0.25">
      <c r="A459" t="s">
        <v>1786</v>
      </c>
      <c r="B459" t="s">
        <v>53</v>
      </c>
      <c r="C459" s="5">
        <v>45658</v>
      </c>
      <c r="D459" s="5">
        <v>45747</v>
      </c>
      <c r="E459" t="s">
        <v>43</v>
      </c>
      <c r="F459" t="s">
        <v>54</v>
      </c>
      <c r="G459" t="s">
        <v>544</v>
      </c>
      <c r="H459" t="s">
        <v>19009</v>
      </c>
      <c r="I459" t="s">
        <v>637</v>
      </c>
      <c r="J459" t="s">
        <v>1787</v>
      </c>
      <c r="K459" t="s">
        <v>213</v>
      </c>
      <c r="L459" t="s">
        <v>314</v>
      </c>
      <c r="M459" t="s">
        <v>51</v>
      </c>
      <c r="N459" t="s">
        <v>690</v>
      </c>
      <c r="O459" t="s">
        <v>18959</v>
      </c>
      <c r="P459" t="s">
        <v>691</v>
      </c>
      <c r="Q459" t="s">
        <v>18959</v>
      </c>
      <c r="R459" t="s">
        <v>1788</v>
      </c>
      <c r="S459" t="s">
        <v>1788</v>
      </c>
      <c r="T459" t="s">
        <v>1788</v>
      </c>
      <c r="U459" t="s">
        <v>1788</v>
      </c>
      <c r="V459" t="s">
        <v>1788</v>
      </c>
      <c r="W459" t="s">
        <v>1788</v>
      </c>
      <c r="X459" t="s">
        <v>1788</v>
      </c>
      <c r="Y459" t="s">
        <v>1788</v>
      </c>
      <c r="Z459" t="s">
        <v>1788</v>
      </c>
      <c r="AA459" t="s">
        <v>1788</v>
      </c>
      <c r="AB459" t="s">
        <v>1788</v>
      </c>
      <c r="AC459" t="s">
        <v>1788</v>
      </c>
      <c r="AD459" t="s">
        <v>1788</v>
      </c>
      <c r="AE459" t="s">
        <v>63</v>
      </c>
      <c r="AF459" s="5">
        <v>45777</v>
      </c>
    </row>
    <row r="460" spans="1:32" x14ac:dyDescent="0.25">
      <c r="A460" t="s">
        <v>1789</v>
      </c>
      <c r="B460" t="s">
        <v>53</v>
      </c>
      <c r="C460" s="5">
        <v>45658</v>
      </c>
      <c r="D460" s="5">
        <v>45747</v>
      </c>
      <c r="E460" t="s">
        <v>43</v>
      </c>
      <c r="F460" t="s">
        <v>54</v>
      </c>
      <c r="G460" t="s">
        <v>544</v>
      </c>
      <c r="H460" t="s">
        <v>19009</v>
      </c>
      <c r="I460" t="s">
        <v>637</v>
      </c>
      <c r="J460" t="s">
        <v>1268</v>
      </c>
      <c r="K460" t="s">
        <v>178</v>
      </c>
      <c r="L460" t="s">
        <v>263</v>
      </c>
      <c r="M460" t="s">
        <v>50</v>
      </c>
      <c r="N460" t="s">
        <v>85</v>
      </c>
      <c r="O460" t="s">
        <v>18959</v>
      </c>
      <c r="P460" t="s">
        <v>86</v>
      </c>
      <c r="Q460" t="s">
        <v>18959</v>
      </c>
      <c r="R460" t="s">
        <v>1790</v>
      </c>
      <c r="S460" t="s">
        <v>1790</v>
      </c>
      <c r="T460" t="s">
        <v>1790</v>
      </c>
      <c r="U460" t="s">
        <v>1790</v>
      </c>
      <c r="V460" t="s">
        <v>1790</v>
      </c>
      <c r="W460" t="s">
        <v>1790</v>
      </c>
      <c r="X460" t="s">
        <v>1790</v>
      </c>
      <c r="Y460" t="s">
        <v>1790</v>
      </c>
      <c r="Z460" t="s">
        <v>1790</v>
      </c>
      <c r="AA460" t="s">
        <v>1790</v>
      </c>
      <c r="AB460" t="s">
        <v>1790</v>
      </c>
      <c r="AC460" t="s">
        <v>1790</v>
      </c>
      <c r="AD460" t="s">
        <v>1790</v>
      </c>
      <c r="AE460" t="s">
        <v>63</v>
      </c>
      <c r="AF460" s="5">
        <v>45777</v>
      </c>
    </row>
    <row r="461" spans="1:32" x14ac:dyDescent="0.25">
      <c r="A461" t="s">
        <v>1791</v>
      </c>
      <c r="B461" t="s">
        <v>53</v>
      </c>
      <c r="C461" s="5">
        <v>45658</v>
      </c>
      <c r="D461" s="5">
        <v>45747</v>
      </c>
      <c r="E461" t="s">
        <v>43</v>
      </c>
      <c r="F461" t="s">
        <v>54</v>
      </c>
      <c r="G461" t="s">
        <v>1098</v>
      </c>
      <c r="H461" t="s">
        <v>1098</v>
      </c>
      <c r="I461" t="s">
        <v>148</v>
      </c>
      <c r="J461" t="s">
        <v>1099</v>
      </c>
      <c r="K461" t="s">
        <v>110</v>
      </c>
      <c r="L461" t="s">
        <v>109</v>
      </c>
      <c r="M461" t="s">
        <v>50</v>
      </c>
      <c r="N461" t="s">
        <v>85</v>
      </c>
      <c r="O461" t="s">
        <v>18959</v>
      </c>
      <c r="P461" t="s">
        <v>86</v>
      </c>
      <c r="Q461" t="s">
        <v>18959</v>
      </c>
      <c r="R461" t="s">
        <v>1792</v>
      </c>
      <c r="S461" t="s">
        <v>1792</v>
      </c>
      <c r="T461" t="s">
        <v>1792</v>
      </c>
      <c r="U461" t="s">
        <v>1792</v>
      </c>
      <c r="V461" t="s">
        <v>1792</v>
      </c>
      <c r="W461" t="s">
        <v>1792</v>
      </c>
      <c r="X461" t="s">
        <v>1792</v>
      </c>
      <c r="Y461" t="s">
        <v>1792</v>
      </c>
      <c r="Z461" t="s">
        <v>1792</v>
      </c>
      <c r="AA461" t="s">
        <v>1792</v>
      </c>
      <c r="AB461" t="s">
        <v>1792</v>
      </c>
      <c r="AC461" t="s">
        <v>1792</v>
      </c>
      <c r="AD461" t="s">
        <v>1792</v>
      </c>
      <c r="AE461" t="s">
        <v>63</v>
      </c>
      <c r="AF461" s="5">
        <v>45777</v>
      </c>
    </row>
    <row r="462" spans="1:32" x14ac:dyDescent="0.25">
      <c r="A462" t="s">
        <v>1793</v>
      </c>
      <c r="B462" t="s">
        <v>53</v>
      </c>
      <c r="C462" s="5">
        <v>45658</v>
      </c>
      <c r="D462" s="5">
        <v>45747</v>
      </c>
      <c r="E462" t="s">
        <v>43</v>
      </c>
      <c r="F462" t="s">
        <v>54</v>
      </c>
      <c r="G462" t="s">
        <v>1794</v>
      </c>
      <c r="H462" t="s">
        <v>1794</v>
      </c>
      <c r="I462" t="s">
        <v>148</v>
      </c>
      <c r="J462" t="s">
        <v>1795</v>
      </c>
      <c r="K462" t="s">
        <v>206</v>
      </c>
      <c r="L462" t="s">
        <v>1126</v>
      </c>
      <c r="M462" t="s">
        <v>50</v>
      </c>
      <c r="N462" t="s">
        <v>111</v>
      </c>
      <c r="O462" t="s">
        <v>18959</v>
      </c>
      <c r="P462" t="s">
        <v>112</v>
      </c>
      <c r="Q462" t="s">
        <v>18959</v>
      </c>
      <c r="R462" t="s">
        <v>1796</v>
      </c>
      <c r="S462" t="s">
        <v>1796</v>
      </c>
      <c r="T462" t="s">
        <v>1796</v>
      </c>
      <c r="U462" t="s">
        <v>1796</v>
      </c>
      <c r="V462" t="s">
        <v>1796</v>
      </c>
      <c r="W462" t="s">
        <v>1796</v>
      </c>
      <c r="X462" t="s">
        <v>1796</v>
      </c>
      <c r="Y462" t="s">
        <v>1796</v>
      </c>
      <c r="Z462" t="s">
        <v>1796</v>
      </c>
      <c r="AA462" t="s">
        <v>1796</v>
      </c>
      <c r="AB462" t="s">
        <v>1796</v>
      </c>
      <c r="AC462" t="s">
        <v>1796</v>
      </c>
      <c r="AD462" t="s">
        <v>1796</v>
      </c>
      <c r="AE462" t="s">
        <v>63</v>
      </c>
      <c r="AF462" s="5">
        <v>45777</v>
      </c>
    </row>
    <row r="463" spans="1:32" x14ac:dyDescent="0.25">
      <c r="A463" t="s">
        <v>1797</v>
      </c>
      <c r="B463" t="s">
        <v>53</v>
      </c>
      <c r="C463" s="5">
        <v>45658</v>
      </c>
      <c r="D463" s="5">
        <v>45747</v>
      </c>
      <c r="E463" t="s">
        <v>43</v>
      </c>
      <c r="F463" t="s">
        <v>54</v>
      </c>
      <c r="G463" t="s">
        <v>1483</v>
      </c>
      <c r="H463" t="s">
        <v>106</v>
      </c>
      <c r="I463" t="s">
        <v>107</v>
      </c>
      <c r="J463" t="s">
        <v>1079</v>
      </c>
      <c r="K463" t="s">
        <v>278</v>
      </c>
      <c r="L463" t="s">
        <v>1080</v>
      </c>
      <c r="M463" t="s">
        <v>51</v>
      </c>
      <c r="N463" t="s">
        <v>85</v>
      </c>
      <c r="O463" t="s">
        <v>18959</v>
      </c>
      <c r="P463" t="s">
        <v>86</v>
      </c>
      <c r="Q463" t="s">
        <v>18959</v>
      </c>
      <c r="R463" t="s">
        <v>1798</v>
      </c>
      <c r="S463" t="s">
        <v>1798</v>
      </c>
      <c r="T463" t="s">
        <v>1798</v>
      </c>
      <c r="U463" t="s">
        <v>1798</v>
      </c>
      <c r="V463" t="s">
        <v>1798</v>
      </c>
      <c r="W463" t="s">
        <v>1798</v>
      </c>
      <c r="X463" t="s">
        <v>1798</v>
      </c>
      <c r="Y463" t="s">
        <v>1798</v>
      </c>
      <c r="Z463" t="s">
        <v>1798</v>
      </c>
      <c r="AA463" t="s">
        <v>1798</v>
      </c>
      <c r="AB463" t="s">
        <v>1798</v>
      </c>
      <c r="AC463" t="s">
        <v>1798</v>
      </c>
      <c r="AD463" t="s">
        <v>1798</v>
      </c>
      <c r="AE463" t="s">
        <v>63</v>
      </c>
      <c r="AF463" s="5">
        <v>45777</v>
      </c>
    </row>
    <row r="464" spans="1:32" x14ac:dyDescent="0.25">
      <c r="A464" t="s">
        <v>1799</v>
      </c>
      <c r="B464" t="s">
        <v>53</v>
      </c>
      <c r="C464" s="5">
        <v>45658</v>
      </c>
      <c r="D464" s="5">
        <v>45747</v>
      </c>
      <c r="E464" t="s">
        <v>43</v>
      </c>
      <c r="F464" t="s">
        <v>54</v>
      </c>
      <c r="G464" t="s">
        <v>167</v>
      </c>
      <c r="H464" t="s">
        <v>19084</v>
      </c>
      <c r="I464" t="s">
        <v>948</v>
      </c>
      <c r="J464" t="s">
        <v>57</v>
      </c>
      <c r="K464" t="s">
        <v>1800</v>
      </c>
      <c r="L464" t="s">
        <v>1801</v>
      </c>
      <c r="M464" t="s">
        <v>50</v>
      </c>
      <c r="N464" t="s">
        <v>77</v>
      </c>
      <c r="O464" t="s">
        <v>18959</v>
      </c>
      <c r="P464" t="s">
        <v>78</v>
      </c>
      <c r="Q464" t="s">
        <v>18959</v>
      </c>
      <c r="R464" t="s">
        <v>1802</v>
      </c>
      <c r="S464" t="s">
        <v>1802</v>
      </c>
      <c r="T464" t="s">
        <v>1802</v>
      </c>
      <c r="U464" t="s">
        <v>1802</v>
      </c>
      <c r="V464" t="s">
        <v>1802</v>
      </c>
      <c r="W464" t="s">
        <v>1802</v>
      </c>
      <c r="X464" t="s">
        <v>1802</v>
      </c>
      <c r="Y464" t="s">
        <v>1802</v>
      </c>
      <c r="Z464" t="s">
        <v>1802</v>
      </c>
      <c r="AA464" t="s">
        <v>1802</v>
      </c>
      <c r="AB464" t="s">
        <v>1802</v>
      </c>
      <c r="AC464" t="s">
        <v>1802</v>
      </c>
      <c r="AD464" t="s">
        <v>1802</v>
      </c>
      <c r="AE464" t="s">
        <v>63</v>
      </c>
      <c r="AF464" s="5">
        <v>45777</v>
      </c>
    </row>
    <row r="465" spans="1:32" x14ac:dyDescent="0.25">
      <c r="A465" t="s">
        <v>1803</v>
      </c>
      <c r="B465" t="s">
        <v>53</v>
      </c>
      <c r="C465" s="5">
        <v>45658</v>
      </c>
      <c r="D465" s="5">
        <v>45747</v>
      </c>
      <c r="E465" t="s">
        <v>43</v>
      </c>
      <c r="F465" t="s">
        <v>54</v>
      </c>
      <c r="G465" t="s">
        <v>430</v>
      </c>
      <c r="H465" t="s">
        <v>19056</v>
      </c>
      <c r="I465" t="s">
        <v>256</v>
      </c>
      <c r="J465" t="s">
        <v>1804</v>
      </c>
      <c r="K465" t="s">
        <v>68</v>
      </c>
      <c r="L465" t="s">
        <v>192</v>
      </c>
      <c r="M465" t="s">
        <v>50</v>
      </c>
      <c r="N465" t="s">
        <v>436</v>
      </c>
      <c r="O465" t="s">
        <v>18959</v>
      </c>
      <c r="P465" t="s">
        <v>437</v>
      </c>
      <c r="Q465" t="s">
        <v>18959</v>
      </c>
      <c r="R465" t="s">
        <v>1805</v>
      </c>
      <c r="S465" t="s">
        <v>1805</v>
      </c>
      <c r="T465" t="s">
        <v>1805</v>
      </c>
      <c r="U465" t="s">
        <v>1805</v>
      </c>
      <c r="V465" t="s">
        <v>1805</v>
      </c>
      <c r="W465" t="s">
        <v>1805</v>
      </c>
      <c r="X465" t="s">
        <v>1805</v>
      </c>
      <c r="Y465" t="s">
        <v>1805</v>
      </c>
      <c r="Z465" t="s">
        <v>1805</v>
      </c>
      <c r="AA465" t="s">
        <v>1805</v>
      </c>
      <c r="AB465" t="s">
        <v>1805</v>
      </c>
      <c r="AC465" t="s">
        <v>1805</v>
      </c>
      <c r="AD465" t="s">
        <v>1805</v>
      </c>
      <c r="AE465" t="s">
        <v>63</v>
      </c>
      <c r="AF465" s="5">
        <v>45777</v>
      </c>
    </row>
    <row r="466" spans="1:32" x14ac:dyDescent="0.25">
      <c r="A466" t="s">
        <v>1806</v>
      </c>
      <c r="B466" t="s">
        <v>53</v>
      </c>
      <c r="C466" s="5">
        <v>45658</v>
      </c>
      <c r="D466" s="5">
        <v>45747</v>
      </c>
      <c r="E466" t="s">
        <v>43</v>
      </c>
      <c r="F466" t="s">
        <v>54</v>
      </c>
      <c r="G466" t="s">
        <v>72</v>
      </c>
      <c r="H466" t="s">
        <v>423</v>
      </c>
      <c r="I466" t="s">
        <v>563</v>
      </c>
      <c r="J466" t="s">
        <v>1807</v>
      </c>
      <c r="K466" t="s">
        <v>206</v>
      </c>
      <c r="L466" t="s">
        <v>218</v>
      </c>
      <c r="M466" t="s">
        <v>51</v>
      </c>
      <c r="N466" t="s">
        <v>102</v>
      </c>
      <c r="O466" t="s">
        <v>18959</v>
      </c>
      <c r="P466" t="s">
        <v>103</v>
      </c>
      <c r="Q466" t="s">
        <v>18959</v>
      </c>
      <c r="R466" t="s">
        <v>1808</v>
      </c>
      <c r="S466" t="s">
        <v>1808</v>
      </c>
      <c r="T466" t="s">
        <v>1808</v>
      </c>
      <c r="U466" t="s">
        <v>1808</v>
      </c>
      <c r="V466" t="s">
        <v>1808</v>
      </c>
      <c r="W466" t="s">
        <v>1808</v>
      </c>
      <c r="X466" t="s">
        <v>1808</v>
      </c>
      <c r="Y466" t="s">
        <v>1808</v>
      </c>
      <c r="Z466" t="s">
        <v>1808</v>
      </c>
      <c r="AA466" t="s">
        <v>1808</v>
      </c>
      <c r="AB466" t="s">
        <v>1808</v>
      </c>
      <c r="AC466" t="s">
        <v>1808</v>
      </c>
      <c r="AD466" t="s">
        <v>1808</v>
      </c>
      <c r="AE466" t="s">
        <v>63</v>
      </c>
      <c r="AF466" s="5">
        <v>45777</v>
      </c>
    </row>
    <row r="467" spans="1:32" x14ac:dyDescent="0.25">
      <c r="A467" t="s">
        <v>1809</v>
      </c>
      <c r="B467" t="s">
        <v>53</v>
      </c>
      <c r="C467" s="5">
        <v>45658</v>
      </c>
      <c r="D467" s="5">
        <v>45747</v>
      </c>
      <c r="E467" t="s">
        <v>43</v>
      </c>
      <c r="F467" t="s">
        <v>54</v>
      </c>
      <c r="G467" t="s">
        <v>1810</v>
      </c>
      <c r="H467" t="s">
        <v>1810</v>
      </c>
      <c r="I467" t="s">
        <v>256</v>
      </c>
      <c r="J467" t="s">
        <v>1811</v>
      </c>
      <c r="K467" t="s">
        <v>1812</v>
      </c>
      <c r="L467" t="s">
        <v>1813</v>
      </c>
      <c r="M467" t="s">
        <v>51</v>
      </c>
      <c r="N467" t="s">
        <v>200</v>
      </c>
      <c r="O467" t="s">
        <v>18959</v>
      </c>
      <c r="P467" t="s">
        <v>201</v>
      </c>
      <c r="Q467" t="s">
        <v>18959</v>
      </c>
      <c r="R467" t="s">
        <v>1814</v>
      </c>
      <c r="S467" t="s">
        <v>1814</v>
      </c>
      <c r="T467" t="s">
        <v>1814</v>
      </c>
      <c r="U467" t="s">
        <v>1814</v>
      </c>
      <c r="V467" t="s">
        <v>1814</v>
      </c>
      <c r="W467" t="s">
        <v>1814</v>
      </c>
      <c r="X467" t="s">
        <v>1814</v>
      </c>
      <c r="Y467" t="s">
        <v>1814</v>
      </c>
      <c r="Z467" t="s">
        <v>1814</v>
      </c>
      <c r="AA467" t="s">
        <v>1814</v>
      </c>
      <c r="AB467" t="s">
        <v>1814</v>
      </c>
      <c r="AC467" t="s">
        <v>1814</v>
      </c>
      <c r="AD467" t="s">
        <v>1814</v>
      </c>
      <c r="AE467" t="s">
        <v>63</v>
      </c>
      <c r="AF467" s="5">
        <v>45777</v>
      </c>
    </row>
    <row r="468" spans="1:32" x14ac:dyDescent="0.25">
      <c r="A468" t="s">
        <v>1815</v>
      </c>
      <c r="B468" t="s">
        <v>53</v>
      </c>
      <c r="C468" s="5">
        <v>45658</v>
      </c>
      <c r="D468" s="5">
        <v>45747</v>
      </c>
      <c r="E468" t="s">
        <v>43</v>
      </c>
      <c r="F468" t="s">
        <v>54</v>
      </c>
      <c r="G468" t="s">
        <v>19093</v>
      </c>
      <c r="H468" t="s">
        <v>1816</v>
      </c>
      <c r="I468" t="s">
        <v>460</v>
      </c>
      <c r="J468" t="s">
        <v>1817</v>
      </c>
      <c r="K468" t="s">
        <v>645</v>
      </c>
      <c r="L468" t="s">
        <v>100</v>
      </c>
      <c r="M468" t="s">
        <v>50</v>
      </c>
      <c r="N468" t="s">
        <v>152</v>
      </c>
      <c r="O468" t="s">
        <v>18959</v>
      </c>
      <c r="P468" t="s">
        <v>153</v>
      </c>
      <c r="Q468" t="s">
        <v>18959</v>
      </c>
      <c r="R468" t="s">
        <v>1818</v>
      </c>
      <c r="S468" t="s">
        <v>1818</v>
      </c>
      <c r="T468" t="s">
        <v>1818</v>
      </c>
      <c r="U468" t="s">
        <v>1818</v>
      </c>
      <c r="V468" t="s">
        <v>1818</v>
      </c>
      <c r="W468" t="s">
        <v>1818</v>
      </c>
      <c r="X468" t="s">
        <v>1818</v>
      </c>
      <c r="Y468" t="s">
        <v>1818</v>
      </c>
      <c r="Z468" t="s">
        <v>1818</v>
      </c>
      <c r="AA468" t="s">
        <v>1818</v>
      </c>
      <c r="AB468" t="s">
        <v>1818</v>
      </c>
      <c r="AC468" t="s">
        <v>1818</v>
      </c>
      <c r="AD468" t="s">
        <v>1818</v>
      </c>
      <c r="AE468" t="s">
        <v>63</v>
      </c>
      <c r="AF468" s="5">
        <v>45777</v>
      </c>
    </row>
    <row r="469" spans="1:32" x14ac:dyDescent="0.25">
      <c r="A469" t="s">
        <v>1819</v>
      </c>
      <c r="B469" t="s">
        <v>53</v>
      </c>
      <c r="C469" s="5">
        <v>45658</v>
      </c>
      <c r="D469" s="5">
        <v>45747</v>
      </c>
      <c r="E469" t="s">
        <v>43</v>
      </c>
      <c r="F469" t="s">
        <v>54</v>
      </c>
      <c r="G469" t="s">
        <v>19070</v>
      </c>
      <c r="H469" t="s">
        <v>1820</v>
      </c>
      <c r="I469" t="s">
        <v>256</v>
      </c>
      <c r="J469" t="s">
        <v>1821</v>
      </c>
      <c r="K469" t="s">
        <v>109</v>
      </c>
      <c r="L469" t="s">
        <v>218</v>
      </c>
      <c r="M469" t="s">
        <v>50</v>
      </c>
      <c r="N469" t="s">
        <v>85</v>
      </c>
      <c r="O469" t="s">
        <v>18959</v>
      </c>
      <c r="P469" t="s">
        <v>86</v>
      </c>
      <c r="Q469" t="s">
        <v>18959</v>
      </c>
      <c r="R469" t="s">
        <v>1822</v>
      </c>
      <c r="S469" t="s">
        <v>1822</v>
      </c>
      <c r="T469" t="s">
        <v>1822</v>
      </c>
      <c r="U469" t="s">
        <v>1822</v>
      </c>
      <c r="V469" t="s">
        <v>1822</v>
      </c>
      <c r="W469" t="s">
        <v>1822</v>
      </c>
      <c r="X469" t="s">
        <v>1822</v>
      </c>
      <c r="Y469" t="s">
        <v>1822</v>
      </c>
      <c r="Z469" t="s">
        <v>1822</v>
      </c>
      <c r="AA469" t="s">
        <v>1822</v>
      </c>
      <c r="AB469" t="s">
        <v>1822</v>
      </c>
      <c r="AC469" t="s">
        <v>1822</v>
      </c>
      <c r="AD469" t="s">
        <v>1822</v>
      </c>
      <c r="AE469" t="s">
        <v>63</v>
      </c>
      <c r="AF469" s="5">
        <v>45777</v>
      </c>
    </row>
    <row r="470" spans="1:32" x14ac:dyDescent="0.25">
      <c r="A470" t="s">
        <v>1823</v>
      </c>
      <c r="B470" t="s">
        <v>53</v>
      </c>
      <c r="C470" s="5">
        <v>45658</v>
      </c>
      <c r="D470" s="5">
        <v>45747</v>
      </c>
      <c r="E470" t="s">
        <v>43</v>
      </c>
      <c r="F470" t="s">
        <v>54</v>
      </c>
      <c r="G470" t="s">
        <v>120</v>
      </c>
      <c r="H470" t="s">
        <v>120</v>
      </c>
      <c r="I470" t="s">
        <v>460</v>
      </c>
      <c r="J470" t="s">
        <v>1824</v>
      </c>
      <c r="K470" t="s">
        <v>273</v>
      </c>
      <c r="L470" t="s">
        <v>1063</v>
      </c>
      <c r="M470" t="s">
        <v>50</v>
      </c>
      <c r="N470" t="s">
        <v>102</v>
      </c>
      <c r="O470" t="s">
        <v>18959</v>
      </c>
      <c r="P470" t="s">
        <v>103</v>
      </c>
      <c r="Q470" t="s">
        <v>18959</v>
      </c>
      <c r="R470" t="s">
        <v>1825</v>
      </c>
      <c r="S470" t="s">
        <v>1825</v>
      </c>
      <c r="T470" t="s">
        <v>1825</v>
      </c>
      <c r="U470" t="s">
        <v>1825</v>
      </c>
      <c r="V470" t="s">
        <v>1825</v>
      </c>
      <c r="W470" t="s">
        <v>1825</v>
      </c>
      <c r="X470" t="s">
        <v>1825</v>
      </c>
      <c r="Y470" t="s">
        <v>1825</v>
      </c>
      <c r="Z470" t="s">
        <v>1825</v>
      </c>
      <c r="AA470" t="s">
        <v>1825</v>
      </c>
      <c r="AB470" t="s">
        <v>1825</v>
      </c>
      <c r="AC470" t="s">
        <v>1825</v>
      </c>
      <c r="AD470" t="s">
        <v>1825</v>
      </c>
      <c r="AE470" t="s">
        <v>63</v>
      </c>
      <c r="AF470" s="5">
        <v>45777</v>
      </c>
    </row>
    <row r="471" spans="1:32" x14ac:dyDescent="0.25">
      <c r="A471" t="s">
        <v>1826</v>
      </c>
      <c r="B471" t="s">
        <v>53</v>
      </c>
      <c r="C471" s="5">
        <v>45658</v>
      </c>
      <c r="D471" s="5">
        <v>45747</v>
      </c>
      <c r="E471" t="s">
        <v>43</v>
      </c>
      <c r="F471" t="s">
        <v>54</v>
      </c>
      <c r="G471" t="s">
        <v>72</v>
      </c>
      <c r="H471" t="s">
        <v>18916</v>
      </c>
      <c r="I471" t="s">
        <v>116</v>
      </c>
      <c r="J471" t="s">
        <v>149</v>
      </c>
      <c r="K471" t="s">
        <v>159</v>
      </c>
      <c r="L471" t="s">
        <v>377</v>
      </c>
      <c r="M471" t="s">
        <v>50</v>
      </c>
      <c r="N471" t="s">
        <v>111</v>
      </c>
      <c r="O471" t="s">
        <v>18959</v>
      </c>
      <c r="P471" t="s">
        <v>112</v>
      </c>
      <c r="Q471" t="s">
        <v>18959</v>
      </c>
      <c r="R471" t="s">
        <v>1827</v>
      </c>
      <c r="S471" t="s">
        <v>1827</v>
      </c>
      <c r="T471" t="s">
        <v>1827</v>
      </c>
      <c r="U471" t="s">
        <v>1827</v>
      </c>
      <c r="V471" t="s">
        <v>1827</v>
      </c>
      <c r="W471" t="s">
        <v>1827</v>
      </c>
      <c r="X471" t="s">
        <v>1827</v>
      </c>
      <c r="Y471" t="s">
        <v>1827</v>
      </c>
      <c r="Z471" t="s">
        <v>1827</v>
      </c>
      <c r="AA471" t="s">
        <v>1827</v>
      </c>
      <c r="AB471" t="s">
        <v>1827</v>
      </c>
      <c r="AC471" t="s">
        <v>1827</v>
      </c>
      <c r="AD471" t="s">
        <v>1827</v>
      </c>
      <c r="AE471" t="s">
        <v>63</v>
      </c>
      <c r="AF471" s="5">
        <v>45777</v>
      </c>
    </row>
    <row r="472" spans="1:32" x14ac:dyDescent="0.25">
      <c r="A472" t="s">
        <v>1828</v>
      </c>
      <c r="B472" t="s">
        <v>53</v>
      </c>
      <c r="C472" s="5">
        <v>45658</v>
      </c>
      <c r="D472" s="5">
        <v>45747</v>
      </c>
      <c r="E472" t="s">
        <v>43</v>
      </c>
      <c r="F472" t="s">
        <v>54</v>
      </c>
      <c r="G472" t="s">
        <v>230</v>
      </c>
      <c r="H472" t="s">
        <v>230</v>
      </c>
      <c r="I472" t="s">
        <v>231</v>
      </c>
      <c r="J472" t="s">
        <v>232</v>
      </c>
      <c r="K472" t="s">
        <v>233</v>
      </c>
      <c r="L472" t="s">
        <v>234</v>
      </c>
      <c r="M472" t="s">
        <v>50</v>
      </c>
      <c r="N472" t="s">
        <v>111</v>
      </c>
      <c r="O472" t="s">
        <v>18959</v>
      </c>
      <c r="P472" t="s">
        <v>112</v>
      </c>
      <c r="Q472" t="s">
        <v>18959</v>
      </c>
      <c r="R472" t="s">
        <v>1829</v>
      </c>
      <c r="S472" t="s">
        <v>1829</v>
      </c>
      <c r="T472" t="s">
        <v>1829</v>
      </c>
      <c r="U472" t="s">
        <v>1829</v>
      </c>
      <c r="V472" t="s">
        <v>1829</v>
      </c>
      <c r="W472" t="s">
        <v>1829</v>
      </c>
      <c r="X472" t="s">
        <v>1829</v>
      </c>
      <c r="Y472" t="s">
        <v>1829</v>
      </c>
      <c r="Z472" t="s">
        <v>1829</v>
      </c>
      <c r="AA472" t="s">
        <v>1829</v>
      </c>
      <c r="AB472" t="s">
        <v>1829</v>
      </c>
      <c r="AC472" t="s">
        <v>1829</v>
      </c>
      <c r="AD472" t="s">
        <v>1829</v>
      </c>
      <c r="AE472" t="s">
        <v>63</v>
      </c>
      <c r="AF472" s="5">
        <v>45777</v>
      </c>
    </row>
    <row r="473" spans="1:32" x14ac:dyDescent="0.25">
      <c r="A473" t="s">
        <v>1830</v>
      </c>
      <c r="B473" t="s">
        <v>53</v>
      </c>
      <c r="C473" s="5">
        <v>45658</v>
      </c>
      <c r="D473" s="5">
        <v>45747</v>
      </c>
      <c r="E473" t="s">
        <v>43</v>
      </c>
      <c r="F473" t="s">
        <v>54</v>
      </c>
      <c r="G473" t="s">
        <v>18978</v>
      </c>
      <c r="H473" t="s">
        <v>237</v>
      </c>
      <c r="I473" t="s">
        <v>163</v>
      </c>
      <c r="J473" t="s">
        <v>1723</v>
      </c>
      <c r="K473" t="s">
        <v>888</v>
      </c>
      <c r="L473" t="s">
        <v>1652</v>
      </c>
      <c r="M473" t="s">
        <v>50</v>
      </c>
      <c r="N473" t="s">
        <v>85</v>
      </c>
      <c r="O473" t="s">
        <v>18959</v>
      </c>
      <c r="P473" t="s">
        <v>86</v>
      </c>
      <c r="Q473" t="s">
        <v>18959</v>
      </c>
      <c r="R473" t="s">
        <v>1831</v>
      </c>
      <c r="S473" t="s">
        <v>1831</v>
      </c>
      <c r="T473" t="s">
        <v>1831</v>
      </c>
      <c r="U473" t="s">
        <v>1831</v>
      </c>
      <c r="V473" t="s">
        <v>1831</v>
      </c>
      <c r="W473" t="s">
        <v>1831</v>
      </c>
      <c r="X473" t="s">
        <v>1831</v>
      </c>
      <c r="Y473" t="s">
        <v>1831</v>
      </c>
      <c r="Z473" t="s">
        <v>1831</v>
      </c>
      <c r="AA473" t="s">
        <v>1831</v>
      </c>
      <c r="AB473" t="s">
        <v>1831</v>
      </c>
      <c r="AC473" t="s">
        <v>1831</v>
      </c>
      <c r="AD473" t="s">
        <v>1831</v>
      </c>
      <c r="AE473" t="s">
        <v>63</v>
      </c>
      <c r="AF473" s="5">
        <v>45777</v>
      </c>
    </row>
    <row r="474" spans="1:32" x14ac:dyDescent="0.25">
      <c r="A474" t="s">
        <v>1832</v>
      </c>
      <c r="B474" t="s">
        <v>53</v>
      </c>
      <c r="C474" s="5">
        <v>45658</v>
      </c>
      <c r="D474" s="5">
        <v>45747</v>
      </c>
      <c r="E474" t="s">
        <v>43</v>
      </c>
      <c r="F474" t="s">
        <v>54</v>
      </c>
      <c r="G474" t="s">
        <v>167</v>
      </c>
      <c r="H474" t="s">
        <v>19086</v>
      </c>
      <c r="I474" t="s">
        <v>163</v>
      </c>
      <c r="J474" t="s">
        <v>168</v>
      </c>
      <c r="K474" t="s">
        <v>169</v>
      </c>
      <c r="L474" t="s">
        <v>109</v>
      </c>
      <c r="M474" t="s">
        <v>50</v>
      </c>
      <c r="N474" t="s">
        <v>111</v>
      </c>
      <c r="O474" t="s">
        <v>18959</v>
      </c>
      <c r="P474" t="s">
        <v>112</v>
      </c>
      <c r="Q474" t="s">
        <v>18959</v>
      </c>
      <c r="R474" t="s">
        <v>1833</v>
      </c>
      <c r="S474" t="s">
        <v>1833</v>
      </c>
      <c r="T474" t="s">
        <v>1833</v>
      </c>
      <c r="U474" t="s">
        <v>1833</v>
      </c>
      <c r="V474" t="s">
        <v>1833</v>
      </c>
      <c r="W474" t="s">
        <v>1833</v>
      </c>
      <c r="X474" t="s">
        <v>1833</v>
      </c>
      <c r="Y474" t="s">
        <v>1833</v>
      </c>
      <c r="Z474" t="s">
        <v>1833</v>
      </c>
      <c r="AA474" t="s">
        <v>1833</v>
      </c>
      <c r="AB474" t="s">
        <v>1833</v>
      </c>
      <c r="AC474" t="s">
        <v>1833</v>
      </c>
      <c r="AD474" t="s">
        <v>1833</v>
      </c>
      <c r="AE474" t="s">
        <v>63</v>
      </c>
      <c r="AF474" s="5">
        <v>45777</v>
      </c>
    </row>
    <row r="475" spans="1:32" x14ac:dyDescent="0.25">
      <c r="A475" t="s">
        <v>1834</v>
      </c>
      <c r="B475" t="s">
        <v>53</v>
      </c>
      <c r="C475" s="5">
        <v>45658</v>
      </c>
      <c r="D475" s="5">
        <v>45747</v>
      </c>
      <c r="E475" t="s">
        <v>43</v>
      </c>
      <c r="F475" t="s">
        <v>54</v>
      </c>
      <c r="G475" t="s">
        <v>167</v>
      </c>
      <c r="H475" t="s">
        <v>19086</v>
      </c>
      <c r="I475" t="s">
        <v>163</v>
      </c>
      <c r="J475" t="s">
        <v>1835</v>
      </c>
      <c r="K475" t="s">
        <v>218</v>
      </c>
      <c r="L475" t="s">
        <v>466</v>
      </c>
      <c r="M475" t="s">
        <v>51</v>
      </c>
      <c r="N475" t="s">
        <v>111</v>
      </c>
      <c r="O475" t="s">
        <v>18959</v>
      </c>
      <c r="P475" t="s">
        <v>112</v>
      </c>
      <c r="Q475" t="s">
        <v>18959</v>
      </c>
      <c r="R475" t="s">
        <v>1836</v>
      </c>
      <c r="S475" t="s">
        <v>1836</v>
      </c>
      <c r="T475" t="s">
        <v>1836</v>
      </c>
      <c r="U475" t="s">
        <v>1836</v>
      </c>
      <c r="V475" t="s">
        <v>1836</v>
      </c>
      <c r="W475" t="s">
        <v>1836</v>
      </c>
      <c r="X475" t="s">
        <v>1836</v>
      </c>
      <c r="Y475" t="s">
        <v>1836</v>
      </c>
      <c r="Z475" t="s">
        <v>1836</v>
      </c>
      <c r="AA475" t="s">
        <v>1836</v>
      </c>
      <c r="AB475" t="s">
        <v>1836</v>
      </c>
      <c r="AC475" t="s">
        <v>1836</v>
      </c>
      <c r="AD475" t="s">
        <v>1836</v>
      </c>
      <c r="AE475" t="s">
        <v>63</v>
      </c>
      <c r="AF475" s="5">
        <v>45777</v>
      </c>
    </row>
    <row r="476" spans="1:32" x14ac:dyDescent="0.25">
      <c r="A476" t="s">
        <v>1837</v>
      </c>
      <c r="B476" t="s">
        <v>53</v>
      </c>
      <c r="C476" s="5">
        <v>45658</v>
      </c>
      <c r="D476" s="5">
        <v>45747</v>
      </c>
      <c r="E476" t="s">
        <v>43</v>
      </c>
      <c r="F476" t="s">
        <v>54</v>
      </c>
      <c r="G476" t="s">
        <v>97</v>
      </c>
      <c r="H476" t="s">
        <v>97</v>
      </c>
      <c r="I476" t="s">
        <v>98</v>
      </c>
      <c r="J476" t="s">
        <v>1113</v>
      </c>
      <c r="K476" t="s">
        <v>69</v>
      </c>
      <c r="L476" t="s">
        <v>584</v>
      </c>
      <c r="M476" t="s">
        <v>50</v>
      </c>
      <c r="N476" t="s">
        <v>102</v>
      </c>
      <c r="O476" t="s">
        <v>18959</v>
      </c>
      <c r="P476" t="s">
        <v>103</v>
      </c>
      <c r="Q476" t="s">
        <v>18959</v>
      </c>
      <c r="R476" t="s">
        <v>1838</v>
      </c>
      <c r="S476" t="s">
        <v>1838</v>
      </c>
      <c r="T476" t="s">
        <v>1838</v>
      </c>
      <c r="U476" t="s">
        <v>1838</v>
      </c>
      <c r="V476" t="s">
        <v>1838</v>
      </c>
      <c r="W476" t="s">
        <v>1838</v>
      </c>
      <c r="X476" t="s">
        <v>1838</v>
      </c>
      <c r="Y476" t="s">
        <v>1838</v>
      </c>
      <c r="Z476" t="s">
        <v>1838</v>
      </c>
      <c r="AA476" t="s">
        <v>1838</v>
      </c>
      <c r="AB476" t="s">
        <v>1838</v>
      </c>
      <c r="AC476" t="s">
        <v>1838</v>
      </c>
      <c r="AD476" t="s">
        <v>1838</v>
      </c>
      <c r="AE476" t="s">
        <v>63</v>
      </c>
      <c r="AF476" s="5">
        <v>45777</v>
      </c>
    </row>
    <row r="477" spans="1:32" x14ac:dyDescent="0.25">
      <c r="A477" t="s">
        <v>1839</v>
      </c>
      <c r="B477" t="s">
        <v>53</v>
      </c>
      <c r="C477" s="5">
        <v>45658</v>
      </c>
      <c r="D477" s="5">
        <v>45747</v>
      </c>
      <c r="E477" t="s">
        <v>43</v>
      </c>
      <c r="F477" t="s">
        <v>54</v>
      </c>
      <c r="G477" t="s">
        <v>97</v>
      </c>
      <c r="H477" t="s">
        <v>97</v>
      </c>
      <c r="I477" t="s">
        <v>98</v>
      </c>
      <c r="J477" t="s">
        <v>179</v>
      </c>
      <c r="K477" t="s">
        <v>134</v>
      </c>
      <c r="L477" t="s">
        <v>314</v>
      </c>
      <c r="M477" t="s">
        <v>50</v>
      </c>
      <c r="N477" t="s">
        <v>152</v>
      </c>
      <c r="O477" t="s">
        <v>18959</v>
      </c>
      <c r="P477" t="s">
        <v>153</v>
      </c>
      <c r="Q477" t="s">
        <v>18959</v>
      </c>
      <c r="R477" t="s">
        <v>1840</v>
      </c>
      <c r="S477" t="s">
        <v>1840</v>
      </c>
      <c r="T477" t="s">
        <v>1840</v>
      </c>
      <c r="U477" t="s">
        <v>1840</v>
      </c>
      <c r="V477" t="s">
        <v>1840</v>
      </c>
      <c r="W477" t="s">
        <v>1840</v>
      </c>
      <c r="X477" t="s">
        <v>1840</v>
      </c>
      <c r="Y477" t="s">
        <v>1840</v>
      </c>
      <c r="Z477" t="s">
        <v>1840</v>
      </c>
      <c r="AA477" t="s">
        <v>1840</v>
      </c>
      <c r="AB477" t="s">
        <v>1840</v>
      </c>
      <c r="AC477" t="s">
        <v>1840</v>
      </c>
      <c r="AD477" t="s">
        <v>1840</v>
      </c>
      <c r="AE477" t="s">
        <v>63</v>
      </c>
      <c r="AF477" s="5">
        <v>45777</v>
      </c>
    </row>
    <row r="478" spans="1:32" x14ac:dyDescent="0.25">
      <c r="A478" t="s">
        <v>1841</v>
      </c>
      <c r="B478" t="s">
        <v>53</v>
      </c>
      <c r="C478" s="5">
        <v>45658</v>
      </c>
      <c r="D478" s="5">
        <v>45747</v>
      </c>
      <c r="E478" t="s">
        <v>43</v>
      </c>
      <c r="F478" t="s">
        <v>54</v>
      </c>
      <c r="G478" t="s">
        <v>97</v>
      </c>
      <c r="H478" t="s">
        <v>97</v>
      </c>
      <c r="I478" t="s">
        <v>98</v>
      </c>
      <c r="J478" t="s">
        <v>1842</v>
      </c>
      <c r="K478" t="s">
        <v>83</v>
      </c>
      <c r="L478" t="s">
        <v>324</v>
      </c>
      <c r="M478" t="s">
        <v>50</v>
      </c>
      <c r="N478" t="s">
        <v>102</v>
      </c>
      <c r="O478" t="s">
        <v>18959</v>
      </c>
      <c r="P478" t="s">
        <v>103</v>
      </c>
      <c r="Q478" t="s">
        <v>18959</v>
      </c>
      <c r="R478" t="s">
        <v>1843</v>
      </c>
      <c r="S478" t="s">
        <v>1843</v>
      </c>
      <c r="T478" t="s">
        <v>1843</v>
      </c>
      <c r="U478" t="s">
        <v>1843</v>
      </c>
      <c r="V478" t="s">
        <v>1843</v>
      </c>
      <c r="W478" t="s">
        <v>1843</v>
      </c>
      <c r="X478" t="s">
        <v>1843</v>
      </c>
      <c r="Y478" t="s">
        <v>1843</v>
      </c>
      <c r="Z478" t="s">
        <v>1843</v>
      </c>
      <c r="AA478" t="s">
        <v>1843</v>
      </c>
      <c r="AB478" t="s">
        <v>1843</v>
      </c>
      <c r="AC478" t="s">
        <v>1843</v>
      </c>
      <c r="AD478" t="s">
        <v>1843</v>
      </c>
      <c r="AE478" t="s">
        <v>63</v>
      </c>
      <c r="AF478" s="5">
        <v>45777</v>
      </c>
    </row>
    <row r="479" spans="1:32" x14ac:dyDescent="0.25">
      <c r="A479" t="s">
        <v>1844</v>
      </c>
      <c r="B479" t="s">
        <v>53</v>
      </c>
      <c r="C479" s="5">
        <v>45658</v>
      </c>
      <c r="D479" s="5">
        <v>45747</v>
      </c>
      <c r="E479" t="s">
        <v>43</v>
      </c>
      <c r="F479" t="s">
        <v>54</v>
      </c>
      <c r="G479" t="s">
        <v>97</v>
      </c>
      <c r="H479" t="s">
        <v>97</v>
      </c>
      <c r="I479" t="s">
        <v>98</v>
      </c>
      <c r="J479" t="s">
        <v>1384</v>
      </c>
      <c r="K479" t="s">
        <v>159</v>
      </c>
      <c r="L479" t="s">
        <v>218</v>
      </c>
      <c r="M479" t="s">
        <v>50</v>
      </c>
      <c r="N479" t="s">
        <v>85</v>
      </c>
      <c r="O479" t="s">
        <v>18959</v>
      </c>
      <c r="P479" t="s">
        <v>86</v>
      </c>
      <c r="Q479" t="s">
        <v>18959</v>
      </c>
      <c r="R479" t="s">
        <v>1845</v>
      </c>
      <c r="S479" t="s">
        <v>1845</v>
      </c>
      <c r="T479" t="s">
        <v>1845</v>
      </c>
      <c r="U479" t="s">
        <v>1845</v>
      </c>
      <c r="V479" t="s">
        <v>1845</v>
      </c>
      <c r="W479" t="s">
        <v>1845</v>
      </c>
      <c r="X479" t="s">
        <v>1845</v>
      </c>
      <c r="Y479" t="s">
        <v>1845</v>
      </c>
      <c r="Z479" t="s">
        <v>1845</v>
      </c>
      <c r="AA479" t="s">
        <v>1845</v>
      </c>
      <c r="AB479" t="s">
        <v>1845</v>
      </c>
      <c r="AC479" t="s">
        <v>1845</v>
      </c>
      <c r="AD479" t="s">
        <v>1845</v>
      </c>
      <c r="AE479" t="s">
        <v>63</v>
      </c>
      <c r="AF479" s="5">
        <v>45777</v>
      </c>
    </row>
    <row r="480" spans="1:32" x14ac:dyDescent="0.25">
      <c r="A480" t="s">
        <v>1846</v>
      </c>
      <c r="B480" t="s">
        <v>53</v>
      </c>
      <c r="C480" s="5">
        <v>45658</v>
      </c>
      <c r="D480" s="5">
        <v>45747</v>
      </c>
      <c r="E480" t="s">
        <v>43</v>
      </c>
      <c r="F480" t="s">
        <v>54</v>
      </c>
      <c r="G480" t="s">
        <v>97</v>
      </c>
      <c r="H480" t="s">
        <v>404</v>
      </c>
      <c r="I480" t="s">
        <v>98</v>
      </c>
      <c r="J480" t="s">
        <v>1319</v>
      </c>
      <c r="K480" t="s">
        <v>69</v>
      </c>
      <c r="L480" t="s">
        <v>1320</v>
      </c>
      <c r="M480" t="s">
        <v>50</v>
      </c>
      <c r="N480" t="s">
        <v>93</v>
      </c>
      <c r="O480" t="s">
        <v>18959</v>
      </c>
      <c r="P480" t="s">
        <v>94</v>
      </c>
      <c r="Q480" t="s">
        <v>18959</v>
      </c>
      <c r="R480" t="s">
        <v>1847</v>
      </c>
      <c r="S480" t="s">
        <v>1847</v>
      </c>
      <c r="T480" t="s">
        <v>1847</v>
      </c>
      <c r="U480" t="s">
        <v>1847</v>
      </c>
      <c r="V480" t="s">
        <v>1847</v>
      </c>
      <c r="W480" t="s">
        <v>1847</v>
      </c>
      <c r="X480" t="s">
        <v>1847</v>
      </c>
      <c r="Y480" t="s">
        <v>1847</v>
      </c>
      <c r="Z480" t="s">
        <v>1847</v>
      </c>
      <c r="AA480" t="s">
        <v>1847</v>
      </c>
      <c r="AB480" t="s">
        <v>1847</v>
      </c>
      <c r="AC480" t="s">
        <v>1847</v>
      </c>
      <c r="AD480" t="s">
        <v>1847</v>
      </c>
      <c r="AE480" t="s">
        <v>63</v>
      </c>
      <c r="AF480" s="5">
        <v>45777</v>
      </c>
    </row>
    <row r="481" spans="1:32" x14ac:dyDescent="0.25">
      <c r="A481" t="s">
        <v>1848</v>
      </c>
      <c r="B481" t="s">
        <v>53</v>
      </c>
      <c r="C481" s="5">
        <v>45658</v>
      </c>
      <c r="D481" s="5">
        <v>45747</v>
      </c>
      <c r="E481" t="s">
        <v>43</v>
      </c>
      <c r="F481" t="s">
        <v>54</v>
      </c>
      <c r="G481" t="s">
        <v>97</v>
      </c>
      <c r="H481" t="s">
        <v>404</v>
      </c>
      <c r="I481" t="s">
        <v>98</v>
      </c>
      <c r="J481" t="s">
        <v>1849</v>
      </c>
      <c r="K481" t="s">
        <v>69</v>
      </c>
      <c r="L481" t="s">
        <v>1252</v>
      </c>
      <c r="M481" t="s">
        <v>50</v>
      </c>
      <c r="N481" t="s">
        <v>93</v>
      </c>
      <c r="O481" t="s">
        <v>18959</v>
      </c>
      <c r="P481" t="s">
        <v>94</v>
      </c>
      <c r="Q481" t="s">
        <v>18959</v>
      </c>
      <c r="R481" t="s">
        <v>1850</v>
      </c>
      <c r="S481" t="s">
        <v>1850</v>
      </c>
      <c r="T481" t="s">
        <v>1850</v>
      </c>
      <c r="U481" t="s">
        <v>1850</v>
      </c>
      <c r="V481" t="s">
        <v>1850</v>
      </c>
      <c r="W481" t="s">
        <v>1850</v>
      </c>
      <c r="X481" t="s">
        <v>1850</v>
      </c>
      <c r="Y481" t="s">
        <v>1850</v>
      </c>
      <c r="Z481" t="s">
        <v>1850</v>
      </c>
      <c r="AA481" t="s">
        <v>1850</v>
      </c>
      <c r="AB481" t="s">
        <v>1850</v>
      </c>
      <c r="AC481" t="s">
        <v>1850</v>
      </c>
      <c r="AD481" t="s">
        <v>1850</v>
      </c>
      <c r="AE481" t="s">
        <v>63</v>
      </c>
      <c r="AF481" s="5">
        <v>45777</v>
      </c>
    </row>
    <row r="482" spans="1:32" x14ac:dyDescent="0.25">
      <c r="A482" t="s">
        <v>1851</v>
      </c>
      <c r="B482" t="s">
        <v>53</v>
      </c>
      <c r="C482" s="5">
        <v>45658</v>
      </c>
      <c r="D482" s="5">
        <v>45747</v>
      </c>
      <c r="E482" t="s">
        <v>43</v>
      </c>
      <c r="F482" t="s">
        <v>54</v>
      </c>
      <c r="G482" t="s">
        <v>97</v>
      </c>
      <c r="H482" t="s">
        <v>1298</v>
      </c>
      <c r="I482" t="s">
        <v>365</v>
      </c>
      <c r="J482" t="s">
        <v>1303</v>
      </c>
      <c r="K482" t="s">
        <v>258</v>
      </c>
      <c r="L482" t="s">
        <v>83</v>
      </c>
      <c r="M482" t="s">
        <v>51</v>
      </c>
      <c r="N482" t="s">
        <v>200</v>
      </c>
      <c r="O482" t="s">
        <v>18959</v>
      </c>
      <c r="P482" t="s">
        <v>201</v>
      </c>
      <c r="Q482" t="s">
        <v>18959</v>
      </c>
      <c r="R482" t="s">
        <v>1852</v>
      </c>
      <c r="S482" t="s">
        <v>1852</v>
      </c>
      <c r="T482" t="s">
        <v>1852</v>
      </c>
      <c r="U482" t="s">
        <v>1852</v>
      </c>
      <c r="V482" t="s">
        <v>1852</v>
      </c>
      <c r="W482" t="s">
        <v>1852</v>
      </c>
      <c r="X482" t="s">
        <v>1852</v>
      </c>
      <c r="Y482" t="s">
        <v>1852</v>
      </c>
      <c r="Z482" t="s">
        <v>1852</v>
      </c>
      <c r="AA482" t="s">
        <v>1852</v>
      </c>
      <c r="AB482" t="s">
        <v>1852</v>
      </c>
      <c r="AC482" t="s">
        <v>1852</v>
      </c>
      <c r="AD482" t="s">
        <v>1852</v>
      </c>
      <c r="AE482" t="s">
        <v>63</v>
      </c>
      <c r="AF482" s="5">
        <v>45777</v>
      </c>
    </row>
    <row r="483" spans="1:32" x14ac:dyDescent="0.25">
      <c r="A483" t="s">
        <v>1853</v>
      </c>
      <c r="B483" t="s">
        <v>53</v>
      </c>
      <c r="C483" s="5">
        <v>45658</v>
      </c>
      <c r="D483" s="5">
        <v>45747</v>
      </c>
      <c r="E483" t="s">
        <v>43</v>
      </c>
      <c r="F483" t="s">
        <v>54</v>
      </c>
      <c r="G483" t="s">
        <v>97</v>
      </c>
      <c r="H483" t="s">
        <v>1298</v>
      </c>
      <c r="I483" t="s">
        <v>365</v>
      </c>
      <c r="J483" t="s">
        <v>1854</v>
      </c>
      <c r="K483" t="s">
        <v>1855</v>
      </c>
      <c r="L483" t="s">
        <v>110</v>
      </c>
      <c r="M483" t="s">
        <v>50</v>
      </c>
      <c r="N483" t="s">
        <v>200</v>
      </c>
      <c r="O483" t="s">
        <v>18959</v>
      </c>
      <c r="P483" t="s">
        <v>201</v>
      </c>
      <c r="Q483" t="s">
        <v>18959</v>
      </c>
      <c r="R483" t="s">
        <v>1856</v>
      </c>
      <c r="S483" t="s">
        <v>1856</v>
      </c>
      <c r="T483" t="s">
        <v>1856</v>
      </c>
      <c r="U483" t="s">
        <v>1856</v>
      </c>
      <c r="V483" t="s">
        <v>1856</v>
      </c>
      <c r="W483" t="s">
        <v>1856</v>
      </c>
      <c r="X483" t="s">
        <v>1856</v>
      </c>
      <c r="Y483" t="s">
        <v>1856</v>
      </c>
      <c r="Z483" t="s">
        <v>1856</v>
      </c>
      <c r="AA483" t="s">
        <v>1856</v>
      </c>
      <c r="AB483" t="s">
        <v>1856</v>
      </c>
      <c r="AC483" t="s">
        <v>1856</v>
      </c>
      <c r="AD483" t="s">
        <v>1856</v>
      </c>
      <c r="AE483" t="s">
        <v>63</v>
      </c>
      <c r="AF483" s="5">
        <v>45777</v>
      </c>
    </row>
    <row r="484" spans="1:32" x14ac:dyDescent="0.25">
      <c r="A484" t="s">
        <v>1857</v>
      </c>
      <c r="B484" t="s">
        <v>53</v>
      </c>
      <c r="C484" s="5">
        <v>45658</v>
      </c>
      <c r="D484" s="5">
        <v>45747</v>
      </c>
      <c r="E484" t="s">
        <v>43</v>
      </c>
      <c r="F484" t="s">
        <v>54</v>
      </c>
      <c r="G484" t="s">
        <v>97</v>
      </c>
      <c r="H484" t="s">
        <v>1298</v>
      </c>
      <c r="I484" t="s">
        <v>365</v>
      </c>
      <c r="J484" t="s">
        <v>739</v>
      </c>
      <c r="K484" t="s">
        <v>75</v>
      </c>
      <c r="L484" t="s">
        <v>414</v>
      </c>
      <c r="M484" t="s">
        <v>50</v>
      </c>
      <c r="N484" t="s">
        <v>200</v>
      </c>
      <c r="O484" t="s">
        <v>18959</v>
      </c>
      <c r="P484" t="s">
        <v>201</v>
      </c>
      <c r="Q484" t="s">
        <v>18959</v>
      </c>
      <c r="R484" t="s">
        <v>1858</v>
      </c>
      <c r="S484" t="s">
        <v>1858</v>
      </c>
      <c r="T484" t="s">
        <v>1858</v>
      </c>
      <c r="U484" t="s">
        <v>1858</v>
      </c>
      <c r="V484" t="s">
        <v>1858</v>
      </c>
      <c r="W484" t="s">
        <v>1858</v>
      </c>
      <c r="X484" t="s">
        <v>1858</v>
      </c>
      <c r="Y484" t="s">
        <v>1858</v>
      </c>
      <c r="Z484" t="s">
        <v>1858</v>
      </c>
      <c r="AA484" t="s">
        <v>1858</v>
      </c>
      <c r="AB484" t="s">
        <v>1858</v>
      </c>
      <c r="AC484" t="s">
        <v>1858</v>
      </c>
      <c r="AD484" t="s">
        <v>1858</v>
      </c>
      <c r="AE484" t="s">
        <v>63</v>
      </c>
      <c r="AF484" s="5">
        <v>45777</v>
      </c>
    </row>
    <row r="485" spans="1:32" x14ac:dyDescent="0.25">
      <c r="A485" t="s">
        <v>1859</v>
      </c>
      <c r="B485" t="s">
        <v>53</v>
      </c>
      <c r="C485" s="5">
        <v>45658</v>
      </c>
      <c r="D485" s="5">
        <v>45747</v>
      </c>
      <c r="E485" t="s">
        <v>43</v>
      </c>
      <c r="F485" t="s">
        <v>54</v>
      </c>
      <c r="G485" t="s">
        <v>97</v>
      </c>
      <c r="H485" t="s">
        <v>404</v>
      </c>
      <c r="I485" t="s">
        <v>98</v>
      </c>
      <c r="J485" t="s">
        <v>1860</v>
      </c>
      <c r="K485" t="s">
        <v>206</v>
      </c>
      <c r="L485" t="s">
        <v>303</v>
      </c>
      <c r="M485" t="s">
        <v>50</v>
      </c>
      <c r="N485" t="s">
        <v>93</v>
      </c>
      <c r="O485" t="s">
        <v>18959</v>
      </c>
      <c r="P485" t="s">
        <v>94</v>
      </c>
      <c r="Q485" t="s">
        <v>18959</v>
      </c>
      <c r="R485" t="s">
        <v>1861</v>
      </c>
      <c r="S485" t="s">
        <v>1861</v>
      </c>
      <c r="T485" t="s">
        <v>1861</v>
      </c>
      <c r="U485" t="s">
        <v>1861</v>
      </c>
      <c r="V485" t="s">
        <v>1861</v>
      </c>
      <c r="W485" t="s">
        <v>1861</v>
      </c>
      <c r="X485" t="s">
        <v>1861</v>
      </c>
      <c r="Y485" t="s">
        <v>1861</v>
      </c>
      <c r="Z485" t="s">
        <v>1861</v>
      </c>
      <c r="AA485" t="s">
        <v>1861</v>
      </c>
      <c r="AB485" t="s">
        <v>1861</v>
      </c>
      <c r="AC485" t="s">
        <v>1861</v>
      </c>
      <c r="AD485" t="s">
        <v>1861</v>
      </c>
      <c r="AE485" t="s">
        <v>63</v>
      </c>
      <c r="AF485" s="5">
        <v>45777</v>
      </c>
    </row>
    <row r="486" spans="1:32" x14ac:dyDescent="0.25">
      <c r="A486" t="s">
        <v>1862</v>
      </c>
      <c r="B486" t="s">
        <v>53</v>
      </c>
      <c r="C486" s="5">
        <v>45658</v>
      </c>
      <c r="D486" s="5">
        <v>45747</v>
      </c>
      <c r="E486" t="s">
        <v>43</v>
      </c>
      <c r="F486" t="s">
        <v>54</v>
      </c>
      <c r="G486" t="s">
        <v>97</v>
      </c>
      <c r="H486" t="s">
        <v>404</v>
      </c>
      <c r="I486" t="s">
        <v>98</v>
      </c>
      <c r="J486" t="s">
        <v>1863</v>
      </c>
      <c r="K486" t="s">
        <v>377</v>
      </c>
      <c r="L486" t="s">
        <v>263</v>
      </c>
      <c r="M486" t="s">
        <v>50</v>
      </c>
      <c r="N486" t="s">
        <v>93</v>
      </c>
      <c r="O486" t="s">
        <v>18959</v>
      </c>
      <c r="P486" t="s">
        <v>94</v>
      </c>
      <c r="Q486" t="s">
        <v>18959</v>
      </c>
      <c r="R486" t="s">
        <v>1864</v>
      </c>
      <c r="S486" t="s">
        <v>1864</v>
      </c>
      <c r="T486" t="s">
        <v>1864</v>
      </c>
      <c r="U486" t="s">
        <v>1864</v>
      </c>
      <c r="V486" t="s">
        <v>1864</v>
      </c>
      <c r="W486" t="s">
        <v>1864</v>
      </c>
      <c r="X486" t="s">
        <v>1864</v>
      </c>
      <c r="Y486" t="s">
        <v>1864</v>
      </c>
      <c r="Z486" t="s">
        <v>1864</v>
      </c>
      <c r="AA486" t="s">
        <v>1864</v>
      </c>
      <c r="AB486" t="s">
        <v>1864</v>
      </c>
      <c r="AC486" t="s">
        <v>1864</v>
      </c>
      <c r="AD486" t="s">
        <v>1864</v>
      </c>
      <c r="AE486" t="s">
        <v>63</v>
      </c>
      <c r="AF486" s="5">
        <v>45777</v>
      </c>
    </row>
    <row r="487" spans="1:32" x14ac:dyDescent="0.25">
      <c r="A487" t="s">
        <v>1865</v>
      </c>
      <c r="B487" t="s">
        <v>53</v>
      </c>
      <c r="C487" s="5">
        <v>45658</v>
      </c>
      <c r="D487" s="5">
        <v>45747</v>
      </c>
      <c r="E487" t="s">
        <v>43</v>
      </c>
      <c r="F487" t="s">
        <v>54</v>
      </c>
      <c r="G487" t="s">
        <v>97</v>
      </c>
      <c r="H487" t="s">
        <v>1298</v>
      </c>
      <c r="I487" t="s">
        <v>365</v>
      </c>
      <c r="J487" t="s">
        <v>1866</v>
      </c>
      <c r="K487" t="s">
        <v>206</v>
      </c>
      <c r="L487" t="s">
        <v>83</v>
      </c>
      <c r="M487" t="s">
        <v>51</v>
      </c>
      <c r="N487" t="s">
        <v>200</v>
      </c>
      <c r="O487" t="s">
        <v>18959</v>
      </c>
      <c r="P487" t="s">
        <v>201</v>
      </c>
      <c r="Q487" t="s">
        <v>18959</v>
      </c>
      <c r="R487" t="s">
        <v>1867</v>
      </c>
      <c r="S487" t="s">
        <v>1867</v>
      </c>
      <c r="T487" t="s">
        <v>1867</v>
      </c>
      <c r="U487" t="s">
        <v>1867</v>
      </c>
      <c r="V487" t="s">
        <v>1867</v>
      </c>
      <c r="W487" t="s">
        <v>1867</v>
      </c>
      <c r="X487" t="s">
        <v>1867</v>
      </c>
      <c r="Y487" t="s">
        <v>1867</v>
      </c>
      <c r="Z487" t="s">
        <v>1867</v>
      </c>
      <c r="AA487" t="s">
        <v>1867</v>
      </c>
      <c r="AB487" t="s">
        <v>1867</v>
      </c>
      <c r="AC487" t="s">
        <v>1867</v>
      </c>
      <c r="AD487" t="s">
        <v>1867</v>
      </c>
      <c r="AE487" t="s">
        <v>63</v>
      </c>
      <c r="AF487" s="5">
        <v>45777</v>
      </c>
    </row>
    <row r="488" spans="1:32" x14ac:dyDescent="0.25">
      <c r="A488" t="s">
        <v>1868</v>
      </c>
      <c r="B488" t="s">
        <v>53</v>
      </c>
      <c r="C488" s="5">
        <v>45658</v>
      </c>
      <c r="D488" s="5">
        <v>45747</v>
      </c>
      <c r="E488" t="s">
        <v>43</v>
      </c>
      <c r="F488" t="s">
        <v>54</v>
      </c>
      <c r="G488" t="s">
        <v>97</v>
      </c>
      <c r="H488" t="s">
        <v>364</v>
      </c>
      <c r="I488" t="s">
        <v>365</v>
      </c>
      <c r="J488" t="s">
        <v>1261</v>
      </c>
      <c r="K488" t="s">
        <v>206</v>
      </c>
      <c r="L488" t="s">
        <v>83</v>
      </c>
      <c r="M488" t="s">
        <v>50</v>
      </c>
      <c r="N488" t="s">
        <v>200</v>
      </c>
      <c r="O488" t="s">
        <v>18959</v>
      </c>
      <c r="P488" t="s">
        <v>201</v>
      </c>
      <c r="Q488" t="s">
        <v>18959</v>
      </c>
      <c r="R488" t="s">
        <v>1869</v>
      </c>
      <c r="S488" t="s">
        <v>1869</v>
      </c>
      <c r="T488" t="s">
        <v>1869</v>
      </c>
      <c r="U488" t="s">
        <v>1869</v>
      </c>
      <c r="V488" t="s">
        <v>1869</v>
      </c>
      <c r="W488" t="s">
        <v>1869</v>
      </c>
      <c r="X488" t="s">
        <v>1869</v>
      </c>
      <c r="Y488" t="s">
        <v>1869</v>
      </c>
      <c r="Z488" t="s">
        <v>1869</v>
      </c>
      <c r="AA488" t="s">
        <v>1869</v>
      </c>
      <c r="AB488" t="s">
        <v>1869</v>
      </c>
      <c r="AC488" t="s">
        <v>1869</v>
      </c>
      <c r="AD488" t="s">
        <v>1869</v>
      </c>
      <c r="AE488" t="s">
        <v>63</v>
      </c>
      <c r="AF488" s="5">
        <v>45777</v>
      </c>
    </row>
    <row r="489" spans="1:32" x14ac:dyDescent="0.25">
      <c r="A489" t="s">
        <v>1870</v>
      </c>
      <c r="B489" t="s">
        <v>53</v>
      </c>
      <c r="C489" s="5">
        <v>45748</v>
      </c>
      <c r="D489" s="5">
        <v>45838</v>
      </c>
      <c r="E489" t="s">
        <v>39</v>
      </c>
      <c r="F489" t="s">
        <v>54</v>
      </c>
      <c r="G489" t="s">
        <v>72</v>
      </c>
      <c r="H489" t="s">
        <v>1871</v>
      </c>
      <c r="I489" t="s">
        <v>73</v>
      </c>
      <c r="J489" t="s">
        <v>1872</v>
      </c>
      <c r="K489" t="s">
        <v>1122</v>
      </c>
      <c r="L489" t="s">
        <v>1873</v>
      </c>
      <c r="M489" t="s">
        <v>50</v>
      </c>
      <c r="N489" t="s">
        <v>152</v>
      </c>
      <c r="O489" t="s">
        <v>18959</v>
      </c>
      <c r="P489" t="s">
        <v>153</v>
      </c>
      <c r="Q489" t="s">
        <v>18959</v>
      </c>
      <c r="R489" t="s">
        <v>1874</v>
      </c>
      <c r="S489" t="s">
        <v>1874</v>
      </c>
      <c r="T489" t="s">
        <v>1874</v>
      </c>
      <c r="U489" t="s">
        <v>1874</v>
      </c>
      <c r="V489" t="s">
        <v>1874</v>
      </c>
      <c r="W489" t="s">
        <v>1874</v>
      </c>
      <c r="X489" t="s">
        <v>1874</v>
      </c>
      <c r="Y489" t="s">
        <v>1874</v>
      </c>
      <c r="Z489" t="s">
        <v>1874</v>
      </c>
      <c r="AA489" t="s">
        <v>1874</v>
      </c>
      <c r="AB489" t="s">
        <v>1874</v>
      </c>
      <c r="AC489" t="s">
        <v>1874</v>
      </c>
      <c r="AD489" t="s">
        <v>1874</v>
      </c>
      <c r="AE489" t="s">
        <v>63</v>
      </c>
      <c r="AF489" s="5">
        <v>45868</v>
      </c>
    </row>
    <row r="490" spans="1:32" x14ac:dyDescent="0.25">
      <c r="A490" t="s">
        <v>1875</v>
      </c>
      <c r="B490" t="s">
        <v>53</v>
      </c>
      <c r="C490" s="5">
        <v>45748</v>
      </c>
      <c r="D490" s="5">
        <v>45838</v>
      </c>
      <c r="E490" t="s">
        <v>39</v>
      </c>
      <c r="F490" t="s">
        <v>54</v>
      </c>
      <c r="G490" t="s">
        <v>19110</v>
      </c>
      <c r="H490" t="s">
        <v>1876</v>
      </c>
      <c r="I490" t="s">
        <v>125</v>
      </c>
      <c r="J490" t="s">
        <v>1877</v>
      </c>
      <c r="K490" t="s">
        <v>314</v>
      </c>
      <c r="L490" t="s">
        <v>159</v>
      </c>
      <c r="M490" t="s">
        <v>51</v>
      </c>
      <c r="N490" t="s">
        <v>60</v>
      </c>
      <c r="O490" t="s">
        <v>18959</v>
      </c>
      <c r="P490" t="s">
        <v>61</v>
      </c>
      <c r="Q490" t="s">
        <v>18959</v>
      </c>
      <c r="R490" t="s">
        <v>1878</v>
      </c>
      <c r="S490" t="s">
        <v>1878</v>
      </c>
      <c r="T490" t="s">
        <v>1878</v>
      </c>
      <c r="U490" t="s">
        <v>1878</v>
      </c>
      <c r="V490" t="s">
        <v>1878</v>
      </c>
      <c r="W490" t="s">
        <v>1878</v>
      </c>
      <c r="X490" t="s">
        <v>1878</v>
      </c>
      <c r="Y490" t="s">
        <v>1878</v>
      </c>
      <c r="Z490" t="s">
        <v>1878</v>
      </c>
      <c r="AA490" t="s">
        <v>1878</v>
      </c>
      <c r="AB490" t="s">
        <v>1878</v>
      </c>
      <c r="AC490" t="s">
        <v>1878</v>
      </c>
      <c r="AD490" t="s">
        <v>1878</v>
      </c>
      <c r="AE490" t="s">
        <v>63</v>
      </c>
      <c r="AF490" s="5">
        <v>45868</v>
      </c>
    </row>
    <row r="491" spans="1:32" x14ac:dyDescent="0.25">
      <c r="A491" t="s">
        <v>1879</v>
      </c>
      <c r="B491" t="s">
        <v>53</v>
      </c>
      <c r="C491" s="5">
        <v>45748</v>
      </c>
      <c r="D491" s="5">
        <v>45838</v>
      </c>
      <c r="E491" t="s">
        <v>39</v>
      </c>
      <c r="F491" t="s">
        <v>54</v>
      </c>
      <c r="G491" t="s">
        <v>72</v>
      </c>
      <c r="H491" t="s">
        <v>18929</v>
      </c>
      <c r="I491" t="s">
        <v>73</v>
      </c>
      <c r="J491" t="s">
        <v>673</v>
      </c>
      <c r="K491" t="s">
        <v>340</v>
      </c>
      <c r="L491" t="s">
        <v>83</v>
      </c>
      <c r="M491" t="s">
        <v>50</v>
      </c>
      <c r="N491" t="s">
        <v>85</v>
      </c>
      <c r="O491" t="s">
        <v>18959</v>
      </c>
      <c r="P491" t="s">
        <v>86</v>
      </c>
      <c r="Q491" t="s">
        <v>18959</v>
      </c>
      <c r="R491" t="s">
        <v>1880</v>
      </c>
      <c r="S491" t="s">
        <v>1880</v>
      </c>
      <c r="T491" t="s">
        <v>1880</v>
      </c>
      <c r="U491" t="s">
        <v>1880</v>
      </c>
      <c r="V491" t="s">
        <v>1880</v>
      </c>
      <c r="W491" t="s">
        <v>1880</v>
      </c>
      <c r="X491" t="s">
        <v>1880</v>
      </c>
      <c r="Y491" t="s">
        <v>1880</v>
      </c>
      <c r="Z491" t="s">
        <v>1880</v>
      </c>
      <c r="AA491" t="s">
        <v>1880</v>
      </c>
      <c r="AB491" t="s">
        <v>1880</v>
      </c>
      <c r="AC491" t="s">
        <v>1880</v>
      </c>
      <c r="AD491" t="s">
        <v>1880</v>
      </c>
      <c r="AE491" t="s">
        <v>63</v>
      </c>
      <c r="AF491" s="5">
        <v>45868</v>
      </c>
    </row>
    <row r="492" spans="1:32" x14ac:dyDescent="0.25">
      <c r="A492" t="s">
        <v>1881</v>
      </c>
      <c r="B492" t="s">
        <v>53</v>
      </c>
      <c r="C492" s="5">
        <v>45748</v>
      </c>
      <c r="D492" s="5">
        <v>45838</v>
      </c>
      <c r="E492" t="s">
        <v>39</v>
      </c>
      <c r="F492" t="s">
        <v>54</v>
      </c>
      <c r="G492" t="s">
        <v>97</v>
      </c>
      <c r="H492" t="s">
        <v>97</v>
      </c>
      <c r="I492" t="s">
        <v>98</v>
      </c>
      <c r="J492" t="s">
        <v>1882</v>
      </c>
      <c r="K492" t="s">
        <v>83</v>
      </c>
      <c r="L492" t="s">
        <v>902</v>
      </c>
      <c r="M492" t="s">
        <v>50</v>
      </c>
      <c r="N492" t="s">
        <v>85</v>
      </c>
      <c r="O492" t="s">
        <v>18959</v>
      </c>
      <c r="P492" t="s">
        <v>86</v>
      </c>
      <c r="Q492" t="s">
        <v>18959</v>
      </c>
      <c r="R492" t="s">
        <v>1883</v>
      </c>
      <c r="S492" t="s">
        <v>1883</v>
      </c>
      <c r="T492" t="s">
        <v>1883</v>
      </c>
      <c r="U492" t="s">
        <v>1883</v>
      </c>
      <c r="V492" t="s">
        <v>1883</v>
      </c>
      <c r="W492" t="s">
        <v>1883</v>
      </c>
      <c r="X492" t="s">
        <v>1883</v>
      </c>
      <c r="Y492" t="s">
        <v>1883</v>
      </c>
      <c r="Z492" t="s">
        <v>1883</v>
      </c>
      <c r="AA492" t="s">
        <v>1883</v>
      </c>
      <c r="AB492" t="s">
        <v>1883</v>
      </c>
      <c r="AC492" t="s">
        <v>1883</v>
      </c>
      <c r="AD492" t="s">
        <v>1883</v>
      </c>
      <c r="AE492" t="s">
        <v>63</v>
      </c>
      <c r="AF492" s="5">
        <v>45868</v>
      </c>
    </row>
    <row r="493" spans="1:32" x14ac:dyDescent="0.25">
      <c r="A493" t="s">
        <v>1884</v>
      </c>
      <c r="B493" t="s">
        <v>53</v>
      </c>
      <c r="C493" s="5">
        <v>45748</v>
      </c>
      <c r="D493" s="5">
        <v>45838</v>
      </c>
      <c r="E493" t="s">
        <v>39</v>
      </c>
      <c r="F493" t="s">
        <v>54</v>
      </c>
      <c r="G493" t="s">
        <v>544</v>
      </c>
      <c r="H493" t="s">
        <v>18994</v>
      </c>
      <c r="I493" t="s">
        <v>948</v>
      </c>
      <c r="J493" t="s">
        <v>1885</v>
      </c>
      <c r="K493" t="s">
        <v>83</v>
      </c>
      <c r="L493" t="s">
        <v>83</v>
      </c>
      <c r="M493" t="s">
        <v>50</v>
      </c>
      <c r="N493" t="s">
        <v>85</v>
      </c>
      <c r="O493" t="s">
        <v>18959</v>
      </c>
      <c r="P493" t="s">
        <v>86</v>
      </c>
      <c r="Q493" t="s">
        <v>18959</v>
      </c>
      <c r="R493" t="s">
        <v>1886</v>
      </c>
      <c r="S493" t="s">
        <v>1886</v>
      </c>
      <c r="T493" t="s">
        <v>1886</v>
      </c>
      <c r="U493" t="s">
        <v>1886</v>
      </c>
      <c r="V493" t="s">
        <v>1886</v>
      </c>
      <c r="W493" t="s">
        <v>1886</v>
      </c>
      <c r="X493" t="s">
        <v>1886</v>
      </c>
      <c r="Y493" t="s">
        <v>1886</v>
      </c>
      <c r="Z493" t="s">
        <v>1886</v>
      </c>
      <c r="AA493" t="s">
        <v>1886</v>
      </c>
      <c r="AB493" t="s">
        <v>1886</v>
      </c>
      <c r="AC493" t="s">
        <v>1886</v>
      </c>
      <c r="AD493" t="s">
        <v>1886</v>
      </c>
      <c r="AE493" t="s">
        <v>63</v>
      </c>
      <c r="AF493" s="5">
        <v>45868</v>
      </c>
    </row>
    <row r="494" spans="1:32" x14ac:dyDescent="0.25">
      <c r="A494" t="s">
        <v>1887</v>
      </c>
      <c r="B494" t="s">
        <v>53</v>
      </c>
      <c r="C494" s="5">
        <v>45748</v>
      </c>
      <c r="D494" s="5">
        <v>45838</v>
      </c>
      <c r="E494" t="s">
        <v>39</v>
      </c>
      <c r="F494" t="s">
        <v>54</v>
      </c>
      <c r="G494" t="s">
        <v>19093</v>
      </c>
      <c r="H494" t="s">
        <v>1888</v>
      </c>
      <c r="I494" t="s">
        <v>948</v>
      </c>
      <c r="J494" t="s">
        <v>1889</v>
      </c>
      <c r="K494" t="s">
        <v>100</v>
      </c>
      <c r="L494" t="s">
        <v>1784</v>
      </c>
      <c r="M494" t="s">
        <v>50</v>
      </c>
      <c r="N494" t="s">
        <v>85</v>
      </c>
      <c r="O494" t="s">
        <v>18959</v>
      </c>
      <c r="P494" t="s">
        <v>86</v>
      </c>
      <c r="Q494" t="s">
        <v>18959</v>
      </c>
      <c r="R494" t="s">
        <v>1890</v>
      </c>
      <c r="S494" t="s">
        <v>1890</v>
      </c>
      <c r="T494" t="s">
        <v>1890</v>
      </c>
      <c r="U494" t="s">
        <v>1890</v>
      </c>
      <c r="V494" t="s">
        <v>1890</v>
      </c>
      <c r="W494" t="s">
        <v>1890</v>
      </c>
      <c r="X494" t="s">
        <v>1890</v>
      </c>
      <c r="Y494" t="s">
        <v>1890</v>
      </c>
      <c r="Z494" t="s">
        <v>1890</v>
      </c>
      <c r="AA494" t="s">
        <v>1890</v>
      </c>
      <c r="AB494" t="s">
        <v>1890</v>
      </c>
      <c r="AC494" t="s">
        <v>1890</v>
      </c>
      <c r="AD494" t="s">
        <v>1890</v>
      </c>
      <c r="AE494" t="s">
        <v>63</v>
      </c>
      <c r="AF494" s="5">
        <v>45868</v>
      </c>
    </row>
    <row r="495" spans="1:32" x14ac:dyDescent="0.25">
      <c r="A495" t="s">
        <v>1891</v>
      </c>
      <c r="B495" t="s">
        <v>53</v>
      </c>
      <c r="C495" s="5">
        <v>45748</v>
      </c>
      <c r="D495" s="5">
        <v>45838</v>
      </c>
      <c r="E495" t="s">
        <v>39</v>
      </c>
      <c r="F495" t="s">
        <v>54</v>
      </c>
      <c r="G495" t="s">
        <v>19093</v>
      </c>
      <c r="H495" t="s">
        <v>1892</v>
      </c>
      <c r="I495" t="s">
        <v>948</v>
      </c>
      <c r="J495" t="s">
        <v>1893</v>
      </c>
      <c r="K495" t="s">
        <v>1894</v>
      </c>
      <c r="L495" t="s">
        <v>1895</v>
      </c>
      <c r="M495" t="s">
        <v>50</v>
      </c>
      <c r="N495" t="s">
        <v>85</v>
      </c>
      <c r="O495" t="s">
        <v>18959</v>
      </c>
      <c r="P495" t="s">
        <v>86</v>
      </c>
      <c r="Q495" t="s">
        <v>18959</v>
      </c>
      <c r="R495" t="s">
        <v>1896</v>
      </c>
      <c r="S495" t="s">
        <v>1896</v>
      </c>
      <c r="T495" t="s">
        <v>1896</v>
      </c>
      <c r="U495" t="s">
        <v>1896</v>
      </c>
      <c r="V495" t="s">
        <v>1896</v>
      </c>
      <c r="W495" t="s">
        <v>1896</v>
      </c>
      <c r="X495" t="s">
        <v>1896</v>
      </c>
      <c r="Y495" t="s">
        <v>1896</v>
      </c>
      <c r="Z495" t="s">
        <v>1896</v>
      </c>
      <c r="AA495" t="s">
        <v>1896</v>
      </c>
      <c r="AB495" t="s">
        <v>1896</v>
      </c>
      <c r="AC495" t="s">
        <v>1896</v>
      </c>
      <c r="AD495" t="s">
        <v>1896</v>
      </c>
      <c r="AE495" t="s">
        <v>63</v>
      </c>
      <c r="AF495" s="5">
        <v>45868</v>
      </c>
    </row>
    <row r="496" spans="1:32" x14ac:dyDescent="0.25">
      <c r="A496" t="s">
        <v>1897</v>
      </c>
      <c r="B496" t="s">
        <v>53</v>
      </c>
      <c r="C496" s="5">
        <v>45748</v>
      </c>
      <c r="D496" s="5">
        <v>45838</v>
      </c>
      <c r="E496" t="s">
        <v>39</v>
      </c>
      <c r="F496" t="s">
        <v>54</v>
      </c>
      <c r="G496" t="s">
        <v>1898</v>
      </c>
      <c r="H496" t="s">
        <v>1898</v>
      </c>
      <c r="I496" t="s">
        <v>116</v>
      </c>
      <c r="J496" t="s">
        <v>333</v>
      </c>
      <c r="K496" t="s">
        <v>233</v>
      </c>
      <c r="L496" t="s">
        <v>234</v>
      </c>
      <c r="M496" t="s">
        <v>50</v>
      </c>
      <c r="N496" t="s">
        <v>93</v>
      </c>
      <c r="O496" t="s">
        <v>18959</v>
      </c>
      <c r="P496" t="s">
        <v>94</v>
      </c>
      <c r="Q496" t="s">
        <v>18959</v>
      </c>
      <c r="R496" t="s">
        <v>1899</v>
      </c>
      <c r="S496" t="s">
        <v>1899</v>
      </c>
      <c r="T496" t="s">
        <v>1899</v>
      </c>
      <c r="U496" t="s">
        <v>1899</v>
      </c>
      <c r="V496" t="s">
        <v>1899</v>
      </c>
      <c r="W496" t="s">
        <v>1899</v>
      </c>
      <c r="X496" t="s">
        <v>1899</v>
      </c>
      <c r="Y496" t="s">
        <v>1899</v>
      </c>
      <c r="Z496" t="s">
        <v>1899</v>
      </c>
      <c r="AA496" t="s">
        <v>1899</v>
      </c>
      <c r="AB496" t="s">
        <v>1899</v>
      </c>
      <c r="AC496" t="s">
        <v>1899</v>
      </c>
      <c r="AD496" t="s">
        <v>1899</v>
      </c>
      <c r="AE496" t="s">
        <v>63</v>
      </c>
      <c r="AF496" s="5">
        <v>45868</v>
      </c>
    </row>
    <row r="497" spans="1:32" x14ac:dyDescent="0.25">
      <c r="A497" t="s">
        <v>1900</v>
      </c>
      <c r="B497" t="s">
        <v>53</v>
      </c>
      <c r="C497" s="5">
        <v>45748</v>
      </c>
      <c r="D497" s="5">
        <v>45838</v>
      </c>
      <c r="E497" t="s">
        <v>39</v>
      </c>
      <c r="F497" t="s">
        <v>54</v>
      </c>
      <c r="G497" t="s">
        <v>72</v>
      </c>
      <c r="H497" t="s">
        <v>115</v>
      </c>
      <c r="I497" t="s">
        <v>116</v>
      </c>
      <c r="J497" t="s">
        <v>763</v>
      </c>
      <c r="K497" t="s">
        <v>377</v>
      </c>
      <c r="L497" t="s">
        <v>83</v>
      </c>
      <c r="M497" t="s">
        <v>50</v>
      </c>
      <c r="N497" t="s">
        <v>111</v>
      </c>
      <c r="O497" t="s">
        <v>18959</v>
      </c>
      <c r="P497" t="s">
        <v>112</v>
      </c>
      <c r="Q497" t="s">
        <v>18959</v>
      </c>
      <c r="R497" t="s">
        <v>1901</v>
      </c>
      <c r="S497" t="s">
        <v>1901</v>
      </c>
      <c r="T497" t="s">
        <v>1901</v>
      </c>
      <c r="U497" t="s">
        <v>1901</v>
      </c>
      <c r="V497" t="s">
        <v>1901</v>
      </c>
      <c r="W497" t="s">
        <v>1901</v>
      </c>
      <c r="X497" t="s">
        <v>1901</v>
      </c>
      <c r="Y497" t="s">
        <v>1901</v>
      </c>
      <c r="Z497" t="s">
        <v>1901</v>
      </c>
      <c r="AA497" t="s">
        <v>1901</v>
      </c>
      <c r="AB497" t="s">
        <v>1901</v>
      </c>
      <c r="AC497" t="s">
        <v>1901</v>
      </c>
      <c r="AD497" t="s">
        <v>1901</v>
      </c>
      <c r="AE497" t="s">
        <v>63</v>
      </c>
      <c r="AF497" s="5">
        <v>45868</v>
      </c>
    </row>
    <row r="498" spans="1:32" x14ac:dyDescent="0.25">
      <c r="A498" t="s">
        <v>1902</v>
      </c>
      <c r="B498" t="s">
        <v>53</v>
      </c>
      <c r="C498" s="5">
        <v>45748</v>
      </c>
      <c r="D498" s="5">
        <v>45838</v>
      </c>
      <c r="E498" t="s">
        <v>39</v>
      </c>
      <c r="F498" t="s">
        <v>54</v>
      </c>
      <c r="G498" t="s">
        <v>124</v>
      </c>
      <c r="H498" t="s">
        <v>124</v>
      </c>
      <c r="I498" t="s">
        <v>66</v>
      </c>
      <c r="J498" t="s">
        <v>1903</v>
      </c>
      <c r="K498" t="s">
        <v>234</v>
      </c>
      <c r="L498" t="s">
        <v>1904</v>
      </c>
      <c r="M498" t="s">
        <v>50</v>
      </c>
      <c r="N498" t="s">
        <v>152</v>
      </c>
      <c r="O498" t="s">
        <v>18959</v>
      </c>
      <c r="P498" t="s">
        <v>153</v>
      </c>
      <c r="Q498" t="s">
        <v>18959</v>
      </c>
      <c r="R498" t="s">
        <v>1905</v>
      </c>
      <c r="S498" t="s">
        <v>1905</v>
      </c>
      <c r="T498" t="s">
        <v>1905</v>
      </c>
      <c r="U498" t="s">
        <v>1905</v>
      </c>
      <c r="V498" t="s">
        <v>1905</v>
      </c>
      <c r="W498" t="s">
        <v>1905</v>
      </c>
      <c r="X498" t="s">
        <v>1905</v>
      </c>
      <c r="Y498" t="s">
        <v>1905</v>
      </c>
      <c r="Z498" t="s">
        <v>1905</v>
      </c>
      <c r="AA498" t="s">
        <v>1905</v>
      </c>
      <c r="AB498" t="s">
        <v>1905</v>
      </c>
      <c r="AC498" t="s">
        <v>1905</v>
      </c>
      <c r="AD498" t="s">
        <v>1905</v>
      </c>
      <c r="AE498" t="s">
        <v>63</v>
      </c>
      <c r="AF498" s="5">
        <v>45868</v>
      </c>
    </row>
    <row r="499" spans="1:32" x14ac:dyDescent="0.25">
      <c r="A499" t="s">
        <v>1906</v>
      </c>
      <c r="B499" t="s">
        <v>53</v>
      </c>
      <c r="C499" s="5">
        <v>45748</v>
      </c>
      <c r="D499" s="5">
        <v>45838</v>
      </c>
      <c r="E499" t="s">
        <v>39</v>
      </c>
      <c r="F499" t="s">
        <v>54</v>
      </c>
      <c r="G499" t="s">
        <v>19070</v>
      </c>
      <c r="H499" t="s">
        <v>1587</v>
      </c>
      <c r="I499" t="s">
        <v>1588</v>
      </c>
      <c r="J499" t="s">
        <v>1589</v>
      </c>
      <c r="K499" t="s">
        <v>340</v>
      </c>
      <c r="L499" t="s">
        <v>178</v>
      </c>
      <c r="M499" t="s">
        <v>50</v>
      </c>
      <c r="N499" t="s">
        <v>152</v>
      </c>
      <c r="O499" t="s">
        <v>18959</v>
      </c>
      <c r="P499" t="s">
        <v>153</v>
      </c>
      <c r="Q499" t="s">
        <v>18959</v>
      </c>
      <c r="R499" t="s">
        <v>1907</v>
      </c>
      <c r="S499" t="s">
        <v>1907</v>
      </c>
      <c r="T499" t="s">
        <v>1907</v>
      </c>
      <c r="U499" t="s">
        <v>1907</v>
      </c>
      <c r="V499" t="s">
        <v>1907</v>
      </c>
      <c r="W499" t="s">
        <v>1907</v>
      </c>
      <c r="X499" t="s">
        <v>1907</v>
      </c>
      <c r="Y499" t="s">
        <v>1907</v>
      </c>
      <c r="Z499" t="s">
        <v>1907</v>
      </c>
      <c r="AA499" t="s">
        <v>1907</v>
      </c>
      <c r="AB499" t="s">
        <v>1907</v>
      </c>
      <c r="AC499" t="s">
        <v>1907</v>
      </c>
      <c r="AD499" t="s">
        <v>1907</v>
      </c>
      <c r="AE499" t="s">
        <v>63</v>
      </c>
      <c r="AF499" s="5">
        <v>45868</v>
      </c>
    </row>
    <row r="500" spans="1:32" x14ac:dyDescent="0.25">
      <c r="A500" t="s">
        <v>1908</v>
      </c>
      <c r="B500" t="s">
        <v>53</v>
      </c>
      <c r="C500" s="5">
        <v>45748</v>
      </c>
      <c r="D500" s="5">
        <v>45838</v>
      </c>
      <c r="E500" t="s">
        <v>39</v>
      </c>
      <c r="F500" t="s">
        <v>54</v>
      </c>
      <c r="G500" t="s">
        <v>210</v>
      </c>
      <c r="H500" t="s">
        <v>210</v>
      </c>
      <c r="I500" t="s">
        <v>211</v>
      </c>
      <c r="J500" t="s">
        <v>1909</v>
      </c>
      <c r="K500" t="s">
        <v>339</v>
      </c>
      <c r="L500" t="s">
        <v>109</v>
      </c>
      <c r="M500" t="s">
        <v>50</v>
      </c>
      <c r="N500" t="s">
        <v>77</v>
      </c>
      <c r="O500" t="s">
        <v>18959</v>
      </c>
      <c r="P500" t="s">
        <v>78</v>
      </c>
      <c r="Q500" t="s">
        <v>18959</v>
      </c>
      <c r="R500" t="s">
        <v>1910</v>
      </c>
      <c r="S500" t="s">
        <v>1910</v>
      </c>
      <c r="T500" t="s">
        <v>1910</v>
      </c>
      <c r="U500" t="s">
        <v>1910</v>
      </c>
      <c r="V500" t="s">
        <v>1910</v>
      </c>
      <c r="W500" t="s">
        <v>1910</v>
      </c>
      <c r="X500" t="s">
        <v>1910</v>
      </c>
      <c r="Y500" t="s">
        <v>1910</v>
      </c>
      <c r="Z500" t="s">
        <v>1910</v>
      </c>
      <c r="AA500" t="s">
        <v>1910</v>
      </c>
      <c r="AB500" t="s">
        <v>1910</v>
      </c>
      <c r="AC500" t="s">
        <v>1910</v>
      </c>
      <c r="AD500" t="s">
        <v>1910</v>
      </c>
      <c r="AE500" t="s">
        <v>63</v>
      </c>
      <c r="AF500" s="5">
        <v>45868</v>
      </c>
    </row>
    <row r="501" spans="1:32" x14ac:dyDescent="0.25">
      <c r="A501" t="s">
        <v>1911</v>
      </c>
      <c r="B501" t="s">
        <v>53</v>
      </c>
      <c r="C501" s="5">
        <v>45748</v>
      </c>
      <c r="D501" s="5">
        <v>45838</v>
      </c>
      <c r="E501" t="s">
        <v>39</v>
      </c>
      <c r="F501" t="s">
        <v>54</v>
      </c>
      <c r="G501" t="s">
        <v>18978</v>
      </c>
      <c r="H501" t="s">
        <v>162</v>
      </c>
      <c r="I501" t="s">
        <v>163</v>
      </c>
      <c r="J501" t="s">
        <v>1539</v>
      </c>
      <c r="K501" t="s">
        <v>1540</v>
      </c>
      <c r="L501" t="s">
        <v>1912</v>
      </c>
      <c r="M501" t="s">
        <v>50</v>
      </c>
      <c r="N501" t="s">
        <v>1913</v>
      </c>
      <c r="O501" t="s">
        <v>18959</v>
      </c>
      <c r="P501" t="s">
        <v>86</v>
      </c>
      <c r="Q501" t="s">
        <v>18959</v>
      </c>
      <c r="R501" t="s">
        <v>1914</v>
      </c>
      <c r="S501" t="s">
        <v>1914</v>
      </c>
      <c r="T501" t="s">
        <v>1914</v>
      </c>
      <c r="U501" t="s">
        <v>1914</v>
      </c>
      <c r="V501" t="s">
        <v>1914</v>
      </c>
      <c r="W501" t="s">
        <v>1914</v>
      </c>
      <c r="X501" t="s">
        <v>1914</v>
      </c>
      <c r="Y501" t="s">
        <v>1914</v>
      </c>
      <c r="Z501" t="s">
        <v>1914</v>
      </c>
      <c r="AA501" t="s">
        <v>1914</v>
      </c>
      <c r="AB501" t="s">
        <v>1914</v>
      </c>
      <c r="AC501" t="s">
        <v>1914</v>
      </c>
      <c r="AD501" t="s">
        <v>1914</v>
      </c>
      <c r="AE501" t="s">
        <v>63</v>
      </c>
      <c r="AF501" s="5">
        <v>45868</v>
      </c>
    </row>
    <row r="502" spans="1:32" x14ac:dyDescent="0.25">
      <c r="A502" t="s">
        <v>1915</v>
      </c>
      <c r="B502" t="s">
        <v>53</v>
      </c>
      <c r="C502" s="5">
        <v>45748</v>
      </c>
      <c r="D502" s="5">
        <v>45838</v>
      </c>
      <c r="E502" t="s">
        <v>39</v>
      </c>
      <c r="F502" t="s">
        <v>54</v>
      </c>
      <c r="G502" t="s">
        <v>1483</v>
      </c>
      <c r="H502" t="s">
        <v>106</v>
      </c>
      <c r="I502" t="s">
        <v>107</v>
      </c>
      <c r="J502" t="s">
        <v>1916</v>
      </c>
      <c r="K502" t="s">
        <v>206</v>
      </c>
      <c r="L502" t="s">
        <v>1917</v>
      </c>
      <c r="M502" t="s">
        <v>51</v>
      </c>
      <c r="N502" t="s">
        <v>85</v>
      </c>
      <c r="O502" t="s">
        <v>18959</v>
      </c>
      <c r="P502" t="s">
        <v>86</v>
      </c>
      <c r="Q502" t="s">
        <v>18959</v>
      </c>
      <c r="R502" t="s">
        <v>1918</v>
      </c>
      <c r="S502" t="s">
        <v>1918</v>
      </c>
      <c r="T502" t="s">
        <v>1918</v>
      </c>
      <c r="U502" t="s">
        <v>1918</v>
      </c>
      <c r="V502" t="s">
        <v>1918</v>
      </c>
      <c r="W502" t="s">
        <v>1918</v>
      </c>
      <c r="X502" t="s">
        <v>1918</v>
      </c>
      <c r="Y502" t="s">
        <v>1918</v>
      </c>
      <c r="Z502" t="s">
        <v>1918</v>
      </c>
      <c r="AA502" t="s">
        <v>1918</v>
      </c>
      <c r="AB502" t="s">
        <v>1918</v>
      </c>
      <c r="AC502" t="s">
        <v>1918</v>
      </c>
      <c r="AD502" t="s">
        <v>1918</v>
      </c>
      <c r="AE502" t="s">
        <v>63</v>
      </c>
      <c r="AF502" s="5">
        <v>45868</v>
      </c>
    </row>
    <row r="503" spans="1:32" x14ac:dyDescent="0.25">
      <c r="A503" t="s">
        <v>1919</v>
      </c>
      <c r="B503" t="s">
        <v>53</v>
      </c>
      <c r="C503" s="5">
        <v>45748</v>
      </c>
      <c r="D503" s="5">
        <v>45838</v>
      </c>
      <c r="E503" t="s">
        <v>39</v>
      </c>
      <c r="F503" t="s">
        <v>54</v>
      </c>
      <c r="G503" t="s">
        <v>531</v>
      </c>
      <c r="H503" t="s">
        <v>531</v>
      </c>
      <c r="I503" t="s">
        <v>116</v>
      </c>
      <c r="J503" t="s">
        <v>1920</v>
      </c>
      <c r="K503" t="s">
        <v>352</v>
      </c>
      <c r="L503" t="s">
        <v>127</v>
      </c>
      <c r="M503" t="s">
        <v>50</v>
      </c>
      <c r="N503" t="s">
        <v>102</v>
      </c>
      <c r="O503" t="s">
        <v>18959</v>
      </c>
      <c r="P503" t="s">
        <v>103</v>
      </c>
      <c r="Q503" t="s">
        <v>18959</v>
      </c>
      <c r="R503" t="s">
        <v>1921</v>
      </c>
      <c r="S503" t="s">
        <v>1921</v>
      </c>
      <c r="T503" t="s">
        <v>1921</v>
      </c>
      <c r="U503" t="s">
        <v>1921</v>
      </c>
      <c r="V503" t="s">
        <v>1921</v>
      </c>
      <c r="W503" t="s">
        <v>1921</v>
      </c>
      <c r="X503" t="s">
        <v>1921</v>
      </c>
      <c r="Y503" t="s">
        <v>1921</v>
      </c>
      <c r="Z503" t="s">
        <v>1921</v>
      </c>
      <c r="AA503" t="s">
        <v>1921</v>
      </c>
      <c r="AB503" t="s">
        <v>1921</v>
      </c>
      <c r="AC503" t="s">
        <v>1921</v>
      </c>
      <c r="AD503" t="s">
        <v>1921</v>
      </c>
      <c r="AE503" t="s">
        <v>63</v>
      </c>
      <c r="AF503" s="5">
        <v>45868</v>
      </c>
    </row>
    <row r="504" spans="1:32" x14ac:dyDescent="0.25">
      <c r="A504" t="s">
        <v>1922</v>
      </c>
      <c r="B504" t="s">
        <v>53</v>
      </c>
      <c r="C504" s="5">
        <v>45748</v>
      </c>
      <c r="D504" s="5">
        <v>45838</v>
      </c>
      <c r="E504" t="s">
        <v>39</v>
      </c>
      <c r="F504" t="s">
        <v>54</v>
      </c>
      <c r="G504" t="s">
        <v>531</v>
      </c>
      <c r="H504" t="s">
        <v>531</v>
      </c>
      <c r="I504" t="s">
        <v>116</v>
      </c>
      <c r="J504" t="s">
        <v>1390</v>
      </c>
      <c r="K504" t="s">
        <v>82</v>
      </c>
      <c r="L504" t="s">
        <v>352</v>
      </c>
      <c r="M504" t="s">
        <v>50</v>
      </c>
      <c r="N504" t="s">
        <v>102</v>
      </c>
      <c r="O504" t="s">
        <v>18959</v>
      </c>
      <c r="P504" t="s">
        <v>103</v>
      </c>
      <c r="Q504" t="s">
        <v>18959</v>
      </c>
      <c r="R504" t="s">
        <v>1923</v>
      </c>
      <c r="S504" t="s">
        <v>1923</v>
      </c>
      <c r="T504" t="s">
        <v>1923</v>
      </c>
      <c r="U504" t="s">
        <v>1923</v>
      </c>
      <c r="V504" t="s">
        <v>1923</v>
      </c>
      <c r="W504" t="s">
        <v>1923</v>
      </c>
      <c r="X504" t="s">
        <v>1923</v>
      </c>
      <c r="Y504" t="s">
        <v>1923</v>
      </c>
      <c r="Z504" t="s">
        <v>1923</v>
      </c>
      <c r="AA504" t="s">
        <v>1923</v>
      </c>
      <c r="AB504" t="s">
        <v>1923</v>
      </c>
      <c r="AC504" t="s">
        <v>1923</v>
      </c>
      <c r="AD504" t="s">
        <v>1923</v>
      </c>
      <c r="AE504" t="s">
        <v>63</v>
      </c>
      <c r="AF504" s="5">
        <v>45868</v>
      </c>
    </row>
    <row r="505" spans="1:32" x14ac:dyDescent="0.25">
      <c r="A505" t="s">
        <v>1924</v>
      </c>
      <c r="B505" t="s">
        <v>53</v>
      </c>
      <c r="C505" s="5">
        <v>45748</v>
      </c>
      <c r="D505" s="5">
        <v>45838</v>
      </c>
      <c r="E505" t="s">
        <v>39</v>
      </c>
      <c r="F505" t="s">
        <v>54</v>
      </c>
      <c r="G505" t="s">
        <v>72</v>
      </c>
      <c r="H505" t="s">
        <v>856</v>
      </c>
      <c r="I505" t="s">
        <v>116</v>
      </c>
      <c r="J505" t="s">
        <v>663</v>
      </c>
      <c r="K505" t="s">
        <v>710</v>
      </c>
      <c r="L505" t="s">
        <v>898</v>
      </c>
      <c r="M505" t="s">
        <v>50</v>
      </c>
      <c r="N505" t="s">
        <v>111</v>
      </c>
      <c r="O505" t="s">
        <v>18959</v>
      </c>
      <c r="P505" t="s">
        <v>112</v>
      </c>
      <c r="Q505" t="s">
        <v>18959</v>
      </c>
      <c r="R505" t="s">
        <v>1925</v>
      </c>
      <c r="S505" t="s">
        <v>1925</v>
      </c>
      <c r="T505" t="s">
        <v>1925</v>
      </c>
      <c r="U505" t="s">
        <v>1925</v>
      </c>
      <c r="V505" t="s">
        <v>1925</v>
      </c>
      <c r="W505" t="s">
        <v>1925</v>
      </c>
      <c r="X505" t="s">
        <v>1925</v>
      </c>
      <c r="Y505" t="s">
        <v>1925</v>
      </c>
      <c r="Z505" t="s">
        <v>1925</v>
      </c>
      <c r="AA505" t="s">
        <v>1925</v>
      </c>
      <c r="AB505" t="s">
        <v>1925</v>
      </c>
      <c r="AC505" t="s">
        <v>1925</v>
      </c>
      <c r="AD505" t="s">
        <v>1925</v>
      </c>
      <c r="AE505" t="s">
        <v>63</v>
      </c>
      <c r="AF505" s="5">
        <v>45868</v>
      </c>
    </row>
    <row r="506" spans="1:32" x14ac:dyDescent="0.25">
      <c r="A506" t="s">
        <v>1926</v>
      </c>
      <c r="B506" t="s">
        <v>53</v>
      </c>
      <c r="C506" s="5">
        <v>45748</v>
      </c>
      <c r="D506" s="5">
        <v>45838</v>
      </c>
      <c r="E506" t="s">
        <v>39</v>
      </c>
      <c r="F506" t="s">
        <v>54</v>
      </c>
      <c r="G506" t="s">
        <v>544</v>
      </c>
      <c r="H506" t="s">
        <v>19001</v>
      </c>
      <c r="I506" t="s">
        <v>148</v>
      </c>
      <c r="J506" t="s">
        <v>1927</v>
      </c>
      <c r="K506" t="s">
        <v>295</v>
      </c>
      <c r="L506" t="s">
        <v>420</v>
      </c>
      <c r="M506" t="s">
        <v>50</v>
      </c>
      <c r="N506" t="s">
        <v>93</v>
      </c>
      <c r="O506" t="s">
        <v>18959</v>
      </c>
      <c r="P506" t="s">
        <v>94</v>
      </c>
      <c r="Q506" t="s">
        <v>18959</v>
      </c>
      <c r="R506" t="s">
        <v>1928</v>
      </c>
      <c r="S506" t="s">
        <v>1928</v>
      </c>
      <c r="T506" t="s">
        <v>1928</v>
      </c>
      <c r="U506" t="s">
        <v>1928</v>
      </c>
      <c r="V506" t="s">
        <v>1928</v>
      </c>
      <c r="W506" t="s">
        <v>1928</v>
      </c>
      <c r="X506" t="s">
        <v>1928</v>
      </c>
      <c r="Y506" t="s">
        <v>1928</v>
      </c>
      <c r="Z506" t="s">
        <v>1928</v>
      </c>
      <c r="AA506" t="s">
        <v>1928</v>
      </c>
      <c r="AB506" t="s">
        <v>1928</v>
      </c>
      <c r="AC506" t="s">
        <v>1928</v>
      </c>
      <c r="AD506" t="s">
        <v>1928</v>
      </c>
      <c r="AE506" t="s">
        <v>63</v>
      </c>
      <c r="AF506" s="5">
        <v>45868</v>
      </c>
    </row>
    <row r="507" spans="1:32" x14ac:dyDescent="0.25">
      <c r="A507" t="s">
        <v>1929</v>
      </c>
      <c r="B507" t="s">
        <v>53</v>
      </c>
      <c r="C507" s="5">
        <v>45748</v>
      </c>
      <c r="D507" s="5">
        <v>45838</v>
      </c>
      <c r="E507" t="s">
        <v>39</v>
      </c>
      <c r="F507" t="s">
        <v>54</v>
      </c>
      <c r="G507" t="s">
        <v>241</v>
      </c>
      <c r="H507" t="s">
        <v>19112</v>
      </c>
      <c r="I507" t="s">
        <v>231</v>
      </c>
      <c r="J507" t="s">
        <v>1930</v>
      </c>
      <c r="K507" t="s">
        <v>1931</v>
      </c>
      <c r="L507" t="s">
        <v>144</v>
      </c>
      <c r="M507" t="s">
        <v>51</v>
      </c>
      <c r="N507" t="s">
        <v>77</v>
      </c>
      <c r="O507" t="s">
        <v>18959</v>
      </c>
      <c r="P507" t="s">
        <v>78</v>
      </c>
      <c r="Q507" t="s">
        <v>18959</v>
      </c>
      <c r="R507" t="s">
        <v>1932</v>
      </c>
      <c r="S507" t="s">
        <v>1932</v>
      </c>
      <c r="T507" t="s">
        <v>1932</v>
      </c>
      <c r="U507" t="s">
        <v>1932</v>
      </c>
      <c r="V507" t="s">
        <v>1932</v>
      </c>
      <c r="W507" t="s">
        <v>1932</v>
      </c>
      <c r="X507" t="s">
        <v>1932</v>
      </c>
      <c r="Y507" t="s">
        <v>1932</v>
      </c>
      <c r="Z507" t="s">
        <v>1932</v>
      </c>
      <c r="AA507" t="s">
        <v>1932</v>
      </c>
      <c r="AB507" t="s">
        <v>1932</v>
      </c>
      <c r="AC507" t="s">
        <v>1932</v>
      </c>
      <c r="AD507" t="s">
        <v>1932</v>
      </c>
      <c r="AE507" t="s">
        <v>63</v>
      </c>
      <c r="AF507" s="5">
        <v>45868</v>
      </c>
    </row>
    <row r="508" spans="1:32" x14ac:dyDescent="0.25">
      <c r="A508" t="s">
        <v>1933</v>
      </c>
      <c r="B508" t="s">
        <v>53</v>
      </c>
      <c r="C508" s="5">
        <v>45748</v>
      </c>
      <c r="D508" s="5">
        <v>45838</v>
      </c>
      <c r="E508" t="s">
        <v>39</v>
      </c>
      <c r="F508" t="s">
        <v>54</v>
      </c>
      <c r="G508" t="s">
        <v>97</v>
      </c>
      <c r="H508" t="s">
        <v>97</v>
      </c>
      <c r="I508" t="s">
        <v>98</v>
      </c>
      <c r="J508" t="s">
        <v>1934</v>
      </c>
      <c r="K508" t="s">
        <v>314</v>
      </c>
      <c r="L508" t="s">
        <v>158</v>
      </c>
      <c r="M508" t="s">
        <v>50</v>
      </c>
      <c r="N508" t="s">
        <v>85</v>
      </c>
      <c r="O508" t="s">
        <v>18959</v>
      </c>
      <c r="P508" t="s">
        <v>86</v>
      </c>
      <c r="Q508" t="s">
        <v>18959</v>
      </c>
      <c r="R508" t="s">
        <v>1935</v>
      </c>
      <c r="S508" t="s">
        <v>1935</v>
      </c>
      <c r="T508" t="s">
        <v>1935</v>
      </c>
      <c r="U508" t="s">
        <v>1935</v>
      </c>
      <c r="V508" t="s">
        <v>1935</v>
      </c>
      <c r="W508" t="s">
        <v>1935</v>
      </c>
      <c r="X508" t="s">
        <v>1935</v>
      </c>
      <c r="Y508" t="s">
        <v>1935</v>
      </c>
      <c r="Z508" t="s">
        <v>1935</v>
      </c>
      <c r="AA508" t="s">
        <v>1935</v>
      </c>
      <c r="AB508" t="s">
        <v>1935</v>
      </c>
      <c r="AC508" t="s">
        <v>1935</v>
      </c>
      <c r="AD508" t="s">
        <v>1935</v>
      </c>
      <c r="AE508" t="s">
        <v>63</v>
      </c>
      <c r="AF508" s="5">
        <v>45868</v>
      </c>
    </row>
    <row r="509" spans="1:32" x14ac:dyDescent="0.25">
      <c r="A509" t="s">
        <v>1936</v>
      </c>
      <c r="B509" t="s">
        <v>53</v>
      </c>
      <c r="C509" s="5">
        <v>45748</v>
      </c>
      <c r="D509" s="5">
        <v>45838</v>
      </c>
      <c r="E509" t="s">
        <v>39</v>
      </c>
      <c r="F509" t="s">
        <v>54</v>
      </c>
      <c r="G509" t="s">
        <v>177</v>
      </c>
      <c r="H509" t="s">
        <v>177</v>
      </c>
      <c r="I509" t="s">
        <v>116</v>
      </c>
      <c r="J509" t="s">
        <v>1937</v>
      </c>
      <c r="K509" t="s">
        <v>178</v>
      </c>
      <c r="L509" t="s">
        <v>192</v>
      </c>
      <c r="M509" t="s">
        <v>50</v>
      </c>
      <c r="N509" t="s">
        <v>102</v>
      </c>
      <c r="O509" t="s">
        <v>18959</v>
      </c>
      <c r="P509" t="s">
        <v>103</v>
      </c>
      <c r="Q509" t="s">
        <v>18959</v>
      </c>
      <c r="R509" t="s">
        <v>1938</v>
      </c>
      <c r="S509" t="s">
        <v>1938</v>
      </c>
      <c r="T509" t="s">
        <v>1938</v>
      </c>
      <c r="U509" t="s">
        <v>1938</v>
      </c>
      <c r="V509" t="s">
        <v>1938</v>
      </c>
      <c r="W509" t="s">
        <v>1938</v>
      </c>
      <c r="X509" t="s">
        <v>1938</v>
      </c>
      <c r="Y509" t="s">
        <v>1938</v>
      </c>
      <c r="Z509" t="s">
        <v>1938</v>
      </c>
      <c r="AA509" t="s">
        <v>1938</v>
      </c>
      <c r="AB509" t="s">
        <v>1938</v>
      </c>
      <c r="AC509" t="s">
        <v>1938</v>
      </c>
      <c r="AD509" t="s">
        <v>1938</v>
      </c>
      <c r="AE509" t="s">
        <v>63</v>
      </c>
      <c r="AF509" s="5">
        <v>45868</v>
      </c>
    </row>
    <row r="510" spans="1:32" x14ac:dyDescent="0.25">
      <c r="A510" t="s">
        <v>1939</v>
      </c>
      <c r="B510" t="s">
        <v>53</v>
      </c>
      <c r="C510" s="5">
        <v>45748</v>
      </c>
      <c r="D510" s="5">
        <v>45838</v>
      </c>
      <c r="E510" t="s">
        <v>39</v>
      </c>
      <c r="F510" t="s">
        <v>54</v>
      </c>
      <c r="G510" t="s">
        <v>177</v>
      </c>
      <c r="H510" t="s">
        <v>177</v>
      </c>
      <c r="I510" t="s">
        <v>116</v>
      </c>
      <c r="J510" t="s">
        <v>1940</v>
      </c>
      <c r="K510" t="s">
        <v>888</v>
      </c>
      <c r="L510" t="s">
        <v>1941</v>
      </c>
      <c r="M510" t="s">
        <v>50</v>
      </c>
      <c r="N510" t="s">
        <v>102</v>
      </c>
      <c r="O510" t="s">
        <v>18959</v>
      </c>
      <c r="P510" t="s">
        <v>103</v>
      </c>
      <c r="Q510" t="s">
        <v>18959</v>
      </c>
      <c r="R510" t="s">
        <v>1942</v>
      </c>
      <c r="S510" t="s">
        <v>1942</v>
      </c>
      <c r="T510" t="s">
        <v>1942</v>
      </c>
      <c r="U510" t="s">
        <v>1942</v>
      </c>
      <c r="V510" t="s">
        <v>1942</v>
      </c>
      <c r="W510" t="s">
        <v>1942</v>
      </c>
      <c r="X510" t="s">
        <v>1942</v>
      </c>
      <c r="Y510" t="s">
        <v>1942</v>
      </c>
      <c r="Z510" t="s">
        <v>1942</v>
      </c>
      <c r="AA510" t="s">
        <v>1942</v>
      </c>
      <c r="AB510" t="s">
        <v>1942</v>
      </c>
      <c r="AC510" t="s">
        <v>1942</v>
      </c>
      <c r="AD510" t="s">
        <v>1942</v>
      </c>
      <c r="AE510" t="s">
        <v>63</v>
      </c>
      <c r="AF510" s="5">
        <v>45868</v>
      </c>
    </row>
    <row r="511" spans="1:32" x14ac:dyDescent="0.25">
      <c r="A511" t="s">
        <v>1943</v>
      </c>
      <c r="B511" t="s">
        <v>53</v>
      </c>
      <c r="C511" s="5">
        <v>45748</v>
      </c>
      <c r="D511" s="5">
        <v>45838</v>
      </c>
      <c r="E511" t="s">
        <v>39</v>
      </c>
      <c r="F511" t="s">
        <v>54</v>
      </c>
      <c r="G511" t="s">
        <v>332</v>
      </c>
      <c r="H511" t="s">
        <v>332</v>
      </c>
      <c r="I511" t="s">
        <v>116</v>
      </c>
      <c r="J511" t="s">
        <v>1944</v>
      </c>
      <c r="K511" t="s">
        <v>83</v>
      </c>
      <c r="L511" t="s">
        <v>75</v>
      </c>
      <c r="M511" t="s">
        <v>50</v>
      </c>
      <c r="N511" t="s">
        <v>111</v>
      </c>
      <c r="O511" t="s">
        <v>18959</v>
      </c>
      <c r="P511" t="s">
        <v>112</v>
      </c>
      <c r="Q511" t="s">
        <v>18959</v>
      </c>
      <c r="R511" t="s">
        <v>1945</v>
      </c>
      <c r="S511" t="s">
        <v>1945</v>
      </c>
      <c r="T511" t="s">
        <v>1945</v>
      </c>
      <c r="U511" t="s">
        <v>1945</v>
      </c>
      <c r="V511" t="s">
        <v>1945</v>
      </c>
      <c r="W511" t="s">
        <v>1945</v>
      </c>
      <c r="X511" t="s">
        <v>1945</v>
      </c>
      <c r="Y511" t="s">
        <v>1945</v>
      </c>
      <c r="Z511" t="s">
        <v>1945</v>
      </c>
      <c r="AA511" t="s">
        <v>1945</v>
      </c>
      <c r="AB511" t="s">
        <v>1945</v>
      </c>
      <c r="AC511" t="s">
        <v>1945</v>
      </c>
      <c r="AD511" t="s">
        <v>1945</v>
      </c>
      <c r="AE511" t="s">
        <v>63</v>
      </c>
      <c r="AF511" s="5">
        <v>45868</v>
      </c>
    </row>
    <row r="512" spans="1:32" x14ac:dyDescent="0.25">
      <c r="A512" t="s">
        <v>1946</v>
      </c>
      <c r="B512" t="s">
        <v>53</v>
      </c>
      <c r="C512" s="5">
        <v>45748</v>
      </c>
      <c r="D512" s="5">
        <v>45838</v>
      </c>
      <c r="E512" t="s">
        <v>39</v>
      </c>
      <c r="F512" t="s">
        <v>54</v>
      </c>
      <c r="G512" t="s">
        <v>210</v>
      </c>
      <c r="H512" t="s">
        <v>210</v>
      </c>
      <c r="I512" t="s">
        <v>211</v>
      </c>
      <c r="J512" t="s">
        <v>1947</v>
      </c>
      <c r="K512" t="s">
        <v>351</v>
      </c>
      <c r="L512" t="s">
        <v>184</v>
      </c>
      <c r="M512" t="s">
        <v>51</v>
      </c>
      <c r="N512" t="s">
        <v>77</v>
      </c>
      <c r="O512" t="s">
        <v>18959</v>
      </c>
      <c r="P512" t="s">
        <v>78</v>
      </c>
      <c r="Q512" t="s">
        <v>18959</v>
      </c>
      <c r="R512" t="s">
        <v>1948</v>
      </c>
      <c r="S512" t="s">
        <v>1948</v>
      </c>
      <c r="T512" t="s">
        <v>1948</v>
      </c>
      <c r="U512" t="s">
        <v>1948</v>
      </c>
      <c r="V512" t="s">
        <v>1948</v>
      </c>
      <c r="W512" t="s">
        <v>1948</v>
      </c>
      <c r="X512" t="s">
        <v>1948</v>
      </c>
      <c r="Y512" t="s">
        <v>1948</v>
      </c>
      <c r="Z512" t="s">
        <v>1948</v>
      </c>
      <c r="AA512" t="s">
        <v>1948</v>
      </c>
      <c r="AB512" t="s">
        <v>1948</v>
      </c>
      <c r="AC512" t="s">
        <v>1948</v>
      </c>
      <c r="AD512" t="s">
        <v>1948</v>
      </c>
      <c r="AE512" t="s">
        <v>63</v>
      </c>
      <c r="AF512" s="5">
        <v>45868</v>
      </c>
    </row>
    <row r="513" spans="1:32" x14ac:dyDescent="0.25">
      <c r="A513" t="s">
        <v>1949</v>
      </c>
      <c r="B513" t="s">
        <v>53</v>
      </c>
      <c r="C513" s="5">
        <v>45748</v>
      </c>
      <c r="D513" s="5">
        <v>45838</v>
      </c>
      <c r="E513" t="s">
        <v>39</v>
      </c>
      <c r="F513" t="s">
        <v>54</v>
      </c>
      <c r="G513" t="s">
        <v>18978</v>
      </c>
      <c r="H513" t="s">
        <v>237</v>
      </c>
      <c r="I513" t="s">
        <v>163</v>
      </c>
      <c r="J513" t="s">
        <v>1950</v>
      </c>
      <c r="K513" t="s">
        <v>139</v>
      </c>
      <c r="L513" t="s">
        <v>109</v>
      </c>
      <c r="M513" t="s">
        <v>51</v>
      </c>
      <c r="N513" t="s">
        <v>102</v>
      </c>
      <c r="O513" t="s">
        <v>18959</v>
      </c>
      <c r="P513" t="s">
        <v>103</v>
      </c>
      <c r="Q513" t="s">
        <v>18959</v>
      </c>
      <c r="R513" t="s">
        <v>1951</v>
      </c>
      <c r="S513" t="s">
        <v>1951</v>
      </c>
      <c r="T513" t="s">
        <v>1951</v>
      </c>
      <c r="U513" t="s">
        <v>1951</v>
      </c>
      <c r="V513" t="s">
        <v>1951</v>
      </c>
      <c r="W513" t="s">
        <v>1951</v>
      </c>
      <c r="X513" t="s">
        <v>1951</v>
      </c>
      <c r="Y513" t="s">
        <v>1951</v>
      </c>
      <c r="Z513" t="s">
        <v>1951</v>
      </c>
      <c r="AA513" t="s">
        <v>1951</v>
      </c>
      <c r="AB513" t="s">
        <v>1951</v>
      </c>
      <c r="AC513" t="s">
        <v>1951</v>
      </c>
      <c r="AD513" t="s">
        <v>1951</v>
      </c>
      <c r="AE513" t="s">
        <v>63</v>
      </c>
      <c r="AF513" s="5">
        <v>45868</v>
      </c>
    </row>
    <row r="514" spans="1:32" x14ac:dyDescent="0.25">
      <c r="A514" t="s">
        <v>1952</v>
      </c>
      <c r="B514" t="s">
        <v>53</v>
      </c>
      <c r="C514" s="5">
        <v>45748</v>
      </c>
      <c r="D514" s="5">
        <v>45838</v>
      </c>
      <c r="E514" t="s">
        <v>39</v>
      </c>
      <c r="F514" t="s">
        <v>54</v>
      </c>
      <c r="G514" t="s">
        <v>97</v>
      </c>
      <c r="H514" t="s">
        <v>97</v>
      </c>
      <c r="I514" t="s">
        <v>98</v>
      </c>
      <c r="J514" t="s">
        <v>1953</v>
      </c>
      <c r="K514" t="s">
        <v>584</v>
      </c>
      <c r="L514" t="s">
        <v>75</v>
      </c>
      <c r="M514" t="s">
        <v>50</v>
      </c>
      <c r="N514" t="s">
        <v>102</v>
      </c>
      <c r="O514" t="s">
        <v>18959</v>
      </c>
      <c r="P514" t="s">
        <v>103</v>
      </c>
      <c r="Q514" t="s">
        <v>18959</v>
      </c>
      <c r="R514" t="s">
        <v>1954</v>
      </c>
      <c r="S514" t="s">
        <v>1954</v>
      </c>
      <c r="T514" t="s">
        <v>1954</v>
      </c>
      <c r="U514" t="s">
        <v>1954</v>
      </c>
      <c r="V514" t="s">
        <v>1954</v>
      </c>
      <c r="W514" t="s">
        <v>1954</v>
      </c>
      <c r="X514" t="s">
        <v>1954</v>
      </c>
      <c r="Y514" t="s">
        <v>1954</v>
      </c>
      <c r="Z514" t="s">
        <v>1954</v>
      </c>
      <c r="AA514" t="s">
        <v>1954</v>
      </c>
      <c r="AB514" t="s">
        <v>1954</v>
      </c>
      <c r="AC514" t="s">
        <v>1954</v>
      </c>
      <c r="AD514" t="s">
        <v>1954</v>
      </c>
      <c r="AE514" t="s">
        <v>63</v>
      </c>
      <c r="AF514" s="5">
        <v>45868</v>
      </c>
    </row>
    <row r="515" spans="1:32" x14ac:dyDescent="0.25">
      <c r="A515" t="s">
        <v>1955</v>
      </c>
      <c r="B515" t="s">
        <v>53</v>
      </c>
      <c r="C515" s="5">
        <v>45748</v>
      </c>
      <c r="D515" s="5">
        <v>45838</v>
      </c>
      <c r="E515" t="s">
        <v>39</v>
      </c>
      <c r="F515" t="s">
        <v>54</v>
      </c>
      <c r="G515" t="s">
        <v>332</v>
      </c>
      <c r="H515" t="s">
        <v>332</v>
      </c>
      <c r="I515" t="s">
        <v>116</v>
      </c>
      <c r="J515" t="s">
        <v>1956</v>
      </c>
      <c r="K515" t="s">
        <v>84</v>
      </c>
      <c r="L515" t="s">
        <v>1957</v>
      </c>
      <c r="M515" t="s">
        <v>50</v>
      </c>
      <c r="N515" t="s">
        <v>77</v>
      </c>
      <c r="O515" t="s">
        <v>18959</v>
      </c>
      <c r="P515" t="s">
        <v>78</v>
      </c>
      <c r="Q515" t="s">
        <v>18959</v>
      </c>
      <c r="R515" t="s">
        <v>1958</v>
      </c>
      <c r="S515" t="s">
        <v>1958</v>
      </c>
      <c r="T515" t="s">
        <v>1958</v>
      </c>
      <c r="U515" t="s">
        <v>1958</v>
      </c>
      <c r="V515" t="s">
        <v>1958</v>
      </c>
      <c r="W515" t="s">
        <v>1958</v>
      </c>
      <c r="X515" t="s">
        <v>1958</v>
      </c>
      <c r="Y515" t="s">
        <v>1958</v>
      </c>
      <c r="Z515" t="s">
        <v>1958</v>
      </c>
      <c r="AA515" t="s">
        <v>1958</v>
      </c>
      <c r="AB515" t="s">
        <v>1958</v>
      </c>
      <c r="AC515" t="s">
        <v>1958</v>
      </c>
      <c r="AD515" t="s">
        <v>1958</v>
      </c>
      <c r="AE515" t="s">
        <v>63</v>
      </c>
      <c r="AF515" s="5">
        <v>45868</v>
      </c>
    </row>
    <row r="516" spans="1:32" x14ac:dyDescent="0.25">
      <c r="A516" t="s">
        <v>1959</v>
      </c>
      <c r="B516" t="s">
        <v>53</v>
      </c>
      <c r="C516" s="5">
        <v>45748</v>
      </c>
      <c r="D516" s="5">
        <v>45838</v>
      </c>
      <c r="E516" t="s">
        <v>39</v>
      </c>
      <c r="F516" t="s">
        <v>54</v>
      </c>
      <c r="G516" t="s">
        <v>19070</v>
      </c>
      <c r="H516" t="s">
        <v>1820</v>
      </c>
      <c r="I516" t="s">
        <v>256</v>
      </c>
      <c r="J516" t="s">
        <v>1821</v>
      </c>
      <c r="K516" t="s">
        <v>109</v>
      </c>
      <c r="L516" t="s">
        <v>218</v>
      </c>
      <c r="M516" t="s">
        <v>50</v>
      </c>
      <c r="N516" t="s">
        <v>85</v>
      </c>
      <c r="O516" t="s">
        <v>18959</v>
      </c>
      <c r="P516" t="s">
        <v>86</v>
      </c>
      <c r="Q516" t="s">
        <v>18959</v>
      </c>
      <c r="R516" t="s">
        <v>1960</v>
      </c>
      <c r="S516" t="s">
        <v>1960</v>
      </c>
      <c r="T516" t="s">
        <v>1960</v>
      </c>
      <c r="U516" t="s">
        <v>1960</v>
      </c>
      <c r="V516" t="s">
        <v>1960</v>
      </c>
      <c r="W516" t="s">
        <v>1960</v>
      </c>
      <c r="X516" t="s">
        <v>1960</v>
      </c>
      <c r="Y516" t="s">
        <v>1960</v>
      </c>
      <c r="Z516" t="s">
        <v>1960</v>
      </c>
      <c r="AA516" t="s">
        <v>1960</v>
      </c>
      <c r="AB516" t="s">
        <v>1960</v>
      </c>
      <c r="AC516" t="s">
        <v>1960</v>
      </c>
      <c r="AD516" t="s">
        <v>1960</v>
      </c>
      <c r="AE516" t="s">
        <v>63</v>
      </c>
      <c r="AF516" s="5">
        <v>45868</v>
      </c>
    </row>
    <row r="517" spans="1:32" x14ac:dyDescent="0.25">
      <c r="A517" t="s">
        <v>1961</v>
      </c>
      <c r="B517" t="s">
        <v>53</v>
      </c>
      <c r="C517" s="5">
        <v>45748</v>
      </c>
      <c r="D517" s="5">
        <v>45838</v>
      </c>
      <c r="E517" t="s">
        <v>39</v>
      </c>
      <c r="F517" t="s">
        <v>54</v>
      </c>
      <c r="G517" t="s">
        <v>210</v>
      </c>
      <c r="H517" t="s">
        <v>210</v>
      </c>
      <c r="I517" t="s">
        <v>211</v>
      </c>
      <c r="J517" t="s">
        <v>1712</v>
      </c>
      <c r="K517" t="s">
        <v>159</v>
      </c>
      <c r="L517" t="s">
        <v>178</v>
      </c>
      <c r="M517" t="s">
        <v>51</v>
      </c>
      <c r="N517" t="s">
        <v>77</v>
      </c>
      <c r="O517" t="s">
        <v>18959</v>
      </c>
      <c r="P517" t="s">
        <v>78</v>
      </c>
      <c r="Q517" t="s">
        <v>18959</v>
      </c>
      <c r="R517" t="s">
        <v>1962</v>
      </c>
      <c r="S517" t="s">
        <v>1962</v>
      </c>
      <c r="T517" t="s">
        <v>1962</v>
      </c>
      <c r="U517" t="s">
        <v>1962</v>
      </c>
      <c r="V517" t="s">
        <v>1962</v>
      </c>
      <c r="W517" t="s">
        <v>1962</v>
      </c>
      <c r="X517" t="s">
        <v>1962</v>
      </c>
      <c r="Y517" t="s">
        <v>1962</v>
      </c>
      <c r="Z517" t="s">
        <v>1962</v>
      </c>
      <c r="AA517" t="s">
        <v>1962</v>
      </c>
      <c r="AB517" t="s">
        <v>1962</v>
      </c>
      <c r="AC517" t="s">
        <v>1962</v>
      </c>
      <c r="AD517" t="s">
        <v>1962</v>
      </c>
      <c r="AE517" t="s">
        <v>63</v>
      </c>
      <c r="AF517" s="5">
        <v>45868</v>
      </c>
    </row>
    <row r="518" spans="1:32" x14ac:dyDescent="0.25">
      <c r="A518" t="s">
        <v>1963</v>
      </c>
      <c r="B518" t="s">
        <v>53</v>
      </c>
      <c r="C518" s="5">
        <v>45748</v>
      </c>
      <c r="D518" s="5">
        <v>45838</v>
      </c>
      <c r="E518" t="s">
        <v>39</v>
      </c>
      <c r="F518" t="s">
        <v>54</v>
      </c>
      <c r="G518" t="s">
        <v>230</v>
      </c>
      <c r="H518" t="s">
        <v>230</v>
      </c>
      <c r="I518" t="s">
        <v>231</v>
      </c>
      <c r="J518" t="s">
        <v>157</v>
      </c>
      <c r="K518" t="s">
        <v>75</v>
      </c>
      <c r="L518" t="s">
        <v>178</v>
      </c>
      <c r="M518" t="s">
        <v>50</v>
      </c>
      <c r="N518" t="s">
        <v>111</v>
      </c>
      <c r="O518" t="s">
        <v>18959</v>
      </c>
      <c r="P518" t="s">
        <v>112</v>
      </c>
      <c r="Q518" t="s">
        <v>18959</v>
      </c>
      <c r="R518" t="s">
        <v>1964</v>
      </c>
      <c r="S518" t="s">
        <v>1964</v>
      </c>
      <c r="T518" t="s">
        <v>1964</v>
      </c>
      <c r="U518" t="s">
        <v>1964</v>
      </c>
      <c r="V518" t="s">
        <v>1964</v>
      </c>
      <c r="W518" t="s">
        <v>1964</v>
      </c>
      <c r="X518" t="s">
        <v>1964</v>
      </c>
      <c r="Y518" t="s">
        <v>1964</v>
      </c>
      <c r="Z518" t="s">
        <v>1964</v>
      </c>
      <c r="AA518" t="s">
        <v>1964</v>
      </c>
      <c r="AB518" t="s">
        <v>1964</v>
      </c>
      <c r="AC518" t="s">
        <v>1964</v>
      </c>
      <c r="AD518" t="s">
        <v>1964</v>
      </c>
      <c r="AE518" t="s">
        <v>63</v>
      </c>
      <c r="AF518" s="5">
        <v>45868</v>
      </c>
    </row>
    <row r="519" spans="1:32" x14ac:dyDescent="0.25">
      <c r="A519" t="s">
        <v>1965</v>
      </c>
      <c r="B519" t="s">
        <v>53</v>
      </c>
      <c r="C519" s="5">
        <v>45748</v>
      </c>
      <c r="D519" s="5">
        <v>45838</v>
      </c>
      <c r="E519" t="s">
        <v>39</v>
      </c>
      <c r="F519" t="s">
        <v>54</v>
      </c>
      <c r="G519" t="s">
        <v>18978</v>
      </c>
      <c r="H519" t="s">
        <v>237</v>
      </c>
      <c r="I519" t="s">
        <v>163</v>
      </c>
      <c r="J519" t="s">
        <v>1966</v>
      </c>
      <c r="K519" t="s">
        <v>192</v>
      </c>
      <c r="L519" t="s">
        <v>1014</v>
      </c>
      <c r="M519" t="s">
        <v>50</v>
      </c>
      <c r="N519" t="s">
        <v>102</v>
      </c>
      <c r="O519" t="s">
        <v>18959</v>
      </c>
      <c r="P519" t="s">
        <v>103</v>
      </c>
      <c r="Q519" t="s">
        <v>18959</v>
      </c>
      <c r="R519" t="s">
        <v>1967</v>
      </c>
      <c r="S519" t="s">
        <v>1967</v>
      </c>
      <c r="T519" t="s">
        <v>1967</v>
      </c>
      <c r="U519" t="s">
        <v>1967</v>
      </c>
      <c r="V519" t="s">
        <v>1967</v>
      </c>
      <c r="W519" t="s">
        <v>1967</v>
      </c>
      <c r="X519" t="s">
        <v>1967</v>
      </c>
      <c r="Y519" t="s">
        <v>1967</v>
      </c>
      <c r="Z519" t="s">
        <v>1967</v>
      </c>
      <c r="AA519" t="s">
        <v>1967</v>
      </c>
      <c r="AB519" t="s">
        <v>1967</v>
      </c>
      <c r="AC519" t="s">
        <v>1967</v>
      </c>
      <c r="AD519" t="s">
        <v>1967</v>
      </c>
      <c r="AE519" t="s">
        <v>63</v>
      </c>
      <c r="AF519" s="5">
        <v>45868</v>
      </c>
    </row>
    <row r="520" spans="1:32" x14ac:dyDescent="0.25">
      <c r="A520" t="s">
        <v>1968</v>
      </c>
      <c r="B520" t="s">
        <v>53</v>
      </c>
      <c r="C520" s="5">
        <v>45748</v>
      </c>
      <c r="D520" s="5">
        <v>45838</v>
      </c>
      <c r="E520" t="s">
        <v>39</v>
      </c>
      <c r="F520" t="s">
        <v>54</v>
      </c>
      <c r="G520" t="s">
        <v>97</v>
      </c>
      <c r="H520" t="s">
        <v>404</v>
      </c>
      <c r="I520" t="s">
        <v>98</v>
      </c>
      <c r="J520" t="s">
        <v>1110</v>
      </c>
      <c r="K520" t="s">
        <v>339</v>
      </c>
      <c r="L520" t="s">
        <v>83</v>
      </c>
      <c r="M520" t="s">
        <v>50</v>
      </c>
      <c r="N520" t="s">
        <v>1969</v>
      </c>
      <c r="O520" t="s">
        <v>18959</v>
      </c>
      <c r="P520" t="s">
        <v>1970</v>
      </c>
      <c r="Q520" t="s">
        <v>18959</v>
      </c>
      <c r="R520" t="s">
        <v>1971</v>
      </c>
      <c r="S520" t="s">
        <v>1971</v>
      </c>
      <c r="T520" t="s">
        <v>1971</v>
      </c>
      <c r="U520" t="s">
        <v>1971</v>
      </c>
      <c r="V520" t="s">
        <v>1971</v>
      </c>
      <c r="W520" t="s">
        <v>1971</v>
      </c>
      <c r="X520" t="s">
        <v>1971</v>
      </c>
      <c r="Y520" t="s">
        <v>1971</v>
      </c>
      <c r="Z520" t="s">
        <v>1971</v>
      </c>
      <c r="AA520" t="s">
        <v>1971</v>
      </c>
      <c r="AB520" t="s">
        <v>1971</v>
      </c>
      <c r="AC520" t="s">
        <v>1971</v>
      </c>
      <c r="AD520" t="s">
        <v>1971</v>
      </c>
      <c r="AE520" t="s">
        <v>63</v>
      </c>
      <c r="AF520" s="5">
        <v>45868</v>
      </c>
    </row>
    <row r="521" spans="1:32" x14ac:dyDescent="0.25">
      <c r="A521" t="s">
        <v>1972</v>
      </c>
      <c r="B521" t="s">
        <v>53</v>
      </c>
      <c r="C521" s="5">
        <v>45748</v>
      </c>
      <c r="D521" s="5">
        <v>45838</v>
      </c>
      <c r="E521" t="s">
        <v>39</v>
      </c>
      <c r="F521" t="s">
        <v>54</v>
      </c>
      <c r="G521" t="s">
        <v>72</v>
      </c>
      <c r="H521" t="s">
        <v>18930</v>
      </c>
      <c r="I521" t="s">
        <v>116</v>
      </c>
      <c r="J521" t="s">
        <v>540</v>
      </c>
      <c r="K521" t="s">
        <v>339</v>
      </c>
      <c r="L521" t="s">
        <v>184</v>
      </c>
      <c r="M521" t="s">
        <v>50</v>
      </c>
      <c r="N521" t="s">
        <v>111</v>
      </c>
      <c r="O521" t="s">
        <v>18959</v>
      </c>
      <c r="P521" t="s">
        <v>112</v>
      </c>
      <c r="Q521" t="s">
        <v>18959</v>
      </c>
      <c r="R521" t="s">
        <v>1973</v>
      </c>
      <c r="S521" t="s">
        <v>1973</v>
      </c>
      <c r="T521" t="s">
        <v>1973</v>
      </c>
      <c r="U521" t="s">
        <v>1973</v>
      </c>
      <c r="V521" t="s">
        <v>1973</v>
      </c>
      <c r="W521" t="s">
        <v>1973</v>
      </c>
      <c r="X521" t="s">
        <v>1973</v>
      </c>
      <c r="Y521" t="s">
        <v>1973</v>
      </c>
      <c r="Z521" t="s">
        <v>1973</v>
      </c>
      <c r="AA521" t="s">
        <v>1973</v>
      </c>
      <c r="AB521" t="s">
        <v>1973</v>
      </c>
      <c r="AC521" t="s">
        <v>1973</v>
      </c>
      <c r="AD521" t="s">
        <v>1973</v>
      </c>
      <c r="AE521" t="s">
        <v>63</v>
      </c>
      <c r="AF521" s="5">
        <v>45868</v>
      </c>
    </row>
    <row r="522" spans="1:32" x14ac:dyDescent="0.25">
      <c r="A522" t="s">
        <v>1974</v>
      </c>
      <c r="B522" t="s">
        <v>53</v>
      </c>
      <c r="C522" s="5">
        <v>45748</v>
      </c>
      <c r="D522" s="5">
        <v>45838</v>
      </c>
      <c r="E522" t="s">
        <v>39</v>
      </c>
      <c r="F522" t="s">
        <v>54</v>
      </c>
      <c r="G522" t="s">
        <v>306</v>
      </c>
      <c r="H522" t="s">
        <v>19104</v>
      </c>
      <c r="I522" t="s">
        <v>312</v>
      </c>
      <c r="J522" t="s">
        <v>1387</v>
      </c>
      <c r="K522" t="s">
        <v>101</v>
      </c>
      <c r="L522" t="s">
        <v>263</v>
      </c>
      <c r="M522" t="s">
        <v>50</v>
      </c>
      <c r="N522" t="s">
        <v>85</v>
      </c>
      <c r="O522" t="s">
        <v>18959</v>
      </c>
      <c r="P522" t="s">
        <v>86</v>
      </c>
      <c r="Q522" t="s">
        <v>18959</v>
      </c>
      <c r="R522" t="s">
        <v>1975</v>
      </c>
      <c r="S522" t="s">
        <v>1975</v>
      </c>
      <c r="T522" t="s">
        <v>1975</v>
      </c>
      <c r="U522" t="s">
        <v>1975</v>
      </c>
      <c r="V522" t="s">
        <v>1975</v>
      </c>
      <c r="W522" t="s">
        <v>1975</v>
      </c>
      <c r="X522" t="s">
        <v>1975</v>
      </c>
      <c r="Y522" t="s">
        <v>1975</v>
      </c>
      <c r="Z522" t="s">
        <v>1975</v>
      </c>
      <c r="AA522" t="s">
        <v>1975</v>
      </c>
      <c r="AB522" t="s">
        <v>1975</v>
      </c>
      <c r="AC522" t="s">
        <v>1975</v>
      </c>
      <c r="AD522" t="s">
        <v>1975</v>
      </c>
      <c r="AE522" t="s">
        <v>63</v>
      </c>
      <c r="AF522" s="5">
        <v>45868</v>
      </c>
    </row>
    <row r="523" spans="1:32" x14ac:dyDescent="0.25">
      <c r="A523" t="s">
        <v>1976</v>
      </c>
      <c r="B523" t="s">
        <v>53</v>
      </c>
      <c r="C523" s="5">
        <v>45748</v>
      </c>
      <c r="D523" s="5">
        <v>45838</v>
      </c>
      <c r="E523" t="s">
        <v>39</v>
      </c>
      <c r="F523" t="s">
        <v>54</v>
      </c>
      <c r="G523" t="s">
        <v>276</v>
      </c>
      <c r="H523" t="s">
        <v>19002</v>
      </c>
      <c r="I523" t="s">
        <v>19010</v>
      </c>
      <c r="J523" t="s">
        <v>1977</v>
      </c>
      <c r="K523" t="s">
        <v>83</v>
      </c>
      <c r="L523" t="s">
        <v>1978</v>
      </c>
      <c r="M523" t="s">
        <v>51</v>
      </c>
      <c r="N523" t="s">
        <v>111</v>
      </c>
      <c r="O523" t="s">
        <v>18959</v>
      </c>
      <c r="P523" t="s">
        <v>112</v>
      </c>
      <c r="Q523" t="s">
        <v>18959</v>
      </c>
      <c r="R523" t="s">
        <v>1979</v>
      </c>
      <c r="S523" t="s">
        <v>1979</v>
      </c>
      <c r="T523" t="s">
        <v>1979</v>
      </c>
      <c r="U523" t="s">
        <v>1979</v>
      </c>
      <c r="V523" t="s">
        <v>1979</v>
      </c>
      <c r="W523" t="s">
        <v>1979</v>
      </c>
      <c r="X523" t="s">
        <v>1979</v>
      </c>
      <c r="Y523" t="s">
        <v>1979</v>
      </c>
      <c r="Z523" t="s">
        <v>1979</v>
      </c>
      <c r="AA523" t="s">
        <v>1979</v>
      </c>
      <c r="AB523" t="s">
        <v>1979</v>
      </c>
      <c r="AC523" t="s">
        <v>1979</v>
      </c>
      <c r="AD523" t="s">
        <v>1979</v>
      </c>
      <c r="AE523" t="s">
        <v>63</v>
      </c>
      <c r="AF523" s="5">
        <v>45868</v>
      </c>
    </row>
    <row r="524" spans="1:32" x14ac:dyDescent="0.25">
      <c r="A524" t="s">
        <v>1980</v>
      </c>
      <c r="B524" t="s">
        <v>53</v>
      </c>
      <c r="C524" s="5">
        <v>45748</v>
      </c>
      <c r="D524" s="5">
        <v>45838</v>
      </c>
      <c r="E524" t="s">
        <v>39</v>
      </c>
      <c r="F524" t="s">
        <v>54</v>
      </c>
      <c r="G524" t="s">
        <v>1981</v>
      </c>
      <c r="H524" t="s">
        <v>1981</v>
      </c>
      <c r="I524" t="s">
        <v>231</v>
      </c>
      <c r="J524" t="s">
        <v>1982</v>
      </c>
      <c r="K524" t="s">
        <v>127</v>
      </c>
      <c r="L524" t="s">
        <v>192</v>
      </c>
      <c r="M524" t="s">
        <v>51</v>
      </c>
      <c r="N524" t="s">
        <v>111</v>
      </c>
      <c r="O524" t="s">
        <v>18959</v>
      </c>
      <c r="P524" t="s">
        <v>112</v>
      </c>
      <c r="Q524" t="s">
        <v>18959</v>
      </c>
      <c r="R524" t="s">
        <v>1983</v>
      </c>
      <c r="S524" t="s">
        <v>1983</v>
      </c>
      <c r="T524" t="s">
        <v>1983</v>
      </c>
      <c r="U524" t="s">
        <v>1983</v>
      </c>
      <c r="V524" t="s">
        <v>1983</v>
      </c>
      <c r="W524" t="s">
        <v>1983</v>
      </c>
      <c r="X524" t="s">
        <v>1983</v>
      </c>
      <c r="Y524" t="s">
        <v>1983</v>
      </c>
      <c r="Z524" t="s">
        <v>1983</v>
      </c>
      <c r="AA524" t="s">
        <v>1983</v>
      </c>
      <c r="AB524" t="s">
        <v>1983</v>
      </c>
      <c r="AC524" t="s">
        <v>1983</v>
      </c>
      <c r="AD524" t="s">
        <v>1983</v>
      </c>
      <c r="AE524" t="s">
        <v>63</v>
      </c>
      <c r="AF524" s="5">
        <v>45868</v>
      </c>
    </row>
    <row r="525" spans="1:32" x14ac:dyDescent="0.25">
      <c r="A525" t="s">
        <v>1984</v>
      </c>
      <c r="B525" t="s">
        <v>53</v>
      </c>
      <c r="C525" s="5">
        <v>45748</v>
      </c>
      <c r="D525" s="5">
        <v>45838</v>
      </c>
      <c r="E525" t="s">
        <v>39</v>
      </c>
      <c r="F525" t="s">
        <v>54</v>
      </c>
      <c r="G525" t="s">
        <v>1981</v>
      </c>
      <c r="H525" t="s">
        <v>1981</v>
      </c>
      <c r="I525" t="s">
        <v>231</v>
      </c>
      <c r="J525" t="s">
        <v>1985</v>
      </c>
      <c r="K525" t="s">
        <v>199</v>
      </c>
      <c r="L525" t="s">
        <v>178</v>
      </c>
      <c r="M525" t="s">
        <v>51</v>
      </c>
      <c r="N525" t="s">
        <v>85</v>
      </c>
      <c r="O525" t="s">
        <v>18959</v>
      </c>
      <c r="P525" t="s">
        <v>86</v>
      </c>
      <c r="Q525" t="s">
        <v>18959</v>
      </c>
      <c r="R525" t="s">
        <v>1986</v>
      </c>
      <c r="S525" t="s">
        <v>1986</v>
      </c>
      <c r="T525" t="s">
        <v>1986</v>
      </c>
      <c r="U525" t="s">
        <v>1986</v>
      </c>
      <c r="V525" t="s">
        <v>1986</v>
      </c>
      <c r="W525" t="s">
        <v>1986</v>
      </c>
      <c r="X525" t="s">
        <v>1986</v>
      </c>
      <c r="Y525" t="s">
        <v>1986</v>
      </c>
      <c r="Z525" t="s">
        <v>1986</v>
      </c>
      <c r="AA525" t="s">
        <v>1986</v>
      </c>
      <c r="AB525" t="s">
        <v>1986</v>
      </c>
      <c r="AC525" t="s">
        <v>1986</v>
      </c>
      <c r="AD525" t="s">
        <v>1986</v>
      </c>
      <c r="AE525" t="s">
        <v>63</v>
      </c>
      <c r="AF525" s="5">
        <v>45868</v>
      </c>
    </row>
    <row r="526" spans="1:32" x14ac:dyDescent="0.25">
      <c r="A526" t="s">
        <v>1987</v>
      </c>
      <c r="B526" t="s">
        <v>53</v>
      </c>
      <c r="C526" s="5">
        <v>45748</v>
      </c>
      <c r="D526" s="5">
        <v>45838</v>
      </c>
      <c r="E526" t="s">
        <v>39</v>
      </c>
      <c r="F526" t="s">
        <v>54</v>
      </c>
      <c r="G526" t="s">
        <v>72</v>
      </c>
      <c r="H526" t="s">
        <v>282</v>
      </c>
      <c r="I526" t="s">
        <v>163</v>
      </c>
      <c r="J526" t="s">
        <v>1988</v>
      </c>
      <c r="K526" t="s">
        <v>159</v>
      </c>
      <c r="L526" t="s">
        <v>69</v>
      </c>
      <c r="M526" t="s">
        <v>50</v>
      </c>
      <c r="N526" t="s">
        <v>85</v>
      </c>
      <c r="O526" t="s">
        <v>18959</v>
      </c>
      <c r="P526" t="s">
        <v>86</v>
      </c>
      <c r="Q526" t="s">
        <v>18959</v>
      </c>
      <c r="R526" t="s">
        <v>1989</v>
      </c>
      <c r="S526" t="s">
        <v>1989</v>
      </c>
      <c r="T526" t="s">
        <v>1989</v>
      </c>
      <c r="U526" t="s">
        <v>1989</v>
      </c>
      <c r="V526" t="s">
        <v>1989</v>
      </c>
      <c r="W526" t="s">
        <v>1989</v>
      </c>
      <c r="X526" t="s">
        <v>1989</v>
      </c>
      <c r="Y526" t="s">
        <v>1989</v>
      </c>
      <c r="Z526" t="s">
        <v>1989</v>
      </c>
      <c r="AA526" t="s">
        <v>1989</v>
      </c>
      <c r="AB526" t="s">
        <v>1989</v>
      </c>
      <c r="AC526" t="s">
        <v>1989</v>
      </c>
      <c r="AD526" t="s">
        <v>1989</v>
      </c>
      <c r="AE526" t="s">
        <v>63</v>
      </c>
      <c r="AF526" s="5">
        <v>45868</v>
      </c>
    </row>
    <row r="527" spans="1:32" x14ac:dyDescent="0.25">
      <c r="A527" t="s">
        <v>1990</v>
      </c>
      <c r="B527" t="s">
        <v>53</v>
      </c>
      <c r="C527" s="5">
        <v>45748</v>
      </c>
      <c r="D527" s="5">
        <v>45838</v>
      </c>
      <c r="E527" t="s">
        <v>39</v>
      </c>
      <c r="F527" t="s">
        <v>54</v>
      </c>
      <c r="G527" t="s">
        <v>97</v>
      </c>
      <c r="H527" t="s">
        <v>404</v>
      </c>
      <c r="I527" t="s">
        <v>98</v>
      </c>
      <c r="J527" t="s">
        <v>1991</v>
      </c>
      <c r="K527" t="s">
        <v>83</v>
      </c>
      <c r="L527" t="s">
        <v>1992</v>
      </c>
      <c r="M527" t="s">
        <v>51</v>
      </c>
      <c r="N527" t="s">
        <v>93</v>
      </c>
      <c r="O527" t="s">
        <v>18959</v>
      </c>
      <c r="P527" t="s">
        <v>94</v>
      </c>
      <c r="Q527" t="s">
        <v>18959</v>
      </c>
      <c r="R527" t="s">
        <v>1993</v>
      </c>
      <c r="S527" t="s">
        <v>1993</v>
      </c>
      <c r="T527" t="s">
        <v>1993</v>
      </c>
      <c r="U527" t="s">
        <v>1993</v>
      </c>
      <c r="V527" t="s">
        <v>1993</v>
      </c>
      <c r="W527" t="s">
        <v>1993</v>
      </c>
      <c r="X527" t="s">
        <v>1993</v>
      </c>
      <c r="Y527" t="s">
        <v>1993</v>
      </c>
      <c r="Z527" t="s">
        <v>1993</v>
      </c>
      <c r="AA527" t="s">
        <v>1993</v>
      </c>
      <c r="AB527" t="s">
        <v>1993</v>
      </c>
      <c r="AC527" t="s">
        <v>1993</v>
      </c>
      <c r="AD527" t="s">
        <v>1993</v>
      </c>
      <c r="AE527" t="s">
        <v>63</v>
      </c>
      <c r="AF527" s="5">
        <v>45868</v>
      </c>
    </row>
    <row r="528" spans="1:32" x14ac:dyDescent="0.25">
      <c r="A528" t="s">
        <v>1994</v>
      </c>
      <c r="B528" t="s">
        <v>53</v>
      </c>
      <c r="C528" s="5">
        <v>45748</v>
      </c>
      <c r="D528" s="5">
        <v>45838</v>
      </c>
      <c r="E528" t="s">
        <v>39</v>
      </c>
      <c r="F528" t="s">
        <v>54</v>
      </c>
      <c r="G528" t="s">
        <v>544</v>
      </c>
      <c r="H528" t="s">
        <v>19013</v>
      </c>
      <c r="I528" t="s">
        <v>289</v>
      </c>
      <c r="J528" t="s">
        <v>405</v>
      </c>
      <c r="K528" t="s">
        <v>889</v>
      </c>
      <c r="L528" t="s">
        <v>388</v>
      </c>
      <c r="M528" t="s">
        <v>50</v>
      </c>
      <c r="N528" t="s">
        <v>102</v>
      </c>
      <c r="O528" t="s">
        <v>18959</v>
      </c>
      <c r="P528" t="s">
        <v>103</v>
      </c>
      <c r="Q528" t="s">
        <v>18959</v>
      </c>
      <c r="R528" t="s">
        <v>1995</v>
      </c>
      <c r="S528" t="s">
        <v>1995</v>
      </c>
      <c r="T528" t="s">
        <v>1995</v>
      </c>
      <c r="U528" t="s">
        <v>1995</v>
      </c>
      <c r="V528" t="s">
        <v>1995</v>
      </c>
      <c r="W528" t="s">
        <v>1995</v>
      </c>
      <c r="X528" t="s">
        <v>1995</v>
      </c>
      <c r="Y528" t="s">
        <v>1995</v>
      </c>
      <c r="Z528" t="s">
        <v>1995</v>
      </c>
      <c r="AA528" t="s">
        <v>1995</v>
      </c>
      <c r="AB528" t="s">
        <v>1995</v>
      </c>
      <c r="AC528" t="s">
        <v>1995</v>
      </c>
      <c r="AD528" t="s">
        <v>1995</v>
      </c>
      <c r="AE528" t="s">
        <v>63</v>
      </c>
      <c r="AF528" s="5">
        <v>45868</v>
      </c>
    </row>
    <row r="529" spans="1:32" x14ac:dyDescent="0.25">
      <c r="A529" t="s">
        <v>1996</v>
      </c>
      <c r="B529" t="s">
        <v>53</v>
      </c>
      <c r="C529" s="5">
        <v>45748</v>
      </c>
      <c r="D529" s="5">
        <v>45838</v>
      </c>
      <c r="E529" t="s">
        <v>39</v>
      </c>
      <c r="F529" t="s">
        <v>54</v>
      </c>
      <c r="G529" t="s">
        <v>332</v>
      </c>
      <c r="H529" t="s">
        <v>332</v>
      </c>
      <c r="I529" t="s">
        <v>116</v>
      </c>
      <c r="J529" t="s">
        <v>1997</v>
      </c>
      <c r="K529" t="s">
        <v>109</v>
      </c>
      <c r="L529" t="s">
        <v>159</v>
      </c>
      <c r="M529" t="s">
        <v>50</v>
      </c>
      <c r="N529" t="s">
        <v>467</v>
      </c>
      <c r="O529" t="s">
        <v>18959</v>
      </c>
      <c r="P529" t="s">
        <v>468</v>
      </c>
      <c r="Q529" t="s">
        <v>18959</v>
      </c>
      <c r="R529" t="s">
        <v>1998</v>
      </c>
      <c r="S529" t="s">
        <v>1998</v>
      </c>
      <c r="T529" t="s">
        <v>1998</v>
      </c>
      <c r="U529" t="s">
        <v>1998</v>
      </c>
      <c r="V529" t="s">
        <v>1998</v>
      </c>
      <c r="W529" t="s">
        <v>1998</v>
      </c>
      <c r="X529" t="s">
        <v>1998</v>
      </c>
      <c r="Y529" t="s">
        <v>1998</v>
      </c>
      <c r="Z529" t="s">
        <v>1998</v>
      </c>
      <c r="AA529" t="s">
        <v>1998</v>
      </c>
      <c r="AB529" t="s">
        <v>1998</v>
      </c>
      <c r="AC529" t="s">
        <v>1998</v>
      </c>
      <c r="AD529" t="s">
        <v>1998</v>
      </c>
      <c r="AE529" t="s">
        <v>63</v>
      </c>
      <c r="AF529" s="5">
        <v>45868</v>
      </c>
    </row>
    <row r="530" spans="1:32" x14ac:dyDescent="0.25">
      <c r="A530" t="s">
        <v>1999</v>
      </c>
      <c r="B530" t="s">
        <v>53</v>
      </c>
      <c r="C530" s="5">
        <v>45748</v>
      </c>
      <c r="D530" s="5">
        <v>45838</v>
      </c>
      <c r="E530" t="s">
        <v>39</v>
      </c>
      <c r="F530" t="s">
        <v>54</v>
      </c>
      <c r="G530" t="s">
        <v>332</v>
      </c>
      <c r="H530" t="s">
        <v>332</v>
      </c>
      <c r="I530" t="s">
        <v>116</v>
      </c>
      <c r="J530" t="s">
        <v>2000</v>
      </c>
      <c r="K530" t="s">
        <v>75</v>
      </c>
      <c r="L530" t="s">
        <v>68</v>
      </c>
      <c r="M530" t="s">
        <v>50</v>
      </c>
      <c r="N530" t="s">
        <v>111</v>
      </c>
      <c r="O530" t="s">
        <v>18959</v>
      </c>
      <c r="P530" t="s">
        <v>112</v>
      </c>
      <c r="Q530" t="s">
        <v>18959</v>
      </c>
      <c r="R530" t="s">
        <v>2001</v>
      </c>
      <c r="S530" t="s">
        <v>2001</v>
      </c>
      <c r="T530" t="s">
        <v>2001</v>
      </c>
      <c r="U530" t="s">
        <v>2001</v>
      </c>
      <c r="V530" t="s">
        <v>2001</v>
      </c>
      <c r="W530" t="s">
        <v>2001</v>
      </c>
      <c r="X530" t="s">
        <v>2001</v>
      </c>
      <c r="Y530" t="s">
        <v>2001</v>
      </c>
      <c r="Z530" t="s">
        <v>2001</v>
      </c>
      <c r="AA530" t="s">
        <v>2001</v>
      </c>
      <c r="AB530" t="s">
        <v>2001</v>
      </c>
      <c r="AC530" t="s">
        <v>2001</v>
      </c>
      <c r="AD530" t="s">
        <v>2001</v>
      </c>
      <c r="AE530" t="s">
        <v>63</v>
      </c>
      <c r="AF530" s="5">
        <v>45868</v>
      </c>
    </row>
    <row r="531" spans="1:32" x14ac:dyDescent="0.25">
      <c r="A531" t="s">
        <v>2002</v>
      </c>
      <c r="B531" t="s">
        <v>53</v>
      </c>
      <c r="C531" s="5">
        <v>45748</v>
      </c>
      <c r="D531" s="5">
        <v>45838</v>
      </c>
      <c r="E531" t="s">
        <v>39</v>
      </c>
      <c r="F531" t="s">
        <v>54</v>
      </c>
      <c r="G531" t="s">
        <v>1722</v>
      </c>
      <c r="H531" t="s">
        <v>19088</v>
      </c>
      <c r="I531" t="s">
        <v>116</v>
      </c>
      <c r="J531" t="s">
        <v>1927</v>
      </c>
      <c r="K531" t="s">
        <v>75</v>
      </c>
      <c r="L531" t="s">
        <v>898</v>
      </c>
      <c r="M531" t="s">
        <v>50</v>
      </c>
      <c r="N531" t="s">
        <v>111</v>
      </c>
      <c r="O531" t="s">
        <v>18959</v>
      </c>
      <c r="P531" t="s">
        <v>112</v>
      </c>
      <c r="Q531" t="s">
        <v>18959</v>
      </c>
      <c r="R531" t="s">
        <v>2003</v>
      </c>
      <c r="S531" t="s">
        <v>2003</v>
      </c>
      <c r="T531" t="s">
        <v>2003</v>
      </c>
      <c r="U531" t="s">
        <v>2003</v>
      </c>
      <c r="V531" t="s">
        <v>2003</v>
      </c>
      <c r="W531" t="s">
        <v>2003</v>
      </c>
      <c r="X531" t="s">
        <v>2003</v>
      </c>
      <c r="Y531" t="s">
        <v>2003</v>
      </c>
      <c r="Z531" t="s">
        <v>2003</v>
      </c>
      <c r="AA531" t="s">
        <v>2003</v>
      </c>
      <c r="AB531" t="s">
        <v>2003</v>
      </c>
      <c r="AC531" t="s">
        <v>2003</v>
      </c>
      <c r="AD531" t="s">
        <v>2003</v>
      </c>
      <c r="AE531" t="s">
        <v>63</v>
      </c>
      <c r="AF531" s="5">
        <v>45868</v>
      </c>
    </row>
    <row r="532" spans="1:32" x14ac:dyDescent="0.25">
      <c r="A532" t="s">
        <v>2004</v>
      </c>
      <c r="B532" t="s">
        <v>53</v>
      </c>
      <c r="C532" s="5">
        <v>45748</v>
      </c>
      <c r="D532" s="5">
        <v>45838</v>
      </c>
      <c r="E532" t="s">
        <v>39</v>
      </c>
      <c r="F532" t="s">
        <v>54</v>
      </c>
      <c r="G532" t="s">
        <v>276</v>
      </c>
      <c r="H532" t="s">
        <v>19002</v>
      </c>
      <c r="I532" t="s">
        <v>19010</v>
      </c>
      <c r="J532" t="s">
        <v>1651</v>
      </c>
      <c r="K532" t="s">
        <v>1652</v>
      </c>
      <c r="L532" t="s">
        <v>1653</v>
      </c>
      <c r="M532" t="s">
        <v>51</v>
      </c>
      <c r="N532" t="s">
        <v>85</v>
      </c>
      <c r="O532" t="s">
        <v>18959</v>
      </c>
      <c r="P532" t="s">
        <v>86</v>
      </c>
      <c r="Q532" t="s">
        <v>18959</v>
      </c>
      <c r="R532" t="s">
        <v>2005</v>
      </c>
      <c r="S532" t="s">
        <v>2005</v>
      </c>
      <c r="T532" t="s">
        <v>2005</v>
      </c>
      <c r="U532" t="s">
        <v>2005</v>
      </c>
      <c r="V532" t="s">
        <v>2005</v>
      </c>
      <c r="W532" t="s">
        <v>2005</v>
      </c>
      <c r="X532" t="s">
        <v>2005</v>
      </c>
      <c r="Y532" t="s">
        <v>2005</v>
      </c>
      <c r="Z532" t="s">
        <v>2005</v>
      </c>
      <c r="AA532" t="s">
        <v>2005</v>
      </c>
      <c r="AB532" t="s">
        <v>2005</v>
      </c>
      <c r="AC532" t="s">
        <v>2005</v>
      </c>
      <c r="AD532" t="s">
        <v>2005</v>
      </c>
      <c r="AE532" t="s">
        <v>63</v>
      </c>
      <c r="AF532" s="5">
        <v>45868</v>
      </c>
    </row>
    <row r="533" spans="1:32" x14ac:dyDescent="0.25">
      <c r="A533" t="s">
        <v>2006</v>
      </c>
      <c r="B533" t="s">
        <v>53</v>
      </c>
      <c r="C533" s="5">
        <v>45748</v>
      </c>
      <c r="D533" s="5">
        <v>45838</v>
      </c>
      <c r="E533" t="s">
        <v>39</v>
      </c>
      <c r="F533" t="s">
        <v>54</v>
      </c>
      <c r="G533" t="s">
        <v>210</v>
      </c>
      <c r="H533" t="s">
        <v>210</v>
      </c>
      <c r="I533" t="s">
        <v>211</v>
      </c>
      <c r="J533" t="s">
        <v>1581</v>
      </c>
      <c r="K533" t="s">
        <v>414</v>
      </c>
      <c r="L533" t="s">
        <v>213</v>
      </c>
      <c r="M533" t="s">
        <v>51</v>
      </c>
      <c r="N533" t="s">
        <v>77</v>
      </c>
      <c r="O533" t="s">
        <v>18959</v>
      </c>
      <c r="P533" t="s">
        <v>78</v>
      </c>
      <c r="Q533" t="s">
        <v>18959</v>
      </c>
      <c r="R533" t="s">
        <v>2007</v>
      </c>
      <c r="S533" t="s">
        <v>2007</v>
      </c>
      <c r="T533" t="s">
        <v>2007</v>
      </c>
      <c r="U533" t="s">
        <v>2007</v>
      </c>
      <c r="V533" t="s">
        <v>2007</v>
      </c>
      <c r="W533" t="s">
        <v>2007</v>
      </c>
      <c r="X533" t="s">
        <v>2007</v>
      </c>
      <c r="Y533" t="s">
        <v>2007</v>
      </c>
      <c r="Z533" t="s">
        <v>2007</v>
      </c>
      <c r="AA533" t="s">
        <v>2007</v>
      </c>
      <c r="AB533" t="s">
        <v>2007</v>
      </c>
      <c r="AC533" t="s">
        <v>2007</v>
      </c>
      <c r="AD533" t="s">
        <v>2007</v>
      </c>
      <c r="AE533" t="s">
        <v>63</v>
      </c>
      <c r="AF533" s="5">
        <v>45868</v>
      </c>
    </row>
    <row r="534" spans="1:32" x14ac:dyDescent="0.25">
      <c r="A534" t="s">
        <v>2008</v>
      </c>
      <c r="B534" t="s">
        <v>53</v>
      </c>
      <c r="C534" s="5">
        <v>45748</v>
      </c>
      <c r="D534" s="5">
        <v>45838</v>
      </c>
      <c r="E534" t="s">
        <v>39</v>
      </c>
      <c r="F534" t="s">
        <v>54</v>
      </c>
      <c r="G534" t="s">
        <v>72</v>
      </c>
      <c r="H534" t="s">
        <v>2009</v>
      </c>
      <c r="I534" t="s">
        <v>132</v>
      </c>
      <c r="J534" t="s">
        <v>128</v>
      </c>
      <c r="K534" t="s">
        <v>83</v>
      </c>
      <c r="L534" t="s">
        <v>158</v>
      </c>
      <c r="M534" t="s">
        <v>51</v>
      </c>
      <c r="N534" t="s">
        <v>102</v>
      </c>
      <c r="O534" t="s">
        <v>18959</v>
      </c>
      <c r="P534" t="s">
        <v>103</v>
      </c>
      <c r="Q534" t="s">
        <v>18959</v>
      </c>
      <c r="R534" t="s">
        <v>2010</v>
      </c>
      <c r="S534" t="s">
        <v>2010</v>
      </c>
      <c r="T534" t="s">
        <v>2010</v>
      </c>
      <c r="U534" t="s">
        <v>2010</v>
      </c>
      <c r="V534" t="s">
        <v>2010</v>
      </c>
      <c r="W534" t="s">
        <v>2010</v>
      </c>
      <c r="X534" t="s">
        <v>2010</v>
      </c>
      <c r="Y534" t="s">
        <v>2010</v>
      </c>
      <c r="Z534" t="s">
        <v>2010</v>
      </c>
      <c r="AA534" t="s">
        <v>2010</v>
      </c>
      <c r="AB534" t="s">
        <v>2010</v>
      </c>
      <c r="AC534" t="s">
        <v>2010</v>
      </c>
      <c r="AD534" t="s">
        <v>2010</v>
      </c>
      <c r="AE534" t="s">
        <v>63</v>
      </c>
      <c r="AF534" s="5">
        <v>45868</v>
      </c>
    </row>
    <row r="535" spans="1:32" x14ac:dyDescent="0.25">
      <c r="A535" t="s">
        <v>2011</v>
      </c>
      <c r="B535" t="s">
        <v>53</v>
      </c>
      <c r="C535" s="5">
        <v>45748</v>
      </c>
      <c r="D535" s="5">
        <v>45838</v>
      </c>
      <c r="E535" t="s">
        <v>39</v>
      </c>
      <c r="F535" t="s">
        <v>54</v>
      </c>
      <c r="G535" t="s">
        <v>72</v>
      </c>
      <c r="H535" t="s">
        <v>18931</v>
      </c>
      <c r="I535" t="s">
        <v>231</v>
      </c>
      <c r="J535" t="s">
        <v>921</v>
      </c>
      <c r="K535" t="s">
        <v>319</v>
      </c>
      <c r="L535" t="s">
        <v>109</v>
      </c>
      <c r="M535" t="s">
        <v>50</v>
      </c>
      <c r="N535" t="s">
        <v>85</v>
      </c>
      <c r="O535" t="s">
        <v>18959</v>
      </c>
      <c r="P535" t="s">
        <v>86</v>
      </c>
      <c r="Q535" t="s">
        <v>18959</v>
      </c>
      <c r="R535" t="s">
        <v>2012</v>
      </c>
      <c r="S535" t="s">
        <v>2012</v>
      </c>
      <c r="T535" t="s">
        <v>2012</v>
      </c>
      <c r="U535" t="s">
        <v>2012</v>
      </c>
      <c r="V535" t="s">
        <v>2012</v>
      </c>
      <c r="W535" t="s">
        <v>2012</v>
      </c>
      <c r="X535" t="s">
        <v>2012</v>
      </c>
      <c r="Y535" t="s">
        <v>2012</v>
      </c>
      <c r="Z535" t="s">
        <v>2012</v>
      </c>
      <c r="AA535" t="s">
        <v>2012</v>
      </c>
      <c r="AB535" t="s">
        <v>2012</v>
      </c>
      <c r="AC535" t="s">
        <v>2012</v>
      </c>
      <c r="AD535" t="s">
        <v>2012</v>
      </c>
      <c r="AE535" t="s">
        <v>63</v>
      </c>
      <c r="AF535" s="5">
        <v>45868</v>
      </c>
    </row>
    <row r="536" spans="1:32" x14ac:dyDescent="0.25">
      <c r="A536" t="s">
        <v>2013</v>
      </c>
      <c r="B536" t="s">
        <v>53</v>
      </c>
      <c r="C536" s="5">
        <v>45748</v>
      </c>
      <c r="D536" s="5">
        <v>45838</v>
      </c>
      <c r="E536" t="s">
        <v>39</v>
      </c>
      <c r="F536" t="s">
        <v>54</v>
      </c>
      <c r="G536" t="s">
        <v>276</v>
      </c>
      <c r="H536" t="s">
        <v>2014</v>
      </c>
      <c r="I536" t="s">
        <v>163</v>
      </c>
      <c r="J536" t="s">
        <v>2015</v>
      </c>
      <c r="K536" t="s">
        <v>109</v>
      </c>
      <c r="L536" t="s">
        <v>83</v>
      </c>
      <c r="M536" t="s">
        <v>51</v>
      </c>
      <c r="N536" t="s">
        <v>93</v>
      </c>
      <c r="O536" t="s">
        <v>18959</v>
      </c>
      <c r="P536" t="s">
        <v>94</v>
      </c>
      <c r="Q536" t="s">
        <v>18959</v>
      </c>
      <c r="R536" t="s">
        <v>2016</v>
      </c>
      <c r="S536" t="s">
        <v>2016</v>
      </c>
      <c r="T536" t="s">
        <v>2016</v>
      </c>
      <c r="U536" t="s">
        <v>2016</v>
      </c>
      <c r="V536" t="s">
        <v>2016</v>
      </c>
      <c r="W536" t="s">
        <v>2016</v>
      </c>
      <c r="X536" t="s">
        <v>2016</v>
      </c>
      <c r="Y536" t="s">
        <v>2016</v>
      </c>
      <c r="Z536" t="s">
        <v>2016</v>
      </c>
      <c r="AA536" t="s">
        <v>2016</v>
      </c>
      <c r="AB536" t="s">
        <v>2016</v>
      </c>
      <c r="AC536" t="s">
        <v>2016</v>
      </c>
      <c r="AD536" t="s">
        <v>2016</v>
      </c>
      <c r="AE536" t="s">
        <v>63</v>
      </c>
      <c r="AF536" s="5">
        <v>45868</v>
      </c>
    </row>
    <row r="537" spans="1:32" x14ac:dyDescent="0.25">
      <c r="A537" t="s">
        <v>2017</v>
      </c>
      <c r="B537" t="s">
        <v>53</v>
      </c>
      <c r="C537" s="5">
        <v>45748</v>
      </c>
      <c r="D537" s="5">
        <v>45838</v>
      </c>
      <c r="E537" t="s">
        <v>39</v>
      </c>
      <c r="F537" t="s">
        <v>54</v>
      </c>
      <c r="G537" t="s">
        <v>1981</v>
      </c>
      <c r="H537" t="s">
        <v>2018</v>
      </c>
      <c r="I537" t="s">
        <v>63</v>
      </c>
      <c r="J537" t="s">
        <v>1811</v>
      </c>
      <c r="K537" t="s">
        <v>2019</v>
      </c>
      <c r="L537" t="s">
        <v>1813</v>
      </c>
      <c r="M537" t="s">
        <v>51</v>
      </c>
      <c r="N537" t="s">
        <v>152</v>
      </c>
      <c r="O537" t="s">
        <v>18959</v>
      </c>
      <c r="P537" t="s">
        <v>153</v>
      </c>
      <c r="Q537" t="s">
        <v>18959</v>
      </c>
      <c r="R537" t="s">
        <v>2020</v>
      </c>
      <c r="S537" t="s">
        <v>2020</v>
      </c>
      <c r="T537" t="s">
        <v>2020</v>
      </c>
      <c r="U537" t="s">
        <v>2020</v>
      </c>
      <c r="V537" t="s">
        <v>2020</v>
      </c>
      <c r="W537" t="s">
        <v>2020</v>
      </c>
      <c r="X537" t="s">
        <v>2020</v>
      </c>
      <c r="Y537" t="s">
        <v>2020</v>
      </c>
      <c r="Z537" t="s">
        <v>2020</v>
      </c>
      <c r="AA537" t="s">
        <v>2020</v>
      </c>
      <c r="AB537" t="s">
        <v>2020</v>
      </c>
      <c r="AC537" t="s">
        <v>2020</v>
      </c>
      <c r="AD537" t="s">
        <v>2020</v>
      </c>
      <c r="AE537" t="s">
        <v>63</v>
      </c>
      <c r="AF537" s="5">
        <v>45868</v>
      </c>
    </row>
    <row r="538" spans="1:32" x14ac:dyDescent="0.25">
      <c r="A538" t="s">
        <v>2021</v>
      </c>
      <c r="B538" t="s">
        <v>53</v>
      </c>
      <c r="C538" s="5">
        <v>45748</v>
      </c>
      <c r="D538" s="5">
        <v>45838</v>
      </c>
      <c r="E538" t="s">
        <v>39</v>
      </c>
      <c r="F538" t="s">
        <v>54</v>
      </c>
      <c r="G538" t="s">
        <v>72</v>
      </c>
      <c r="H538" t="s">
        <v>666</v>
      </c>
      <c r="I538" t="s">
        <v>116</v>
      </c>
      <c r="J538" t="s">
        <v>2022</v>
      </c>
      <c r="K538" t="s">
        <v>83</v>
      </c>
      <c r="L538" t="s">
        <v>2023</v>
      </c>
      <c r="M538" t="s">
        <v>50</v>
      </c>
      <c r="N538" t="s">
        <v>111</v>
      </c>
      <c r="O538" t="s">
        <v>18959</v>
      </c>
      <c r="P538" t="s">
        <v>112</v>
      </c>
      <c r="Q538" t="s">
        <v>18959</v>
      </c>
      <c r="R538" t="s">
        <v>2024</v>
      </c>
      <c r="S538" t="s">
        <v>2024</v>
      </c>
      <c r="T538" t="s">
        <v>2024</v>
      </c>
      <c r="U538" t="s">
        <v>2024</v>
      </c>
      <c r="V538" t="s">
        <v>2024</v>
      </c>
      <c r="W538" t="s">
        <v>2024</v>
      </c>
      <c r="X538" t="s">
        <v>2024</v>
      </c>
      <c r="Y538" t="s">
        <v>2024</v>
      </c>
      <c r="Z538" t="s">
        <v>2024</v>
      </c>
      <c r="AA538" t="s">
        <v>2024</v>
      </c>
      <c r="AB538" t="s">
        <v>2024</v>
      </c>
      <c r="AC538" t="s">
        <v>2024</v>
      </c>
      <c r="AD538" t="s">
        <v>2024</v>
      </c>
      <c r="AE538" t="s">
        <v>63</v>
      </c>
      <c r="AF538" s="5">
        <v>45868</v>
      </c>
    </row>
    <row r="539" spans="1:32" x14ac:dyDescent="0.25">
      <c r="A539" t="s">
        <v>2025</v>
      </c>
      <c r="B539" t="s">
        <v>53</v>
      </c>
      <c r="C539" s="5">
        <v>45748</v>
      </c>
      <c r="D539" s="5">
        <v>45838</v>
      </c>
      <c r="E539" t="s">
        <v>39</v>
      </c>
      <c r="F539" t="s">
        <v>54</v>
      </c>
      <c r="G539" t="s">
        <v>734</v>
      </c>
      <c r="H539" t="s">
        <v>18977</v>
      </c>
      <c r="I539" t="s">
        <v>312</v>
      </c>
      <c r="J539" t="s">
        <v>279</v>
      </c>
      <c r="K539" t="s">
        <v>199</v>
      </c>
      <c r="L539" t="s">
        <v>1563</v>
      </c>
      <c r="M539" t="s">
        <v>50</v>
      </c>
      <c r="N539" t="s">
        <v>85</v>
      </c>
      <c r="O539" t="s">
        <v>18959</v>
      </c>
      <c r="P539" t="s">
        <v>86</v>
      </c>
      <c r="Q539" t="s">
        <v>18959</v>
      </c>
      <c r="R539" t="s">
        <v>2026</v>
      </c>
      <c r="S539" t="s">
        <v>2026</v>
      </c>
      <c r="T539" t="s">
        <v>2026</v>
      </c>
      <c r="U539" t="s">
        <v>2026</v>
      </c>
      <c r="V539" t="s">
        <v>2026</v>
      </c>
      <c r="W539" t="s">
        <v>2026</v>
      </c>
      <c r="X539" t="s">
        <v>2026</v>
      </c>
      <c r="Y539" t="s">
        <v>2026</v>
      </c>
      <c r="Z539" t="s">
        <v>2026</v>
      </c>
      <c r="AA539" t="s">
        <v>2026</v>
      </c>
      <c r="AB539" t="s">
        <v>2026</v>
      </c>
      <c r="AC539" t="s">
        <v>2026</v>
      </c>
      <c r="AD539" t="s">
        <v>2026</v>
      </c>
      <c r="AE539" t="s">
        <v>63</v>
      </c>
      <c r="AF539" s="5">
        <v>45868</v>
      </c>
    </row>
    <row r="540" spans="1:32" x14ac:dyDescent="0.25">
      <c r="A540" t="s">
        <v>2027</v>
      </c>
      <c r="B540" t="s">
        <v>53</v>
      </c>
      <c r="C540" s="5">
        <v>45748</v>
      </c>
      <c r="D540" s="5">
        <v>45838</v>
      </c>
      <c r="E540" t="s">
        <v>39</v>
      </c>
      <c r="F540" t="s">
        <v>54</v>
      </c>
      <c r="G540" t="s">
        <v>241</v>
      </c>
      <c r="H540" t="s">
        <v>2028</v>
      </c>
      <c r="I540" t="s">
        <v>132</v>
      </c>
      <c r="J540" t="s">
        <v>2029</v>
      </c>
      <c r="K540" t="s">
        <v>291</v>
      </c>
      <c r="L540" t="s">
        <v>2030</v>
      </c>
      <c r="M540" t="s">
        <v>51</v>
      </c>
      <c r="N540" t="s">
        <v>152</v>
      </c>
      <c r="O540" t="s">
        <v>18959</v>
      </c>
      <c r="P540" t="s">
        <v>153</v>
      </c>
      <c r="Q540" t="s">
        <v>18959</v>
      </c>
      <c r="R540" t="s">
        <v>2031</v>
      </c>
      <c r="S540" t="s">
        <v>2031</v>
      </c>
      <c r="T540" t="s">
        <v>2031</v>
      </c>
      <c r="U540" t="s">
        <v>2031</v>
      </c>
      <c r="V540" t="s">
        <v>2031</v>
      </c>
      <c r="W540" t="s">
        <v>2031</v>
      </c>
      <c r="X540" t="s">
        <v>2031</v>
      </c>
      <c r="Y540" t="s">
        <v>2031</v>
      </c>
      <c r="Z540" t="s">
        <v>2031</v>
      </c>
      <c r="AA540" t="s">
        <v>2031</v>
      </c>
      <c r="AB540" t="s">
        <v>2031</v>
      </c>
      <c r="AC540" t="s">
        <v>2031</v>
      </c>
      <c r="AD540" t="s">
        <v>2031</v>
      </c>
      <c r="AE540" t="s">
        <v>63</v>
      </c>
      <c r="AF540" s="5">
        <v>45868</v>
      </c>
    </row>
    <row r="541" spans="1:32" x14ac:dyDescent="0.25">
      <c r="A541" t="s">
        <v>2032</v>
      </c>
      <c r="B541" t="s">
        <v>53</v>
      </c>
      <c r="C541" s="5">
        <v>45748</v>
      </c>
      <c r="D541" s="5">
        <v>45838</v>
      </c>
      <c r="E541" t="s">
        <v>39</v>
      </c>
      <c r="F541" t="s">
        <v>54</v>
      </c>
      <c r="G541" t="s">
        <v>430</v>
      </c>
      <c r="H541" t="s">
        <v>19040</v>
      </c>
      <c r="I541" t="s">
        <v>132</v>
      </c>
      <c r="J541" t="s">
        <v>658</v>
      </c>
      <c r="K541" t="s">
        <v>134</v>
      </c>
      <c r="L541" t="s">
        <v>68</v>
      </c>
      <c r="M541" t="s">
        <v>50</v>
      </c>
      <c r="N541" t="s">
        <v>60</v>
      </c>
      <c r="O541" t="s">
        <v>18959</v>
      </c>
      <c r="P541" t="s">
        <v>61</v>
      </c>
      <c r="Q541" t="s">
        <v>18959</v>
      </c>
      <c r="R541" t="s">
        <v>2033</v>
      </c>
      <c r="S541" t="s">
        <v>2033</v>
      </c>
      <c r="T541" t="s">
        <v>2033</v>
      </c>
      <c r="U541" t="s">
        <v>2033</v>
      </c>
      <c r="V541" t="s">
        <v>2033</v>
      </c>
      <c r="W541" t="s">
        <v>2033</v>
      </c>
      <c r="X541" t="s">
        <v>2033</v>
      </c>
      <c r="Y541" t="s">
        <v>2033</v>
      </c>
      <c r="Z541" t="s">
        <v>2033</v>
      </c>
      <c r="AA541" t="s">
        <v>2033</v>
      </c>
      <c r="AB541" t="s">
        <v>2033</v>
      </c>
      <c r="AC541" t="s">
        <v>2033</v>
      </c>
      <c r="AD541" t="s">
        <v>2033</v>
      </c>
      <c r="AE541" t="s">
        <v>63</v>
      </c>
      <c r="AF541" s="5">
        <v>45868</v>
      </c>
    </row>
    <row r="542" spans="1:32" x14ac:dyDescent="0.25">
      <c r="A542" t="s">
        <v>2034</v>
      </c>
      <c r="B542" t="s">
        <v>53</v>
      </c>
      <c r="C542" s="5">
        <v>45748</v>
      </c>
      <c r="D542" s="5">
        <v>45838</v>
      </c>
      <c r="E542" t="s">
        <v>39</v>
      </c>
      <c r="F542" t="s">
        <v>54</v>
      </c>
      <c r="G542" t="s">
        <v>241</v>
      </c>
      <c r="H542" t="s">
        <v>19125</v>
      </c>
      <c r="I542" t="s">
        <v>365</v>
      </c>
      <c r="J542" t="s">
        <v>2035</v>
      </c>
      <c r="K542" t="s">
        <v>710</v>
      </c>
      <c r="L542" t="s">
        <v>109</v>
      </c>
      <c r="M542" t="s">
        <v>51</v>
      </c>
      <c r="N542" t="s">
        <v>93</v>
      </c>
      <c r="O542" t="s">
        <v>18959</v>
      </c>
      <c r="P542" t="s">
        <v>94</v>
      </c>
      <c r="Q542" t="s">
        <v>18959</v>
      </c>
      <c r="R542" t="s">
        <v>2036</v>
      </c>
      <c r="S542" t="s">
        <v>2036</v>
      </c>
      <c r="T542" t="s">
        <v>2036</v>
      </c>
      <c r="U542" t="s">
        <v>2036</v>
      </c>
      <c r="V542" t="s">
        <v>2036</v>
      </c>
      <c r="W542" t="s">
        <v>2036</v>
      </c>
      <c r="X542" t="s">
        <v>2036</v>
      </c>
      <c r="Y542" t="s">
        <v>2036</v>
      </c>
      <c r="Z542" t="s">
        <v>2036</v>
      </c>
      <c r="AA542" t="s">
        <v>2036</v>
      </c>
      <c r="AB542" t="s">
        <v>2036</v>
      </c>
      <c r="AC542" t="s">
        <v>2036</v>
      </c>
      <c r="AD542" t="s">
        <v>2036</v>
      </c>
      <c r="AE542" t="s">
        <v>63</v>
      </c>
      <c r="AF542" s="5">
        <v>45868</v>
      </c>
    </row>
    <row r="543" spans="1:32" x14ac:dyDescent="0.25">
      <c r="A543" t="s">
        <v>2037</v>
      </c>
      <c r="B543" t="s">
        <v>53</v>
      </c>
      <c r="C543" s="5">
        <v>45748</v>
      </c>
      <c r="D543" s="5">
        <v>45838</v>
      </c>
      <c r="E543" t="s">
        <v>39</v>
      </c>
      <c r="F543" t="s">
        <v>54</v>
      </c>
      <c r="G543" t="s">
        <v>306</v>
      </c>
      <c r="H543" t="s">
        <v>19105</v>
      </c>
      <c r="I543" t="s">
        <v>256</v>
      </c>
      <c r="J543" t="s">
        <v>2038</v>
      </c>
      <c r="K543" t="s">
        <v>453</v>
      </c>
      <c r="L543" t="s">
        <v>818</v>
      </c>
      <c r="M543" t="s">
        <v>50</v>
      </c>
      <c r="N543" t="s">
        <v>200</v>
      </c>
      <c r="O543" t="s">
        <v>18959</v>
      </c>
      <c r="P543" t="s">
        <v>201</v>
      </c>
      <c r="Q543" t="s">
        <v>18959</v>
      </c>
      <c r="R543" t="s">
        <v>2039</v>
      </c>
      <c r="S543" t="s">
        <v>2039</v>
      </c>
      <c r="T543" t="s">
        <v>2039</v>
      </c>
      <c r="U543" t="s">
        <v>2039</v>
      </c>
      <c r="V543" t="s">
        <v>2039</v>
      </c>
      <c r="W543" t="s">
        <v>2039</v>
      </c>
      <c r="X543" t="s">
        <v>2039</v>
      </c>
      <c r="Y543" t="s">
        <v>2039</v>
      </c>
      <c r="Z543" t="s">
        <v>2039</v>
      </c>
      <c r="AA543" t="s">
        <v>2039</v>
      </c>
      <c r="AB543" t="s">
        <v>2039</v>
      </c>
      <c r="AC543" t="s">
        <v>2039</v>
      </c>
      <c r="AD543" t="s">
        <v>2039</v>
      </c>
      <c r="AE543" t="s">
        <v>63</v>
      </c>
      <c r="AF543" s="5">
        <v>45868</v>
      </c>
    </row>
    <row r="544" spans="1:32" x14ac:dyDescent="0.25">
      <c r="A544" t="s">
        <v>2040</v>
      </c>
      <c r="B544" t="s">
        <v>53</v>
      </c>
      <c r="C544" s="5">
        <v>45748</v>
      </c>
      <c r="D544" s="5">
        <v>45838</v>
      </c>
      <c r="E544" t="s">
        <v>39</v>
      </c>
      <c r="F544" t="s">
        <v>54</v>
      </c>
      <c r="G544" t="s">
        <v>97</v>
      </c>
      <c r="H544" t="s">
        <v>1298</v>
      </c>
      <c r="I544" t="s">
        <v>365</v>
      </c>
      <c r="J544" t="s">
        <v>2041</v>
      </c>
      <c r="K544" t="s">
        <v>2042</v>
      </c>
      <c r="L544" t="s">
        <v>499</v>
      </c>
      <c r="M544" t="s">
        <v>50</v>
      </c>
      <c r="N544" t="s">
        <v>200</v>
      </c>
      <c r="O544" t="s">
        <v>18959</v>
      </c>
      <c r="P544" t="s">
        <v>201</v>
      </c>
      <c r="Q544" t="s">
        <v>18959</v>
      </c>
      <c r="R544" t="s">
        <v>2043</v>
      </c>
      <c r="S544" t="s">
        <v>2043</v>
      </c>
      <c r="T544" t="s">
        <v>2043</v>
      </c>
      <c r="U544" t="s">
        <v>2043</v>
      </c>
      <c r="V544" t="s">
        <v>2043</v>
      </c>
      <c r="W544" t="s">
        <v>2043</v>
      </c>
      <c r="X544" t="s">
        <v>2043</v>
      </c>
      <c r="Y544" t="s">
        <v>2043</v>
      </c>
      <c r="Z544" t="s">
        <v>2043</v>
      </c>
      <c r="AA544" t="s">
        <v>2043</v>
      </c>
      <c r="AB544" t="s">
        <v>2043</v>
      </c>
      <c r="AC544" t="s">
        <v>2043</v>
      </c>
      <c r="AD544" t="s">
        <v>2043</v>
      </c>
      <c r="AE544" t="s">
        <v>63</v>
      </c>
      <c r="AF544" s="5">
        <v>45868</v>
      </c>
    </row>
    <row r="545" spans="1:32" x14ac:dyDescent="0.25">
      <c r="A545" t="s">
        <v>2044</v>
      </c>
      <c r="B545" t="s">
        <v>53</v>
      </c>
      <c r="C545" s="5">
        <v>45748</v>
      </c>
      <c r="D545" s="5">
        <v>45838</v>
      </c>
      <c r="E545" t="s">
        <v>39</v>
      </c>
      <c r="F545" t="s">
        <v>54</v>
      </c>
      <c r="G545" t="s">
        <v>72</v>
      </c>
      <c r="H545" t="s">
        <v>1573</v>
      </c>
      <c r="I545" t="s">
        <v>63</v>
      </c>
      <c r="J545" t="s">
        <v>2045</v>
      </c>
      <c r="K545" t="s">
        <v>83</v>
      </c>
      <c r="L545" t="s">
        <v>83</v>
      </c>
      <c r="M545" t="s">
        <v>50</v>
      </c>
      <c r="N545" t="s">
        <v>85</v>
      </c>
      <c r="O545" t="s">
        <v>18959</v>
      </c>
      <c r="P545" t="s">
        <v>86</v>
      </c>
      <c r="Q545" t="s">
        <v>18959</v>
      </c>
      <c r="R545" t="s">
        <v>2046</v>
      </c>
      <c r="S545" t="s">
        <v>2046</v>
      </c>
      <c r="T545" t="s">
        <v>2046</v>
      </c>
      <c r="U545" t="s">
        <v>2046</v>
      </c>
      <c r="V545" t="s">
        <v>2046</v>
      </c>
      <c r="W545" t="s">
        <v>2046</v>
      </c>
      <c r="X545" t="s">
        <v>2046</v>
      </c>
      <c r="Y545" t="s">
        <v>2046</v>
      </c>
      <c r="Z545" t="s">
        <v>2046</v>
      </c>
      <c r="AA545" t="s">
        <v>2046</v>
      </c>
      <c r="AB545" t="s">
        <v>2046</v>
      </c>
      <c r="AC545" t="s">
        <v>2046</v>
      </c>
      <c r="AD545" t="s">
        <v>2046</v>
      </c>
      <c r="AE545" t="s">
        <v>63</v>
      </c>
      <c r="AF545" s="5">
        <v>45868</v>
      </c>
    </row>
    <row r="546" spans="1:32" x14ac:dyDescent="0.25">
      <c r="A546" t="s">
        <v>2047</v>
      </c>
      <c r="B546" t="s">
        <v>53</v>
      </c>
      <c r="C546" s="5">
        <v>45748</v>
      </c>
      <c r="D546" s="5">
        <v>45838</v>
      </c>
      <c r="E546" t="s">
        <v>39</v>
      </c>
      <c r="F546" t="s">
        <v>54</v>
      </c>
      <c r="G546" t="s">
        <v>19027</v>
      </c>
      <c r="H546" t="s">
        <v>2048</v>
      </c>
      <c r="I546" t="s">
        <v>63</v>
      </c>
      <c r="J546" t="s">
        <v>2049</v>
      </c>
      <c r="K546" t="s">
        <v>101</v>
      </c>
      <c r="L546" t="s">
        <v>2050</v>
      </c>
      <c r="M546" t="s">
        <v>50</v>
      </c>
      <c r="N546" t="s">
        <v>85</v>
      </c>
      <c r="O546" t="s">
        <v>18959</v>
      </c>
      <c r="P546" t="s">
        <v>86</v>
      </c>
      <c r="Q546" t="s">
        <v>18959</v>
      </c>
      <c r="R546" t="s">
        <v>2051</v>
      </c>
      <c r="S546" t="s">
        <v>2051</v>
      </c>
      <c r="T546" t="s">
        <v>2051</v>
      </c>
      <c r="U546" t="s">
        <v>2051</v>
      </c>
      <c r="V546" t="s">
        <v>2051</v>
      </c>
      <c r="W546" t="s">
        <v>2051</v>
      </c>
      <c r="X546" t="s">
        <v>2051</v>
      </c>
      <c r="Y546" t="s">
        <v>2051</v>
      </c>
      <c r="Z546" t="s">
        <v>2051</v>
      </c>
      <c r="AA546" t="s">
        <v>2051</v>
      </c>
      <c r="AB546" t="s">
        <v>2051</v>
      </c>
      <c r="AC546" t="s">
        <v>2051</v>
      </c>
      <c r="AD546" t="s">
        <v>2051</v>
      </c>
      <c r="AE546" t="s">
        <v>63</v>
      </c>
      <c r="AF546" s="5">
        <v>45868</v>
      </c>
    </row>
    <row r="547" spans="1:32" x14ac:dyDescent="0.25">
      <c r="A547" t="s">
        <v>2052</v>
      </c>
      <c r="B547" t="s">
        <v>53</v>
      </c>
      <c r="C547" s="5">
        <v>45748</v>
      </c>
      <c r="D547" s="5">
        <v>45838</v>
      </c>
      <c r="E547" t="s">
        <v>39</v>
      </c>
      <c r="F547" t="s">
        <v>54</v>
      </c>
      <c r="G547" t="s">
        <v>332</v>
      </c>
      <c r="H547" t="s">
        <v>332</v>
      </c>
      <c r="I547" t="s">
        <v>116</v>
      </c>
      <c r="J547" t="s">
        <v>2053</v>
      </c>
      <c r="K547" t="s">
        <v>206</v>
      </c>
      <c r="L547" t="s">
        <v>339</v>
      </c>
      <c r="M547" t="s">
        <v>50</v>
      </c>
      <c r="N547" t="s">
        <v>111</v>
      </c>
      <c r="O547" t="s">
        <v>18959</v>
      </c>
      <c r="P547" t="s">
        <v>112</v>
      </c>
      <c r="Q547" t="s">
        <v>18959</v>
      </c>
      <c r="R547" t="s">
        <v>2054</v>
      </c>
      <c r="S547" t="s">
        <v>2054</v>
      </c>
      <c r="T547" t="s">
        <v>2054</v>
      </c>
      <c r="U547" t="s">
        <v>2054</v>
      </c>
      <c r="V547" t="s">
        <v>2054</v>
      </c>
      <c r="W547" t="s">
        <v>2054</v>
      </c>
      <c r="X547" t="s">
        <v>2054</v>
      </c>
      <c r="Y547" t="s">
        <v>2054</v>
      </c>
      <c r="Z547" t="s">
        <v>2054</v>
      </c>
      <c r="AA547" t="s">
        <v>2054</v>
      </c>
      <c r="AB547" t="s">
        <v>2054</v>
      </c>
      <c r="AC547" t="s">
        <v>2054</v>
      </c>
      <c r="AD547" t="s">
        <v>2054</v>
      </c>
      <c r="AE547" t="s">
        <v>63</v>
      </c>
      <c r="AF547" s="5">
        <v>45868</v>
      </c>
    </row>
    <row r="548" spans="1:32" x14ac:dyDescent="0.25">
      <c r="A548" t="s">
        <v>2055</v>
      </c>
      <c r="B548" t="s">
        <v>53</v>
      </c>
      <c r="C548" s="5">
        <v>45748</v>
      </c>
      <c r="D548" s="5">
        <v>45838</v>
      </c>
      <c r="E548" t="s">
        <v>39</v>
      </c>
      <c r="F548" t="s">
        <v>54</v>
      </c>
      <c r="G548" t="s">
        <v>430</v>
      </c>
      <c r="H548" t="s">
        <v>19058</v>
      </c>
      <c r="I548" t="s">
        <v>116</v>
      </c>
      <c r="J548" t="s">
        <v>897</v>
      </c>
      <c r="K548" t="s">
        <v>1631</v>
      </c>
      <c r="L548" t="s">
        <v>2056</v>
      </c>
      <c r="M548" t="s">
        <v>50</v>
      </c>
      <c r="N548" t="s">
        <v>2057</v>
      </c>
      <c r="O548" t="s">
        <v>18959</v>
      </c>
      <c r="P548" t="s">
        <v>2058</v>
      </c>
      <c r="Q548" t="s">
        <v>18959</v>
      </c>
      <c r="R548" t="s">
        <v>2059</v>
      </c>
      <c r="S548" t="s">
        <v>2059</v>
      </c>
      <c r="T548" t="s">
        <v>2059</v>
      </c>
      <c r="U548" t="s">
        <v>2059</v>
      </c>
      <c r="V548" t="s">
        <v>2059</v>
      </c>
      <c r="W548" t="s">
        <v>2059</v>
      </c>
      <c r="X548" t="s">
        <v>2059</v>
      </c>
      <c r="Y548" t="s">
        <v>2059</v>
      </c>
      <c r="Z548" t="s">
        <v>2059</v>
      </c>
      <c r="AA548" t="s">
        <v>2059</v>
      </c>
      <c r="AB548" t="s">
        <v>2059</v>
      </c>
      <c r="AC548" t="s">
        <v>2059</v>
      </c>
      <c r="AD548" t="s">
        <v>2059</v>
      </c>
      <c r="AE548" t="s">
        <v>63</v>
      </c>
      <c r="AF548" s="5">
        <v>45868</v>
      </c>
    </row>
    <row r="549" spans="1:32" x14ac:dyDescent="0.25">
      <c r="A549" t="s">
        <v>2060</v>
      </c>
      <c r="B549" t="s">
        <v>53</v>
      </c>
      <c r="C549" s="5">
        <v>45748</v>
      </c>
      <c r="D549" s="5">
        <v>45838</v>
      </c>
      <c r="E549" t="s">
        <v>39</v>
      </c>
      <c r="F549" t="s">
        <v>54</v>
      </c>
      <c r="G549" t="s">
        <v>18957</v>
      </c>
      <c r="H549" t="s">
        <v>877</v>
      </c>
      <c r="I549" t="s">
        <v>256</v>
      </c>
      <c r="J549" t="s">
        <v>1142</v>
      </c>
      <c r="K549" t="s">
        <v>263</v>
      </c>
      <c r="L549" t="s">
        <v>158</v>
      </c>
      <c r="M549" t="s">
        <v>50</v>
      </c>
      <c r="N549" t="s">
        <v>77</v>
      </c>
      <c r="O549" t="s">
        <v>18959</v>
      </c>
      <c r="P549" t="s">
        <v>78</v>
      </c>
      <c r="Q549" t="s">
        <v>18959</v>
      </c>
      <c r="R549" t="s">
        <v>2061</v>
      </c>
      <c r="S549" t="s">
        <v>2061</v>
      </c>
      <c r="T549" t="s">
        <v>2061</v>
      </c>
      <c r="U549" t="s">
        <v>2061</v>
      </c>
      <c r="V549" t="s">
        <v>2061</v>
      </c>
      <c r="W549" t="s">
        <v>2061</v>
      </c>
      <c r="X549" t="s">
        <v>2061</v>
      </c>
      <c r="Y549" t="s">
        <v>2061</v>
      </c>
      <c r="Z549" t="s">
        <v>2061</v>
      </c>
      <c r="AA549" t="s">
        <v>2061</v>
      </c>
      <c r="AB549" t="s">
        <v>2061</v>
      </c>
      <c r="AC549" t="s">
        <v>2061</v>
      </c>
      <c r="AD549" t="s">
        <v>2061</v>
      </c>
      <c r="AE549" t="s">
        <v>63</v>
      </c>
      <c r="AF549" s="5">
        <v>45868</v>
      </c>
    </row>
    <row r="550" spans="1:32" x14ac:dyDescent="0.25">
      <c r="A550" t="s">
        <v>2062</v>
      </c>
      <c r="B550" t="s">
        <v>53</v>
      </c>
      <c r="C550" s="5">
        <v>45748</v>
      </c>
      <c r="D550" s="5">
        <v>45838</v>
      </c>
      <c r="E550" t="s">
        <v>39</v>
      </c>
      <c r="F550" t="s">
        <v>54</v>
      </c>
      <c r="G550" t="s">
        <v>124</v>
      </c>
      <c r="H550" t="s">
        <v>2063</v>
      </c>
      <c r="I550" t="s">
        <v>256</v>
      </c>
      <c r="J550" t="s">
        <v>2064</v>
      </c>
      <c r="K550" t="s">
        <v>75</v>
      </c>
      <c r="L550" t="s">
        <v>339</v>
      </c>
      <c r="M550" t="s">
        <v>51</v>
      </c>
      <c r="N550" t="s">
        <v>111</v>
      </c>
      <c r="O550" t="s">
        <v>18959</v>
      </c>
      <c r="P550" t="s">
        <v>112</v>
      </c>
      <c r="Q550" t="s">
        <v>18959</v>
      </c>
      <c r="R550" t="s">
        <v>2065</v>
      </c>
      <c r="S550" t="s">
        <v>2065</v>
      </c>
      <c r="T550" t="s">
        <v>2065</v>
      </c>
      <c r="U550" t="s">
        <v>2065</v>
      </c>
      <c r="V550" t="s">
        <v>2065</v>
      </c>
      <c r="W550" t="s">
        <v>2065</v>
      </c>
      <c r="X550" t="s">
        <v>2065</v>
      </c>
      <c r="Y550" t="s">
        <v>2065</v>
      </c>
      <c r="Z550" t="s">
        <v>2065</v>
      </c>
      <c r="AA550" t="s">
        <v>2065</v>
      </c>
      <c r="AB550" t="s">
        <v>2065</v>
      </c>
      <c r="AC550" t="s">
        <v>2065</v>
      </c>
      <c r="AD550" t="s">
        <v>2065</v>
      </c>
      <c r="AE550" t="s">
        <v>63</v>
      </c>
      <c r="AF550" s="5">
        <v>45868</v>
      </c>
    </row>
    <row r="551" spans="1:32" x14ac:dyDescent="0.25">
      <c r="A551" t="s">
        <v>2066</v>
      </c>
      <c r="B551" t="s">
        <v>53</v>
      </c>
      <c r="C551" s="5">
        <v>45748</v>
      </c>
      <c r="D551" s="5">
        <v>45838</v>
      </c>
      <c r="E551" t="s">
        <v>39</v>
      </c>
      <c r="F551" t="s">
        <v>54</v>
      </c>
      <c r="G551" t="s">
        <v>2067</v>
      </c>
      <c r="H551" t="s">
        <v>2067</v>
      </c>
      <c r="I551" t="s">
        <v>424</v>
      </c>
      <c r="J551" t="s">
        <v>2068</v>
      </c>
      <c r="K551" t="s">
        <v>2069</v>
      </c>
      <c r="L551" t="s">
        <v>178</v>
      </c>
      <c r="M551" t="s">
        <v>51</v>
      </c>
      <c r="N551" t="s">
        <v>93</v>
      </c>
      <c r="O551" t="s">
        <v>18959</v>
      </c>
      <c r="P551" t="s">
        <v>94</v>
      </c>
      <c r="Q551" t="s">
        <v>18959</v>
      </c>
      <c r="R551" t="s">
        <v>2070</v>
      </c>
      <c r="S551" t="s">
        <v>2070</v>
      </c>
      <c r="T551" t="s">
        <v>2070</v>
      </c>
      <c r="U551" t="s">
        <v>2070</v>
      </c>
      <c r="V551" t="s">
        <v>2070</v>
      </c>
      <c r="W551" t="s">
        <v>2070</v>
      </c>
      <c r="X551" t="s">
        <v>2070</v>
      </c>
      <c r="Y551" t="s">
        <v>2070</v>
      </c>
      <c r="Z551" t="s">
        <v>2070</v>
      </c>
      <c r="AA551" t="s">
        <v>2070</v>
      </c>
      <c r="AB551" t="s">
        <v>2070</v>
      </c>
      <c r="AC551" t="s">
        <v>2070</v>
      </c>
      <c r="AD551" t="s">
        <v>2070</v>
      </c>
      <c r="AE551" t="s">
        <v>63</v>
      </c>
      <c r="AF551" s="5">
        <v>45868</v>
      </c>
    </row>
    <row r="552" spans="1:32" x14ac:dyDescent="0.25">
      <c r="A552" t="s">
        <v>2071</v>
      </c>
      <c r="B552" t="s">
        <v>53</v>
      </c>
      <c r="C552" s="5">
        <v>45748</v>
      </c>
      <c r="D552" s="5">
        <v>45838</v>
      </c>
      <c r="E552" t="s">
        <v>39</v>
      </c>
      <c r="F552" t="s">
        <v>54</v>
      </c>
      <c r="G552" t="s">
        <v>544</v>
      </c>
      <c r="H552" t="s">
        <v>18996</v>
      </c>
      <c r="I552" t="s">
        <v>431</v>
      </c>
      <c r="J552" t="s">
        <v>2072</v>
      </c>
      <c r="K552" t="s">
        <v>207</v>
      </c>
      <c r="L552" t="s">
        <v>207</v>
      </c>
      <c r="M552" t="s">
        <v>50</v>
      </c>
      <c r="N552" t="s">
        <v>111</v>
      </c>
      <c r="O552" t="s">
        <v>18959</v>
      </c>
      <c r="P552" t="s">
        <v>112</v>
      </c>
      <c r="Q552" t="s">
        <v>18959</v>
      </c>
      <c r="R552" t="s">
        <v>2073</v>
      </c>
      <c r="S552" t="s">
        <v>2073</v>
      </c>
      <c r="T552" t="s">
        <v>2073</v>
      </c>
      <c r="U552" t="s">
        <v>2073</v>
      </c>
      <c r="V552" t="s">
        <v>2073</v>
      </c>
      <c r="W552" t="s">
        <v>2073</v>
      </c>
      <c r="X552" t="s">
        <v>2073</v>
      </c>
      <c r="Y552" t="s">
        <v>2073</v>
      </c>
      <c r="Z552" t="s">
        <v>2073</v>
      </c>
      <c r="AA552" t="s">
        <v>2073</v>
      </c>
      <c r="AB552" t="s">
        <v>2073</v>
      </c>
      <c r="AC552" t="s">
        <v>2073</v>
      </c>
      <c r="AD552" t="s">
        <v>2073</v>
      </c>
      <c r="AE552" t="s">
        <v>63</v>
      </c>
      <c r="AF552" s="5">
        <v>45868</v>
      </c>
    </row>
    <row r="553" spans="1:32" x14ac:dyDescent="0.25">
      <c r="A553" t="s">
        <v>2074</v>
      </c>
      <c r="B553" t="s">
        <v>53</v>
      </c>
      <c r="C553" s="5">
        <v>45748</v>
      </c>
      <c r="D553" s="5">
        <v>45838</v>
      </c>
      <c r="E553" t="s">
        <v>39</v>
      </c>
      <c r="F553" t="s">
        <v>54</v>
      </c>
      <c r="G553" t="s">
        <v>72</v>
      </c>
      <c r="H553" t="s">
        <v>2075</v>
      </c>
      <c r="I553" t="s">
        <v>391</v>
      </c>
      <c r="J553" t="s">
        <v>2076</v>
      </c>
      <c r="K553" t="s">
        <v>218</v>
      </c>
      <c r="L553" t="s">
        <v>837</v>
      </c>
      <c r="M553" t="s">
        <v>51</v>
      </c>
      <c r="N553" t="s">
        <v>85</v>
      </c>
      <c r="O553" t="s">
        <v>18959</v>
      </c>
      <c r="P553" t="s">
        <v>86</v>
      </c>
      <c r="Q553" t="s">
        <v>18959</v>
      </c>
      <c r="R553" t="s">
        <v>2077</v>
      </c>
      <c r="S553" t="s">
        <v>2077</v>
      </c>
      <c r="T553" t="s">
        <v>2077</v>
      </c>
      <c r="U553" t="s">
        <v>2077</v>
      </c>
      <c r="V553" t="s">
        <v>2077</v>
      </c>
      <c r="W553" t="s">
        <v>2077</v>
      </c>
      <c r="X553" t="s">
        <v>2077</v>
      </c>
      <c r="Y553" t="s">
        <v>2077</v>
      </c>
      <c r="Z553" t="s">
        <v>2077</v>
      </c>
      <c r="AA553" t="s">
        <v>2077</v>
      </c>
      <c r="AB553" t="s">
        <v>2077</v>
      </c>
      <c r="AC553" t="s">
        <v>2077</v>
      </c>
      <c r="AD553" t="s">
        <v>2077</v>
      </c>
      <c r="AE553" t="s">
        <v>63</v>
      </c>
      <c r="AF553" s="5">
        <v>45868</v>
      </c>
    </row>
    <row r="554" spans="1:32" x14ac:dyDescent="0.25">
      <c r="A554" t="s">
        <v>2078</v>
      </c>
      <c r="B554" t="s">
        <v>53</v>
      </c>
      <c r="C554" s="5">
        <v>45748</v>
      </c>
      <c r="D554" s="5">
        <v>45838</v>
      </c>
      <c r="E554" t="s">
        <v>39</v>
      </c>
      <c r="F554" t="s">
        <v>54</v>
      </c>
      <c r="G554" t="s">
        <v>97</v>
      </c>
      <c r="H554" t="s">
        <v>1298</v>
      </c>
      <c r="I554" t="s">
        <v>365</v>
      </c>
      <c r="J554" t="s">
        <v>739</v>
      </c>
      <c r="K554" t="s">
        <v>75</v>
      </c>
      <c r="L554" t="s">
        <v>414</v>
      </c>
      <c r="M554" t="s">
        <v>50</v>
      </c>
      <c r="N554" t="s">
        <v>200</v>
      </c>
      <c r="O554" t="s">
        <v>18959</v>
      </c>
      <c r="P554" t="s">
        <v>201</v>
      </c>
      <c r="Q554" t="s">
        <v>18959</v>
      </c>
      <c r="R554" t="s">
        <v>2079</v>
      </c>
      <c r="S554" t="s">
        <v>2079</v>
      </c>
      <c r="T554" t="s">
        <v>2079</v>
      </c>
      <c r="U554" t="s">
        <v>2079</v>
      </c>
      <c r="V554" t="s">
        <v>2079</v>
      </c>
      <c r="W554" t="s">
        <v>2079</v>
      </c>
      <c r="X554" t="s">
        <v>2079</v>
      </c>
      <c r="Y554" t="s">
        <v>2079</v>
      </c>
      <c r="Z554" t="s">
        <v>2079</v>
      </c>
      <c r="AA554" t="s">
        <v>2079</v>
      </c>
      <c r="AB554" t="s">
        <v>2079</v>
      </c>
      <c r="AC554" t="s">
        <v>2079</v>
      </c>
      <c r="AD554" t="s">
        <v>2079</v>
      </c>
      <c r="AE554" t="s">
        <v>63</v>
      </c>
      <c r="AF554" s="5">
        <v>45868</v>
      </c>
    </row>
    <row r="555" spans="1:32" x14ac:dyDescent="0.25">
      <c r="A555" t="s">
        <v>2080</v>
      </c>
      <c r="B555" t="s">
        <v>53</v>
      </c>
      <c r="C555" s="5">
        <v>45748</v>
      </c>
      <c r="D555" s="5">
        <v>45838</v>
      </c>
      <c r="E555" t="s">
        <v>39</v>
      </c>
      <c r="F555" t="s">
        <v>54</v>
      </c>
      <c r="G555" t="s">
        <v>97</v>
      </c>
      <c r="H555" t="s">
        <v>404</v>
      </c>
      <c r="I555" t="s">
        <v>98</v>
      </c>
      <c r="J555" t="s">
        <v>1860</v>
      </c>
      <c r="K555" t="s">
        <v>206</v>
      </c>
      <c r="L555" t="s">
        <v>303</v>
      </c>
      <c r="M555" t="s">
        <v>50</v>
      </c>
      <c r="N555" t="s">
        <v>93</v>
      </c>
      <c r="O555" t="s">
        <v>18959</v>
      </c>
      <c r="P555" t="s">
        <v>94</v>
      </c>
      <c r="Q555" t="s">
        <v>18959</v>
      </c>
      <c r="R555" t="s">
        <v>2081</v>
      </c>
      <c r="S555" t="s">
        <v>2081</v>
      </c>
      <c r="T555" t="s">
        <v>2081</v>
      </c>
      <c r="U555" t="s">
        <v>2081</v>
      </c>
      <c r="V555" t="s">
        <v>2081</v>
      </c>
      <c r="W555" t="s">
        <v>2081</v>
      </c>
      <c r="X555" t="s">
        <v>2081</v>
      </c>
      <c r="Y555" t="s">
        <v>2081</v>
      </c>
      <c r="Z555" t="s">
        <v>2081</v>
      </c>
      <c r="AA555" t="s">
        <v>2081</v>
      </c>
      <c r="AB555" t="s">
        <v>2081</v>
      </c>
      <c r="AC555" t="s">
        <v>2081</v>
      </c>
      <c r="AD555" t="s">
        <v>2081</v>
      </c>
      <c r="AE555" t="s">
        <v>63</v>
      </c>
      <c r="AF555" s="5">
        <v>45868</v>
      </c>
    </row>
    <row r="556" spans="1:32" x14ac:dyDescent="0.25">
      <c r="A556" t="s">
        <v>2082</v>
      </c>
      <c r="B556" t="s">
        <v>53</v>
      </c>
      <c r="C556" s="5">
        <v>45748</v>
      </c>
      <c r="D556" s="5">
        <v>45838</v>
      </c>
      <c r="E556" t="s">
        <v>39</v>
      </c>
      <c r="F556" t="s">
        <v>54</v>
      </c>
      <c r="G556" t="s">
        <v>97</v>
      </c>
      <c r="H556" t="s">
        <v>404</v>
      </c>
      <c r="I556" t="s">
        <v>98</v>
      </c>
      <c r="J556" t="s">
        <v>2083</v>
      </c>
      <c r="K556" t="s">
        <v>2084</v>
      </c>
      <c r="L556" t="s">
        <v>334</v>
      </c>
      <c r="M556" t="s">
        <v>50</v>
      </c>
      <c r="N556" t="s">
        <v>93</v>
      </c>
      <c r="O556" t="s">
        <v>18959</v>
      </c>
      <c r="P556" t="s">
        <v>94</v>
      </c>
      <c r="Q556" t="s">
        <v>18959</v>
      </c>
      <c r="R556" t="s">
        <v>2085</v>
      </c>
      <c r="S556" t="s">
        <v>2085</v>
      </c>
      <c r="T556" t="s">
        <v>2085</v>
      </c>
      <c r="U556" t="s">
        <v>2085</v>
      </c>
      <c r="V556" t="s">
        <v>2085</v>
      </c>
      <c r="W556" t="s">
        <v>2085</v>
      </c>
      <c r="X556" t="s">
        <v>2085</v>
      </c>
      <c r="Y556" t="s">
        <v>2085</v>
      </c>
      <c r="Z556" t="s">
        <v>2085</v>
      </c>
      <c r="AA556" t="s">
        <v>2085</v>
      </c>
      <c r="AB556" t="s">
        <v>2085</v>
      </c>
      <c r="AC556" t="s">
        <v>2085</v>
      </c>
      <c r="AD556" t="s">
        <v>2085</v>
      </c>
      <c r="AE556" t="s">
        <v>63</v>
      </c>
      <c r="AF556" s="5">
        <v>45868</v>
      </c>
    </row>
    <row r="557" spans="1:32" x14ac:dyDescent="0.25">
      <c r="A557" t="s">
        <v>2086</v>
      </c>
      <c r="B557" t="s">
        <v>53</v>
      </c>
      <c r="C557" s="5">
        <v>45748</v>
      </c>
      <c r="D557" s="5">
        <v>45838</v>
      </c>
      <c r="E557" t="s">
        <v>39</v>
      </c>
      <c r="F557" t="s">
        <v>54</v>
      </c>
      <c r="G557" t="s">
        <v>72</v>
      </c>
      <c r="H557" t="s">
        <v>1573</v>
      </c>
      <c r="I557" t="s">
        <v>63</v>
      </c>
      <c r="J557" t="s">
        <v>2087</v>
      </c>
      <c r="K557" t="s">
        <v>234</v>
      </c>
      <c r="L557" t="s">
        <v>291</v>
      </c>
      <c r="M557" t="s">
        <v>50</v>
      </c>
      <c r="N557" t="s">
        <v>102</v>
      </c>
      <c r="O557" t="s">
        <v>18959</v>
      </c>
      <c r="P557" t="s">
        <v>103</v>
      </c>
      <c r="Q557" t="s">
        <v>18959</v>
      </c>
      <c r="R557" t="s">
        <v>2088</v>
      </c>
      <c r="S557" t="s">
        <v>2088</v>
      </c>
      <c r="T557" t="s">
        <v>2088</v>
      </c>
      <c r="U557" t="s">
        <v>2088</v>
      </c>
      <c r="V557" t="s">
        <v>2088</v>
      </c>
      <c r="W557" t="s">
        <v>2088</v>
      </c>
      <c r="X557" t="s">
        <v>2088</v>
      </c>
      <c r="Y557" t="s">
        <v>2088</v>
      </c>
      <c r="Z557" t="s">
        <v>2088</v>
      </c>
      <c r="AA557" t="s">
        <v>2088</v>
      </c>
      <c r="AB557" t="s">
        <v>2088</v>
      </c>
      <c r="AC557" t="s">
        <v>2088</v>
      </c>
      <c r="AD557" t="s">
        <v>2088</v>
      </c>
      <c r="AE557" t="s">
        <v>63</v>
      </c>
      <c r="AF557" s="5">
        <v>45868</v>
      </c>
    </row>
    <row r="558" spans="1:32" x14ac:dyDescent="0.25">
      <c r="A558" t="s">
        <v>2089</v>
      </c>
      <c r="B558" t="s">
        <v>53</v>
      </c>
      <c r="C558" s="5">
        <v>45748</v>
      </c>
      <c r="D558" s="5">
        <v>45838</v>
      </c>
      <c r="E558" t="s">
        <v>39</v>
      </c>
      <c r="F558" t="s">
        <v>54</v>
      </c>
      <c r="G558" t="s">
        <v>72</v>
      </c>
      <c r="H558" t="s">
        <v>1514</v>
      </c>
      <c r="I558" t="s">
        <v>679</v>
      </c>
      <c r="J558" t="s">
        <v>380</v>
      </c>
      <c r="K558" t="s">
        <v>1515</v>
      </c>
      <c r="L558" t="s">
        <v>185</v>
      </c>
      <c r="M558" t="s">
        <v>50</v>
      </c>
      <c r="N558" t="s">
        <v>85</v>
      </c>
      <c r="O558" t="s">
        <v>18959</v>
      </c>
      <c r="P558" t="s">
        <v>86</v>
      </c>
      <c r="Q558" t="s">
        <v>18959</v>
      </c>
      <c r="R558" t="s">
        <v>2090</v>
      </c>
      <c r="S558" t="s">
        <v>2090</v>
      </c>
      <c r="T558" t="s">
        <v>2090</v>
      </c>
      <c r="U558" t="s">
        <v>2090</v>
      </c>
      <c r="V558" t="s">
        <v>2090</v>
      </c>
      <c r="W558" t="s">
        <v>2090</v>
      </c>
      <c r="X558" t="s">
        <v>2090</v>
      </c>
      <c r="Y558" t="s">
        <v>2090</v>
      </c>
      <c r="Z558" t="s">
        <v>2090</v>
      </c>
      <c r="AA558" t="s">
        <v>2090</v>
      </c>
      <c r="AB558" t="s">
        <v>2090</v>
      </c>
      <c r="AC558" t="s">
        <v>2090</v>
      </c>
      <c r="AD558" t="s">
        <v>2090</v>
      </c>
      <c r="AE558" t="s">
        <v>63</v>
      </c>
      <c r="AF558" s="5">
        <v>45868</v>
      </c>
    </row>
    <row r="559" spans="1:32" x14ac:dyDescent="0.25">
      <c r="A559" t="s">
        <v>2091</v>
      </c>
      <c r="B559" t="s">
        <v>53</v>
      </c>
      <c r="C559" s="5">
        <v>45748</v>
      </c>
      <c r="D559" s="5">
        <v>45838</v>
      </c>
      <c r="E559" t="s">
        <v>39</v>
      </c>
      <c r="F559" t="s">
        <v>54</v>
      </c>
      <c r="G559" t="s">
        <v>72</v>
      </c>
      <c r="H559" t="s">
        <v>18946</v>
      </c>
      <c r="I559" t="s">
        <v>679</v>
      </c>
      <c r="J559" t="s">
        <v>1110</v>
      </c>
      <c r="K559" t="s">
        <v>144</v>
      </c>
      <c r="L559" t="s">
        <v>1122</v>
      </c>
      <c r="M559" t="s">
        <v>50</v>
      </c>
      <c r="N559" t="s">
        <v>77</v>
      </c>
      <c r="O559" t="s">
        <v>18959</v>
      </c>
      <c r="P559" t="s">
        <v>78</v>
      </c>
      <c r="Q559" t="s">
        <v>18959</v>
      </c>
      <c r="R559" t="s">
        <v>2092</v>
      </c>
      <c r="S559" t="s">
        <v>2092</v>
      </c>
      <c r="T559" t="s">
        <v>2092</v>
      </c>
      <c r="U559" t="s">
        <v>2092</v>
      </c>
      <c r="V559" t="s">
        <v>2092</v>
      </c>
      <c r="W559" t="s">
        <v>2092</v>
      </c>
      <c r="X559" t="s">
        <v>2092</v>
      </c>
      <c r="Y559" t="s">
        <v>2092</v>
      </c>
      <c r="Z559" t="s">
        <v>2092</v>
      </c>
      <c r="AA559" t="s">
        <v>2092</v>
      </c>
      <c r="AB559" t="s">
        <v>2092</v>
      </c>
      <c r="AC559" t="s">
        <v>2092</v>
      </c>
      <c r="AD559" t="s">
        <v>2092</v>
      </c>
      <c r="AE559" t="s">
        <v>63</v>
      </c>
      <c r="AF559" s="5">
        <v>45868</v>
      </c>
    </row>
    <row r="560" spans="1:32" x14ac:dyDescent="0.25">
      <c r="A560" t="s">
        <v>2093</v>
      </c>
      <c r="B560" t="s">
        <v>53</v>
      </c>
      <c r="C560" s="5">
        <v>45748</v>
      </c>
      <c r="D560" s="5">
        <v>45838</v>
      </c>
      <c r="E560" t="s">
        <v>39</v>
      </c>
      <c r="F560" t="s">
        <v>54</v>
      </c>
      <c r="G560" t="s">
        <v>19070</v>
      </c>
      <c r="H560" t="s">
        <v>2094</v>
      </c>
      <c r="I560" t="s">
        <v>365</v>
      </c>
      <c r="J560" t="s">
        <v>2095</v>
      </c>
      <c r="K560" t="s">
        <v>1028</v>
      </c>
      <c r="L560" t="s">
        <v>2096</v>
      </c>
      <c r="M560" t="s">
        <v>50</v>
      </c>
      <c r="N560" t="s">
        <v>200</v>
      </c>
      <c r="O560" t="s">
        <v>18959</v>
      </c>
      <c r="P560" t="s">
        <v>201</v>
      </c>
      <c r="Q560" t="s">
        <v>18959</v>
      </c>
      <c r="R560" t="s">
        <v>2097</v>
      </c>
      <c r="S560" t="s">
        <v>2097</v>
      </c>
      <c r="T560" t="s">
        <v>2097</v>
      </c>
      <c r="U560" t="s">
        <v>2097</v>
      </c>
      <c r="V560" t="s">
        <v>2097</v>
      </c>
      <c r="W560" t="s">
        <v>2097</v>
      </c>
      <c r="X560" t="s">
        <v>2097</v>
      </c>
      <c r="Y560" t="s">
        <v>2097</v>
      </c>
      <c r="Z560" t="s">
        <v>2097</v>
      </c>
      <c r="AA560" t="s">
        <v>2097</v>
      </c>
      <c r="AB560" t="s">
        <v>2097</v>
      </c>
      <c r="AC560" t="s">
        <v>2097</v>
      </c>
      <c r="AD560" t="s">
        <v>2097</v>
      </c>
      <c r="AE560" t="s">
        <v>63</v>
      </c>
      <c r="AF560" s="5">
        <v>45868</v>
      </c>
    </row>
    <row r="561" spans="1:32" x14ac:dyDescent="0.25">
      <c r="A561" t="s">
        <v>2098</v>
      </c>
      <c r="B561" t="s">
        <v>53</v>
      </c>
      <c r="C561" s="5">
        <v>45748</v>
      </c>
      <c r="D561" s="5">
        <v>45838</v>
      </c>
      <c r="E561" t="s">
        <v>39</v>
      </c>
      <c r="F561" t="s">
        <v>54</v>
      </c>
      <c r="G561" t="s">
        <v>430</v>
      </c>
      <c r="H561" t="s">
        <v>19063</v>
      </c>
      <c r="I561" t="s">
        <v>365</v>
      </c>
      <c r="J561" t="s">
        <v>1027</v>
      </c>
      <c r="K561" t="s">
        <v>1028</v>
      </c>
      <c r="L561" t="s">
        <v>351</v>
      </c>
      <c r="M561" t="s">
        <v>50</v>
      </c>
      <c r="N561" t="s">
        <v>60</v>
      </c>
      <c r="O561" t="s">
        <v>18959</v>
      </c>
      <c r="P561" t="s">
        <v>61</v>
      </c>
      <c r="Q561" t="s">
        <v>18959</v>
      </c>
      <c r="R561" t="s">
        <v>2099</v>
      </c>
      <c r="S561" t="s">
        <v>2099</v>
      </c>
      <c r="T561" t="s">
        <v>2099</v>
      </c>
      <c r="U561" t="s">
        <v>2099</v>
      </c>
      <c r="V561" t="s">
        <v>2099</v>
      </c>
      <c r="W561" t="s">
        <v>2099</v>
      </c>
      <c r="X561" t="s">
        <v>2099</v>
      </c>
      <c r="Y561" t="s">
        <v>2099</v>
      </c>
      <c r="Z561" t="s">
        <v>2099</v>
      </c>
      <c r="AA561" t="s">
        <v>2099</v>
      </c>
      <c r="AB561" t="s">
        <v>2099</v>
      </c>
      <c r="AC561" t="s">
        <v>2099</v>
      </c>
      <c r="AD561" t="s">
        <v>2099</v>
      </c>
      <c r="AE561" t="s">
        <v>63</v>
      </c>
      <c r="AF561" s="5">
        <v>45868</v>
      </c>
    </row>
    <row r="562" spans="1:32" x14ac:dyDescent="0.25">
      <c r="A562" t="s">
        <v>2100</v>
      </c>
      <c r="B562" t="s">
        <v>53</v>
      </c>
      <c r="C562" s="5">
        <v>45748</v>
      </c>
      <c r="D562" s="5">
        <v>45838</v>
      </c>
      <c r="E562" t="s">
        <v>39</v>
      </c>
      <c r="F562" t="s">
        <v>54</v>
      </c>
      <c r="G562" t="s">
        <v>97</v>
      </c>
      <c r="H562" t="s">
        <v>404</v>
      </c>
      <c r="I562" t="s">
        <v>98</v>
      </c>
      <c r="J562" t="s">
        <v>2101</v>
      </c>
      <c r="K562" t="s">
        <v>169</v>
      </c>
      <c r="L562" t="s">
        <v>314</v>
      </c>
      <c r="M562" t="s">
        <v>50</v>
      </c>
      <c r="N562" t="s">
        <v>93</v>
      </c>
      <c r="O562" t="s">
        <v>18959</v>
      </c>
      <c r="P562" t="s">
        <v>94</v>
      </c>
      <c r="Q562" t="s">
        <v>18959</v>
      </c>
      <c r="R562" t="s">
        <v>2102</v>
      </c>
      <c r="S562" t="s">
        <v>2102</v>
      </c>
      <c r="T562" t="s">
        <v>2102</v>
      </c>
      <c r="U562" t="s">
        <v>2102</v>
      </c>
      <c r="V562" t="s">
        <v>2102</v>
      </c>
      <c r="W562" t="s">
        <v>2102</v>
      </c>
      <c r="X562" t="s">
        <v>2102</v>
      </c>
      <c r="Y562" t="s">
        <v>2102</v>
      </c>
      <c r="Z562" t="s">
        <v>2102</v>
      </c>
      <c r="AA562" t="s">
        <v>2102</v>
      </c>
      <c r="AB562" t="s">
        <v>2102</v>
      </c>
      <c r="AC562" t="s">
        <v>2102</v>
      </c>
      <c r="AD562" t="s">
        <v>2102</v>
      </c>
      <c r="AE562" t="s">
        <v>63</v>
      </c>
      <c r="AF562" s="5">
        <v>45868</v>
      </c>
    </row>
    <row r="563" spans="1:32" x14ac:dyDescent="0.25">
      <c r="A563" t="s">
        <v>2103</v>
      </c>
      <c r="B563" t="s">
        <v>53</v>
      </c>
      <c r="C563" s="5">
        <v>45748</v>
      </c>
      <c r="D563" s="5">
        <v>45838</v>
      </c>
      <c r="E563" t="s">
        <v>39</v>
      </c>
      <c r="F563" t="s">
        <v>54</v>
      </c>
      <c r="G563" t="s">
        <v>72</v>
      </c>
      <c r="H563" t="s">
        <v>581</v>
      </c>
      <c r="I563" t="s">
        <v>63</v>
      </c>
      <c r="J563" t="s">
        <v>2104</v>
      </c>
      <c r="K563" t="s">
        <v>1122</v>
      </c>
      <c r="L563" t="s">
        <v>340</v>
      </c>
      <c r="M563" t="s">
        <v>51</v>
      </c>
      <c r="N563" t="s">
        <v>93</v>
      </c>
      <c r="O563" t="s">
        <v>18959</v>
      </c>
      <c r="P563" t="s">
        <v>94</v>
      </c>
      <c r="Q563" t="s">
        <v>18959</v>
      </c>
      <c r="R563" t="s">
        <v>2105</v>
      </c>
      <c r="S563" t="s">
        <v>2105</v>
      </c>
      <c r="T563" t="s">
        <v>2105</v>
      </c>
      <c r="U563" t="s">
        <v>2105</v>
      </c>
      <c r="V563" t="s">
        <v>2105</v>
      </c>
      <c r="W563" t="s">
        <v>2105</v>
      </c>
      <c r="X563" t="s">
        <v>2105</v>
      </c>
      <c r="Y563" t="s">
        <v>2105</v>
      </c>
      <c r="Z563" t="s">
        <v>2105</v>
      </c>
      <c r="AA563" t="s">
        <v>2105</v>
      </c>
      <c r="AB563" t="s">
        <v>2105</v>
      </c>
      <c r="AC563" t="s">
        <v>2105</v>
      </c>
      <c r="AD563" t="s">
        <v>2105</v>
      </c>
      <c r="AE563" t="s">
        <v>63</v>
      </c>
      <c r="AF563" s="5">
        <v>45868</v>
      </c>
    </row>
    <row r="564" spans="1:32" x14ac:dyDescent="0.25">
      <c r="A564" t="s">
        <v>2106</v>
      </c>
      <c r="B564" t="s">
        <v>53</v>
      </c>
      <c r="C564" s="5">
        <v>45748</v>
      </c>
      <c r="D564" s="5">
        <v>45838</v>
      </c>
      <c r="E564" t="s">
        <v>39</v>
      </c>
      <c r="F564" t="s">
        <v>54</v>
      </c>
      <c r="G564" t="s">
        <v>1981</v>
      </c>
      <c r="H564" t="s">
        <v>2018</v>
      </c>
      <c r="I564" t="s">
        <v>63</v>
      </c>
      <c r="J564" t="s">
        <v>2107</v>
      </c>
      <c r="K564" t="s">
        <v>83</v>
      </c>
      <c r="L564" t="s">
        <v>83</v>
      </c>
      <c r="M564" t="s">
        <v>51</v>
      </c>
      <c r="N564" t="s">
        <v>152</v>
      </c>
      <c r="O564" t="s">
        <v>18959</v>
      </c>
      <c r="P564" t="s">
        <v>153</v>
      </c>
      <c r="Q564" t="s">
        <v>18959</v>
      </c>
      <c r="R564" t="s">
        <v>2108</v>
      </c>
      <c r="S564" t="s">
        <v>2108</v>
      </c>
      <c r="T564" t="s">
        <v>2108</v>
      </c>
      <c r="U564" t="s">
        <v>2108</v>
      </c>
      <c r="V564" t="s">
        <v>2108</v>
      </c>
      <c r="W564" t="s">
        <v>2108</v>
      </c>
      <c r="X564" t="s">
        <v>2108</v>
      </c>
      <c r="Y564" t="s">
        <v>2108</v>
      </c>
      <c r="Z564" t="s">
        <v>2108</v>
      </c>
      <c r="AA564" t="s">
        <v>2108</v>
      </c>
      <c r="AB564" t="s">
        <v>2108</v>
      </c>
      <c r="AC564" t="s">
        <v>2108</v>
      </c>
      <c r="AD564" t="s">
        <v>2108</v>
      </c>
      <c r="AE564" t="s">
        <v>63</v>
      </c>
      <c r="AF564" s="5">
        <v>45868</v>
      </c>
    </row>
    <row r="565" spans="1:32" x14ac:dyDescent="0.25">
      <c r="A565" t="s">
        <v>2109</v>
      </c>
      <c r="B565" t="s">
        <v>53</v>
      </c>
      <c r="C565" s="5">
        <v>45748</v>
      </c>
      <c r="D565" s="5">
        <v>45838</v>
      </c>
      <c r="E565" t="s">
        <v>39</v>
      </c>
      <c r="F565" t="s">
        <v>54</v>
      </c>
      <c r="G565" t="s">
        <v>2110</v>
      </c>
      <c r="H565" t="s">
        <v>2110</v>
      </c>
      <c r="I565" t="s">
        <v>460</v>
      </c>
      <c r="J565" t="s">
        <v>2111</v>
      </c>
      <c r="K565" t="s">
        <v>645</v>
      </c>
      <c r="L565" t="s">
        <v>100</v>
      </c>
      <c r="M565" t="s">
        <v>51</v>
      </c>
      <c r="N565" t="s">
        <v>102</v>
      </c>
      <c r="O565" t="s">
        <v>18959</v>
      </c>
      <c r="P565" t="s">
        <v>103</v>
      </c>
      <c r="Q565" t="s">
        <v>18959</v>
      </c>
      <c r="R565" t="s">
        <v>2112</v>
      </c>
      <c r="S565" t="s">
        <v>2112</v>
      </c>
      <c r="T565" t="s">
        <v>2112</v>
      </c>
      <c r="U565" t="s">
        <v>2112</v>
      </c>
      <c r="V565" t="s">
        <v>2112</v>
      </c>
      <c r="W565" t="s">
        <v>2112</v>
      </c>
      <c r="X565" t="s">
        <v>2112</v>
      </c>
      <c r="Y565" t="s">
        <v>2112</v>
      </c>
      <c r="Z565" t="s">
        <v>2112</v>
      </c>
      <c r="AA565" t="s">
        <v>2112</v>
      </c>
      <c r="AB565" t="s">
        <v>2112</v>
      </c>
      <c r="AC565" t="s">
        <v>2112</v>
      </c>
      <c r="AD565" t="s">
        <v>2112</v>
      </c>
      <c r="AE565" t="s">
        <v>63</v>
      </c>
      <c r="AF565" s="5">
        <v>45868</v>
      </c>
    </row>
    <row r="566" spans="1:32" x14ac:dyDescent="0.25">
      <c r="A566" t="s">
        <v>2113</v>
      </c>
      <c r="B566" t="s">
        <v>53</v>
      </c>
      <c r="C566" s="5">
        <v>45748</v>
      </c>
      <c r="D566" s="5">
        <v>45838</v>
      </c>
      <c r="E566" t="s">
        <v>39</v>
      </c>
      <c r="F566" t="s">
        <v>54</v>
      </c>
      <c r="G566" t="s">
        <v>790</v>
      </c>
      <c r="H566" t="s">
        <v>19100</v>
      </c>
      <c r="I566" t="s">
        <v>256</v>
      </c>
      <c r="J566" t="s">
        <v>791</v>
      </c>
      <c r="K566" t="s">
        <v>285</v>
      </c>
      <c r="L566" t="s">
        <v>792</v>
      </c>
      <c r="M566" t="s">
        <v>51</v>
      </c>
      <c r="N566" t="s">
        <v>102</v>
      </c>
      <c r="O566" t="s">
        <v>18959</v>
      </c>
      <c r="P566" t="s">
        <v>103</v>
      </c>
      <c r="Q566" t="s">
        <v>18959</v>
      </c>
      <c r="R566" t="s">
        <v>2114</v>
      </c>
      <c r="S566" t="s">
        <v>2114</v>
      </c>
      <c r="T566" t="s">
        <v>2114</v>
      </c>
      <c r="U566" t="s">
        <v>2114</v>
      </c>
      <c r="V566" t="s">
        <v>2114</v>
      </c>
      <c r="W566" t="s">
        <v>2114</v>
      </c>
      <c r="X566" t="s">
        <v>2114</v>
      </c>
      <c r="Y566" t="s">
        <v>2114</v>
      </c>
      <c r="Z566" t="s">
        <v>2114</v>
      </c>
      <c r="AA566" t="s">
        <v>2114</v>
      </c>
      <c r="AB566" t="s">
        <v>2114</v>
      </c>
      <c r="AC566" t="s">
        <v>2114</v>
      </c>
      <c r="AD566" t="s">
        <v>2114</v>
      </c>
      <c r="AE566" t="s">
        <v>63</v>
      </c>
      <c r="AF566" s="5">
        <v>45868</v>
      </c>
    </row>
    <row r="567" spans="1:32" x14ac:dyDescent="0.25">
      <c r="A567" t="s">
        <v>2115</v>
      </c>
      <c r="B567" t="s">
        <v>53</v>
      </c>
      <c r="C567" s="5">
        <v>45748</v>
      </c>
      <c r="D567" s="5">
        <v>45838</v>
      </c>
      <c r="E567" t="s">
        <v>39</v>
      </c>
      <c r="F567" t="s">
        <v>54</v>
      </c>
      <c r="G567" t="s">
        <v>782</v>
      </c>
      <c r="H567" t="s">
        <v>19133</v>
      </c>
      <c r="I567" t="s">
        <v>482</v>
      </c>
      <c r="J567" t="s">
        <v>1110</v>
      </c>
      <c r="K567" t="s">
        <v>259</v>
      </c>
      <c r="L567" t="s">
        <v>1653</v>
      </c>
      <c r="M567" t="s">
        <v>50</v>
      </c>
      <c r="N567" t="s">
        <v>111</v>
      </c>
      <c r="O567" t="s">
        <v>18959</v>
      </c>
      <c r="P567" t="s">
        <v>112</v>
      </c>
      <c r="Q567" t="s">
        <v>18959</v>
      </c>
      <c r="R567" t="s">
        <v>2116</v>
      </c>
      <c r="S567" t="s">
        <v>2116</v>
      </c>
      <c r="T567" t="s">
        <v>2116</v>
      </c>
      <c r="U567" t="s">
        <v>2116</v>
      </c>
      <c r="V567" t="s">
        <v>2116</v>
      </c>
      <c r="W567" t="s">
        <v>2116</v>
      </c>
      <c r="X567" t="s">
        <v>2116</v>
      </c>
      <c r="Y567" t="s">
        <v>2116</v>
      </c>
      <c r="Z567" t="s">
        <v>2116</v>
      </c>
      <c r="AA567" t="s">
        <v>2116</v>
      </c>
      <c r="AB567" t="s">
        <v>2116</v>
      </c>
      <c r="AC567" t="s">
        <v>2116</v>
      </c>
      <c r="AD567" t="s">
        <v>2116</v>
      </c>
      <c r="AE567" t="s">
        <v>63</v>
      </c>
      <c r="AF567" s="5">
        <v>45868</v>
      </c>
    </row>
    <row r="568" spans="1:32" x14ac:dyDescent="0.25">
      <c r="A568" t="s">
        <v>2117</v>
      </c>
      <c r="B568" t="s">
        <v>53</v>
      </c>
      <c r="C568" s="5">
        <v>45748</v>
      </c>
      <c r="D568" s="5">
        <v>45838</v>
      </c>
      <c r="E568" t="s">
        <v>39</v>
      </c>
      <c r="F568" t="s">
        <v>54</v>
      </c>
      <c r="G568" t="s">
        <v>210</v>
      </c>
      <c r="H568" t="s">
        <v>210</v>
      </c>
      <c r="I568" t="s">
        <v>211</v>
      </c>
      <c r="J568" t="s">
        <v>2118</v>
      </c>
      <c r="K568" t="s">
        <v>213</v>
      </c>
      <c r="L568" t="s">
        <v>109</v>
      </c>
      <c r="M568" t="s">
        <v>51</v>
      </c>
      <c r="N568" t="s">
        <v>77</v>
      </c>
      <c r="O568" t="s">
        <v>18959</v>
      </c>
      <c r="P568" t="s">
        <v>78</v>
      </c>
      <c r="Q568" t="s">
        <v>18959</v>
      </c>
      <c r="R568" t="s">
        <v>2119</v>
      </c>
      <c r="S568" t="s">
        <v>2119</v>
      </c>
      <c r="T568" t="s">
        <v>2119</v>
      </c>
      <c r="U568" t="s">
        <v>2119</v>
      </c>
      <c r="V568" t="s">
        <v>2119</v>
      </c>
      <c r="W568" t="s">
        <v>2119</v>
      </c>
      <c r="X568" t="s">
        <v>2119</v>
      </c>
      <c r="Y568" t="s">
        <v>2119</v>
      </c>
      <c r="Z568" t="s">
        <v>2119</v>
      </c>
      <c r="AA568" t="s">
        <v>2119</v>
      </c>
      <c r="AB568" t="s">
        <v>2119</v>
      </c>
      <c r="AC568" t="s">
        <v>2119</v>
      </c>
      <c r="AD568" t="s">
        <v>2119</v>
      </c>
      <c r="AE568" t="s">
        <v>63</v>
      </c>
      <c r="AF568" s="5">
        <v>45868</v>
      </c>
    </row>
    <row r="569" spans="1:32" x14ac:dyDescent="0.25">
      <c r="A569" t="s">
        <v>2120</v>
      </c>
      <c r="B569" t="s">
        <v>53</v>
      </c>
      <c r="C569" s="5">
        <v>45748</v>
      </c>
      <c r="D569" s="5">
        <v>45838</v>
      </c>
      <c r="E569" t="s">
        <v>39</v>
      </c>
      <c r="F569" t="s">
        <v>54</v>
      </c>
      <c r="G569" t="s">
        <v>430</v>
      </c>
      <c r="H569" t="s">
        <v>19037</v>
      </c>
      <c r="I569" t="s">
        <v>679</v>
      </c>
      <c r="J569" t="s">
        <v>655</v>
      </c>
      <c r="K569" t="s">
        <v>69</v>
      </c>
      <c r="L569" t="s">
        <v>199</v>
      </c>
      <c r="M569" t="s">
        <v>50</v>
      </c>
      <c r="N569" t="s">
        <v>704</v>
      </c>
      <c r="O569" t="s">
        <v>18959</v>
      </c>
      <c r="P569" t="s">
        <v>705</v>
      </c>
      <c r="Q569" t="s">
        <v>18959</v>
      </c>
      <c r="R569" t="s">
        <v>2121</v>
      </c>
      <c r="S569" t="s">
        <v>2121</v>
      </c>
      <c r="T569" t="s">
        <v>2121</v>
      </c>
      <c r="U569" t="s">
        <v>2121</v>
      </c>
      <c r="V569" t="s">
        <v>2121</v>
      </c>
      <c r="W569" t="s">
        <v>2121</v>
      </c>
      <c r="X569" t="s">
        <v>2121</v>
      </c>
      <c r="Y569" t="s">
        <v>2121</v>
      </c>
      <c r="Z569" t="s">
        <v>2121</v>
      </c>
      <c r="AA569" t="s">
        <v>2121</v>
      </c>
      <c r="AB569" t="s">
        <v>2121</v>
      </c>
      <c r="AC569" t="s">
        <v>2121</v>
      </c>
      <c r="AD569" t="s">
        <v>2121</v>
      </c>
      <c r="AE569" t="s">
        <v>63</v>
      </c>
      <c r="AF569" s="5">
        <v>45868</v>
      </c>
    </row>
    <row r="570" spans="1:32" x14ac:dyDescent="0.25">
      <c r="A570" t="s">
        <v>2122</v>
      </c>
      <c r="B570" t="s">
        <v>53</v>
      </c>
      <c r="C570" s="5">
        <v>45748</v>
      </c>
      <c r="D570" s="5">
        <v>45838</v>
      </c>
      <c r="E570" t="s">
        <v>39</v>
      </c>
      <c r="F570" t="s">
        <v>54</v>
      </c>
      <c r="G570" t="s">
        <v>167</v>
      </c>
      <c r="H570" t="s">
        <v>19084</v>
      </c>
      <c r="I570" t="s">
        <v>948</v>
      </c>
      <c r="J570" t="s">
        <v>540</v>
      </c>
      <c r="K570" t="s">
        <v>75</v>
      </c>
      <c r="L570" t="s">
        <v>159</v>
      </c>
      <c r="M570" t="s">
        <v>50</v>
      </c>
      <c r="N570" t="s">
        <v>77</v>
      </c>
      <c r="O570" t="s">
        <v>18959</v>
      </c>
      <c r="P570" t="s">
        <v>78</v>
      </c>
      <c r="Q570" t="s">
        <v>18959</v>
      </c>
      <c r="R570" t="s">
        <v>2123</v>
      </c>
      <c r="S570" t="s">
        <v>2123</v>
      </c>
      <c r="T570" t="s">
        <v>2123</v>
      </c>
      <c r="U570" t="s">
        <v>2123</v>
      </c>
      <c r="V570" t="s">
        <v>2123</v>
      </c>
      <c r="W570" t="s">
        <v>2123</v>
      </c>
      <c r="X570" t="s">
        <v>2123</v>
      </c>
      <c r="Y570" t="s">
        <v>2123</v>
      </c>
      <c r="Z570" t="s">
        <v>2123</v>
      </c>
      <c r="AA570" t="s">
        <v>2123</v>
      </c>
      <c r="AB570" t="s">
        <v>2123</v>
      </c>
      <c r="AC570" t="s">
        <v>2123</v>
      </c>
      <c r="AD570" t="s">
        <v>2123</v>
      </c>
      <c r="AE570" t="s">
        <v>63</v>
      </c>
      <c r="AF570" s="5">
        <v>45868</v>
      </c>
    </row>
    <row r="571" spans="1:32" x14ac:dyDescent="0.25">
      <c r="A571" t="s">
        <v>2124</v>
      </c>
      <c r="B571" t="s">
        <v>53</v>
      </c>
      <c r="C571" s="5">
        <v>45748</v>
      </c>
      <c r="D571" s="5">
        <v>45838</v>
      </c>
      <c r="E571" t="s">
        <v>39</v>
      </c>
      <c r="F571" t="s">
        <v>54</v>
      </c>
      <c r="G571" t="s">
        <v>72</v>
      </c>
      <c r="H571" t="s">
        <v>18947</v>
      </c>
      <c r="I571" t="s">
        <v>148</v>
      </c>
      <c r="J571" t="s">
        <v>2125</v>
      </c>
      <c r="K571" t="s">
        <v>484</v>
      </c>
      <c r="L571" t="s">
        <v>484</v>
      </c>
      <c r="M571" t="s">
        <v>50</v>
      </c>
      <c r="N571" t="s">
        <v>111</v>
      </c>
      <c r="O571" t="s">
        <v>18959</v>
      </c>
      <c r="P571" t="s">
        <v>112</v>
      </c>
      <c r="Q571" t="s">
        <v>18959</v>
      </c>
      <c r="R571" t="s">
        <v>2126</v>
      </c>
      <c r="S571" t="s">
        <v>2126</v>
      </c>
      <c r="T571" t="s">
        <v>2126</v>
      </c>
      <c r="U571" t="s">
        <v>2126</v>
      </c>
      <c r="V571" t="s">
        <v>2126</v>
      </c>
      <c r="W571" t="s">
        <v>2126</v>
      </c>
      <c r="X571" t="s">
        <v>2126</v>
      </c>
      <c r="Y571" t="s">
        <v>2126</v>
      </c>
      <c r="Z571" t="s">
        <v>2126</v>
      </c>
      <c r="AA571" t="s">
        <v>2126</v>
      </c>
      <c r="AB571" t="s">
        <v>2126</v>
      </c>
      <c r="AC571" t="s">
        <v>2126</v>
      </c>
      <c r="AD571" t="s">
        <v>2126</v>
      </c>
      <c r="AE571" t="s">
        <v>63</v>
      </c>
      <c r="AF571" s="5">
        <v>45868</v>
      </c>
    </row>
    <row r="572" spans="1:32" x14ac:dyDescent="0.25">
      <c r="A572" t="s">
        <v>2127</v>
      </c>
      <c r="B572" t="s">
        <v>53</v>
      </c>
      <c r="C572" s="5">
        <v>45748</v>
      </c>
      <c r="D572" s="5">
        <v>45838</v>
      </c>
      <c r="E572" t="s">
        <v>39</v>
      </c>
      <c r="F572" t="s">
        <v>54</v>
      </c>
      <c r="G572" t="s">
        <v>72</v>
      </c>
      <c r="H572" t="s">
        <v>697</v>
      </c>
      <c r="I572" t="s">
        <v>148</v>
      </c>
      <c r="J572" t="s">
        <v>698</v>
      </c>
      <c r="K572" t="s">
        <v>206</v>
      </c>
      <c r="L572" t="s">
        <v>357</v>
      </c>
      <c r="M572" t="s">
        <v>50</v>
      </c>
      <c r="N572" t="s">
        <v>85</v>
      </c>
      <c r="O572" t="s">
        <v>18959</v>
      </c>
      <c r="P572" t="s">
        <v>86</v>
      </c>
      <c r="Q572" t="s">
        <v>18959</v>
      </c>
      <c r="R572" t="s">
        <v>2128</v>
      </c>
      <c r="S572" t="s">
        <v>2128</v>
      </c>
      <c r="T572" t="s">
        <v>2128</v>
      </c>
      <c r="U572" t="s">
        <v>2128</v>
      </c>
      <c r="V572" t="s">
        <v>2128</v>
      </c>
      <c r="W572" t="s">
        <v>2128</v>
      </c>
      <c r="X572" t="s">
        <v>2128</v>
      </c>
      <c r="Y572" t="s">
        <v>2128</v>
      </c>
      <c r="Z572" t="s">
        <v>2128</v>
      </c>
      <c r="AA572" t="s">
        <v>2128</v>
      </c>
      <c r="AB572" t="s">
        <v>2128</v>
      </c>
      <c r="AC572" t="s">
        <v>2128</v>
      </c>
      <c r="AD572" t="s">
        <v>2128</v>
      </c>
      <c r="AE572" t="s">
        <v>63</v>
      </c>
      <c r="AF572" s="5">
        <v>45868</v>
      </c>
    </row>
    <row r="573" spans="1:32" x14ac:dyDescent="0.25">
      <c r="A573" t="s">
        <v>2129</v>
      </c>
      <c r="B573" t="s">
        <v>53</v>
      </c>
      <c r="C573" s="5">
        <v>45748</v>
      </c>
      <c r="D573" s="5">
        <v>45838</v>
      </c>
      <c r="E573" t="s">
        <v>39</v>
      </c>
      <c r="F573" t="s">
        <v>54</v>
      </c>
      <c r="G573" t="s">
        <v>2130</v>
      </c>
      <c r="H573" t="s">
        <v>2130</v>
      </c>
      <c r="I573" t="s">
        <v>132</v>
      </c>
      <c r="J573" t="s">
        <v>747</v>
      </c>
      <c r="K573" t="s">
        <v>206</v>
      </c>
      <c r="L573" t="s">
        <v>339</v>
      </c>
      <c r="M573" t="s">
        <v>51</v>
      </c>
      <c r="N573" t="s">
        <v>85</v>
      </c>
      <c r="O573" t="s">
        <v>18959</v>
      </c>
      <c r="P573" t="s">
        <v>86</v>
      </c>
      <c r="Q573" t="s">
        <v>18959</v>
      </c>
      <c r="R573" t="s">
        <v>2131</v>
      </c>
      <c r="S573" t="s">
        <v>2131</v>
      </c>
      <c r="T573" t="s">
        <v>2131</v>
      </c>
      <c r="U573" t="s">
        <v>2131</v>
      </c>
      <c r="V573" t="s">
        <v>2131</v>
      </c>
      <c r="W573" t="s">
        <v>2131</v>
      </c>
      <c r="X573" t="s">
        <v>2131</v>
      </c>
      <c r="Y573" t="s">
        <v>2131</v>
      </c>
      <c r="Z573" t="s">
        <v>2131</v>
      </c>
      <c r="AA573" t="s">
        <v>2131</v>
      </c>
      <c r="AB573" t="s">
        <v>2131</v>
      </c>
      <c r="AC573" t="s">
        <v>2131</v>
      </c>
      <c r="AD573" t="s">
        <v>2131</v>
      </c>
      <c r="AE573" t="s">
        <v>63</v>
      </c>
      <c r="AF573" s="5">
        <v>45868</v>
      </c>
    </row>
    <row r="574" spans="1:32" x14ac:dyDescent="0.25">
      <c r="A574" t="s">
        <v>2132</v>
      </c>
      <c r="B574" t="s">
        <v>53</v>
      </c>
      <c r="C574" s="5">
        <v>45748</v>
      </c>
      <c r="D574" s="5">
        <v>45838</v>
      </c>
      <c r="E574" t="s">
        <v>39</v>
      </c>
      <c r="F574" t="s">
        <v>54</v>
      </c>
      <c r="G574" t="s">
        <v>2133</v>
      </c>
      <c r="H574" t="s">
        <v>2133</v>
      </c>
      <c r="I574" t="s">
        <v>563</v>
      </c>
      <c r="J574" t="s">
        <v>1110</v>
      </c>
      <c r="K574" t="s">
        <v>323</v>
      </c>
      <c r="L574" t="s">
        <v>1001</v>
      </c>
      <c r="M574" t="s">
        <v>50</v>
      </c>
      <c r="N574" t="s">
        <v>85</v>
      </c>
      <c r="O574" t="s">
        <v>18959</v>
      </c>
      <c r="P574" t="s">
        <v>86</v>
      </c>
      <c r="Q574" t="s">
        <v>18959</v>
      </c>
      <c r="R574" t="s">
        <v>2134</v>
      </c>
      <c r="S574" t="s">
        <v>2134</v>
      </c>
      <c r="T574" t="s">
        <v>2134</v>
      </c>
      <c r="U574" t="s">
        <v>2134</v>
      </c>
      <c r="V574" t="s">
        <v>2134</v>
      </c>
      <c r="W574" t="s">
        <v>2134</v>
      </c>
      <c r="X574" t="s">
        <v>2134</v>
      </c>
      <c r="Y574" t="s">
        <v>2134</v>
      </c>
      <c r="Z574" t="s">
        <v>2134</v>
      </c>
      <c r="AA574" t="s">
        <v>2134</v>
      </c>
      <c r="AB574" t="s">
        <v>2134</v>
      </c>
      <c r="AC574" t="s">
        <v>2134</v>
      </c>
      <c r="AD574" t="s">
        <v>2134</v>
      </c>
      <c r="AE574" t="s">
        <v>63</v>
      </c>
      <c r="AF574" s="5">
        <v>45868</v>
      </c>
    </row>
    <row r="575" spans="1:32" x14ac:dyDescent="0.25">
      <c r="A575" t="s">
        <v>2135</v>
      </c>
      <c r="B575" t="s">
        <v>53</v>
      </c>
      <c r="C575" s="5">
        <v>45748</v>
      </c>
      <c r="D575" s="5">
        <v>45838</v>
      </c>
      <c r="E575" t="s">
        <v>39</v>
      </c>
      <c r="F575" t="s">
        <v>54</v>
      </c>
      <c r="G575" t="s">
        <v>544</v>
      </c>
      <c r="H575" t="s">
        <v>18990</v>
      </c>
      <c r="I575" t="s">
        <v>563</v>
      </c>
      <c r="J575" t="s">
        <v>2136</v>
      </c>
      <c r="K575" t="s">
        <v>291</v>
      </c>
      <c r="L575" t="s">
        <v>109</v>
      </c>
      <c r="M575" t="s">
        <v>50</v>
      </c>
      <c r="N575" t="s">
        <v>85</v>
      </c>
      <c r="O575" t="s">
        <v>18959</v>
      </c>
      <c r="P575" t="s">
        <v>86</v>
      </c>
      <c r="Q575" t="s">
        <v>18959</v>
      </c>
      <c r="R575" t="s">
        <v>2137</v>
      </c>
      <c r="S575" t="s">
        <v>2137</v>
      </c>
      <c r="T575" t="s">
        <v>2137</v>
      </c>
      <c r="U575" t="s">
        <v>2137</v>
      </c>
      <c r="V575" t="s">
        <v>2137</v>
      </c>
      <c r="W575" t="s">
        <v>2137</v>
      </c>
      <c r="X575" t="s">
        <v>2137</v>
      </c>
      <c r="Y575" t="s">
        <v>2137</v>
      </c>
      <c r="Z575" t="s">
        <v>2137</v>
      </c>
      <c r="AA575" t="s">
        <v>2137</v>
      </c>
      <c r="AB575" t="s">
        <v>2137</v>
      </c>
      <c r="AC575" t="s">
        <v>2137</v>
      </c>
      <c r="AD575" t="s">
        <v>2137</v>
      </c>
      <c r="AE575" t="s">
        <v>63</v>
      </c>
      <c r="AF575" s="5">
        <v>45868</v>
      </c>
    </row>
    <row r="576" spans="1:32" x14ac:dyDescent="0.25">
      <c r="A576" t="s">
        <v>2138</v>
      </c>
      <c r="B576" t="s">
        <v>53</v>
      </c>
      <c r="C576" s="5">
        <v>45748</v>
      </c>
      <c r="D576" s="5">
        <v>45838</v>
      </c>
      <c r="E576" t="s">
        <v>39</v>
      </c>
      <c r="F576" t="s">
        <v>54</v>
      </c>
      <c r="G576" t="s">
        <v>72</v>
      </c>
      <c r="H576" t="s">
        <v>562</v>
      </c>
      <c r="I576" t="s">
        <v>563</v>
      </c>
      <c r="J576" t="s">
        <v>108</v>
      </c>
      <c r="K576" t="s">
        <v>466</v>
      </c>
      <c r="L576" t="s">
        <v>178</v>
      </c>
      <c r="M576" t="s">
        <v>50</v>
      </c>
      <c r="N576" t="s">
        <v>77</v>
      </c>
      <c r="O576" t="s">
        <v>18959</v>
      </c>
      <c r="P576" t="s">
        <v>78</v>
      </c>
      <c r="Q576" t="s">
        <v>18959</v>
      </c>
      <c r="R576" t="s">
        <v>2139</v>
      </c>
      <c r="S576" t="s">
        <v>2139</v>
      </c>
      <c r="T576" t="s">
        <v>2139</v>
      </c>
      <c r="U576" t="s">
        <v>2139</v>
      </c>
      <c r="V576" t="s">
        <v>2139</v>
      </c>
      <c r="W576" t="s">
        <v>2139</v>
      </c>
      <c r="X576" t="s">
        <v>2139</v>
      </c>
      <c r="Y576" t="s">
        <v>2139</v>
      </c>
      <c r="Z576" t="s">
        <v>2139</v>
      </c>
      <c r="AA576" t="s">
        <v>2139</v>
      </c>
      <c r="AB576" t="s">
        <v>2139</v>
      </c>
      <c r="AC576" t="s">
        <v>2139</v>
      </c>
      <c r="AD576" t="s">
        <v>2139</v>
      </c>
      <c r="AE576" t="s">
        <v>63</v>
      </c>
      <c r="AF576" s="5">
        <v>45868</v>
      </c>
    </row>
    <row r="577" spans="1:32" x14ac:dyDescent="0.25">
      <c r="A577" t="s">
        <v>2140</v>
      </c>
      <c r="B577" t="s">
        <v>53</v>
      </c>
      <c r="C577" s="5">
        <v>45748</v>
      </c>
      <c r="D577" s="5">
        <v>45838</v>
      </c>
      <c r="E577" t="s">
        <v>39</v>
      </c>
      <c r="F577" t="s">
        <v>54</v>
      </c>
      <c r="G577" t="s">
        <v>97</v>
      </c>
      <c r="H577" t="s">
        <v>1491</v>
      </c>
      <c r="I577" t="s">
        <v>98</v>
      </c>
      <c r="J577" t="s">
        <v>2141</v>
      </c>
      <c r="K577" t="s">
        <v>2142</v>
      </c>
      <c r="L577" t="s">
        <v>218</v>
      </c>
      <c r="M577" t="s">
        <v>51</v>
      </c>
      <c r="N577" t="s">
        <v>152</v>
      </c>
      <c r="O577" t="s">
        <v>18959</v>
      </c>
      <c r="P577" t="s">
        <v>153</v>
      </c>
      <c r="Q577" t="s">
        <v>18959</v>
      </c>
      <c r="R577" t="s">
        <v>2143</v>
      </c>
      <c r="S577" t="s">
        <v>2143</v>
      </c>
      <c r="T577" t="s">
        <v>2143</v>
      </c>
      <c r="U577" t="s">
        <v>2143</v>
      </c>
      <c r="V577" t="s">
        <v>2143</v>
      </c>
      <c r="W577" t="s">
        <v>2143</v>
      </c>
      <c r="X577" t="s">
        <v>2143</v>
      </c>
      <c r="Y577" t="s">
        <v>2143</v>
      </c>
      <c r="Z577" t="s">
        <v>2143</v>
      </c>
      <c r="AA577" t="s">
        <v>2143</v>
      </c>
      <c r="AB577" t="s">
        <v>2143</v>
      </c>
      <c r="AC577" t="s">
        <v>2143</v>
      </c>
      <c r="AD577" t="s">
        <v>2143</v>
      </c>
      <c r="AE577" t="s">
        <v>63</v>
      </c>
      <c r="AF577" s="5">
        <v>45868</v>
      </c>
    </row>
    <row r="578" spans="1:32" x14ac:dyDescent="0.25">
      <c r="A578" t="s">
        <v>2144</v>
      </c>
      <c r="B578" t="s">
        <v>53</v>
      </c>
      <c r="C578" s="5">
        <v>45748</v>
      </c>
      <c r="D578" s="5">
        <v>45838</v>
      </c>
      <c r="E578" t="s">
        <v>39</v>
      </c>
      <c r="F578" t="s">
        <v>54</v>
      </c>
      <c r="G578" t="s">
        <v>97</v>
      </c>
      <c r="H578" t="s">
        <v>1491</v>
      </c>
      <c r="I578" t="s">
        <v>98</v>
      </c>
      <c r="J578" t="s">
        <v>2145</v>
      </c>
      <c r="K578" t="s">
        <v>2146</v>
      </c>
      <c r="L578" t="s">
        <v>1724</v>
      </c>
      <c r="M578" t="s">
        <v>50</v>
      </c>
      <c r="N578" t="s">
        <v>152</v>
      </c>
      <c r="O578" t="s">
        <v>18959</v>
      </c>
      <c r="P578" t="s">
        <v>153</v>
      </c>
      <c r="Q578" t="s">
        <v>18959</v>
      </c>
      <c r="R578" t="s">
        <v>2147</v>
      </c>
      <c r="S578" t="s">
        <v>2147</v>
      </c>
      <c r="T578" t="s">
        <v>2147</v>
      </c>
      <c r="U578" t="s">
        <v>2147</v>
      </c>
      <c r="V578" t="s">
        <v>2147</v>
      </c>
      <c r="W578" t="s">
        <v>2147</v>
      </c>
      <c r="X578" t="s">
        <v>2147</v>
      </c>
      <c r="Y578" t="s">
        <v>2147</v>
      </c>
      <c r="Z578" t="s">
        <v>2147</v>
      </c>
      <c r="AA578" t="s">
        <v>2147</v>
      </c>
      <c r="AB578" t="s">
        <v>2147</v>
      </c>
      <c r="AC578" t="s">
        <v>2147</v>
      </c>
      <c r="AD578" t="s">
        <v>2147</v>
      </c>
      <c r="AE578" t="s">
        <v>63</v>
      </c>
      <c r="AF578" s="5">
        <v>45868</v>
      </c>
    </row>
    <row r="579" spans="1:32" x14ac:dyDescent="0.25">
      <c r="A579" t="s">
        <v>2148</v>
      </c>
      <c r="B579" t="s">
        <v>53</v>
      </c>
      <c r="C579" s="5">
        <v>45748</v>
      </c>
      <c r="D579" s="5">
        <v>45838</v>
      </c>
      <c r="E579" t="s">
        <v>39</v>
      </c>
      <c r="F579" t="s">
        <v>54</v>
      </c>
      <c r="G579" t="s">
        <v>1375</v>
      </c>
      <c r="H579" t="s">
        <v>1375</v>
      </c>
      <c r="I579" t="s">
        <v>116</v>
      </c>
      <c r="J579" t="s">
        <v>2149</v>
      </c>
      <c r="K579" t="s">
        <v>178</v>
      </c>
      <c r="L579" t="s">
        <v>75</v>
      </c>
      <c r="M579" t="s">
        <v>50</v>
      </c>
      <c r="N579" t="s">
        <v>111</v>
      </c>
      <c r="O579" t="s">
        <v>18959</v>
      </c>
      <c r="P579" t="s">
        <v>112</v>
      </c>
      <c r="Q579" t="s">
        <v>18959</v>
      </c>
      <c r="R579" t="s">
        <v>2150</v>
      </c>
      <c r="S579" t="s">
        <v>2150</v>
      </c>
      <c r="T579" t="s">
        <v>2150</v>
      </c>
      <c r="U579" t="s">
        <v>2150</v>
      </c>
      <c r="V579" t="s">
        <v>2150</v>
      </c>
      <c r="W579" t="s">
        <v>2150</v>
      </c>
      <c r="X579" t="s">
        <v>2150</v>
      </c>
      <c r="Y579" t="s">
        <v>2150</v>
      </c>
      <c r="Z579" t="s">
        <v>2150</v>
      </c>
      <c r="AA579" t="s">
        <v>2150</v>
      </c>
      <c r="AB579" t="s">
        <v>2150</v>
      </c>
      <c r="AC579" t="s">
        <v>2150</v>
      </c>
      <c r="AD579" t="s">
        <v>2150</v>
      </c>
      <c r="AE579" t="s">
        <v>63</v>
      </c>
      <c r="AF579" s="5">
        <v>45868</v>
      </c>
    </row>
    <row r="580" spans="1:32" x14ac:dyDescent="0.25">
      <c r="A580" t="s">
        <v>2151</v>
      </c>
      <c r="B580" t="s">
        <v>53</v>
      </c>
      <c r="C580" s="5">
        <v>45748</v>
      </c>
      <c r="D580" s="5">
        <v>45838</v>
      </c>
      <c r="E580" t="s">
        <v>39</v>
      </c>
      <c r="F580" t="s">
        <v>54</v>
      </c>
      <c r="G580" t="s">
        <v>72</v>
      </c>
      <c r="H580" t="s">
        <v>575</v>
      </c>
      <c r="I580" t="s">
        <v>256</v>
      </c>
      <c r="J580" t="s">
        <v>2152</v>
      </c>
      <c r="K580" t="s">
        <v>110</v>
      </c>
      <c r="L580" t="s">
        <v>75</v>
      </c>
      <c r="M580" t="s">
        <v>51</v>
      </c>
      <c r="N580" t="s">
        <v>426</v>
      </c>
      <c r="O580" t="s">
        <v>18959</v>
      </c>
      <c r="P580" t="s">
        <v>427</v>
      </c>
      <c r="Q580" t="s">
        <v>18959</v>
      </c>
      <c r="R580" t="s">
        <v>2153</v>
      </c>
      <c r="S580" t="s">
        <v>2153</v>
      </c>
      <c r="T580" t="s">
        <v>2153</v>
      </c>
      <c r="U580" t="s">
        <v>2153</v>
      </c>
      <c r="V580" t="s">
        <v>2153</v>
      </c>
      <c r="W580" t="s">
        <v>2153</v>
      </c>
      <c r="X580" t="s">
        <v>2153</v>
      </c>
      <c r="Y580" t="s">
        <v>2153</v>
      </c>
      <c r="Z580" t="s">
        <v>2153</v>
      </c>
      <c r="AA580" t="s">
        <v>2153</v>
      </c>
      <c r="AB580" t="s">
        <v>2153</v>
      </c>
      <c r="AC580" t="s">
        <v>2153</v>
      </c>
      <c r="AD580" t="s">
        <v>2153</v>
      </c>
      <c r="AE580" t="s">
        <v>63</v>
      </c>
      <c r="AF580" s="5">
        <v>45868</v>
      </c>
    </row>
    <row r="581" spans="1:32" x14ac:dyDescent="0.25">
      <c r="A581" t="s">
        <v>2154</v>
      </c>
      <c r="B581" t="s">
        <v>53</v>
      </c>
      <c r="C581" s="5">
        <v>45748</v>
      </c>
      <c r="D581" s="5">
        <v>45838</v>
      </c>
      <c r="E581" t="s">
        <v>39</v>
      </c>
      <c r="F581" t="s">
        <v>54</v>
      </c>
      <c r="G581" t="s">
        <v>210</v>
      </c>
      <c r="H581" t="s">
        <v>210</v>
      </c>
      <c r="I581" t="s">
        <v>536</v>
      </c>
      <c r="J581" t="s">
        <v>2155</v>
      </c>
      <c r="K581" t="s">
        <v>83</v>
      </c>
      <c r="L581" t="s">
        <v>218</v>
      </c>
      <c r="M581" t="s">
        <v>51</v>
      </c>
      <c r="N581" t="s">
        <v>77</v>
      </c>
      <c r="O581" t="s">
        <v>18959</v>
      </c>
      <c r="P581" t="s">
        <v>78</v>
      </c>
      <c r="Q581" t="s">
        <v>18959</v>
      </c>
      <c r="R581" t="s">
        <v>2156</v>
      </c>
      <c r="S581" t="s">
        <v>2156</v>
      </c>
      <c r="T581" t="s">
        <v>2156</v>
      </c>
      <c r="U581" t="s">
        <v>2156</v>
      </c>
      <c r="V581" t="s">
        <v>2156</v>
      </c>
      <c r="W581" t="s">
        <v>2156</v>
      </c>
      <c r="X581" t="s">
        <v>2156</v>
      </c>
      <c r="Y581" t="s">
        <v>2156</v>
      </c>
      <c r="Z581" t="s">
        <v>2156</v>
      </c>
      <c r="AA581" t="s">
        <v>2156</v>
      </c>
      <c r="AB581" t="s">
        <v>2156</v>
      </c>
      <c r="AC581" t="s">
        <v>2156</v>
      </c>
      <c r="AD581" t="s">
        <v>2156</v>
      </c>
      <c r="AE581" t="s">
        <v>63</v>
      </c>
      <c r="AF581" s="5">
        <v>45868</v>
      </c>
    </row>
    <row r="582" spans="1:32" x14ac:dyDescent="0.25">
      <c r="A582" t="s">
        <v>2157</v>
      </c>
      <c r="B582" t="s">
        <v>53</v>
      </c>
      <c r="C582" s="5">
        <v>45748</v>
      </c>
      <c r="D582" s="5">
        <v>45838</v>
      </c>
      <c r="E582" t="s">
        <v>39</v>
      </c>
      <c r="F582" t="s">
        <v>54</v>
      </c>
      <c r="G582" t="s">
        <v>2158</v>
      </c>
      <c r="H582" t="s">
        <v>18973</v>
      </c>
      <c r="I582" t="s">
        <v>148</v>
      </c>
      <c r="J582" t="s">
        <v>307</v>
      </c>
      <c r="K582" t="s">
        <v>2023</v>
      </c>
      <c r="L582" t="s">
        <v>802</v>
      </c>
      <c r="M582" t="s">
        <v>50</v>
      </c>
      <c r="N582" t="s">
        <v>85</v>
      </c>
      <c r="O582" t="s">
        <v>18959</v>
      </c>
      <c r="P582" t="s">
        <v>86</v>
      </c>
      <c r="Q582" t="s">
        <v>18959</v>
      </c>
      <c r="R582" t="s">
        <v>2159</v>
      </c>
      <c r="S582" t="s">
        <v>2159</v>
      </c>
      <c r="T582" t="s">
        <v>2159</v>
      </c>
      <c r="U582" t="s">
        <v>2159</v>
      </c>
      <c r="V582" t="s">
        <v>2159</v>
      </c>
      <c r="W582" t="s">
        <v>2159</v>
      </c>
      <c r="X582" t="s">
        <v>2159</v>
      </c>
      <c r="Y582" t="s">
        <v>2159</v>
      </c>
      <c r="Z582" t="s">
        <v>2159</v>
      </c>
      <c r="AA582" t="s">
        <v>2159</v>
      </c>
      <c r="AB582" t="s">
        <v>2159</v>
      </c>
      <c r="AC582" t="s">
        <v>2159</v>
      </c>
      <c r="AD582" t="s">
        <v>2159</v>
      </c>
      <c r="AE582" t="s">
        <v>63</v>
      </c>
      <c r="AF582" s="5">
        <v>45868</v>
      </c>
    </row>
    <row r="583" spans="1:32" x14ac:dyDescent="0.25">
      <c r="A583" t="s">
        <v>2160</v>
      </c>
      <c r="B583" t="s">
        <v>53</v>
      </c>
      <c r="C583" s="5">
        <v>45748</v>
      </c>
      <c r="D583" s="5">
        <v>45838</v>
      </c>
      <c r="E583" t="s">
        <v>39</v>
      </c>
      <c r="F583" t="s">
        <v>54</v>
      </c>
      <c r="G583" t="s">
        <v>18957</v>
      </c>
      <c r="H583" t="s">
        <v>877</v>
      </c>
      <c r="I583" t="s">
        <v>148</v>
      </c>
      <c r="J583" t="s">
        <v>2161</v>
      </c>
      <c r="K583" t="s">
        <v>334</v>
      </c>
      <c r="L583" t="s">
        <v>898</v>
      </c>
      <c r="M583" t="s">
        <v>50</v>
      </c>
      <c r="N583" t="s">
        <v>77</v>
      </c>
      <c r="O583" t="s">
        <v>18959</v>
      </c>
      <c r="P583" t="s">
        <v>78</v>
      </c>
      <c r="Q583" t="s">
        <v>18959</v>
      </c>
      <c r="R583" t="s">
        <v>2162</v>
      </c>
      <c r="S583" t="s">
        <v>2162</v>
      </c>
      <c r="T583" t="s">
        <v>2162</v>
      </c>
      <c r="U583" t="s">
        <v>2162</v>
      </c>
      <c r="V583" t="s">
        <v>2162</v>
      </c>
      <c r="W583" t="s">
        <v>2162</v>
      </c>
      <c r="X583" t="s">
        <v>2162</v>
      </c>
      <c r="Y583" t="s">
        <v>2162</v>
      </c>
      <c r="Z583" t="s">
        <v>2162</v>
      </c>
      <c r="AA583" t="s">
        <v>2162</v>
      </c>
      <c r="AB583" t="s">
        <v>2162</v>
      </c>
      <c r="AC583" t="s">
        <v>2162</v>
      </c>
      <c r="AD583" t="s">
        <v>2162</v>
      </c>
      <c r="AE583" t="s">
        <v>63</v>
      </c>
      <c r="AF583" s="5">
        <v>45868</v>
      </c>
    </row>
    <row r="584" spans="1:32" x14ac:dyDescent="0.25">
      <c r="A584" t="s">
        <v>2163</v>
      </c>
      <c r="B584" t="s">
        <v>53</v>
      </c>
      <c r="C584" s="5">
        <v>45748</v>
      </c>
      <c r="D584" s="5">
        <v>45838</v>
      </c>
      <c r="E584" t="s">
        <v>39</v>
      </c>
      <c r="F584" t="s">
        <v>54</v>
      </c>
      <c r="G584" t="s">
        <v>2164</v>
      </c>
      <c r="H584" t="s">
        <v>2164</v>
      </c>
      <c r="I584" t="s">
        <v>132</v>
      </c>
      <c r="J584" t="s">
        <v>2165</v>
      </c>
      <c r="K584" t="s">
        <v>2166</v>
      </c>
      <c r="L584" t="s">
        <v>798</v>
      </c>
      <c r="M584" t="s">
        <v>51</v>
      </c>
      <c r="N584" t="s">
        <v>1153</v>
      </c>
      <c r="O584" t="s">
        <v>18959</v>
      </c>
      <c r="P584" t="s">
        <v>1154</v>
      </c>
      <c r="Q584" t="s">
        <v>18959</v>
      </c>
      <c r="R584" t="s">
        <v>2167</v>
      </c>
      <c r="S584" t="s">
        <v>2167</v>
      </c>
      <c r="T584" t="s">
        <v>2167</v>
      </c>
      <c r="U584" t="s">
        <v>2167</v>
      </c>
      <c r="V584" t="s">
        <v>2167</v>
      </c>
      <c r="W584" t="s">
        <v>2167</v>
      </c>
      <c r="X584" t="s">
        <v>2167</v>
      </c>
      <c r="Y584" t="s">
        <v>2167</v>
      </c>
      <c r="Z584" t="s">
        <v>2167</v>
      </c>
      <c r="AA584" t="s">
        <v>2167</v>
      </c>
      <c r="AB584" t="s">
        <v>2167</v>
      </c>
      <c r="AC584" t="s">
        <v>2167</v>
      </c>
      <c r="AD584" t="s">
        <v>2167</v>
      </c>
      <c r="AE584" t="s">
        <v>63</v>
      </c>
      <c r="AF584" s="5">
        <v>45868</v>
      </c>
    </row>
    <row r="585" spans="1:32" x14ac:dyDescent="0.25">
      <c r="A585" t="s">
        <v>2168</v>
      </c>
      <c r="B585" t="s">
        <v>53</v>
      </c>
      <c r="C585" s="5">
        <v>45748</v>
      </c>
      <c r="D585" s="5">
        <v>45838</v>
      </c>
      <c r="E585" t="s">
        <v>39</v>
      </c>
      <c r="F585" t="s">
        <v>54</v>
      </c>
      <c r="G585" t="s">
        <v>19137</v>
      </c>
      <c r="H585" t="s">
        <v>19138</v>
      </c>
      <c r="I585" t="s">
        <v>116</v>
      </c>
      <c r="J585" t="s">
        <v>2169</v>
      </c>
      <c r="K585" t="s">
        <v>857</v>
      </c>
      <c r="L585" t="s">
        <v>817</v>
      </c>
      <c r="M585" t="s">
        <v>50</v>
      </c>
      <c r="N585" t="s">
        <v>111</v>
      </c>
      <c r="O585" t="s">
        <v>18959</v>
      </c>
      <c r="P585" t="s">
        <v>112</v>
      </c>
      <c r="Q585" t="s">
        <v>18959</v>
      </c>
      <c r="R585" t="s">
        <v>2170</v>
      </c>
      <c r="S585" t="s">
        <v>2170</v>
      </c>
      <c r="T585" t="s">
        <v>2170</v>
      </c>
      <c r="U585" t="s">
        <v>2170</v>
      </c>
      <c r="V585" t="s">
        <v>2170</v>
      </c>
      <c r="W585" t="s">
        <v>2170</v>
      </c>
      <c r="X585" t="s">
        <v>2170</v>
      </c>
      <c r="Y585" t="s">
        <v>2170</v>
      </c>
      <c r="Z585" t="s">
        <v>2170</v>
      </c>
      <c r="AA585" t="s">
        <v>2170</v>
      </c>
      <c r="AB585" t="s">
        <v>2170</v>
      </c>
      <c r="AC585" t="s">
        <v>2170</v>
      </c>
      <c r="AD585" t="s">
        <v>2170</v>
      </c>
      <c r="AE585" t="s">
        <v>63</v>
      </c>
      <c r="AF585" s="5">
        <v>45868</v>
      </c>
    </row>
    <row r="586" spans="1:32" x14ac:dyDescent="0.25">
      <c r="A586" t="s">
        <v>2171</v>
      </c>
      <c r="B586" t="s">
        <v>53</v>
      </c>
      <c r="C586" s="5">
        <v>45748</v>
      </c>
      <c r="D586" s="5">
        <v>45838</v>
      </c>
      <c r="E586" t="s">
        <v>39</v>
      </c>
      <c r="F586" t="s">
        <v>54</v>
      </c>
      <c r="G586" t="s">
        <v>19090</v>
      </c>
      <c r="H586" t="s">
        <v>19091</v>
      </c>
      <c r="I586" t="s">
        <v>116</v>
      </c>
      <c r="J586" t="s">
        <v>2172</v>
      </c>
      <c r="K586" t="s">
        <v>2173</v>
      </c>
      <c r="L586" t="s">
        <v>2174</v>
      </c>
      <c r="M586" t="s">
        <v>50</v>
      </c>
      <c r="N586" t="s">
        <v>85</v>
      </c>
      <c r="O586" t="s">
        <v>18959</v>
      </c>
      <c r="P586" t="s">
        <v>86</v>
      </c>
      <c r="Q586" t="s">
        <v>18959</v>
      </c>
      <c r="R586" t="s">
        <v>2175</v>
      </c>
      <c r="S586" t="s">
        <v>2175</v>
      </c>
      <c r="T586" t="s">
        <v>2175</v>
      </c>
      <c r="U586" t="s">
        <v>2175</v>
      </c>
      <c r="V586" t="s">
        <v>2175</v>
      </c>
      <c r="W586" t="s">
        <v>2175</v>
      </c>
      <c r="X586" t="s">
        <v>2175</v>
      </c>
      <c r="Y586" t="s">
        <v>2175</v>
      </c>
      <c r="Z586" t="s">
        <v>2175</v>
      </c>
      <c r="AA586" t="s">
        <v>2175</v>
      </c>
      <c r="AB586" t="s">
        <v>2175</v>
      </c>
      <c r="AC586" t="s">
        <v>2175</v>
      </c>
      <c r="AD586" t="s">
        <v>2175</v>
      </c>
      <c r="AE586" t="s">
        <v>63</v>
      </c>
      <c r="AF586" s="5">
        <v>45868</v>
      </c>
    </row>
    <row r="587" spans="1:32" x14ac:dyDescent="0.25">
      <c r="A587" t="s">
        <v>2176</v>
      </c>
      <c r="B587" t="s">
        <v>53</v>
      </c>
      <c r="C587" s="5">
        <v>45748</v>
      </c>
      <c r="D587" s="5">
        <v>45838</v>
      </c>
      <c r="E587" t="s">
        <v>39</v>
      </c>
      <c r="F587" t="s">
        <v>54</v>
      </c>
      <c r="G587" t="s">
        <v>571</v>
      </c>
      <c r="H587" t="s">
        <v>571</v>
      </c>
      <c r="I587" t="s">
        <v>116</v>
      </c>
      <c r="J587" t="s">
        <v>2177</v>
      </c>
      <c r="K587" t="s">
        <v>178</v>
      </c>
      <c r="L587" t="s">
        <v>159</v>
      </c>
      <c r="M587" t="s">
        <v>50</v>
      </c>
      <c r="N587" t="s">
        <v>85</v>
      </c>
      <c r="O587" t="s">
        <v>18959</v>
      </c>
      <c r="P587" t="s">
        <v>86</v>
      </c>
      <c r="Q587" t="s">
        <v>18959</v>
      </c>
      <c r="R587" t="s">
        <v>2178</v>
      </c>
      <c r="S587" t="s">
        <v>2178</v>
      </c>
      <c r="T587" t="s">
        <v>2178</v>
      </c>
      <c r="U587" t="s">
        <v>2178</v>
      </c>
      <c r="V587" t="s">
        <v>2178</v>
      </c>
      <c r="W587" t="s">
        <v>2178</v>
      </c>
      <c r="X587" t="s">
        <v>2178</v>
      </c>
      <c r="Y587" t="s">
        <v>2178</v>
      </c>
      <c r="Z587" t="s">
        <v>2178</v>
      </c>
      <c r="AA587" t="s">
        <v>2178</v>
      </c>
      <c r="AB587" t="s">
        <v>2178</v>
      </c>
      <c r="AC587" t="s">
        <v>2178</v>
      </c>
      <c r="AD587" t="s">
        <v>2178</v>
      </c>
      <c r="AE587" t="s">
        <v>63</v>
      </c>
      <c r="AF587" s="5">
        <v>45868</v>
      </c>
    </row>
    <row r="588" spans="1:32" x14ac:dyDescent="0.25">
      <c r="A588" t="s">
        <v>2179</v>
      </c>
      <c r="B588" t="s">
        <v>53</v>
      </c>
      <c r="C588" s="5">
        <v>45748</v>
      </c>
      <c r="D588" s="5">
        <v>45838</v>
      </c>
      <c r="E588" t="s">
        <v>39</v>
      </c>
      <c r="F588" t="s">
        <v>54</v>
      </c>
      <c r="G588" t="s">
        <v>72</v>
      </c>
      <c r="H588" t="s">
        <v>575</v>
      </c>
      <c r="I588" t="s">
        <v>256</v>
      </c>
      <c r="J588" t="s">
        <v>2180</v>
      </c>
      <c r="K588" t="s">
        <v>83</v>
      </c>
      <c r="L588" t="s">
        <v>192</v>
      </c>
      <c r="M588" t="s">
        <v>51</v>
      </c>
      <c r="N588" t="s">
        <v>426</v>
      </c>
      <c r="O588" t="s">
        <v>18959</v>
      </c>
      <c r="P588" t="s">
        <v>427</v>
      </c>
      <c r="Q588" t="s">
        <v>18959</v>
      </c>
      <c r="R588" t="s">
        <v>2181</v>
      </c>
      <c r="S588" t="s">
        <v>2181</v>
      </c>
      <c r="T588" t="s">
        <v>2181</v>
      </c>
      <c r="U588" t="s">
        <v>2181</v>
      </c>
      <c r="V588" t="s">
        <v>2181</v>
      </c>
      <c r="W588" t="s">
        <v>2181</v>
      </c>
      <c r="X588" t="s">
        <v>2181</v>
      </c>
      <c r="Y588" t="s">
        <v>2181</v>
      </c>
      <c r="Z588" t="s">
        <v>2181</v>
      </c>
      <c r="AA588" t="s">
        <v>2181</v>
      </c>
      <c r="AB588" t="s">
        <v>2181</v>
      </c>
      <c r="AC588" t="s">
        <v>2181</v>
      </c>
      <c r="AD588" t="s">
        <v>2181</v>
      </c>
      <c r="AE588" t="s">
        <v>63</v>
      </c>
      <c r="AF588" s="5">
        <v>45868</v>
      </c>
    </row>
    <row r="589" spans="1:32" x14ac:dyDescent="0.25">
      <c r="A589" t="s">
        <v>2182</v>
      </c>
      <c r="B589" t="s">
        <v>53</v>
      </c>
      <c r="C589" s="5">
        <v>45748</v>
      </c>
      <c r="D589" s="5">
        <v>45838</v>
      </c>
      <c r="E589" t="s">
        <v>39</v>
      </c>
      <c r="F589" t="s">
        <v>54</v>
      </c>
      <c r="G589" t="s">
        <v>276</v>
      </c>
      <c r="H589" t="s">
        <v>19005</v>
      </c>
      <c r="I589" t="s">
        <v>536</v>
      </c>
      <c r="J589" t="s">
        <v>2183</v>
      </c>
      <c r="K589" t="s">
        <v>324</v>
      </c>
      <c r="L589" t="s">
        <v>75</v>
      </c>
      <c r="M589" t="s">
        <v>51</v>
      </c>
      <c r="N589" t="s">
        <v>93</v>
      </c>
      <c r="O589" t="s">
        <v>18959</v>
      </c>
      <c r="P589" t="s">
        <v>94</v>
      </c>
      <c r="Q589" t="s">
        <v>18959</v>
      </c>
      <c r="R589" t="s">
        <v>2184</v>
      </c>
      <c r="S589" t="s">
        <v>2184</v>
      </c>
      <c r="T589" t="s">
        <v>2184</v>
      </c>
      <c r="U589" t="s">
        <v>2184</v>
      </c>
      <c r="V589" t="s">
        <v>2184</v>
      </c>
      <c r="W589" t="s">
        <v>2184</v>
      </c>
      <c r="X589" t="s">
        <v>2184</v>
      </c>
      <c r="Y589" t="s">
        <v>2184</v>
      </c>
      <c r="Z589" t="s">
        <v>2184</v>
      </c>
      <c r="AA589" t="s">
        <v>2184</v>
      </c>
      <c r="AB589" t="s">
        <v>2184</v>
      </c>
      <c r="AC589" t="s">
        <v>2184</v>
      </c>
      <c r="AD589" t="s">
        <v>2184</v>
      </c>
      <c r="AE589" t="s">
        <v>63</v>
      </c>
      <c r="AF589" s="5">
        <v>45868</v>
      </c>
    </row>
    <row r="590" spans="1:32" x14ac:dyDescent="0.25">
      <c r="A590" t="s">
        <v>2185</v>
      </c>
      <c r="B590" t="s">
        <v>53</v>
      </c>
      <c r="C590" s="5">
        <v>45748</v>
      </c>
      <c r="D590" s="5">
        <v>45838</v>
      </c>
      <c r="E590" t="s">
        <v>39</v>
      </c>
      <c r="F590" t="s">
        <v>54</v>
      </c>
      <c r="G590" t="s">
        <v>72</v>
      </c>
      <c r="H590" t="s">
        <v>581</v>
      </c>
      <c r="I590" t="s">
        <v>582</v>
      </c>
      <c r="J590" t="s">
        <v>2186</v>
      </c>
      <c r="K590" t="s">
        <v>2187</v>
      </c>
      <c r="L590" t="s">
        <v>192</v>
      </c>
      <c r="M590" t="s">
        <v>51</v>
      </c>
      <c r="N590" t="s">
        <v>93</v>
      </c>
      <c r="O590" t="s">
        <v>18959</v>
      </c>
      <c r="P590" t="s">
        <v>94</v>
      </c>
      <c r="Q590" t="s">
        <v>18959</v>
      </c>
      <c r="R590" t="s">
        <v>2188</v>
      </c>
      <c r="S590" t="s">
        <v>2188</v>
      </c>
      <c r="T590" t="s">
        <v>2188</v>
      </c>
      <c r="U590" t="s">
        <v>2188</v>
      </c>
      <c r="V590" t="s">
        <v>2188</v>
      </c>
      <c r="W590" t="s">
        <v>2188</v>
      </c>
      <c r="X590" t="s">
        <v>2188</v>
      </c>
      <c r="Y590" t="s">
        <v>2188</v>
      </c>
      <c r="Z590" t="s">
        <v>2188</v>
      </c>
      <c r="AA590" t="s">
        <v>2188</v>
      </c>
      <c r="AB590" t="s">
        <v>2188</v>
      </c>
      <c r="AC590" t="s">
        <v>2188</v>
      </c>
      <c r="AD590" t="s">
        <v>2188</v>
      </c>
      <c r="AE590" t="s">
        <v>63</v>
      </c>
      <c r="AF590" s="5">
        <v>45868</v>
      </c>
    </row>
    <row r="591" spans="1:32" x14ac:dyDescent="0.25">
      <c r="A591" t="s">
        <v>2189</v>
      </c>
      <c r="B591" t="s">
        <v>53</v>
      </c>
      <c r="C591" s="5">
        <v>45748</v>
      </c>
      <c r="D591" s="5">
        <v>45838</v>
      </c>
      <c r="E591" t="s">
        <v>39</v>
      </c>
      <c r="F591" t="s">
        <v>54</v>
      </c>
      <c r="G591" t="s">
        <v>552</v>
      </c>
      <c r="H591" t="s">
        <v>552</v>
      </c>
      <c r="I591" t="s">
        <v>148</v>
      </c>
      <c r="J591" t="s">
        <v>2190</v>
      </c>
      <c r="K591" t="s">
        <v>2191</v>
      </c>
      <c r="L591" t="s">
        <v>2192</v>
      </c>
      <c r="M591" t="s">
        <v>50</v>
      </c>
      <c r="N591" t="s">
        <v>102</v>
      </c>
      <c r="O591" t="s">
        <v>18959</v>
      </c>
      <c r="P591" t="s">
        <v>103</v>
      </c>
      <c r="Q591" t="s">
        <v>18959</v>
      </c>
      <c r="R591" t="s">
        <v>2193</v>
      </c>
      <c r="S591" t="s">
        <v>2193</v>
      </c>
      <c r="T591" t="s">
        <v>2193</v>
      </c>
      <c r="U591" t="s">
        <v>2193</v>
      </c>
      <c r="V591" t="s">
        <v>2193</v>
      </c>
      <c r="W591" t="s">
        <v>2193</v>
      </c>
      <c r="X591" t="s">
        <v>2193</v>
      </c>
      <c r="Y591" t="s">
        <v>2193</v>
      </c>
      <c r="Z591" t="s">
        <v>2193</v>
      </c>
      <c r="AA591" t="s">
        <v>2193</v>
      </c>
      <c r="AB591" t="s">
        <v>2193</v>
      </c>
      <c r="AC591" t="s">
        <v>2193</v>
      </c>
      <c r="AD591" t="s">
        <v>2193</v>
      </c>
      <c r="AE591" t="s">
        <v>63</v>
      </c>
      <c r="AF591" s="5">
        <v>45868</v>
      </c>
    </row>
    <row r="592" spans="1:32" x14ac:dyDescent="0.25">
      <c r="A592" t="s">
        <v>2194</v>
      </c>
      <c r="B592" t="s">
        <v>53</v>
      </c>
      <c r="C592" s="5">
        <v>45748</v>
      </c>
      <c r="D592" s="5">
        <v>45838</v>
      </c>
      <c r="E592" t="s">
        <v>39</v>
      </c>
      <c r="F592" t="s">
        <v>54</v>
      </c>
      <c r="G592" t="s">
        <v>306</v>
      </c>
      <c r="H592" t="s">
        <v>594</v>
      </c>
      <c r="I592" t="s">
        <v>148</v>
      </c>
      <c r="J592" t="s">
        <v>511</v>
      </c>
      <c r="K592" t="s">
        <v>101</v>
      </c>
      <c r="L592" t="s">
        <v>2195</v>
      </c>
      <c r="M592" t="s">
        <v>50</v>
      </c>
      <c r="N592" t="s">
        <v>102</v>
      </c>
      <c r="O592" t="s">
        <v>18959</v>
      </c>
      <c r="P592" t="s">
        <v>103</v>
      </c>
      <c r="Q592" t="s">
        <v>18959</v>
      </c>
      <c r="R592" t="s">
        <v>2196</v>
      </c>
      <c r="S592" t="s">
        <v>2196</v>
      </c>
      <c r="T592" t="s">
        <v>2196</v>
      </c>
      <c r="U592" t="s">
        <v>2196</v>
      </c>
      <c r="V592" t="s">
        <v>2196</v>
      </c>
      <c r="W592" t="s">
        <v>2196</v>
      </c>
      <c r="X592" t="s">
        <v>2196</v>
      </c>
      <c r="Y592" t="s">
        <v>2196</v>
      </c>
      <c r="Z592" t="s">
        <v>2196</v>
      </c>
      <c r="AA592" t="s">
        <v>2196</v>
      </c>
      <c r="AB592" t="s">
        <v>2196</v>
      </c>
      <c r="AC592" t="s">
        <v>2196</v>
      </c>
      <c r="AD592" t="s">
        <v>2196</v>
      </c>
      <c r="AE592" t="s">
        <v>63</v>
      </c>
      <c r="AF592" s="5">
        <v>45868</v>
      </c>
    </row>
    <row r="593" spans="1:32" x14ac:dyDescent="0.25">
      <c r="A593" t="s">
        <v>2197</v>
      </c>
      <c r="B593" t="s">
        <v>53</v>
      </c>
      <c r="C593" s="5">
        <v>45748</v>
      </c>
      <c r="D593" s="5">
        <v>45838</v>
      </c>
      <c r="E593" t="s">
        <v>39</v>
      </c>
      <c r="F593" t="s">
        <v>54</v>
      </c>
      <c r="G593" t="s">
        <v>97</v>
      </c>
      <c r="H593" t="s">
        <v>97</v>
      </c>
      <c r="I593" t="s">
        <v>98</v>
      </c>
      <c r="J593" t="s">
        <v>1062</v>
      </c>
      <c r="K593" t="s">
        <v>351</v>
      </c>
      <c r="L593" t="s">
        <v>314</v>
      </c>
      <c r="M593" t="s">
        <v>51</v>
      </c>
      <c r="N593" t="s">
        <v>85</v>
      </c>
      <c r="O593" t="s">
        <v>18959</v>
      </c>
      <c r="P593" t="s">
        <v>86</v>
      </c>
      <c r="Q593" t="s">
        <v>18959</v>
      </c>
      <c r="R593" t="s">
        <v>2198</v>
      </c>
      <c r="S593" t="s">
        <v>2198</v>
      </c>
      <c r="T593" t="s">
        <v>2198</v>
      </c>
      <c r="U593" t="s">
        <v>2198</v>
      </c>
      <c r="V593" t="s">
        <v>2198</v>
      </c>
      <c r="W593" t="s">
        <v>2198</v>
      </c>
      <c r="X593" t="s">
        <v>2198</v>
      </c>
      <c r="Y593" t="s">
        <v>2198</v>
      </c>
      <c r="Z593" t="s">
        <v>2198</v>
      </c>
      <c r="AA593" t="s">
        <v>2198</v>
      </c>
      <c r="AB593" t="s">
        <v>2198</v>
      </c>
      <c r="AC593" t="s">
        <v>2198</v>
      </c>
      <c r="AD593" t="s">
        <v>2198</v>
      </c>
      <c r="AE593" t="s">
        <v>63</v>
      </c>
      <c r="AF593" s="5">
        <v>45868</v>
      </c>
    </row>
    <row r="594" spans="1:32" x14ac:dyDescent="0.25">
      <c r="A594" t="s">
        <v>2199</v>
      </c>
      <c r="B594" t="s">
        <v>53</v>
      </c>
      <c r="C594" s="5">
        <v>45748</v>
      </c>
      <c r="D594" s="5">
        <v>45838</v>
      </c>
      <c r="E594" t="s">
        <v>39</v>
      </c>
      <c r="F594" t="s">
        <v>54</v>
      </c>
      <c r="G594" t="s">
        <v>97</v>
      </c>
      <c r="H594" t="s">
        <v>97</v>
      </c>
      <c r="I594" t="s">
        <v>98</v>
      </c>
      <c r="J594" t="s">
        <v>2200</v>
      </c>
      <c r="K594" t="s">
        <v>192</v>
      </c>
      <c r="L594" t="s">
        <v>755</v>
      </c>
      <c r="M594" t="s">
        <v>50</v>
      </c>
      <c r="N594" t="s">
        <v>85</v>
      </c>
      <c r="O594" t="s">
        <v>18959</v>
      </c>
      <c r="P594" t="s">
        <v>86</v>
      </c>
      <c r="Q594" t="s">
        <v>18959</v>
      </c>
      <c r="R594" t="s">
        <v>2201</v>
      </c>
      <c r="S594" t="s">
        <v>2201</v>
      </c>
      <c r="T594" t="s">
        <v>2201</v>
      </c>
      <c r="U594" t="s">
        <v>2201</v>
      </c>
      <c r="V594" t="s">
        <v>2201</v>
      </c>
      <c r="W594" t="s">
        <v>2201</v>
      </c>
      <c r="X594" t="s">
        <v>2201</v>
      </c>
      <c r="Y594" t="s">
        <v>2201</v>
      </c>
      <c r="Z594" t="s">
        <v>2201</v>
      </c>
      <c r="AA594" t="s">
        <v>2201</v>
      </c>
      <c r="AB594" t="s">
        <v>2201</v>
      </c>
      <c r="AC594" t="s">
        <v>2201</v>
      </c>
      <c r="AD594" t="s">
        <v>2201</v>
      </c>
      <c r="AE594" t="s">
        <v>63</v>
      </c>
      <c r="AF594" s="5">
        <v>45868</v>
      </c>
    </row>
    <row r="595" spans="1:32" x14ac:dyDescent="0.25">
      <c r="A595" t="s">
        <v>2202</v>
      </c>
      <c r="B595" t="s">
        <v>53</v>
      </c>
      <c r="C595" s="5">
        <v>45748</v>
      </c>
      <c r="D595" s="5">
        <v>45838</v>
      </c>
      <c r="E595" t="s">
        <v>39</v>
      </c>
      <c r="F595" t="s">
        <v>54</v>
      </c>
      <c r="G595" t="s">
        <v>860</v>
      </c>
      <c r="H595" t="s">
        <v>860</v>
      </c>
      <c r="I595" t="s">
        <v>116</v>
      </c>
      <c r="J595" t="s">
        <v>1701</v>
      </c>
      <c r="K595" t="s">
        <v>218</v>
      </c>
      <c r="L595" t="s">
        <v>83</v>
      </c>
      <c r="M595" t="s">
        <v>50</v>
      </c>
      <c r="N595" t="s">
        <v>111</v>
      </c>
      <c r="O595" t="s">
        <v>18959</v>
      </c>
      <c r="P595" t="s">
        <v>112</v>
      </c>
      <c r="Q595" t="s">
        <v>18959</v>
      </c>
      <c r="R595" t="s">
        <v>2203</v>
      </c>
      <c r="S595" t="s">
        <v>2203</v>
      </c>
      <c r="T595" t="s">
        <v>2203</v>
      </c>
      <c r="U595" t="s">
        <v>2203</v>
      </c>
      <c r="V595" t="s">
        <v>2203</v>
      </c>
      <c r="W595" t="s">
        <v>2203</v>
      </c>
      <c r="X595" t="s">
        <v>2203</v>
      </c>
      <c r="Y595" t="s">
        <v>2203</v>
      </c>
      <c r="Z595" t="s">
        <v>2203</v>
      </c>
      <c r="AA595" t="s">
        <v>2203</v>
      </c>
      <c r="AB595" t="s">
        <v>2203</v>
      </c>
      <c r="AC595" t="s">
        <v>2203</v>
      </c>
      <c r="AD595" t="s">
        <v>2203</v>
      </c>
      <c r="AE595" t="s">
        <v>63</v>
      </c>
      <c r="AF595" s="5">
        <v>45868</v>
      </c>
    </row>
    <row r="596" spans="1:32" x14ac:dyDescent="0.25">
      <c r="A596" t="s">
        <v>2204</v>
      </c>
      <c r="B596" t="s">
        <v>53</v>
      </c>
      <c r="C596" s="5">
        <v>45748</v>
      </c>
      <c r="D596" s="5">
        <v>45838</v>
      </c>
      <c r="E596" t="s">
        <v>39</v>
      </c>
      <c r="F596" t="s">
        <v>54</v>
      </c>
      <c r="G596" t="s">
        <v>19070</v>
      </c>
      <c r="H596" t="s">
        <v>2205</v>
      </c>
      <c r="I596" t="s">
        <v>148</v>
      </c>
      <c r="J596" t="s">
        <v>2206</v>
      </c>
      <c r="K596" t="s">
        <v>127</v>
      </c>
      <c r="L596" t="s">
        <v>110</v>
      </c>
      <c r="M596" t="s">
        <v>50</v>
      </c>
      <c r="N596" t="s">
        <v>1496</v>
      </c>
      <c r="O596" t="s">
        <v>18959</v>
      </c>
      <c r="P596" t="s">
        <v>1497</v>
      </c>
      <c r="Q596" t="s">
        <v>18959</v>
      </c>
      <c r="R596" t="s">
        <v>2207</v>
      </c>
      <c r="S596" t="s">
        <v>2207</v>
      </c>
      <c r="T596" t="s">
        <v>2207</v>
      </c>
      <c r="U596" t="s">
        <v>2207</v>
      </c>
      <c r="V596" t="s">
        <v>2207</v>
      </c>
      <c r="W596" t="s">
        <v>2207</v>
      </c>
      <c r="X596" t="s">
        <v>2207</v>
      </c>
      <c r="Y596" t="s">
        <v>2207</v>
      </c>
      <c r="Z596" t="s">
        <v>2207</v>
      </c>
      <c r="AA596" t="s">
        <v>2207</v>
      </c>
      <c r="AB596" t="s">
        <v>2207</v>
      </c>
      <c r="AC596" t="s">
        <v>2207</v>
      </c>
      <c r="AD596" t="s">
        <v>2207</v>
      </c>
      <c r="AE596" t="s">
        <v>63</v>
      </c>
      <c r="AF596" s="5">
        <v>45868</v>
      </c>
    </row>
    <row r="597" spans="1:32" x14ac:dyDescent="0.25">
      <c r="A597" t="s">
        <v>2208</v>
      </c>
      <c r="B597" t="s">
        <v>53</v>
      </c>
      <c r="C597" s="5">
        <v>45748</v>
      </c>
      <c r="D597" s="5">
        <v>45838</v>
      </c>
      <c r="E597" t="s">
        <v>39</v>
      </c>
      <c r="F597" t="s">
        <v>54</v>
      </c>
      <c r="G597" t="s">
        <v>306</v>
      </c>
      <c r="H597" t="s">
        <v>594</v>
      </c>
      <c r="I597" t="s">
        <v>148</v>
      </c>
      <c r="J597" t="s">
        <v>2209</v>
      </c>
      <c r="K597" t="s">
        <v>128</v>
      </c>
      <c r="L597" t="s">
        <v>2210</v>
      </c>
      <c r="M597" t="s">
        <v>50</v>
      </c>
      <c r="N597" t="s">
        <v>102</v>
      </c>
      <c r="O597" t="s">
        <v>18959</v>
      </c>
      <c r="P597" t="s">
        <v>103</v>
      </c>
      <c r="Q597" t="s">
        <v>18959</v>
      </c>
      <c r="R597" t="s">
        <v>2211</v>
      </c>
      <c r="S597" t="s">
        <v>2211</v>
      </c>
      <c r="T597" t="s">
        <v>2211</v>
      </c>
      <c r="U597" t="s">
        <v>2211</v>
      </c>
      <c r="V597" t="s">
        <v>2211</v>
      </c>
      <c r="W597" t="s">
        <v>2211</v>
      </c>
      <c r="X597" t="s">
        <v>2211</v>
      </c>
      <c r="Y597" t="s">
        <v>2211</v>
      </c>
      <c r="Z597" t="s">
        <v>2211</v>
      </c>
      <c r="AA597" t="s">
        <v>2211</v>
      </c>
      <c r="AB597" t="s">
        <v>2211</v>
      </c>
      <c r="AC597" t="s">
        <v>2211</v>
      </c>
      <c r="AD597" t="s">
        <v>2211</v>
      </c>
      <c r="AE597" t="s">
        <v>63</v>
      </c>
      <c r="AF597" s="5">
        <v>45868</v>
      </c>
    </row>
    <row r="598" spans="1:32" x14ac:dyDescent="0.25">
      <c r="A598" t="s">
        <v>2212</v>
      </c>
      <c r="B598" t="s">
        <v>53</v>
      </c>
      <c r="C598" s="5">
        <v>45748</v>
      </c>
      <c r="D598" s="5">
        <v>45838</v>
      </c>
      <c r="E598" t="s">
        <v>39</v>
      </c>
      <c r="F598" t="s">
        <v>54</v>
      </c>
      <c r="G598" t="s">
        <v>544</v>
      </c>
      <c r="H598" t="s">
        <v>18990</v>
      </c>
      <c r="I598" t="s">
        <v>563</v>
      </c>
      <c r="J598" t="s">
        <v>2213</v>
      </c>
      <c r="K598" t="s">
        <v>2214</v>
      </c>
      <c r="L598" t="s">
        <v>373</v>
      </c>
      <c r="M598" t="s">
        <v>50</v>
      </c>
      <c r="N598" t="s">
        <v>111</v>
      </c>
      <c r="O598" t="s">
        <v>18959</v>
      </c>
      <c r="P598" t="s">
        <v>112</v>
      </c>
      <c r="Q598" t="s">
        <v>18959</v>
      </c>
      <c r="R598" t="s">
        <v>2215</v>
      </c>
      <c r="S598" t="s">
        <v>2215</v>
      </c>
      <c r="T598" t="s">
        <v>2215</v>
      </c>
      <c r="U598" t="s">
        <v>2215</v>
      </c>
      <c r="V598" t="s">
        <v>2215</v>
      </c>
      <c r="W598" t="s">
        <v>2215</v>
      </c>
      <c r="X598" t="s">
        <v>2215</v>
      </c>
      <c r="Y598" t="s">
        <v>2215</v>
      </c>
      <c r="Z598" t="s">
        <v>2215</v>
      </c>
      <c r="AA598" t="s">
        <v>2215</v>
      </c>
      <c r="AB598" t="s">
        <v>2215</v>
      </c>
      <c r="AC598" t="s">
        <v>2215</v>
      </c>
      <c r="AD598" t="s">
        <v>2215</v>
      </c>
      <c r="AE598" t="s">
        <v>63</v>
      </c>
      <c r="AF598" s="5">
        <v>45868</v>
      </c>
    </row>
    <row r="599" spans="1:32" x14ac:dyDescent="0.25">
      <c r="A599" t="s">
        <v>2216</v>
      </c>
      <c r="B599" t="s">
        <v>53</v>
      </c>
      <c r="C599" s="5">
        <v>45748</v>
      </c>
      <c r="D599" s="5">
        <v>45838</v>
      </c>
      <c r="E599" t="s">
        <v>39</v>
      </c>
      <c r="F599" t="s">
        <v>54</v>
      </c>
      <c r="G599" t="s">
        <v>430</v>
      </c>
      <c r="H599" t="s">
        <v>19059</v>
      </c>
      <c r="I599" t="s">
        <v>98</v>
      </c>
      <c r="J599" t="s">
        <v>2217</v>
      </c>
      <c r="K599" t="s">
        <v>2218</v>
      </c>
      <c r="L599" t="s">
        <v>1300</v>
      </c>
      <c r="M599" t="s">
        <v>50</v>
      </c>
      <c r="N599" t="s">
        <v>436</v>
      </c>
      <c r="O599" t="s">
        <v>18959</v>
      </c>
      <c r="P599" t="s">
        <v>437</v>
      </c>
      <c r="Q599" t="s">
        <v>18959</v>
      </c>
      <c r="R599" t="s">
        <v>2219</v>
      </c>
      <c r="S599" t="s">
        <v>2219</v>
      </c>
      <c r="T599" t="s">
        <v>2219</v>
      </c>
      <c r="U599" t="s">
        <v>2219</v>
      </c>
      <c r="V599" t="s">
        <v>2219</v>
      </c>
      <c r="W599" t="s">
        <v>2219</v>
      </c>
      <c r="X599" t="s">
        <v>2219</v>
      </c>
      <c r="Y599" t="s">
        <v>2219</v>
      </c>
      <c r="Z599" t="s">
        <v>2219</v>
      </c>
      <c r="AA599" t="s">
        <v>2219</v>
      </c>
      <c r="AB599" t="s">
        <v>2219</v>
      </c>
      <c r="AC599" t="s">
        <v>2219</v>
      </c>
      <c r="AD599" t="s">
        <v>2219</v>
      </c>
      <c r="AE599" t="s">
        <v>63</v>
      </c>
      <c r="AF599" s="5">
        <v>45868</v>
      </c>
    </row>
    <row r="600" spans="1:32" x14ac:dyDescent="0.25">
      <c r="A600" t="s">
        <v>2220</v>
      </c>
      <c r="B600" t="s">
        <v>53</v>
      </c>
      <c r="C600" s="5">
        <v>45748</v>
      </c>
      <c r="D600" s="5">
        <v>45838</v>
      </c>
      <c r="E600" t="s">
        <v>39</v>
      </c>
      <c r="F600" t="s">
        <v>54</v>
      </c>
      <c r="G600" t="s">
        <v>671</v>
      </c>
      <c r="H600" t="s">
        <v>19084</v>
      </c>
      <c r="I600" t="s">
        <v>948</v>
      </c>
      <c r="J600" t="s">
        <v>2221</v>
      </c>
      <c r="K600" t="s">
        <v>83</v>
      </c>
      <c r="L600" t="s">
        <v>199</v>
      </c>
      <c r="M600" t="s">
        <v>50</v>
      </c>
      <c r="N600" t="s">
        <v>77</v>
      </c>
      <c r="O600" t="s">
        <v>18959</v>
      </c>
      <c r="P600" t="s">
        <v>78</v>
      </c>
      <c r="Q600" t="s">
        <v>18959</v>
      </c>
      <c r="R600" t="s">
        <v>2222</v>
      </c>
      <c r="S600" t="s">
        <v>2222</v>
      </c>
      <c r="T600" t="s">
        <v>2222</v>
      </c>
      <c r="U600" t="s">
        <v>2222</v>
      </c>
      <c r="V600" t="s">
        <v>2222</v>
      </c>
      <c r="W600" t="s">
        <v>2222</v>
      </c>
      <c r="X600" t="s">
        <v>2222</v>
      </c>
      <c r="Y600" t="s">
        <v>2222</v>
      </c>
      <c r="Z600" t="s">
        <v>2222</v>
      </c>
      <c r="AA600" t="s">
        <v>2222</v>
      </c>
      <c r="AB600" t="s">
        <v>2222</v>
      </c>
      <c r="AC600" t="s">
        <v>2222</v>
      </c>
      <c r="AD600" t="s">
        <v>2222</v>
      </c>
      <c r="AE600" t="s">
        <v>63</v>
      </c>
      <c r="AF600" s="5">
        <v>45868</v>
      </c>
    </row>
    <row r="601" spans="1:32" x14ac:dyDescent="0.25">
      <c r="A601" t="s">
        <v>2223</v>
      </c>
      <c r="B601" t="s">
        <v>53</v>
      </c>
      <c r="C601" s="5">
        <v>45748</v>
      </c>
      <c r="D601" s="5">
        <v>45838</v>
      </c>
      <c r="E601" t="s">
        <v>39</v>
      </c>
      <c r="F601" t="s">
        <v>54</v>
      </c>
      <c r="G601" t="s">
        <v>19070</v>
      </c>
      <c r="H601" t="s">
        <v>2224</v>
      </c>
      <c r="I601" t="s">
        <v>948</v>
      </c>
      <c r="J601" t="s">
        <v>333</v>
      </c>
      <c r="K601" t="s">
        <v>159</v>
      </c>
      <c r="L601" t="s">
        <v>159</v>
      </c>
      <c r="M601" t="s">
        <v>50</v>
      </c>
      <c r="N601" t="s">
        <v>111</v>
      </c>
      <c r="O601" t="s">
        <v>18959</v>
      </c>
      <c r="P601" t="s">
        <v>112</v>
      </c>
      <c r="Q601" t="s">
        <v>18959</v>
      </c>
      <c r="R601" t="s">
        <v>2225</v>
      </c>
      <c r="S601" t="s">
        <v>2225</v>
      </c>
      <c r="T601" t="s">
        <v>2225</v>
      </c>
      <c r="U601" t="s">
        <v>2225</v>
      </c>
      <c r="V601" t="s">
        <v>2225</v>
      </c>
      <c r="W601" t="s">
        <v>2225</v>
      </c>
      <c r="X601" t="s">
        <v>2225</v>
      </c>
      <c r="Y601" t="s">
        <v>2225</v>
      </c>
      <c r="Z601" t="s">
        <v>2225</v>
      </c>
      <c r="AA601" t="s">
        <v>2225</v>
      </c>
      <c r="AB601" t="s">
        <v>2225</v>
      </c>
      <c r="AC601" t="s">
        <v>2225</v>
      </c>
      <c r="AD601" t="s">
        <v>2225</v>
      </c>
      <c r="AE601" t="s">
        <v>63</v>
      </c>
      <c r="AF601" s="5">
        <v>45868</v>
      </c>
    </row>
    <row r="602" spans="1:32" x14ac:dyDescent="0.25">
      <c r="A602" t="s">
        <v>2226</v>
      </c>
      <c r="B602" t="s">
        <v>53</v>
      </c>
      <c r="C602" s="5">
        <v>45748</v>
      </c>
      <c r="D602" s="5">
        <v>45838</v>
      </c>
      <c r="E602" t="s">
        <v>39</v>
      </c>
      <c r="F602" t="s">
        <v>54</v>
      </c>
      <c r="G602" t="s">
        <v>19070</v>
      </c>
      <c r="H602" t="s">
        <v>864</v>
      </c>
      <c r="I602" t="s">
        <v>116</v>
      </c>
      <c r="J602" t="s">
        <v>865</v>
      </c>
      <c r="K602" t="s">
        <v>295</v>
      </c>
      <c r="L602" t="s">
        <v>134</v>
      </c>
      <c r="M602" t="s">
        <v>50</v>
      </c>
      <c r="N602" t="s">
        <v>93</v>
      </c>
      <c r="O602" t="s">
        <v>18959</v>
      </c>
      <c r="P602" t="s">
        <v>94</v>
      </c>
      <c r="Q602" t="s">
        <v>18959</v>
      </c>
      <c r="R602" t="s">
        <v>2227</v>
      </c>
      <c r="S602" t="s">
        <v>2227</v>
      </c>
      <c r="T602" t="s">
        <v>2227</v>
      </c>
      <c r="U602" t="s">
        <v>2227</v>
      </c>
      <c r="V602" t="s">
        <v>2227</v>
      </c>
      <c r="W602" t="s">
        <v>2227</v>
      </c>
      <c r="X602" t="s">
        <v>2227</v>
      </c>
      <c r="Y602" t="s">
        <v>2227</v>
      </c>
      <c r="Z602" t="s">
        <v>2227</v>
      </c>
      <c r="AA602" t="s">
        <v>2227</v>
      </c>
      <c r="AB602" t="s">
        <v>2227</v>
      </c>
      <c r="AC602" t="s">
        <v>2227</v>
      </c>
      <c r="AD602" t="s">
        <v>2227</v>
      </c>
      <c r="AE602" t="s">
        <v>63</v>
      </c>
      <c r="AF602" s="5">
        <v>45868</v>
      </c>
    </row>
    <row r="603" spans="1:32" x14ac:dyDescent="0.25">
      <c r="A603" t="s">
        <v>2228</v>
      </c>
      <c r="B603" t="s">
        <v>53</v>
      </c>
      <c r="C603" s="5">
        <v>45748</v>
      </c>
      <c r="D603" s="5">
        <v>45838</v>
      </c>
      <c r="E603" t="s">
        <v>39</v>
      </c>
      <c r="F603" t="s">
        <v>54</v>
      </c>
      <c r="G603" t="s">
        <v>1898</v>
      </c>
      <c r="H603" t="s">
        <v>1898</v>
      </c>
      <c r="I603" t="s">
        <v>116</v>
      </c>
      <c r="J603" t="s">
        <v>333</v>
      </c>
      <c r="K603" t="s">
        <v>233</v>
      </c>
      <c r="L603" t="s">
        <v>2229</v>
      </c>
      <c r="M603" t="s">
        <v>50</v>
      </c>
      <c r="N603" t="s">
        <v>85</v>
      </c>
      <c r="O603" t="s">
        <v>18959</v>
      </c>
      <c r="P603" t="s">
        <v>86</v>
      </c>
      <c r="Q603" t="s">
        <v>18959</v>
      </c>
      <c r="R603" t="s">
        <v>2230</v>
      </c>
      <c r="S603" t="s">
        <v>2230</v>
      </c>
      <c r="T603" t="s">
        <v>2230</v>
      </c>
      <c r="U603" t="s">
        <v>2230</v>
      </c>
      <c r="V603" t="s">
        <v>2230</v>
      </c>
      <c r="W603" t="s">
        <v>2230</v>
      </c>
      <c r="X603" t="s">
        <v>2230</v>
      </c>
      <c r="Y603" t="s">
        <v>2230</v>
      </c>
      <c r="Z603" t="s">
        <v>2230</v>
      </c>
      <c r="AA603" t="s">
        <v>2230</v>
      </c>
      <c r="AB603" t="s">
        <v>2230</v>
      </c>
      <c r="AC603" t="s">
        <v>2230</v>
      </c>
      <c r="AD603" t="s">
        <v>2230</v>
      </c>
      <c r="AE603" t="s">
        <v>63</v>
      </c>
      <c r="AF603" s="5">
        <v>45868</v>
      </c>
    </row>
    <row r="604" spans="1:32" x14ac:dyDescent="0.25">
      <c r="A604" t="s">
        <v>2231</v>
      </c>
      <c r="B604" t="s">
        <v>53</v>
      </c>
      <c r="C604" s="5">
        <v>45748</v>
      </c>
      <c r="D604" s="5">
        <v>45838</v>
      </c>
      <c r="E604" t="s">
        <v>39</v>
      </c>
      <c r="F604" t="s">
        <v>54</v>
      </c>
      <c r="G604" t="s">
        <v>72</v>
      </c>
      <c r="H604" t="s">
        <v>575</v>
      </c>
      <c r="I604" t="s">
        <v>256</v>
      </c>
      <c r="J604" t="s">
        <v>2232</v>
      </c>
      <c r="K604" t="s">
        <v>559</v>
      </c>
      <c r="L604" t="s">
        <v>340</v>
      </c>
      <c r="M604" t="s">
        <v>51</v>
      </c>
      <c r="N604" t="s">
        <v>426</v>
      </c>
      <c r="O604" t="s">
        <v>18959</v>
      </c>
      <c r="P604" t="s">
        <v>427</v>
      </c>
      <c r="Q604" t="s">
        <v>18959</v>
      </c>
      <c r="R604" t="s">
        <v>2233</v>
      </c>
      <c r="S604" t="s">
        <v>2233</v>
      </c>
      <c r="T604" t="s">
        <v>2233</v>
      </c>
      <c r="U604" t="s">
        <v>2233</v>
      </c>
      <c r="V604" t="s">
        <v>2233</v>
      </c>
      <c r="W604" t="s">
        <v>2233</v>
      </c>
      <c r="X604" t="s">
        <v>2233</v>
      </c>
      <c r="Y604" t="s">
        <v>2233</v>
      </c>
      <c r="Z604" t="s">
        <v>2233</v>
      </c>
      <c r="AA604" t="s">
        <v>2233</v>
      </c>
      <c r="AB604" t="s">
        <v>2233</v>
      </c>
      <c r="AC604" t="s">
        <v>2233</v>
      </c>
      <c r="AD604" t="s">
        <v>2233</v>
      </c>
      <c r="AE604" t="s">
        <v>63</v>
      </c>
      <c r="AF604" s="5">
        <v>45868</v>
      </c>
    </row>
    <row r="605" spans="1:32" x14ac:dyDescent="0.25">
      <c r="A605" t="s">
        <v>2234</v>
      </c>
      <c r="B605" t="s">
        <v>53</v>
      </c>
      <c r="C605" s="5">
        <v>45748</v>
      </c>
      <c r="D605" s="5">
        <v>45838</v>
      </c>
      <c r="E605" t="s">
        <v>39</v>
      </c>
      <c r="F605" t="s">
        <v>54</v>
      </c>
      <c r="G605" t="s">
        <v>241</v>
      </c>
      <c r="H605" t="s">
        <v>19121</v>
      </c>
      <c r="I605" t="s">
        <v>1411</v>
      </c>
      <c r="J605" t="s">
        <v>952</v>
      </c>
      <c r="K605" t="s">
        <v>199</v>
      </c>
      <c r="L605" t="s">
        <v>69</v>
      </c>
      <c r="M605" t="s">
        <v>51</v>
      </c>
      <c r="N605" t="s">
        <v>85</v>
      </c>
      <c r="O605" t="s">
        <v>18959</v>
      </c>
      <c r="P605" t="s">
        <v>86</v>
      </c>
      <c r="Q605" t="s">
        <v>18959</v>
      </c>
      <c r="R605" t="s">
        <v>2235</v>
      </c>
      <c r="S605" t="s">
        <v>2235</v>
      </c>
      <c r="T605" t="s">
        <v>2235</v>
      </c>
      <c r="U605" t="s">
        <v>2235</v>
      </c>
      <c r="V605" t="s">
        <v>2235</v>
      </c>
      <c r="W605" t="s">
        <v>2235</v>
      </c>
      <c r="X605" t="s">
        <v>2235</v>
      </c>
      <c r="Y605" t="s">
        <v>2235</v>
      </c>
      <c r="Z605" t="s">
        <v>2235</v>
      </c>
      <c r="AA605" t="s">
        <v>2235</v>
      </c>
      <c r="AB605" t="s">
        <v>2235</v>
      </c>
      <c r="AC605" t="s">
        <v>2235</v>
      </c>
      <c r="AD605" t="s">
        <v>2235</v>
      </c>
      <c r="AE605" t="s">
        <v>63</v>
      </c>
      <c r="AF605" s="5">
        <v>45868</v>
      </c>
    </row>
    <row r="606" spans="1:32" x14ac:dyDescent="0.25">
      <c r="A606" t="s">
        <v>2236</v>
      </c>
      <c r="B606" t="s">
        <v>53</v>
      </c>
      <c r="C606" s="5">
        <v>45748</v>
      </c>
      <c r="D606" s="5">
        <v>45838</v>
      </c>
      <c r="E606" t="s">
        <v>39</v>
      </c>
      <c r="F606" t="s">
        <v>54</v>
      </c>
      <c r="G606" t="s">
        <v>120</v>
      </c>
      <c r="H606" t="s">
        <v>120</v>
      </c>
      <c r="I606" t="s">
        <v>940</v>
      </c>
      <c r="J606" t="s">
        <v>1252</v>
      </c>
      <c r="K606" t="s">
        <v>291</v>
      </c>
      <c r="L606" t="s">
        <v>2237</v>
      </c>
      <c r="M606" t="s">
        <v>50</v>
      </c>
      <c r="N606" t="s">
        <v>85</v>
      </c>
      <c r="O606" t="s">
        <v>18959</v>
      </c>
      <c r="P606" t="s">
        <v>86</v>
      </c>
      <c r="Q606" t="s">
        <v>18959</v>
      </c>
      <c r="R606" t="s">
        <v>2238</v>
      </c>
      <c r="S606" t="s">
        <v>2238</v>
      </c>
      <c r="T606" t="s">
        <v>2238</v>
      </c>
      <c r="U606" t="s">
        <v>2238</v>
      </c>
      <c r="V606" t="s">
        <v>2238</v>
      </c>
      <c r="W606" t="s">
        <v>2238</v>
      </c>
      <c r="X606" t="s">
        <v>2238</v>
      </c>
      <c r="Y606" t="s">
        <v>2238</v>
      </c>
      <c r="Z606" t="s">
        <v>2238</v>
      </c>
      <c r="AA606" t="s">
        <v>2238</v>
      </c>
      <c r="AB606" t="s">
        <v>2238</v>
      </c>
      <c r="AC606" t="s">
        <v>2238</v>
      </c>
      <c r="AD606" t="s">
        <v>2238</v>
      </c>
      <c r="AE606" t="s">
        <v>63</v>
      </c>
      <c r="AF606" s="5">
        <v>45868</v>
      </c>
    </row>
    <row r="607" spans="1:32" x14ac:dyDescent="0.25">
      <c r="A607" t="s">
        <v>2239</v>
      </c>
      <c r="B607" t="s">
        <v>53</v>
      </c>
      <c r="C607" s="5">
        <v>45748</v>
      </c>
      <c r="D607" s="5">
        <v>45838</v>
      </c>
      <c r="E607" t="s">
        <v>39</v>
      </c>
      <c r="F607" t="s">
        <v>54</v>
      </c>
      <c r="G607" t="s">
        <v>19070</v>
      </c>
      <c r="H607" t="s">
        <v>1421</v>
      </c>
      <c r="I607" t="s">
        <v>148</v>
      </c>
      <c r="J607" t="s">
        <v>2240</v>
      </c>
      <c r="K607" t="s">
        <v>323</v>
      </c>
      <c r="L607" t="s">
        <v>110</v>
      </c>
      <c r="M607" t="s">
        <v>50</v>
      </c>
      <c r="N607" t="s">
        <v>111</v>
      </c>
      <c r="O607" t="s">
        <v>18959</v>
      </c>
      <c r="P607" t="s">
        <v>112</v>
      </c>
      <c r="Q607" t="s">
        <v>18959</v>
      </c>
      <c r="R607" t="s">
        <v>2241</v>
      </c>
      <c r="S607" t="s">
        <v>2241</v>
      </c>
      <c r="T607" t="s">
        <v>2241</v>
      </c>
      <c r="U607" t="s">
        <v>2241</v>
      </c>
      <c r="V607" t="s">
        <v>2241</v>
      </c>
      <c r="W607" t="s">
        <v>2241</v>
      </c>
      <c r="X607" t="s">
        <v>2241</v>
      </c>
      <c r="Y607" t="s">
        <v>2241</v>
      </c>
      <c r="Z607" t="s">
        <v>2241</v>
      </c>
      <c r="AA607" t="s">
        <v>2241</v>
      </c>
      <c r="AB607" t="s">
        <v>2241</v>
      </c>
      <c r="AC607" t="s">
        <v>2241</v>
      </c>
      <c r="AD607" t="s">
        <v>2241</v>
      </c>
      <c r="AE607" t="s">
        <v>63</v>
      </c>
      <c r="AF607" s="5">
        <v>45868</v>
      </c>
    </row>
    <row r="608" spans="1:32" x14ac:dyDescent="0.25">
      <c r="A608" t="s">
        <v>2242</v>
      </c>
      <c r="B608" t="s">
        <v>53</v>
      </c>
      <c r="C608" s="5">
        <v>45748</v>
      </c>
      <c r="D608" s="5">
        <v>45838</v>
      </c>
      <c r="E608" t="s">
        <v>39</v>
      </c>
      <c r="F608" t="s">
        <v>54</v>
      </c>
      <c r="G608" t="s">
        <v>544</v>
      </c>
      <c r="H608" t="s">
        <v>18990</v>
      </c>
      <c r="I608" t="s">
        <v>563</v>
      </c>
      <c r="J608" t="s">
        <v>1422</v>
      </c>
      <c r="K608" t="s">
        <v>178</v>
      </c>
      <c r="L608" t="s">
        <v>76</v>
      </c>
      <c r="M608" t="s">
        <v>50</v>
      </c>
      <c r="N608" t="s">
        <v>111</v>
      </c>
      <c r="O608" t="s">
        <v>18959</v>
      </c>
      <c r="P608" t="s">
        <v>112</v>
      </c>
      <c r="Q608" t="s">
        <v>18959</v>
      </c>
      <c r="R608" t="s">
        <v>2243</v>
      </c>
      <c r="S608" t="s">
        <v>2243</v>
      </c>
      <c r="T608" t="s">
        <v>2243</v>
      </c>
      <c r="U608" t="s">
        <v>2243</v>
      </c>
      <c r="V608" t="s">
        <v>2243</v>
      </c>
      <c r="W608" t="s">
        <v>2243</v>
      </c>
      <c r="X608" t="s">
        <v>2243</v>
      </c>
      <c r="Y608" t="s">
        <v>2243</v>
      </c>
      <c r="Z608" t="s">
        <v>2243</v>
      </c>
      <c r="AA608" t="s">
        <v>2243</v>
      </c>
      <c r="AB608" t="s">
        <v>2243</v>
      </c>
      <c r="AC608" t="s">
        <v>2243</v>
      </c>
      <c r="AD608" t="s">
        <v>2243</v>
      </c>
      <c r="AE608" t="s">
        <v>63</v>
      </c>
      <c r="AF608" s="5">
        <v>45868</v>
      </c>
    </row>
    <row r="609" spans="1:32" x14ac:dyDescent="0.25">
      <c r="A609" t="s">
        <v>2244</v>
      </c>
      <c r="B609" t="s">
        <v>53</v>
      </c>
      <c r="C609" s="5">
        <v>45748</v>
      </c>
      <c r="D609" s="5">
        <v>45838</v>
      </c>
      <c r="E609" t="s">
        <v>39</v>
      </c>
      <c r="F609" t="s">
        <v>54</v>
      </c>
      <c r="G609" t="s">
        <v>120</v>
      </c>
      <c r="H609" t="s">
        <v>120</v>
      </c>
      <c r="I609" t="s">
        <v>619</v>
      </c>
      <c r="J609" t="s">
        <v>2245</v>
      </c>
      <c r="K609" t="s">
        <v>159</v>
      </c>
      <c r="L609" t="s">
        <v>339</v>
      </c>
      <c r="M609" t="s">
        <v>50</v>
      </c>
      <c r="N609" t="s">
        <v>186</v>
      </c>
      <c r="O609" t="s">
        <v>18959</v>
      </c>
      <c r="P609" t="s">
        <v>187</v>
      </c>
      <c r="Q609" t="s">
        <v>18959</v>
      </c>
      <c r="R609" t="s">
        <v>2246</v>
      </c>
      <c r="S609" t="s">
        <v>2246</v>
      </c>
      <c r="T609" t="s">
        <v>2246</v>
      </c>
      <c r="U609" t="s">
        <v>2246</v>
      </c>
      <c r="V609" t="s">
        <v>2246</v>
      </c>
      <c r="W609" t="s">
        <v>2246</v>
      </c>
      <c r="X609" t="s">
        <v>2246</v>
      </c>
      <c r="Y609" t="s">
        <v>2246</v>
      </c>
      <c r="Z609" t="s">
        <v>2246</v>
      </c>
      <c r="AA609" t="s">
        <v>2246</v>
      </c>
      <c r="AB609" t="s">
        <v>2246</v>
      </c>
      <c r="AC609" t="s">
        <v>2246</v>
      </c>
      <c r="AD609" t="s">
        <v>2246</v>
      </c>
      <c r="AE609" t="s">
        <v>63</v>
      </c>
      <c r="AF609" s="5">
        <v>45868</v>
      </c>
    </row>
    <row r="610" spans="1:32" x14ac:dyDescent="0.25">
      <c r="A610" t="s">
        <v>2247</v>
      </c>
      <c r="B610" t="s">
        <v>53</v>
      </c>
      <c r="C610" s="5">
        <v>45748</v>
      </c>
      <c r="D610" s="5">
        <v>45838</v>
      </c>
      <c r="E610" t="s">
        <v>39</v>
      </c>
      <c r="F610" t="s">
        <v>54</v>
      </c>
      <c r="G610" t="s">
        <v>544</v>
      </c>
      <c r="H610" t="s">
        <v>19009</v>
      </c>
      <c r="I610" t="s">
        <v>637</v>
      </c>
      <c r="J610" t="s">
        <v>179</v>
      </c>
      <c r="K610" t="s">
        <v>109</v>
      </c>
      <c r="L610" t="s">
        <v>109</v>
      </c>
      <c r="M610" t="s">
        <v>50</v>
      </c>
      <c r="N610" t="s">
        <v>77</v>
      </c>
      <c r="O610" t="s">
        <v>18959</v>
      </c>
      <c r="P610" t="s">
        <v>78</v>
      </c>
      <c r="Q610" t="s">
        <v>18959</v>
      </c>
      <c r="R610" t="s">
        <v>2248</v>
      </c>
      <c r="S610" t="s">
        <v>2248</v>
      </c>
      <c r="T610" t="s">
        <v>2248</v>
      </c>
      <c r="U610" t="s">
        <v>2248</v>
      </c>
      <c r="V610" t="s">
        <v>2248</v>
      </c>
      <c r="W610" t="s">
        <v>2248</v>
      </c>
      <c r="X610" t="s">
        <v>2248</v>
      </c>
      <c r="Y610" t="s">
        <v>2248</v>
      </c>
      <c r="Z610" t="s">
        <v>2248</v>
      </c>
      <c r="AA610" t="s">
        <v>2248</v>
      </c>
      <c r="AB610" t="s">
        <v>2248</v>
      </c>
      <c r="AC610" t="s">
        <v>2248</v>
      </c>
      <c r="AD610" t="s">
        <v>2248</v>
      </c>
      <c r="AE610" t="s">
        <v>63</v>
      </c>
      <c r="AF610" s="5">
        <v>45868</v>
      </c>
    </row>
    <row r="611" spans="1:32" x14ac:dyDescent="0.25">
      <c r="A611" t="s">
        <v>2249</v>
      </c>
      <c r="B611" t="s">
        <v>53</v>
      </c>
      <c r="C611" s="5">
        <v>45748</v>
      </c>
      <c r="D611" s="5">
        <v>45838</v>
      </c>
      <c r="E611" t="s">
        <v>39</v>
      </c>
      <c r="F611" t="s">
        <v>54</v>
      </c>
      <c r="G611" t="s">
        <v>72</v>
      </c>
      <c r="H611" t="s">
        <v>18923</v>
      </c>
      <c r="I611" t="s">
        <v>642</v>
      </c>
      <c r="J611" t="s">
        <v>905</v>
      </c>
      <c r="K611" t="s">
        <v>83</v>
      </c>
      <c r="L611" t="s">
        <v>192</v>
      </c>
      <c r="M611" t="s">
        <v>51</v>
      </c>
      <c r="N611" t="s">
        <v>77</v>
      </c>
      <c r="O611" t="s">
        <v>18959</v>
      </c>
      <c r="P611" t="s">
        <v>78</v>
      </c>
      <c r="Q611" t="s">
        <v>18959</v>
      </c>
      <c r="R611" t="s">
        <v>2250</v>
      </c>
      <c r="S611" t="s">
        <v>2250</v>
      </c>
      <c r="T611" t="s">
        <v>2250</v>
      </c>
      <c r="U611" t="s">
        <v>2250</v>
      </c>
      <c r="V611" t="s">
        <v>2250</v>
      </c>
      <c r="W611" t="s">
        <v>2250</v>
      </c>
      <c r="X611" t="s">
        <v>2250</v>
      </c>
      <c r="Y611" t="s">
        <v>2250</v>
      </c>
      <c r="Z611" t="s">
        <v>2250</v>
      </c>
      <c r="AA611" t="s">
        <v>2250</v>
      </c>
      <c r="AB611" t="s">
        <v>2250</v>
      </c>
      <c r="AC611" t="s">
        <v>2250</v>
      </c>
      <c r="AD611" t="s">
        <v>2250</v>
      </c>
      <c r="AE611" t="s">
        <v>63</v>
      </c>
      <c r="AF611" s="5">
        <v>45868</v>
      </c>
    </row>
    <row r="612" spans="1:32" x14ac:dyDescent="0.25">
      <c r="A612" t="s">
        <v>2251</v>
      </c>
      <c r="B612" t="s">
        <v>53</v>
      </c>
      <c r="C612" s="5">
        <v>45748</v>
      </c>
      <c r="D612" s="5">
        <v>45838</v>
      </c>
      <c r="E612" t="s">
        <v>39</v>
      </c>
      <c r="F612" t="s">
        <v>54</v>
      </c>
      <c r="G612" t="s">
        <v>544</v>
      </c>
      <c r="H612" t="s">
        <v>19009</v>
      </c>
      <c r="I612" t="s">
        <v>637</v>
      </c>
      <c r="J612" t="s">
        <v>2252</v>
      </c>
      <c r="K612" t="s">
        <v>710</v>
      </c>
      <c r="L612" t="s">
        <v>144</v>
      </c>
      <c r="M612" t="s">
        <v>50</v>
      </c>
      <c r="N612" t="s">
        <v>77</v>
      </c>
      <c r="O612" t="s">
        <v>18959</v>
      </c>
      <c r="P612" t="s">
        <v>78</v>
      </c>
      <c r="Q612" t="s">
        <v>18959</v>
      </c>
      <c r="R612" t="s">
        <v>2253</v>
      </c>
      <c r="S612" t="s">
        <v>2253</v>
      </c>
      <c r="T612" t="s">
        <v>2253</v>
      </c>
      <c r="U612" t="s">
        <v>2253</v>
      </c>
      <c r="V612" t="s">
        <v>2253</v>
      </c>
      <c r="W612" t="s">
        <v>2253</v>
      </c>
      <c r="X612" t="s">
        <v>2253</v>
      </c>
      <c r="Y612" t="s">
        <v>2253</v>
      </c>
      <c r="Z612" t="s">
        <v>2253</v>
      </c>
      <c r="AA612" t="s">
        <v>2253</v>
      </c>
      <c r="AB612" t="s">
        <v>2253</v>
      </c>
      <c r="AC612" t="s">
        <v>2253</v>
      </c>
      <c r="AD612" t="s">
        <v>2253</v>
      </c>
      <c r="AE612" t="s">
        <v>63</v>
      </c>
      <c r="AF612" s="5">
        <v>45868</v>
      </c>
    </row>
    <row r="613" spans="1:32" x14ac:dyDescent="0.25">
      <c r="A613" t="s">
        <v>2254</v>
      </c>
      <c r="B613" t="s">
        <v>53</v>
      </c>
      <c r="C613" s="5">
        <v>45748</v>
      </c>
      <c r="D613" s="5">
        <v>45838</v>
      </c>
      <c r="E613" t="s">
        <v>39</v>
      </c>
      <c r="F613" t="s">
        <v>54</v>
      </c>
      <c r="G613" t="s">
        <v>72</v>
      </c>
      <c r="H613" t="s">
        <v>666</v>
      </c>
      <c r="I613" t="s">
        <v>73</v>
      </c>
      <c r="J613" t="s">
        <v>2255</v>
      </c>
      <c r="K613" t="s">
        <v>83</v>
      </c>
      <c r="L613" t="s">
        <v>83</v>
      </c>
      <c r="M613" t="s">
        <v>50</v>
      </c>
      <c r="N613" t="s">
        <v>111</v>
      </c>
      <c r="O613" t="s">
        <v>18959</v>
      </c>
      <c r="P613" t="s">
        <v>112</v>
      </c>
      <c r="Q613" t="s">
        <v>18959</v>
      </c>
      <c r="R613" t="s">
        <v>2256</v>
      </c>
      <c r="S613" t="s">
        <v>2256</v>
      </c>
      <c r="T613" t="s">
        <v>2256</v>
      </c>
      <c r="U613" t="s">
        <v>2256</v>
      </c>
      <c r="V613" t="s">
        <v>2256</v>
      </c>
      <c r="W613" t="s">
        <v>2256</v>
      </c>
      <c r="X613" t="s">
        <v>2256</v>
      </c>
      <c r="Y613" t="s">
        <v>2256</v>
      </c>
      <c r="Z613" t="s">
        <v>2256</v>
      </c>
      <c r="AA613" t="s">
        <v>2256</v>
      </c>
      <c r="AB613" t="s">
        <v>2256</v>
      </c>
      <c r="AC613" t="s">
        <v>2256</v>
      </c>
      <c r="AD613" t="s">
        <v>2256</v>
      </c>
      <c r="AE613" t="s">
        <v>63</v>
      </c>
      <c r="AF613" s="5">
        <v>45868</v>
      </c>
    </row>
    <row r="614" spans="1:32" x14ac:dyDescent="0.25">
      <c r="A614" t="s">
        <v>2257</v>
      </c>
      <c r="B614" t="s">
        <v>53</v>
      </c>
      <c r="C614" s="5">
        <v>45748</v>
      </c>
      <c r="D614" s="5">
        <v>45838</v>
      </c>
      <c r="E614" t="s">
        <v>39</v>
      </c>
      <c r="F614" t="s">
        <v>54</v>
      </c>
      <c r="G614" t="s">
        <v>18957</v>
      </c>
      <c r="H614" t="s">
        <v>877</v>
      </c>
      <c r="I614" t="s">
        <v>631</v>
      </c>
      <c r="J614" t="s">
        <v>2258</v>
      </c>
      <c r="K614" t="s">
        <v>2259</v>
      </c>
      <c r="L614" t="s">
        <v>334</v>
      </c>
      <c r="M614" t="s">
        <v>50</v>
      </c>
      <c r="N614" t="s">
        <v>77</v>
      </c>
      <c r="O614" t="s">
        <v>18959</v>
      </c>
      <c r="P614" t="s">
        <v>78</v>
      </c>
      <c r="Q614" t="s">
        <v>18959</v>
      </c>
      <c r="R614" t="s">
        <v>2260</v>
      </c>
      <c r="S614" t="s">
        <v>2260</v>
      </c>
      <c r="T614" t="s">
        <v>2260</v>
      </c>
      <c r="U614" t="s">
        <v>2260</v>
      </c>
      <c r="V614" t="s">
        <v>2260</v>
      </c>
      <c r="W614" t="s">
        <v>2260</v>
      </c>
      <c r="X614" t="s">
        <v>2260</v>
      </c>
      <c r="Y614" t="s">
        <v>2260</v>
      </c>
      <c r="Z614" t="s">
        <v>2260</v>
      </c>
      <c r="AA614" t="s">
        <v>2260</v>
      </c>
      <c r="AB614" t="s">
        <v>2260</v>
      </c>
      <c r="AC614" t="s">
        <v>2260</v>
      </c>
      <c r="AD614" t="s">
        <v>2260</v>
      </c>
      <c r="AE614" t="s">
        <v>63</v>
      </c>
      <c r="AF614" s="5">
        <v>45868</v>
      </c>
    </row>
    <row r="615" spans="1:32" x14ac:dyDescent="0.25">
      <c r="A615" t="s">
        <v>2261</v>
      </c>
      <c r="B615" t="s">
        <v>53</v>
      </c>
      <c r="C615" s="5">
        <v>45658</v>
      </c>
      <c r="D615" s="5">
        <v>45747</v>
      </c>
      <c r="E615" t="s">
        <v>43</v>
      </c>
      <c r="F615" t="s">
        <v>54</v>
      </c>
      <c r="G615" t="s">
        <v>97</v>
      </c>
      <c r="H615" t="s">
        <v>1491</v>
      </c>
      <c r="I615" t="s">
        <v>98</v>
      </c>
      <c r="J615" t="s">
        <v>2262</v>
      </c>
      <c r="K615" t="s">
        <v>340</v>
      </c>
      <c r="L615" t="s">
        <v>101</v>
      </c>
      <c r="M615" t="s">
        <v>50</v>
      </c>
      <c r="N615" t="s">
        <v>152</v>
      </c>
      <c r="O615" t="s">
        <v>18959</v>
      </c>
      <c r="P615" t="s">
        <v>153</v>
      </c>
      <c r="Q615" t="s">
        <v>18959</v>
      </c>
      <c r="R615" t="s">
        <v>2263</v>
      </c>
      <c r="S615" t="s">
        <v>2263</v>
      </c>
      <c r="T615" t="s">
        <v>2263</v>
      </c>
      <c r="U615" t="s">
        <v>2263</v>
      </c>
      <c r="V615" t="s">
        <v>2263</v>
      </c>
      <c r="W615" t="s">
        <v>2263</v>
      </c>
      <c r="X615" t="s">
        <v>2263</v>
      </c>
      <c r="Y615" t="s">
        <v>2263</v>
      </c>
      <c r="Z615" t="s">
        <v>2263</v>
      </c>
      <c r="AA615" t="s">
        <v>2263</v>
      </c>
      <c r="AB615" t="s">
        <v>2263</v>
      </c>
      <c r="AC615" t="s">
        <v>2263</v>
      </c>
      <c r="AD615" t="s">
        <v>2263</v>
      </c>
      <c r="AE615" t="s">
        <v>63</v>
      </c>
      <c r="AF615" s="5">
        <v>45777</v>
      </c>
    </row>
    <row r="616" spans="1:32" x14ac:dyDescent="0.25">
      <c r="A616" t="s">
        <v>2264</v>
      </c>
      <c r="B616" t="s">
        <v>53</v>
      </c>
      <c r="C616" s="5">
        <v>45658</v>
      </c>
      <c r="D616" s="5">
        <v>45747</v>
      </c>
      <c r="E616" t="s">
        <v>43</v>
      </c>
      <c r="F616" t="s">
        <v>54</v>
      </c>
      <c r="G616" t="s">
        <v>97</v>
      </c>
      <c r="H616" t="s">
        <v>2265</v>
      </c>
      <c r="I616" t="s">
        <v>98</v>
      </c>
      <c r="J616" t="s">
        <v>718</v>
      </c>
      <c r="K616" t="s">
        <v>75</v>
      </c>
      <c r="L616" t="s">
        <v>499</v>
      </c>
      <c r="M616" t="s">
        <v>50</v>
      </c>
      <c r="N616" t="s">
        <v>251</v>
      </c>
      <c r="O616" t="s">
        <v>18959</v>
      </c>
      <c r="P616" t="s">
        <v>252</v>
      </c>
      <c r="Q616" t="s">
        <v>18959</v>
      </c>
      <c r="R616" t="s">
        <v>2266</v>
      </c>
      <c r="S616" t="s">
        <v>2266</v>
      </c>
      <c r="T616" t="s">
        <v>2266</v>
      </c>
      <c r="U616" t="s">
        <v>2266</v>
      </c>
      <c r="V616" t="s">
        <v>2266</v>
      </c>
      <c r="W616" t="s">
        <v>2266</v>
      </c>
      <c r="X616" t="s">
        <v>2266</v>
      </c>
      <c r="Y616" t="s">
        <v>2266</v>
      </c>
      <c r="Z616" t="s">
        <v>2266</v>
      </c>
      <c r="AA616" t="s">
        <v>2266</v>
      </c>
      <c r="AB616" t="s">
        <v>2266</v>
      </c>
      <c r="AC616" t="s">
        <v>2266</v>
      </c>
      <c r="AD616" t="s">
        <v>2266</v>
      </c>
      <c r="AE616" t="s">
        <v>63</v>
      </c>
      <c r="AF616" s="5">
        <v>45777</v>
      </c>
    </row>
    <row r="617" spans="1:32" x14ac:dyDescent="0.25">
      <c r="A617" t="s">
        <v>2267</v>
      </c>
      <c r="B617" t="s">
        <v>53</v>
      </c>
      <c r="C617" s="5">
        <v>45658</v>
      </c>
      <c r="D617" s="5">
        <v>45747</v>
      </c>
      <c r="E617" t="s">
        <v>43</v>
      </c>
      <c r="F617" t="s">
        <v>54</v>
      </c>
      <c r="G617" t="s">
        <v>97</v>
      </c>
      <c r="H617" t="s">
        <v>497</v>
      </c>
      <c r="I617" t="s">
        <v>98</v>
      </c>
      <c r="J617" t="s">
        <v>1390</v>
      </c>
      <c r="K617" t="s">
        <v>75</v>
      </c>
      <c r="L617" t="s">
        <v>1391</v>
      </c>
      <c r="M617" t="s">
        <v>50</v>
      </c>
      <c r="N617" t="s">
        <v>152</v>
      </c>
      <c r="O617" t="s">
        <v>18959</v>
      </c>
      <c r="P617" t="s">
        <v>153</v>
      </c>
      <c r="Q617" t="s">
        <v>18959</v>
      </c>
      <c r="R617" t="s">
        <v>2268</v>
      </c>
      <c r="S617" t="s">
        <v>2268</v>
      </c>
      <c r="T617" t="s">
        <v>2268</v>
      </c>
      <c r="U617" t="s">
        <v>2268</v>
      </c>
      <c r="V617" t="s">
        <v>2268</v>
      </c>
      <c r="W617" t="s">
        <v>2268</v>
      </c>
      <c r="X617" t="s">
        <v>2268</v>
      </c>
      <c r="Y617" t="s">
        <v>2268</v>
      </c>
      <c r="Z617" t="s">
        <v>2268</v>
      </c>
      <c r="AA617" t="s">
        <v>2268</v>
      </c>
      <c r="AB617" t="s">
        <v>2268</v>
      </c>
      <c r="AC617" t="s">
        <v>2268</v>
      </c>
      <c r="AD617" t="s">
        <v>2268</v>
      </c>
      <c r="AE617" t="s">
        <v>63</v>
      </c>
      <c r="AF617" s="5">
        <v>45777</v>
      </c>
    </row>
    <row r="618" spans="1:32" x14ac:dyDescent="0.25">
      <c r="A618" t="s">
        <v>2269</v>
      </c>
      <c r="B618" t="s">
        <v>53</v>
      </c>
      <c r="C618" s="5">
        <v>45658</v>
      </c>
      <c r="D618" s="5">
        <v>45747</v>
      </c>
      <c r="E618" t="s">
        <v>43</v>
      </c>
      <c r="F618" t="s">
        <v>54</v>
      </c>
      <c r="G618" t="s">
        <v>97</v>
      </c>
      <c r="H618" t="s">
        <v>497</v>
      </c>
      <c r="I618" t="s">
        <v>98</v>
      </c>
      <c r="J618" t="s">
        <v>2270</v>
      </c>
      <c r="K618" t="s">
        <v>2271</v>
      </c>
      <c r="L618" t="s">
        <v>134</v>
      </c>
      <c r="M618" t="s">
        <v>51</v>
      </c>
      <c r="N618" t="s">
        <v>152</v>
      </c>
      <c r="O618" t="s">
        <v>18959</v>
      </c>
      <c r="P618" t="s">
        <v>153</v>
      </c>
      <c r="Q618" t="s">
        <v>18959</v>
      </c>
      <c r="R618" t="s">
        <v>2272</v>
      </c>
      <c r="S618" t="s">
        <v>2272</v>
      </c>
      <c r="T618" t="s">
        <v>2272</v>
      </c>
      <c r="U618" t="s">
        <v>2272</v>
      </c>
      <c r="V618" t="s">
        <v>2272</v>
      </c>
      <c r="W618" t="s">
        <v>2272</v>
      </c>
      <c r="X618" t="s">
        <v>2272</v>
      </c>
      <c r="Y618" t="s">
        <v>2272</v>
      </c>
      <c r="Z618" t="s">
        <v>2272</v>
      </c>
      <c r="AA618" t="s">
        <v>2272</v>
      </c>
      <c r="AB618" t="s">
        <v>2272</v>
      </c>
      <c r="AC618" t="s">
        <v>2272</v>
      </c>
      <c r="AD618" t="s">
        <v>2272</v>
      </c>
      <c r="AE618" t="s">
        <v>63</v>
      </c>
      <c r="AF618" s="5">
        <v>45777</v>
      </c>
    </row>
    <row r="619" spans="1:32" x14ac:dyDescent="0.25">
      <c r="A619" t="s">
        <v>2273</v>
      </c>
      <c r="B619" t="s">
        <v>53</v>
      </c>
      <c r="C619" s="5">
        <v>45658</v>
      </c>
      <c r="D619" s="5">
        <v>45747</v>
      </c>
      <c r="E619" t="s">
        <v>43</v>
      </c>
      <c r="F619" t="s">
        <v>54</v>
      </c>
      <c r="G619" t="s">
        <v>210</v>
      </c>
      <c r="H619" t="s">
        <v>210</v>
      </c>
      <c r="I619" t="s">
        <v>2274</v>
      </c>
      <c r="J619" t="s">
        <v>2275</v>
      </c>
      <c r="K619" t="s">
        <v>2276</v>
      </c>
      <c r="L619" t="s">
        <v>278</v>
      </c>
      <c r="M619" t="s">
        <v>51</v>
      </c>
      <c r="N619" t="s">
        <v>111</v>
      </c>
      <c r="O619" t="s">
        <v>18959</v>
      </c>
      <c r="P619" t="s">
        <v>112</v>
      </c>
      <c r="Q619" t="s">
        <v>18959</v>
      </c>
      <c r="R619" t="s">
        <v>2277</v>
      </c>
      <c r="S619" t="s">
        <v>2277</v>
      </c>
      <c r="T619" t="s">
        <v>2277</v>
      </c>
      <c r="U619" t="s">
        <v>2277</v>
      </c>
      <c r="V619" t="s">
        <v>2277</v>
      </c>
      <c r="W619" t="s">
        <v>2277</v>
      </c>
      <c r="X619" t="s">
        <v>2277</v>
      </c>
      <c r="Y619" t="s">
        <v>2277</v>
      </c>
      <c r="Z619" t="s">
        <v>2277</v>
      </c>
      <c r="AA619" t="s">
        <v>2277</v>
      </c>
      <c r="AB619" t="s">
        <v>2277</v>
      </c>
      <c r="AC619" t="s">
        <v>2277</v>
      </c>
      <c r="AD619" t="s">
        <v>2277</v>
      </c>
      <c r="AE619" t="s">
        <v>63</v>
      </c>
      <c r="AF619" s="5">
        <v>45777</v>
      </c>
    </row>
    <row r="620" spans="1:32" x14ac:dyDescent="0.25">
      <c r="A620" t="s">
        <v>2278</v>
      </c>
      <c r="B620" t="s">
        <v>53</v>
      </c>
      <c r="C620" s="5">
        <v>45658</v>
      </c>
      <c r="D620" s="5">
        <v>45747</v>
      </c>
      <c r="E620" t="s">
        <v>43</v>
      </c>
      <c r="F620" t="s">
        <v>54</v>
      </c>
      <c r="G620" t="s">
        <v>97</v>
      </c>
      <c r="H620" t="s">
        <v>1323</v>
      </c>
      <c r="I620" t="s">
        <v>98</v>
      </c>
      <c r="J620" t="s">
        <v>456</v>
      </c>
      <c r="K620" t="s">
        <v>218</v>
      </c>
      <c r="L620" t="s">
        <v>83</v>
      </c>
      <c r="M620" t="s">
        <v>50</v>
      </c>
      <c r="N620" t="s">
        <v>93</v>
      </c>
      <c r="O620" t="s">
        <v>18959</v>
      </c>
      <c r="P620" t="s">
        <v>94</v>
      </c>
      <c r="Q620" t="s">
        <v>18959</v>
      </c>
      <c r="R620" t="s">
        <v>2279</v>
      </c>
      <c r="S620" t="s">
        <v>2279</v>
      </c>
      <c r="T620" t="s">
        <v>2279</v>
      </c>
      <c r="U620" t="s">
        <v>2279</v>
      </c>
      <c r="V620" t="s">
        <v>2279</v>
      </c>
      <c r="W620" t="s">
        <v>2279</v>
      </c>
      <c r="X620" t="s">
        <v>2279</v>
      </c>
      <c r="Y620" t="s">
        <v>2279</v>
      </c>
      <c r="Z620" t="s">
        <v>2279</v>
      </c>
      <c r="AA620" t="s">
        <v>2279</v>
      </c>
      <c r="AB620" t="s">
        <v>2279</v>
      </c>
      <c r="AC620" t="s">
        <v>2279</v>
      </c>
      <c r="AD620" t="s">
        <v>2279</v>
      </c>
      <c r="AE620" t="s">
        <v>63</v>
      </c>
      <c r="AF620" s="5">
        <v>45777</v>
      </c>
    </row>
    <row r="621" spans="1:32" x14ac:dyDescent="0.25">
      <c r="A621" t="s">
        <v>2280</v>
      </c>
      <c r="B621" t="s">
        <v>53</v>
      </c>
      <c r="C621" s="5">
        <v>45658</v>
      </c>
      <c r="D621" s="5">
        <v>45747</v>
      </c>
      <c r="E621" t="s">
        <v>43</v>
      </c>
      <c r="F621" t="s">
        <v>54</v>
      </c>
      <c r="G621" t="s">
        <v>97</v>
      </c>
      <c r="H621" t="s">
        <v>497</v>
      </c>
      <c r="I621" t="s">
        <v>98</v>
      </c>
      <c r="J621" t="s">
        <v>1559</v>
      </c>
      <c r="K621" t="s">
        <v>473</v>
      </c>
      <c r="L621" t="s">
        <v>406</v>
      </c>
      <c r="M621" t="s">
        <v>50</v>
      </c>
      <c r="N621" t="s">
        <v>152</v>
      </c>
      <c r="O621" t="s">
        <v>18959</v>
      </c>
      <c r="P621" t="s">
        <v>153</v>
      </c>
      <c r="Q621" t="s">
        <v>18959</v>
      </c>
      <c r="R621" t="s">
        <v>2281</v>
      </c>
      <c r="S621" t="s">
        <v>2281</v>
      </c>
      <c r="T621" t="s">
        <v>2281</v>
      </c>
      <c r="U621" t="s">
        <v>2281</v>
      </c>
      <c r="V621" t="s">
        <v>2281</v>
      </c>
      <c r="W621" t="s">
        <v>2281</v>
      </c>
      <c r="X621" t="s">
        <v>2281</v>
      </c>
      <c r="Y621" t="s">
        <v>2281</v>
      </c>
      <c r="Z621" t="s">
        <v>2281</v>
      </c>
      <c r="AA621" t="s">
        <v>2281</v>
      </c>
      <c r="AB621" t="s">
        <v>2281</v>
      </c>
      <c r="AC621" t="s">
        <v>2281</v>
      </c>
      <c r="AD621" t="s">
        <v>2281</v>
      </c>
      <c r="AE621" t="s">
        <v>63</v>
      </c>
      <c r="AF621" s="5">
        <v>45777</v>
      </c>
    </row>
    <row r="622" spans="1:32" x14ac:dyDescent="0.25">
      <c r="A622" t="s">
        <v>2282</v>
      </c>
      <c r="B622" t="s">
        <v>53</v>
      </c>
      <c r="C622" s="5">
        <v>45658</v>
      </c>
      <c r="D622" s="5">
        <v>45747</v>
      </c>
      <c r="E622" t="s">
        <v>43</v>
      </c>
      <c r="F622" t="s">
        <v>54</v>
      </c>
      <c r="G622" t="s">
        <v>72</v>
      </c>
      <c r="H622" t="s">
        <v>18946</v>
      </c>
      <c r="I622" t="s">
        <v>679</v>
      </c>
      <c r="J622" t="s">
        <v>1110</v>
      </c>
      <c r="K622" t="s">
        <v>144</v>
      </c>
      <c r="L622" t="s">
        <v>1122</v>
      </c>
      <c r="M622" t="s">
        <v>50</v>
      </c>
      <c r="N622" t="s">
        <v>77</v>
      </c>
      <c r="O622" t="s">
        <v>18959</v>
      </c>
      <c r="P622" t="s">
        <v>78</v>
      </c>
      <c r="Q622" t="s">
        <v>18959</v>
      </c>
      <c r="R622" t="s">
        <v>2283</v>
      </c>
      <c r="S622" t="s">
        <v>2283</v>
      </c>
      <c r="T622" t="s">
        <v>2283</v>
      </c>
      <c r="U622" t="s">
        <v>2283</v>
      </c>
      <c r="V622" t="s">
        <v>2283</v>
      </c>
      <c r="W622" t="s">
        <v>2283</v>
      </c>
      <c r="X622" t="s">
        <v>2283</v>
      </c>
      <c r="Y622" t="s">
        <v>2283</v>
      </c>
      <c r="Z622" t="s">
        <v>2283</v>
      </c>
      <c r="AA622" t="s">
        <v>2283</v>
      </c>
      <c r="AB622" t="s">
        <v>2283</v>
      </c>
      <c r="AC622" t="s">
        <v>2283</v>
      </c>
      <c r="AD622" t="s">
        <v>2283</v>
      </c>
      <c r="AE622" t="s">
        <v>63</v>
      </c>
      <c r="AF622" s="5">
        <v>45777</v>
      </c>
    </row>
    <row r="623" spans="1:32" x14ac:dyDescent="0.25">
      <c r="A623" t="s">
        <v>2284</v>
      </c>
      <c r="B623" t="s">
        <v>53</v>
      </c>
      <c r="C623" s="5">
        <v>45658</v>
      </c>
      <c r="D623" s="5">
        <v>45747</v>
      </c>
      <c r="E623" t="s">
        <v>43</v>
      </c>
      <c r="F623" t="s">
        <v>54</v>
      </c>
      <c r="G623" t="s">
        <v>182</v>
      </c>
      <c r="H623" t="s">
        <v>19098</v>
      </c>
      <c r="I623" t="s">
        <v>132</v>
      </c>
      <c r="J623" t="s">
        <v>183</v>
      </c>
      <c r="K623" t="s">
        <v>184</v>
      </c>
      <c r="L623" t="s">
        <v>185</v>
      </c>
      <c r="M623" t="s">
        <v>51</v>
      </c>
      <c r="N623" t="s">
        <v>186</v>
      </c>
      <c r="O623" t="s">
        <v>18959</v>
      </c>
      <c r="P623" t="s">
        <v>187</v>
      </c>
      <c r="Q623" t="s">
        <v>18959</v>
      </c>
      <c r="R623" t="s">
        <v>2285</v>
      </c>
      <c r="S623" t="s">
        <v>2285</v>
      </c>
      <c r="T623" t="s">
        <v>2285</v>
      </c>
      <c r="U623" t="s">
        <v>2285</v>
      </c>
      <c r="V623" t="s">
        <v>2285</v>
      </c>
      <c r="W623" t="s">
        <v>2285</v>
      </c>
      <c r="X623" t="s">
        <v>2285</v>
      </c>
      <c r="Y623" t="s">
        <v>2285</v>
      </c>
      <c r="Z623" t="s">
        <v>2285</v>
      </c>
      <c r="AA623" t="s">
        <v>2285</v>
      </c>
      <c r="AB623" t="s">
        <v>2285</v>
      </c>
      <c r="AC623" t="s">
        <v>2285</v>
      </c>
      <c r="AD623" t="s">
        <v>2285</v>
      </c>
      <c r="AE623" t="s">
        <v>63</v>
      </c>
      <c r="AF623" s="5">
        <v>45777</v>
      </c>
    </row>
    <row r="624" spans="1:32" x14ac:dyDescent="0.25">
      <c r="A624" t="s">
        <v>2286</v>
      </c>
      <c r="B624" t="s">
        <v>53</v>
      </c>
      <c r="C624" s="5">
        <v>45658</v>
      </c>
      <c r="D624" s="5">
        <v>45747</v>
      </c>
      <c r="E624" t="s">
        <v>43</v>
      </c>
      <c r="F624" t="s">
        <v>54</v>
      </c>
      <c r="G624" t="s">
        <v>241</v>
      </c>
      <c r="H624" t="s">
        <v>2287</v>
      </c>
      <c r="I624" t="s">
        <v>132</v>
      </c>
      <c r="J624" t="s">
        <v>2288</v>
      </c>
      <c r="K624" t="s">
        <v>179</v>
      </c>
      <c r="L624" t="s">
        <v>2289</v>
      </c>
      <c r="M624" t="s">
        <v>51</v>
      </c>
      <c r="N624" t="s">
        <v>93</v>
      </c>
      <c r="O624" t="s">
        <v>18959</v>
      </c>
      <c r="P624" t="s">
        <v>94</v>
      </c>
      <c r="Q624" t="s">
        <v>18959</v>
      </c>
      <c r="R624" t="s">
        <v>2290</v>
      </c>
      <c r="S624" t="s">
        <v>2290</v>
      </c>
      <c r="T624" t="s">
        <v>2290</v>
      </c>
      <c r="U624" t="s">
        <v>2290</v>
      </c>
      <c r="V624" t="s">
        <v>2290</v>
      </c>
      <c r="W624" t="s">
        <v>2290</v>
      </c>
      <c r="X624" t="s">
        <v>2290</v>
      </c>
      <c r="Y624" t="s">
        <v>2290</v>
      </c>
      <c r="Z624" t="s">
        <v>2290</v>
      </c>
      <c r="AA624" t="s">
        <v>2290</v>
      </c>
      <c r="AB624" t="s">
        <v>2290</v>
      </c>
      <c r="AC624" t="s">
        <v>2290</v>
      </c>
      <c r="AD624" t="s">
        <v>2290</v>
      </c>
      <c r="AE624" t="s">
        <v>63</v>
      </c>
      <c r="AF624" s="5">
        <v>45777</v>
      </c>
    </row>
    <row r="625" spans="1:32" x14ac:dyDescent="0.25">
      <c r="A625" t="s">
        <v>2291</v>
      </c>
      <c r="B625" t="s">
        <v>53</v>
      </c>
      <c r="C625" s="5">
        <v>45658</v>
      </c>
      <c r="D625" s="5">
        <v>45747</v>
      </c>
      <c r="E625" t="s">
        <v>43</v>
      </c>
      <c r="F625" t="s">
        <v>54</v>
      </c>
      <c r="G625" t="s">
        <v>306</v>
      </c>
      <c r="H625" t="s">
        <v>2292</v>
      </c>
      <c r="I625" t="s">
        <v>148</v>
      </c>
      <c r="J625" t="s">
        <v>2293</v>
      </c>
      <c r="K625" t="s">
        <v>494</v>
      </c>
      <c r="L625" t="s">
        <v>889</v>
      </c>
      <c r="M625" t="s">
        <v>50</v>
      </c>
      <c r="N625" t="s">
        <v>102</v>
      </c>
      <c r="O625" t="s">
        <v>18959</v>
      </c>
      <c r="P625" t="s">
        <v>103</v>
      </c>
      <c r="Q625" t="s">
        <v>18959</v>
      </c>
      <c r="R625" t="s">
        <v>2294</v>
      </c>
      <c r="S625" t="s">
        <v>2294</v>
      </c>
      <c r="T625" t="s">
        <v>2294</v>
      </c>
      <c r="U625" t="s">
        <v>2294</v>
      </c>
      <c r="V625" t="s">
        <v>2294</v>
      </c>
      <c r="W625" t="s">
        <v>2294</v>
      </c>
      <c r="X625" t="s">
        <v>2294</v>
      </c>
      <c r="Y625" t="s">
        <v>2294</v>
      </c>
      <c r="Z625" t="s">
        <v>2294</v>
      </c>
      <c r="AA625" t="s">
        <v>2294</v>
      </c>
      <c r="AB625" t="s">
        <v>2294</v>
      </c>
      <c r="AC625" t="s">
        <v>2294</v>
      </c>
      <c r="AD625" t="s">
        <v>2294</v>
      </c>
      <c r="AE625" t="s">
        <v>63</v>
      </c>
      <c r="AF625" s="5">
        <v>45777</v>
      </c>
    </row>
    <row r="626" spans="1:32" x14ac:dyDescent="0.25">
      <c r="A626" t="s">
        <v>2295</v>
      </c>
      <c r="B626" t="s">
        <v>53</v>
      </c>
      <c r="C626" s="5">
        <v>45658</v>
      </c>
      <c r="D626" s="5">
        <v>45747</v>
      </c>
      <c r="E626" t="s">
        <v>43</v>
      </c>
      <c r="F626" t="s">
        <v>54</v>
      </c>
      <c r="G626" t="s">
        <v>2296</v>
      </c>
      <c r="H626" t="s">
        <v>2296</v>
      </c>
      <c r="I626" t="s">
        <v>684</v>
      </c>
      <c r="J626" t="s">
        <v>2297</v>
      </c>
      <c r="K626" t="s">
        <v>218</v>
      </c>
      <c r="L626" t="s">
        <v>2298</v>
      </c>
      <c r="M626" t="s">
        <v>50</v>
      </c>
      <c r="N626" t="s">
        <v>186</v>
      </c>
      <c r="O626" t="s">
        <v>18959</v>
      </c>
      <c r="P626" t="s">
        <v>187</v>
      </c>
      <c r="Q626" t="s">
        <v>18959</v>
      </c>
      <c r="R626" t="s">
        <v>2299</v>
      </c>
      <c r="S626" t="s">
        <v>2299</v>
      </c>
      <c r="T626" t="s">
        <v>2299</v>
      </c>
      <c r="U626" t="s">
        <v>2299</v>
      </c>
      <c r="V626" t="s">
        <v>2299</v>
      </c>
      <c r="W626" t="s">
        <v>2299</v>
      </c>
      <c r="X626" t="s">
        <v>2299</v>
      </c>
      <c r="Y626" t="s">
        <v>2299</v>
      </c>
      <c r="Z626" t="s">
        <v>2299</v>
      </c>
      <c r="AA626" t="s">
        <v>2299</v>
      </c>
      <c r="AB626" t="s">
        <v>2299</v>
      </c>
      <c r="AC626" t="s">
        <v>2299</v>
      </c>
      <c r="AD626" t="s">
        <v>2299</v>
      </c>
      <c r="AE626" t="s">
        <v>63</v>
      </c>
      <c r="AF626" s="5">
        <v>45777</v>
      </c>
    </row>
    <row r="627" spans="1:32" x14ac:dyDescent="0.25">
      <c r="A627" t="s">
        <v>2300</v>
      </c>
      <c r="B627" t="s">
        <v>53</v>
      </c>
      <c r="C627" s="5">
        <v>45658</v>
      </c>
      <c r="D627" s="5">
        <v>45747</v>
      </c>
      <c r="E627" t="s">
        <v>43</v>
      </c>
      <c r="F627" t="s">
        <v>54</v>
      </c>
      <c r="G627" t="s">
        <v>276</v>
      </c>
      <c r="H627" t="s">
        <v>19005</v>
      </c>
      <c r="I627" t="s">
        <v>536</v>
      </c>
      <c r="J627" t="s">
        <v>2183</v>
      </c>
      <c r="K627" t="s">
        <v>324</v>
      </c>
      <c r="L627" t="s">
        <v>75</v>
      </c>
      <c r="M627" t="s">
        <v>51</v>
      </c>
      <c r="N627" t="s">
        <v>93</v>
      </c>
      <c r="O627" t="s">
        <v>18959</v>
      </c>
      <c r="P627" t="s">
        <v>94</v>
      </c>
      <c r="Q627" t="s">
        <v>18959</v>
      </c>
      <c r="R627" t="s">
        <v>2301</v>
      </c>
      <c r="S627" t="s">
        <v>2301</v>
      </c>
      <c r="T627" t="s">
        <v>2301</v>
      </c>
      <c r="U627" t="s">
        <v>2301</v>
      </c>
      <c r="V627" t="s">
        <v>2301</v>
      </c>
      <c r="W627" t="s">
        <v>2301</v>
      </c>
      <c r="X627" t="s">
        <v>2301</v>
      </c>
      <c r="Y627" t="s">
        <v>2301</v>
      </c>
      <c r="Z627" t="s">
        <v>2301</v>
      </c>
      <c r="AA627" t="s">
        <v>2301</v>
      </c>
      <c r="AB627" t="s">
        <v>2301</v>
      </c>
      <c r="AC627" t="s">
        <v>2301</v>
      </c>
      <c r="AD627" t="s">
        <v>2301</v>
      </c>
      <c r="AE627" t="s">
        <v>63</v>
      </c>
      <c r="AF627" s="5">
        <v>45777</v>
      </c>
    </row>
    <row r="628" spans="1:32" x14ac:dyDescent="0.25">
      <c r="A628" t="s">
        <v>2302</v>
      </c>
      <c r="B628" t="s">
        <v>53</v>
      </c>
      <c r="C628" s="5">
        <v>45658</v>
      </c>
      <c r="D628" s="5">
        <v>45747</v>
      </c>
      <c r="E628" t="s">
        <v>43</v>
      </c>
      <c r="F628" t="s">
        <v>54</v>
      </c>
      <c r="G628" t="s">
        <v>210</v>
      </c>
      <c r="H628" t="s">
        <v>210</v>
      </c>
      <c r="I628" t="s">
        <v>536</v>
      </c>
      <c r="J628" t="s">
        <v>2155</v>
      </c>
      <c r="K628" t="s">
        <v>83</v>
      </c>
      <c r="L628" t="s">
        <v>218</v>
      </c>
      <c r="M628" t="s">
        <v>51</v>
      </c>
      <c r="N628" t="s">
        <v>77</v>
      </c>
      <c r="O628" t="s">
        <v>18959</v>
      </c>
      <c r="P628" t="s">
        <v>78</v>
      </c>
      <c r="Q628" t="s">
        <v>18959</v>
      </c>
      <c r="R628" t="s">
        <v>2303</v>
      </c>
      <c r="S628" t="s">
        <v>2303</v>
      </c>
      <c r="T628" t="s">
        <v>2303</v>
      </c>
      <c r="U628" t="s">
        <v>2303</v>
      </c>
      <c r="V628" t="s">
        <v>2303</v>
      </c>
      <c r="W628" t="s">
        <v>2303</v>
      </c>
      <c r="X628" t="s">
        <v>2303</v>
      </c>
      <c r="Y628" t="s">
        <v>2303</v>
      </c>
      <c r="Z628" t="s">
        <v>2303</v>
      </c>
      <c r="AA628" t="s">
        <v>2303</v>
      </c>
      <c r="AB628" t="s">
        <v>2303</v>
      </c>
      <c r="AC628" t="s">
        <v>2303</v>
      </c>
      <c r="AD628" t="s">
        <v>2303</v>
      </c>
      <c r="AE628" t="s">
        <v>63</v>
      </c>
      <c r="AF628" s="5">
        <v>45777</v>
      </c>
    </row>
    <row r="629" spans="1:32" x14ac:dyDescent="0.25">
      <c r="A629" t="s">
        <v>2304</v>
      </c>
      <c r="B629" t="s">
        <v>53</v>
      </c>
      <c r="C629" s="5">
        <v>45658</v>
      </c>
      <c r="D629" s="5">
        <v>45747</v>
      </c>
      <c r="E629" t="s">
        <v>43</v>
      </c>
      <c r="F629" t="s">
        <v>54</v>
      </c>
      <c r="G629" t="s">
        <v>230</v>
      </c>
      <c r="H629" t="s">
        <v>230</v>
      </c>
      <c r="I629" t="s">
        <v>231</v>
      </c>
      <c r="J629" t="s">
        <v>2305</v>
      </c>
      <c r="K629" t="s">
        <v>83</v>
      </c>
      <c r="L629" t="s">
        <v>263</v>
      </c>
      <c r="M629" t="s">
        <v>50</v>
      </c>
      <c r="N629" t="s">
        <v>111</v>
      </c>
      <c r="O629" t="s">
        <v>18959</v>
      </c>
      <c r="P629" t="s">
        <v>112</v>
      </c>
      <c r="Q629" t="s">
        <v>18959</v>
      </c>
      <c r="R629" t="s">
        <v>2306</v>
      </c>
      <c r="S629" t="s">
        <v>2306</v>
      </c>
      <c r="T629" t="s">
        <v>2306</v>
      </c>
      <c r="U629" t="s">
        <v>2306</v>
      </c>
      <c r="V629" t="s">
        <v>2306</v>
      </c>
      <c r="W629" t="s">
        <v>2306</v>
      </c>
      <c r="X629" t="s">
        <v>2306</v>
      </c>
      <c r="Y629" t="s">
        <v>2306</v>
      </c>
      <c r="Z629" t="s">
        <v>2306</v>
      </c>
      <c r="AA629" t="s">
        <v>2306</v>
      </c>
      <c r="AB629" t="s">
        <v>2306</v>
      </c>
      <c r="AC629" t="s">
        <v>2306</v>
      </c>
      <c r="AD629" t="s">
        <v>2306</v>
      </c>
      <c r="AE629" t="s">
        <v>63</v>
      </c>
      <c r="AF629" s="5">
        <v>45777</v>
      </c>
    </row>
    <row r="630" spans="1:32" x14ac:dyDescent="0.25">
      <c r="A630" t="s">
        <v>2307</v>
      </c>
      <c r="B630" t="s">
        <v>53</v>
      </c>
      <c r="C630" s="5">
        <v>45658</v>
      </c>
      <c r="D630" s="5">
        <v>45747</v>
      </c>
      <c r="E630" t="s">
        <v>43</v>
      </c>
      <c r="F630" t="s">
        <v>54</v>
      </c>
      <c r="G630" t="s">
        <v>1981</v>
      </c>
      <c r="H630" t="s">
        <v>440</v>
      </c>
      <c r="I630" t="s">
        <v>441</v>
      </c>
      <c r="J630" t="s">
        <v>442</v>
      </c>
      <c r="K630" t="s">
        <v>377</v>
      </c>
      <c r="L630" t="s">
        <v>83</v>
      </c>
      <c r="M630" t="s">
        <v>51</v>
      </c>
      <c r="N630" t="s">
        <v>111</v>
      </c>
      <c r="O630" t="s">
        <v>18959</v>
      </c>
      <c r="P630" t="s">
        <v>112</v>
      </c>
      <c r="Q630" t="s">
        <v>18959</v>
      </c>
      <c r="R630" t="s">
        <v>2308</v>
      </c>
      <c r="S630" t="s">
        <v>2308</v>
      </c>
      <c r="T630" t="s">
        <v>2308</v>
      </c>
      <c r="U630" t="s">
        <v>2308</v>
      </c>
      <c r="V630" t="s">
        <v>2308</v>
      </c>
      <c r="W630" t="s">
        <v>2308</v>
      </c>
      <c r="X630" t="s">
        <v>2308</v>
      </c>
      <c r="Y630" t="s">
        <v>2308</v>
      </c>
      <c r="Z630" t="s">
        <v>2308</v>
      </c>
      <c r="AA630" t="s">
        <v>2308</v>
      </c>
      <c r="AB630" t="s">
        <v>2308</v>
      </c>
      <c r="AC630" t="s">
        <v>2308</v>
      </c>
      <c r="AD630" t="s">
        <v>2308</v>
      </c>
      <c r="AE630" t="s">
        <v>63</v>
      </c>
      <c r="AF630" s="5">
        <v>45777</v>
      </c>
    </row>
    <row r="631" spans="1:32" x14ac:dyDescent="0.25">
      <c r="A631" t="s">
        <v>2309</v>
      </c>
      <c r="B631" t="s">
        <v>53</v>
      </c>
      <c r="C631" s="5">
        <v>45658</v>
      </c>
      <c r="D631" s="5">
        <v>45747</v>
      </c>
      <c r="E631" t="s">
        <v>43</v>
      </c>
      <c r="F631" t="s">
        <v>54</v>
      </c>
      <c r="G631" t="s">
        <v>210</v>
      </c>
      <c r="H631" t="s">
        <v>210</v>
      </c>
      <c r="I631" t="s">
        <v>211</v>
      </c>
      <c r="J631" t="s">
        <v>2118</v>
      </c>
      <c r="K631" t="s">
        <v>213</v>
      </c>
      <c r="L631" t="s">
        <v>109</v>
      </c>
      <c r="M631" t="s">
        <v>51</v>
      </c>
      <c r="N631" t="s">
        <v>77</v>
      </c>
      <c r="O631" t="s">
        <v>18959</v>
      </c>
      <c r="P631" t="s">
        <v>78</v>
      </c>
      <c r="Q631" t="s">
        <v>18959</v>
      </c>
      <c r="R631" t="s">
        <v>2310</v>
      </c>
      <c r="S631" t="s">
        <v>2310</v>
      </c>
      <c r="T631" t="s">
        <v>2310</v>
      </c>
      <c r="U631" t="s">
        <v>2310</v>
      </c>
      <c r="V631" t="s">
        <v>2310</v>
      </c>
      <c r="W631" t="s">
        <v>2310</v>
      </c>
      <c r="X631" t="s">
        <v>2310</v>
      </c>
      <c r="Y631" t="s">
        <v>2310</v>
      </c>
      <c r="Z631" t="s">
        <v>2310</v>
      </c>
      <c r="AA631" t="s">
        <v>2310</v>
      </c>
      <c r="AB631" t="s">
        <v>2310</v>
      </c>
      <c r="AC631" t="s">
        <v>2310</v>
      </c>
      <c r="AD631" t="s">
        <v>2310</v>
      </c>
      <c r="AE631" t="s">
        <v>63</v>
      </c>
      <c r="AF631" s="5">
        <v>45777</v>
      </c>
    </row>
    <row r="632" spans="1:32" x14ac:dyDescent="0.25">
      <c r="A632" t="s">
        <v>2311</v>
      </c>
      <c r="B632" t="s">
        <v>53</v>
      </c>
      <c r="C632" s="5">
        <v>45658</v>
      </c>
      <c r="D632" s="5">
        <v>45747</v>
      </c>
      <c r="E632" t="s">
        <v>43</v>
      </c>
      <c r="F632" t="s">
        <v>54</v>
      </c>
      <c r="G632" t="s">
        <v>544</v>
      </c>
      <c r="H632" t="s">
        <v>18991</v>
      </c>
      <c r="I632" t="s">
        <v>684</v>
      </c>
      <c r="J632" t="s">
        <v>2312</v>
      </c>
      <c r="K632" t="s">
        <v>295</v>
      </c>
      <c r="L632" t="s">
        <v>420</v>
      </c>
      <c r="M632" t="s">
        <v>50</v>
      </c>
      <c r="N632" t="s">
        <v>251</v>
      </c>
      <c r="O632" t="s">
        <v>18959</v>
      </c>
      <c r="P632" t="s">
        <v>252</v>
      </c>
      <c r="Q632" t="s">
        <v>18959</v>
      </c>
      <c r="R632" t="s">
        <v>2313</v>
      </c>
      <c r="S632" t="s">
        <v>2313</v>
      </c>
      <c r="T632" t="s">
        <v>2313</v>
      </c>
      <c r="U632" t="s">
        <v>2313</v>
      </c>
      <c r="V632" t="s">
        <v>2313</v>
      </c>
      <c r="W632" t="s">
        <v>2313</v>
      </c>
      <c r="X632" t="s">
        <v>2313</v>
      </c>
      <c r="Y632" t="s">
        <v>2313</v>
      </c>
      <c r="Z632" t="s">
        <v>2313</v>
      </c>
      <c r="AA632" t="s">
        <v>2313</v>
      </c>
      <c r="AB632" t="s">
        <v>2313</v>
      </c>
      <c r="AC632" t="s">
        <v>2313</v>
      </c>
      <c r="AD632" t="s">
        <v>2313</v>
      </c>
      <c r="AE632" t="s">
        <v>63</v>
      </c>
      <c r="AF632" s="5">
        <v>45777</v>
      </c>
    </row>
    <row r="633" spans="1:32" x14ac:dyDescent="0.25">
      <c r="A633" t="s">
        <v>2314</v>
      </c>
      <c r="B633" t="s">
        <v>53</v>
      </c>
      <c r="C633" s="5">
        <v>45658</v>
      </c>
      <c r="D633" s="5">
        <v>45747</v>
      </c>
      <c r="E633" t="s">
        <v>43</v>
      </c>
      <c r="F633" t="s">
        <v>54</v>
      </c>
      <c r="G633" t="s">
        <v>624</v>
      </c>
      <c r="H633" t="s">
        <v>2315</v>
      </c>
      <c r="I633" t="s">
        <v>424</v>
      </c>
      <c r="J633" t="s">
        <v>2316</v>
      </c>
      <c r="K633" t="s">
        <v>2262</v>
      </c>
      <c r="L633" t="s">
        <v>2317</v>
      </c>
      <c r="M633" t="s">
        <v>50</v>
      </c>
      <c r="N633" t="s">
        <v>436</v>
      </c>
      <c r="O633" t="s">
        <v>18959</v>
      </c>
      <c r="P633" t="s">
        <v>437</v>
      </c>
      <c r="Q633" t="s">
        <v>18959</v>
      </c>
      <c r="R633" t="s">
        <v>2318</v>
      </c>
      <c r="S633" t="s">
        <v>2318</v>
      </c>
      <c r="T633" t="s">
        <v>2318</v>
      </c>
      <c r="U633" t="s">
        <v>2318</v>
      </c>
      <c r="V633" t="s">
        <v>2318</v>
      </c>
      <c r="W633" t="s">
        <v>2318</v>
      </c>
      <c r="X633" t="s">
        <v>2318</v>
      </c>
      <c r="Y633" t="s">
        <v>2318</v>
      </c>
      <c r="Z633" t="s">
        <v>2318</v>
      </c>
      <c r="AA633" t="s">
        <v>2318</v>
      </c>
      <c r="AB633" t="s">
        <v>2318</v>
      </c>
      <c r="AC633" t="s">
        <v>2318</v>
      </c>
      <c r="AD633" t="s">
        <v>2318</v>
      </c>
      <c r="AE633" t="s">
        <v>63</v>
      </c>
      <c r="AF633" s="5">
        <v>45777</v>
      </c>
    </row>
    <row r="634" spans="1:32" x14ac:dyDescent="0.25">
      <c r="A634" t="s">
        <v>2319</v>
      </c>
      <c r="B634" t="s">
        <v>53</v>
      </c>
      <c r="C634" s="5">
        <v>45658</v>
      </c>
      <c r="D634" s="5">
        <v>45747</v>
      </c>
      <c r="E634" t="s">
        <v>43</v>
      </c>
      <c r="F634" t="s">
        <v>54</v>
      </c>
      <c r="G634" t="s">
        <v>72</v>
      </c>
      <c r="H634" t="s">
        <v>18918</v>
      </c>
      <c r="I634" t="s">
        <v>714</v>
      </c>
      <c r="J634" t="s">
        <v>383</v>
      </c>
      <c r="K634" t="s">
        <v>127</v>
      </c>
      <c r="L634" t="s">
        <v>101</v>
      </c>
      <c r="M634" t="s">
        <v>51</v>
      </c>
      <c r="N634" t="s">
        <v>85</v>
      </c>
      <c r="O634" t="s">
        <v>18959</v>
      </c>
      <c r="P634" t="s">
        <v>86</v>
      </c>
      <c r="Q634" t="s">
        <v>18959</v>
      </c>
      <c r="R634" t="s">
        <v>2320</v>
      </c>
      <c r="S634" t="s">
        <v>2320</v>
      </c>
      <c r="T634" t="s">
        <v>2320</v>
      </c>
      <c r="U634" t="s">
        <v>2320</v>
      </c>
      <c r="V634" t="s">
        <v>2320</v>
      </c>
      <c r="W634" t="s">
        <v>2320</v>
      </c>
      <c r="X634" t="s">
        <v>2320</v>
      </c>
      <c r="Y634" t="s">
        <v>2320</v>
      </c>
      <c r="Z634" t="s">
        <v>2320</v>
      </c>
      <c r="AA634" t="s">
        <v>2320</v>
      </c>
      <c r="AB634" t="s">
        <v>2320</v>
      </c>
      <c r="AC634" t="s">
        <v>2320</v>
      </c>
      <c r="AD634" t="s">
        <v>2320</v>
      </c>
      <c r="AE634" t="s">
        <v>63</v>
      </c>
      <c r="AF634" s="5">
        <v>45777</v>
      </c>
    </row>
    <row r="635" spans="1:32" x14ac:dyDescent="0.25">
      <c r="A635" t="s">
        <v>2321</v>
      </c>
      <c r="B635" t="s">
        <v>53</v>
      </c>
      <c r="C635" s="5">
        <v>45658</v>
      </c>
      <c r="D635" s="5">
        <v>45747</v>
      </c>
      <c r="E635" t="s">
        <v>43</v>
      </c>
      <c r="F635" t="s">
        <v>54</v>
      </c>
      <c r="G635" t="s">
        <v>671</v>
      </c>
      <c r="H635" t="s">
        <v>630</v>
      </c>
      <c r="I635" t="s">
        <v>631</v>
      </c>
      <c r="J635" t="s">
        <v>1467</v>
      </c>
      <c r="K635" t="s">
        <v>144</v>
      </c>
      <c r="L635" t="s">
        <v>69</v>
      </c>
      <c r="M635" t="s">
        <v>51</v>
      </c>
      <c r="N635" t="s">
        <v>93</v>
      </c>
      <c r="O635" t="s">
        <v>18959</v>
      </c>
      <c r="P635" t="s">
        <v>94</v>
      </c>
      <c r="Q635" t="s">
        <v>18959</v>
      </c>
      <c r="R635" t="s">
        <v>2322</v>
      </c>
      <c r="S635" t="s">
        <v>2322</v>
      </c>
      <c r="T635" t="s">
        <v>2322</v>
      </c>
      <c r="U635" t="s">
        <v>2322</v>
      </c>
      <c r="V635" t="s">
        <v>2322</v>
      </c>
      <c r="W635" t="s">
        <v>2322</v>
      </c>
      <c r="X635" t="s">
        <v>2322</v>
      </c>
      <c r="Y635" t="s">
        <v>2322</v>
      </c>
      <c r="Z635" t="s">
        <v>2322</v>
      </c>
      <c r="AA635" t="s">
        <v>2322</v>
      </c>
      <c r="AB635" t="s">
        <v>2322</v>
      </c>
      <c r="AC635" t="s">
        <v>2322</v>
      </c>
      <c r="AD635" t="s">
        <v>2322</v>
      </c>
      <c r="AE635" t="s">
        <v>63</v>
      </c>
      <c r="AF635" s="5">
        <v>45777</v>
      </c>
    </row>
    <row r="636" spans="1:32" x14ac:dyDescent="0.25">
      <c r="A636" t="s">
        <v>2323</v>
      </c>
      <c r="B636" t="s">
        <v>53</v>
      </c>
      <c r="C636" s="5">
        <v>45658</v>
      </c>
      <c r="D636" s="5">
        <v>45747</v>
      </c>
      <c r="E636" t="s">
        <v>43</v>
      </c>
      <c r="F636" t="s">
        <v>54</v>
      </c>
      <c r="G636" t="s">
        <v>124</v>
      </c>
      <c r="H636" t="s">
        <v>399</v>
      </c>
      <c r="I636" t="s">
        <v>391</v>
      </c>
      <c r="J636" t="s">
        <v>1612</v>
      </c>
      <c r="K636" t="s">
        <v>109</v>
      </c>
      <c r="L636" t="s">
        <v>1134</v>
      </c>
      <c r="M636" t="s">
        <v>50</v>
      </c>
      <c r="N636" t="s">
        <v>85</v>
      </c>
      <c r="O636" t="s">
        <v>18959</v>
      </c>
      <c r="P636" t="s">
        <v>86</v>
      </c>
      <c r="Q636" t="s">
        <v>18959</v>
      </c>
      <c r="R636" t="s">
        <v>2324</v>
      </c>
      <c r="S636" t="s">
        <v>2324</v>
      </c>
      <c r="T636" t="s">
        <v>2324</v>
      </c>
      <c r="U636" t="s">
        <v>2324</v>
      </c>
      <c r="V636" t="s">
        <v>2324</v>
      </c>
      <c r="W636" t="s">
        <v>2324</v>
      </c>
      <c r="X636" t="s">
        <v>2324</v>
      </c>
      <c r="Y636" t="s">
        <v>2324</v>
      </c>
      <c r="Z636" t="s">
        <v>2324</v>
      </c>
      <c r="AA636" t="s">
        <v>2324</v>
      </c>
      <c r="AB636" t="s">
        <v>2324</v>
      </c>
      <c r="AC636" t="s">
        <v>2324</v>
      </c>
      <c r="AD636" t="s">
        <v>2324</v>
      </c>
      <c r="AE636" t="s">
        <v>63</v>
      </c>
      <c r="AF636" s="5">
        <v>45777</v>
      </c>
    </row>
    <row r="637" spans="1:32" x14ac:dyDescent="0.25">
      <c r="A637" t="s">
        <v>2325</v>
      </c>
      <c r="B637" t="s">
        <v>53</v>
      </c>
      <c r="C637" s="5">
        <v>45658</v>
      </c>
      <c r="D637" s="5">
        <v>45747</v>
      </c>
      <c r="E637" t="s">
        <v>43</v>
      </c>
      <c r="F637" t="s">
        <v>54</v>
      </c>
      <c r="G637" t="s">
        <v>624</v>
      </c>
      <c r="H637" t="s">
        <v>1104</v>
      </c>
      <c r="I637" t="s">
        <v>132</v>
      </c>
      <c r="J637" t="s">
        <v>1105</v>
      </c>
      <c r="K637" t="s">
        <v>559</v>
      </c>
      <c r="L637" t="s">
        <v>83</v>
      </c>
      <c r="M637" t="s">
        <v>51</v>
      </c>
      <c r="N637" t="s">
        <v>102</v>
      </c>
      <c r="O637" t="s">
        <v>18959</v>
      </c>
      <c r="P637" t="s">
        <v>103</v>
      </c>
      <c r="Q637" t="s">
        <v>18959</v>
      </c>
      <c r="R637" t="s">
        <v>2326</v>
      </c>
      <c r="S637" t="s">
        <v>2326</v>
      </c>
      <c r="T637" t="s">
        <v>2326</v>
      </c>
      <c r="U637" t="s">
        <v>2326</v>
      </c>
      <c r="V637" t="s">
        <v>2326</v>
      </c>
      <c r="W637" t="s">
        <v>2326</v>
      </c>
      <c r="X637" t="s">
        <v>2326</v>
      </c>
      <c r="Y637" t="s">
        <v>2326</v>
      </c>
      <c r="Z637" t="s">
        <v>2326</v>
      </c>
      <c r="AA637" t="s">
        <v>2326</v>
      </c>
      <c r="AB637" t="s">
        <v>2326</v>
      </c>
      <c r="AC637" t="s">
        <v>2326</v>
      </c>
      <c r="AD637" t="s">
        <v>2326</v>
      </c>
      <c r="AE637" t="s">
        <v>63</v>
      </c>
      <c r="AF637" s="5">
        <v>45777</v>
      </c>
    </row>
    <row r="638" spans="1:32" x14ac:dyDescent="0.25">
      <c r="A638" t="s">
        <v>2327</v>
      </c>
      <c r="B638" t="s">
        <v>53</v>
      </c>
      <c r="C638" s="5">
        <v>45658</v>
      </c>
      <c r="D638" s="5">
        <v>45747</v>
      </c>
      <c r="E638" t="s">
        <v>43</v>
      </c>
      <c r="F638" t="s">
        <v>54</v>
      </c>
      <c r="G638" t="s">
        <v>241</v>
      </c>
      <c r="H638" t="s">
        <v>2028</v>
      </c>
      <c r="I638" t="s">
        <v>132</v>
      </c>
      <c r="J638" t="s">
        <v>2029</v>
      </c>
      <c r="K638" t="s">
        <v>291</v>
      </c>
      <c r="L638" t="s">
        <v>2030</v>
      </c>
      <c r="M638" t="s">
        <v>51</v>
      </c>
      <c r="N638" t="s">
        <v>152</v>
      </c>
      <c r="O638" t="s">
        <v>18959</v>
      </c>
      <c r="P638" t="s">
        <v>153</v>
      </c>
      <c r="Q638" t="s">
        <v>18959</v>
      </c>
      <c r="R638" t="s">
        <v>2328</v>
      </c>
      <c r="S638" t="s">
        <v>2328</v>
      </c>
      <c r="T638" t="s">
        <v>2328</v>
      </c>
      <c r="U638" t="s">
        <v>2328</v>
      </c>
      <c r="V638" t="s">
        <v>2328</v>
      </c>
      <c r="W638" t="s">
        <v>2328</v>
      </c>
      <c r="X638" t="s">
        <v>2328</v>
      </c>
      <c r="Y638" t="s">
        <v>2328</v>
      </c>
      <c r="Z638" t="s">
        <v>2328</v>
      </c>
      <c r="AA638" t="s">
        <v>2328</v>
      </c>
      <c r="AB638" t="s">
        <v>2328</v>
      </c>
      <c r="AC638" t="s">
        <v>2328</v>
      </c>
      <c r="AD638" t="s">
        <v>2328</v>
      </c>
      <c r="AE638" t="s">
        <v>63</v>
      </c>
      <c r="AF638" s="5">
        <v>45777</v>
      </c>
    </row>
    <row r="639" spans="1:32" x14ac:dyDescent="0.25">
      <c r="A639" t="s">
        <v>2329</v>
      </c>
      <c r="B639" t="s">
        <v>53</v>
      </c>
      <c r="C639" s="5">
        <v>45658</v>
      </c>
      <c r="D639" s="5">
        <v>45747</v>
      </c>
      <c r="E639" t="s">
        <v>43</v>
      </c>
      <c r="F639" t="s">
        <v>54</v>
      </c>
      <c r="G639" t="s">
        <v>18957</v>
      </c>
      <c r="H639" t="s">
        <v>386</v>
      </c>
      <c r="I639" t="s">
        <v>211</v>
      </c>
      <c r="J639" t="s">
        <v>1525</v>
      </c>
      <c r="K639" t="s">
        <v>473</v>
      </c>
      <c r="L639" t="s">
        <v>898</v>
      </c>
      <c r="M639" t="s">
        <v>50</v>
      </c>
      <c r="N639" t="s">
        <v>77</v>
      </c>
      <c r="O639" t="s">
        <v>18959</v>
      </c>
      <c r="P639" t="s">
        <v>78</v>
      </c>
      <c r="Q639" t="s">
        <v>18959</v>
      </c>
      <c r="R639" t="s">
        <v>2330</v>
      </c>
      <c r="S639" t="s">
        <v>2330</v>
      </c>
      <c r="T639" t="s">
        <v>2330</v>
      </c>
      <c r="U639" t="s">
        <v>2330</v>
      </c>
      <c r="V639" t="s">
        <v>2330</v>
      </c>
      <c r="W639" t="s">
        <v>2330</v>
      </c>
      <c r="X639" t="s">
        <v>2330</v>
      </c>
      <c r="Y639" t="s">
        <v>2330</v>
      </c>
      <c r="Z639" t="s">
        <v>2330</v>
      </c>
      <c r="AA639" t="s">
        <v>2330</v>
      </c>
      <c r="AB639" t="s">
        <v>2330</v>
      </c>
      <c r="AC639" t="s">
        <v>2330</v>
      </c>
      <c r="AD639" t="s">
        <v>2330</v>
      </c>
      <c r="AE639" t="s">
        <v>63</v>
      </c>
      <c r="AF639" s="5">
        <v>45777</v>
      </c>
    </row>
    <row r="640" spans="1:32" x14ac:dyDescent="0.25">
      <c r="A640" t="s">
        <v>2331</v>
      </c>
      <c r="B640" t="s">
        <v>53</v>
      </c>
      <c r="C640" s="5">
        <v>45658</v>
      </c>
      <c r="D640" s="5">
        <v>45747</v>
      </c>
      <c r="E640" t="s">
        <v>43</v>
      </c>
      <c r="F640" t="s">
        <v>54</v>
      </c>
      <c r="G640" t="s">
        <v>18976</v>
      </c>
      <c r="H640" t="s">
        <v>2332</v>
      </c>
      <c r="I640" t="s">
        <v>211</v>
      </c>
      <c r="J640" t="s">
        <v>2333</v>
      </c>
      <c r="K640" t="s">
        <v>314</v>
      </c>
      <c r="L640" t="s">
        <v>1146</v>
      </c>
      <c r="M640" t="s">
        <v>51</v>
      </c>
      <c r="N640" t="s">
        <v>111</v>
      </c>
      <c r="O640" t="s">
        <v>18959</v>
      </c>
      <c r="P640" t="s">
        <v>112</v>
      </c>
      <c r="Q640" t="s">
        <v>18959</v>
      </c>
      <c r="R640" t="s">
        <v>2334</v>
      </c>
      <c r="S640" t="s">
        <v>2334</v>
      </c>
      <c r="T640" t="s">
        <v>2334</v>
      </c>
      <c r="U640" t="s">
        <v>2334</v>
      </c>
      <c r="V640" t="s">
        <v>2334</v>
      </c>
      <c r="W640" t="s">
        <v>2334</v>
      </c>
      <c r="X640" t="s">
        <v>2334</v>
      </c>
      <c r="Y640" t="s">
        <v>2334</v>
      </c>
      <c r="Z640" t="s">
        <v>2334</v>
      </c>
      <c r="AA640" t="s">
        <v>2334</v>
      </c>
      <c r="AB640" t="s">
        <v>2334</v>
      </c>
      <c r="AC640" t="s">
        <v>2334</v>
      </c>
      <c r="AD640" t="s">
        <v>2334</v>
      </c>
      <c r="AE640" t="s">
        <v>63</v>
      </c>
      <c r="AF640" s="5">
        <v>45777</v>
      </c>
    </row>
    <row r="641" spans="1:32" x14ac:dyDescent="0.25">
      <c r="A641" t="s">
        <v>2335</v>
      </c>
      <c r="B641" t="s">
        <v>53</v>
      </c>
      <c r="C641" s="5">
        <v>45658</v>
      </c>
      <c r="D641" s="5">
        <v>45747</v>
      </c>
      <c r="E641" t="s">
        <v>43</v>
      </c>
      <c r="F641" t="s">
        <v>54</v>
      </c>
      <c r="G641" t="s">
        <v>276</v>
      </c>
      <c r="H641" t="s">
        <v>19021</v>
      </c>
      <c r="I641" t="s">
        <v>1255</v>
      </c>
      <c r="J641" t="s">
        <v>1237</v>
      </c>
      <c r="K641" t="s">
        <v>2336</v>
      </c>
      <c r="L641" t="s">
        <v>250</v>
      </c>
      <c r="M641" t="s">
        <v>51</v>
      </c>
      <c r="N641" t="s">
        <v>85</v>
      </c>
      <c r="O641" t="s">
        <v>18959</v>
      </c>
      <c r="P641" t="s">
        <v>86</v>
      </c>
      <c r="Q641" t="s">
        <v>18959</v>
      </c>
      <c r="R641" t="s">
        <v>2337</v>
      </c>
      <c r="S641" t="s">
        <v>2337</v>
      </c>
      <c r="T641" t="s">
        <v>2337</v>
      </c>
      <c r="U641" t="s">
        <v>2337</v>
      </c>
      <c r="V641" t="s">
        <v>2337</v>
      </c>
      <c r="W641" t="s">
        <v>2337</v>
      </c>
      <c r="X641" t="s">
        <v>2337</v>
      </c>
      <c r="Y641" t="s">
        <v>2337</v>
      </c>
      <c r="Z641" t="s">
        <v>2337</v>
      </c>
      <c r="AA641" t="s">
        <v>2337</v>
      </c>
      <c r="AB641" t="s">
        <v>2337</v>
      </c>
      <c r="AC641" t="s">
        <v>2337</v>
      </c>
      <c r="AD641" t="s">
        <v>2337</v>
      </c>
      <c r="AE641" t="s">
        <v>63</v>
      </c>
      <c r="AF641" s="5">
        <v>45777</v>
      </c>
    </row>
    <row r="642" spans="1:32" x14ac:dyDescent="0.25">
      <c r="A642" t="s">
        <v>2338</v>
      </c>
      <c r="B642" t="s">
        <v>53</v>
      </c>
      <c r="C642" s="5">
        <v>45658</v>
      </c>
      <c r="D642" s="5">
        <v>45747</v>
      </c>
      <c r="E642" t="s">
        <v>43</v>
      </c>
      <c r="F642" t="s">
        <v>54</v>
      </c>
      <c r="G642" t="s">
        <v>734</v>
      </c>
      <c r="H642" t="s">
        <v>2339</v>
      </c>
      <c r="I642" t="s">
        <v>312</v>
      </c>
      <c r="J642" t="s">
        <v>2340</v>
      </c>
      <c r="K642" t="s">
        <v>2341</v>
      </c>
      <c r="L642" t="s">
        <v>2342</v>
      </c>
      <c r="M642" t="s">
        <v>50</v>
      </c>
      <c r="N642" t="s">
        <v>85</v>
      </c>
      <c r="O642" t="s">
        <v>18959</v>
      </c>
      <c r="P642" t="s">
        <v>86</v>
      </c>
      <c r="Q642" t="s">
        <v>18959</v>
      </c>
      <c r="R642" t="s">
        <v>2343</v>
      </c>
      <c r="S642" t="s">
        <v>2343</v>
      </c>
      <c r="T642" t="s">
        <v>2343</v>
      </c>
      <c r="U642" t="s">
        <v>2343</v>
      </c>
      <c r="V642" t="s">
        <v>2343</v>
      </c>
      <c r="W642" t="s">
        <v>2343</v>
      </c>
      <c r="X642" t="s">
        <v>2343</v>
      </c>
      <c r="Y642" t="s">
        <v>2343</v>
      </c>
      <c r="Z642" t="s">
        <v>2343</v>
      </c>
      <c r="AA642" t="s">
        <v>2343</v>
      </c>
      <c r="AB642" t="s">
        <v>2343</v>
      </c>
      <c r="AC642" t="s">
        <v>2343</v>
      </c>
      <c r="AD642" t="s">
        <v>2343</v>
      </c>
      <c r="AE642" t="s">
        <v>63</v>
      </c>
      <c r="AF642" s="5">
        <v>45777</v>
      </c>
    </row>
    <row r="643" spans="1:32" x14ac:dyDescent="0.25">
      <c r="A643" t="s">
        <v>2344</v>
      </c>
      <c r="B643" t="s">
        <v>53</v>
      </c>
      <c r="C643" s="5">
        <v>45658</v>
      </c>
      <c r="D643" s="5">
        <v>45747</v>
      </c>
      <c r="E643" t="s">
        <v>43</v>
      </c>
      <c r="F643" t="s">
        <v>54</v>
      </c>
      <c r="G643" t="s">
        <v>120</v>
      </c>
      <c r="H643" t="s">
        <v>1240</v>
      </c>
      <c r="I643" t="s">
        <v>116</v>
      </c>
      <c r="J643" t="s">
        <v>179</v>
      </c>
      <c r="K643" t="s">
        <v>748</v>
      </c>
      <c r="L643" t="s">
        <v>178</v>
      </c>
      <c r="M643" t="s">
        <v>50</v>
      </c>
      <c r="N643" t="s">
        <v>85</v>
      </c>
      <c r="O643" t="s">
        <v>18959</v>
      </c>
      <c r="P643" t="s">
        <v>86</v>
      </c>
      <c r="Q643" t="s">
        <v>18959</v>
      </c>
      <c r="R643" t="s">
        <v>2345</v>
      </c>
      <c r="S643" t="s">
        <v>2345</v>
      </c>
      <c r="T643" t="s">
        <v>2345</v>
      </c>
      <c r="U643" t="s">
        <v>2345</v>
      </c>
      <c r="V643" t="s">
        <v>2345</v>
      </c>
      <c r="W643" t="s">
        <v>2345</v>
      </c>
      <c r="X643" t="s">
        <v>2345</v>
      </c>
      <c r="Y643" t="s">
        <v>2345</v>
      </c>
      <c r="Z643" t="s">
        <v>2345</v>
      </c>
      <c r="AA643" t="s">
        <v>2345</v>
      </c>
      <c r="AB643" t="s">
        <v>2345</v>
      </c>
      <c r="AC643" t="s">
        <v>2345</v>
      </c>
      <c r="AD643" t="s">
        <v>2345</v>
      </c>
      <c r="AE643" t="s">
        <v>63</v>
      </c>
      <c r="AF643" s="5">
        <v>45777</v>
      </c>
    </row>
    <row r="644" spans="1:32" x14ac:dyDescent="0.25">
      <c r="A644" t="s">
        <v>2346</v>
      </c>
      <c r="B644" t="s">
        <v>53</v>
      </c>
      <c r="C644" s="5">
        <v>45658</v>
      </c>
      <c r="D644" s="5">
        <v>45747</v>
      </c>
      <c r="E644" t="s">
        <v>43</v>
      </c>
      <c r="F644" t="s">
        <v>54</v>
      </c>
      <c r="G644" t="s">
        <v>544</v>
      </c>
      <c r="H644" t="s">
        <v>18990</v>
      </c>
      <c r="I644" t="s">
        <v>563</v>
      </c>
      <c r="J644" t="s">
        <v>2347</v>
      </c>
      <c r="K644" t="s">
        <v>639</v>
      </c>
      <c r="L644" t="s">
        <v>473</v>
      </c>
      <c r="M644" t="s">
        <v>50</v>
      </c>
      <c r="N644" t="s">
        <v>111</v>
      </c>
      <c r="O644" t="s">
        <v>18959</v>
      </c>
      <c r="P644" t="s">
        <v>112</v>
      </c>
      <c r="Q644" t="s">
        <v>18959</v>
      </c>
      <c r="R644" t="s">
        <v>2348</v>
      </c>
      <c r="S644" t="s">
        <v>2348</v>
      </c>
      <c r="T644" t="s">
        <v>2348</v>
      </c>
      <c r="U644" t="s">
        <v>2348</v>
      </c>
      <c r="V644" t="s">
        <v>2348</v>
      </c>
      <c r="W644" t="s">
        <v>2348</v>
      </c>
      <c r="X644" t="s">
        <v>2348</v>
      </c>
      <c r="Y644" t="s">
        <v>2348</v>
      </c>
      <c r="Z644" t="s">
        <v>2348</v>
      </c>
      <c r="AA644" t="s">
        <v>2348</v>
      </c>
      <c r="AB644" t="s">
        <v>2348</v>
      </c>
      <c r="AC644" t="s">
        <v>2348</v>
      </c>
      <c r="AD644" t="s">
        <v>2348</v>
      </c>
      <c r="AE644" t="s">
        <v>63</v>
      </c>
      <c r="AF644" s="5">
        <v>45777</v>
      </c>
    </row>
    <row r="645" spans="1:32" x14ac:dyDescent="0.25">
      <c r="A645" t="s">
        <v>2349</v>
      </c>
      <c r="B645" t="s">
        <v>53</v>
      </c>
      <c r="C645" s="5">
        <v>45658</v>
      </c>
      <c r="D645" s="5">
        <v>45747</v>
      </c>
      <c r="E645" t="s">
        <v>43</v>
      </c>
      <c r="F645" t="s">
        <v>54</v>
      </c>
      <c r="G645" t="s">
        <v>72</v>
      </c>
      <c r="H645" t="s">
        <v>2009</v>
      </c>
      <c r="I645" t="s">
        <v>132</v>
      </c>
      <c r="J645" t="s">
        <v>2350</v>
      </c>
      <c r="K645" t="s">
        <v>2351</v>
      </c>
      <c r="L645" t="s">
        <v>2352</v>
      </c>
      <c r="M645" t="s">
        <v>51</v>
      </c>
      <c r="N645" t="s">
        <v>111</v>
      </c>
      <c r="O645" t="s">
        <v>18959</v>
      </c>
      <c r="P645" t="s">
        <v>112</v>
      </c>
      <c r="Q645" t="s">
        <v>18959</v>
      </c>
      <c r="R645" t="s">
        <v>2353</v>
      </c>
      <c r="S645" t="s">
        <v>2353</v>
      </c>
      <c r="T645" t="s">
        <v>2353</v>
      </c>
      <c r="U645" t="s">
        <v>2353</v>
      </c>
      <c r="V645" t="s">
        <v>2353</v>
      </c>
      <c r="W645" t="s">
        <v>2353</v>
      </c>
      <c r="X645" t="s">
        <v>2353</v>
      </c>
      <c r="Y645" t="s">
        <v>2353</v>
      </c>
      <c r="Z645" t="s">
        <v>2353</v>
      </c>
      <c r="AA645" t="s">
        <v>2353</v>
      </c>
      <c r="AB645" t="s">
        <v>2353</v>
      </c>
      <c r="AC645" t="s">
        <v>2353</v>
      </c>
      <c r="AD645" t="s">
        <v>2353</v>
      </c>
      <c r="AE645" t="s">
        <v>63</v>
      </c>
      <c r="AF645" s="5">
        <v>45777</v>
      </c>
    </row>
    <row r="646" spans="1:32" x14ac:dyDescent="0.25">
      <c r="A646" t="s">
        <v>2354</v>
      </c>
      <c r="B646" t="s">
        <v>53</v>
      </c>
      <c r="C646" s="5">
        <v>45658</v>
      </c>
      <c r="D646" s="5">
        <v>45747</v>
      </c>
      <c r="E646" t="s">
        <v>43</v>
      </c>
      <c r="F646" t="s">
        <v>54</v>
      </c>
      <c r="G646" t="s">
        <v>1981</v>
      </c>
      <c r="H646" t="s">
        <v>2355</v>
      </c>
      <c r="I646" t="s">
        <v>132</v>
      </c>
      <c r="J646" t="s">
        <v>269</v>
      </c>
      <c r="K646" t="s">
        <v>83</v>
      </c>
      <c r="L646" t="s">
        <v>109</v>
      </c>
      <c r="M646" t="s">
        <v>51</v>
      </c>
      <c r="N646" t="s">
        <v>152</v>
      </c>
      <c r="O646" t="s">
        <v>18959</v>
      </c>
      <c r="P646" t="s">
        <v>153</v>
      </c>
      <c r="Q646" t="s">
        <v>18959</v>
      </c>
      <c r="R646" t="s">
        <v>2356</v>
      </c>
      <c r="S646" t="s">
        <v>2356</v>
      </c>
      <c r="T646" t="s">
        <v>2356</v>
      </c>
      <c r="U646" t="s">
        <v>2356</v>
      </c>
      <c r="V646" t="s">
        <v>2356</v>
      </c>
      <c r="W646" t="s">
        <v>2356</v>
      </c>
      <c r="X646" t="s">
        <v>2356</v>
      </c>
      <c r="Y646" t="s">
        <v>2356</v>
      </c>
      <c r="Z646" t="s">
        <v>2356</v>
      </c>
      <c r="AA646" t="s">
        <v>2356</v>
      </c>
      <c r="AB646" t="s">
        <v>2356</v>
      </c>
      <c r="AC646" t="s">
        <v>2356</v>
      </c>
      <c r="AD646" t="s">
        <v>2356</v>
      </c>
      <c r="AE646" t="s">
        <v>63</v>
      </c>
      <c r="AF646" s="5">
        <v>45777</v>
      </c>
    </row>
    <row r="647" spans="1:32" x14ac:dyDescent="0.25">
      <c r="A647" t="s">
        <v>2357</v>
      </c>
      <c r="B647" t="s">
        <v>53</v>
      </c>
      <c r="C647" s="5">
        <v>45658</v>
      </c>
      <c r="D647" s="5">
        <v>45747</v>
      </c>
      <c r="E647" t="s">
        <v>43</v>
      </c>
      <c r="F647" t="s">
        <v>54</v>
      </c>
      <c r="G647" t="s">
        <v>72</v>
      </c>
      <c r="H647" t="s">
        <v>18948</v>
      </c>
      <c r="I647" t="s">
        <v>1255</v>
      </c>
      <c r="J647" t="s">
        <v>2358</v>
      </c>
      <c r="K647" t="s">
        <v>223</v>
      </c>
      <c r="L647" t="s">
        <v>710</v>
      </c>
      <c r="M647" t="s">
        <v>50</v>
      </c>
      <c r="N647" t="s">
        <v>111</v>
      </c>
      <c r="O647" t="s">
        <v>18959</v>
      </c>
      <c r="P647" t="s">
        <v>112</v>
      </c>
      <c r="Q647" t="s">
        <v>18959</v>
      </c>
      <c r="R647" t="s">
        <v>2359</v>
      </c>
      <c r="S647" t="s">
        <v>2359</v>
      </c>
      <c r="T647" t="s">
        <v>2359</v>
      </c>
      <c r="U647" t="s">
        <v>2359</v>
      </c>
      <c r="V647" t="s">
        <v>2359</v>
      </c>
      <c r="W647" t="s">
        <v>2359</v>
      </c>
      <c r="X647" t="s">
        <v>2359</v>
      </c>
      <c r="Y647" t="s">
        <v>2359</v>
      </c>
      <c r="Z647" t="s">
        <v>2359</v>
      </c>
      <c r="AA647" t="s">
        <v>2359</v>
      </c>
      <c r="AB647" t="s">
        <v>2359</v>
      </c>
      <c r="AC647" t="s">
        <v>2359</v>
      </c>
      <c r="AD647" t="s">
        <v>2359</v>
      </c>
      <c r="AE647" t="s">
        <v>63</v>
      </c>
      <c r="AF647" s="5">
        <v>45777</v>
      </c>
    </row>
    <row r="648" spans="1:32" x14ac:dyDescent="0.25">
      <c r="A648" t="s">
        <v>2360</v>
      </c>
      <c r="B648" t="s">
        <v>53</v>
      </c>
      <c r="C648" s="5">
        <v>45658</v>
      </c>
      <c r="D648" s="5">
        <v>45747</v>
      </c>
      <c r="E648" t="s">
        <v>43</v>
      </c>
      <c r="F648" t="s">
        <v>54</v>
      </c>
      <c r="G648" t="s">
        <v>72</v>
      </c>
      <c r="H648" t="s">
        <v>343</v>
      </c>
      <c r="I648" t="s">
        <v>116</v>
      </c>
      <c r="J648" t="s">
        <v>344</v>
      </c>
      <c r="K648" t="s">
        <v>109</v>
      </c>
      <c r="L648" t="s">
        <v>76</v>
      </c>
      <c r="M648" t="s">
        <v>50</v>
      </c>
      <c r="N648" t="s">
        <v>111</v>
      </c>
      <c r="O648" t="s">
        <v>18959</v>
      </c>
      <c r="P648" t="s">
        <v>112</v>
      </c>
      <c r="Q648" t="s">
        <v>18959</v>
      </c>
      <c r="R648" t="s">
        <v>2361</v>
      </c>
      <c r="S648" t="s">
        <v>2361</v>
      </c>
      <c r="T648" t="s">
        <v>2361</v>
      </c>
      <c r="U648" t="s">
        <v>2361</v>
      </c>
      <c r="V648" t="s">
        <v>2361</v>
      </c>
      <c r="W648" t="s">
        <v>2361</v>
      </c>
      <c r="X648" t="s">
        <v>2361</v>
      </c>
      <c r="Y648" t="s">
        <v>2361</v>
      </c>
      <c r="Z648" t="s">
        <v>2361</v>
      </c>
      <c r="AA648" t="s">
        <v>2361</v>
      </c>
      <c r="AB648" t="s">
        <v>2361</v>
      </c>
      <c r="AC648" t="s">
        <v>2361</v>
      </c>
      <c r="AD648" t="s">
        <v>2361</v>
      </c>
      <c r="AE648" t="s">
        <v>63</v>
      </c>
      <c r="AF648" s="5">
        <v>45777</v>
      </c>
    </row>
    <row r="649" spans="1:32" x14ac:dyDescent="0.25">
      <c r="A649" t="s">
        <v>2362</v>
      </c>
      <c r="B649" t="s">
        <v>53</v>
      </c>
      <c r="C649" s="5">
        <v>45658</v>
      </c>
      <c r="D649" s="5">
        <v>45747</v>
      </c>
      <c r="E649" t="s">
        <v>43</v>
      </c>
      <c r="F649" t="s">
        <v>54</v>
      </c>
      <c r="G649" t="s">
        <v>120</v>
      </c>
      <c r="H649" t="s">
        <v>371</v>
      </c>
      <c r="I649" t="s">
        <v>116</v>
      </c>
      <c r="J649" t="s">
        <v>1552</v>
      </c>
      <c r="K649" t="s">
        <v>207</v>
      </c>
      <c r="L649" t="s">
        <v>178</v>
      </c>
      <c r="M649" t="s">
        <v>50</v>
      </c>
      <c r="N649" t="s">
        <v>111</v>
      </c>
      <c r="O649" t="s">
        <v>18959</v>
      </c>
      <c r="P649" t="s">
        <v>112</v>
      </c>
      <c r="Q649" t="s">
        <v>18959</v>
      </c>
      <c r="R649" t="s">
        <v>2363</v>
      </c>
      <c r="S649" t="s">
        <v>2363</v>
      </c>
      <c r="T649" t="s">
        <v>2363</v>
      </c>
      <c r="U649" t="s">
        <v>2363</v>
      </c>
      <c r="V649" t="s">
        <v>2363</v>
      </c>
      <c r="W649" t="s">
        <v>2363</v>
      </c>
      <c r="X649" t="s">
        <v>2363</v>
      </c>
      <c r="Y649" t="s">
        <v>2363</v>
      </c>
      <c r="Z649" t="s">
        <v>2363</v>
      </c>
      <c r="AA649" t="s">
        <v>2363</v>
      </c>
      <c r="AB649" t="s">
        <v>2363</v>
      </c>
      <c r="AC649" t="s">
        <v>2363</v>
      </c>
      <c r="AD649" t="s">
        <v>2363</v>
      </c>
      <c r="AE649" t="s">
        <v>63</v>
      </c>
      <c r="AF649" s="5">
        <v>45777</v>
      </c>
    </row>
    <row r="650" spans="1:32" x14ac:dyDescent="0.25">
      <c r="A650" t="s">
        <v>2364</v>
      </c>
      <c r="B650" t="s">
        <v>53</v>
      </c>
      <c r="C650" s="5">
        <v>45658</v>
      </c>
      <c r="D650" s="5">
        <v>45747</v>
      </c>
      <c r="E650" t="s">
        <v>43</v>
      </c>
      <c r="F650" t="s">
        <v>54</v>
      </c>
      <c r="G650" t="s">
        <v>72</v>
      </c>
      <c r="H650" t="s">
        <v>18925</v>
      </c>
      <c r="I650" t="s">
        <v>73</v>
      </c>
      <c r="J650" t="s">
        <v>74</v>
      </c>
      <c r="K650" t="s">
        <v>75</v>
      </c>
      <c r="L650" t="s">
        <v>76</v>
      </c>
      <c r="M650" t="s">
        <v>50</v>
      </c>
      <c r="N650" t="s">
        <v>77</v>
      </c>
      <c r="O650" t="s">
        <v>18959</v>
      </c>
      <c r="P650" t="s">
        <v>78</v>
      </c>
      <c r="Q650" t="s">
        <v>18959</v>
      </c>
      <c r="R650" t="s">
        <v>2365</v>
      </c>
      <c r="S650" t="s">
        <v>2365</v>
      </c>
      <c r="T650" t="s">
        <v>2365</v>
      </c>
      <c r="U650" t="s">
        <v>2365</v>
      </c>
      <c r="V650" t="s">
        <v>2365</v>
      </c>
      <c r="W650" t="s">
        <v>2365</v>
      </c>
      <c r="X650" t="s">
        <v>2365</v>
      </c>
      <c r="Y650" t="s">
        <v>2365</v>
      </c>
      <c r="Z650" t="s">
        <v>2365</v>
      </c>
      <c r="AA650" t="s">
        <v>2365</v>
      </c>
      <c r="AB650" t="s">
        <v>2365</v>
      </c>
      <c r="AC650" t="s">
        <v>2365</v>
      </c>
      <c r="AD650" t="s">
        <v>2365</v>
      </c>
      <c r="AE650" t="s">
        <v>63</v>
      </c>
      <c r="AF650" s="5">
        <v>45777</v>
      </c>
    </row>
    <row r="651" spans="1:32" x14ac:dyDescent="0.25">
      <c r="A651" t="s">
        <v>2366</v>
      </c>
      <c r="B651" t="s">
        <v>53</v>
      </c>
      <c r="C651" s="5">
        <v>45658</v>
      </c>
      <c r="D651" s="5">
        <v>45747</v>
      </c>
      <c r="E651" t="s">
        <v>43</v>
      </c>
      <c r="F651" t="s">
        <v>54</v>
      </c>
      <c r="G651" t="s">
        <v>72</v>
      </c>
      <c r="H651" t="s">
        <v>18925</v>
      </c>
      <c r="I651" t="s">
        <v>73</v>
      </c>
      <c r="J651" t="s">
        <v>2367</v>
      </c>
      <c r="K651" t="s">
        <v>69</v>
      </c>
      <c r="L651" t="s">
        <v>134</v>
      </c>
      <c r="M651" t="s">
        <v>51</v>
      </c>
      <c r="N651" t="s">
        <v>111</v>
      </c>
      <c r="O651" t="s">
        <v>18959</v>
      </c>
      <c r="P651" t="s">
        <v>112</v>
      </c>
      <c r="Q651" t="s">
        <v>18959</v>
      </c>
      <c r="R651" t="s">
        <v>2368</v>
      </c>
      <c r="S651" t="s">
        <v>2368</v>
      </c>
      <c r="T651" t="s">
        <v>2368</v>
      </c>
      <c r="U651" t="s">
        <v>2368</v>
      </c>
      <c r="V651" t="s">
        <v>2368</v>
      </c>
      <c r="W651" t="s">
        <v>2368</v>
      </c>
      <c r="X651" t="s">
        <v>2368</v>
      </c>
      <c r="Y651" t="s">
        <v>2368</v>
      </c>
      <c r="Z651" t="s">
        <v>2368</v>
      </c>
      <c r="AA651" t="s">
        <v>2368</v>
      </c>
      <c r="AB651" t="s">
        <v>2368</v>
      </c>
      <c r="AC651" t="s">
        <v>2368</v>
      </c>
      <c r="AD651" t="s">
        <v>2368</v>
      </c>
      <c r="AE651" t="s">
        <v>63</v>
      </c>
      <c r="AF651" s="5">
        <v>45777</v>
      </c>
    </row>
    <row r="652" spans="1:32" x14ac:dyDescent="0.25">
      <c r="A652" t="s">
        <v>2369</v>
      </c>
      <c r="B652" t="s">
        <v>53</v>
      </c>
      <c r="C652" s="5">
        <v>45658</v>
      </c>
      <c r="D652" s="5">
        <v>45747</v>
      </c>
      <c r="E652" t="s">
        <v>43</v>
      </c>
      <c r="F652" t="s">
        <v>54</v>
      </c>
      <c r="G652" t="s">
        <v>72</v>
      </c>
      <c r="H652" t="s">
        <v>2370</v>
      </c>
      <c r="I652" t="s">
        <v>132</v>
      </c>
      <c r="J652" t="s">
        <v>2371</v>
      </c>
      <c r="K652" t="s">
        <v>109</v>
      </c>
      <c r="L652" t="s">
        <v>291</v>
      </c>
      <c r="M652" t="s">
        <v>51</v>
      </c>
      <c r="N652" t="s">
        <v>102</v>
      </c>
      <c r="O652" t="s">
        <v>18959</v>
      </c>
      <c r="P652" t="s">
        <v>103</v>
      </c>
      <c r="Q652" t="s">
        <v>18959</v>
      </c>
      <c r="R652" t="s">
        <v>2372</v>
      </c>
      <c r="S652" t="s">
        <v>2372</v>
      </c>
      <c r="T652" t="s">
        <v>2372</v>
      </c>
      <c r="U652" t="s">
        <v>2372</v>
      </c>
      <c r="V652" t="s">
        <v>2372</v>
      </c>
      <c r="W652" t="s">
        <v>2372</v>
      </c>
      <c r="X652" t="s">
        <v>2372</v>
      </c>
      <c r="Y652" t="s">
        <v>2372</v>
      </c>
      <c r="Z652" t="s">
        <v>2372</v>
      </c>
      <c r="AA652" t="s">
        <v>2372</v>
      </c>
      <c r="AB652" t="s">
        <v>2372</v>
      </c>
      <c r="AC652" t="s">
        <v>2372</v>
      </c>
      <c r="AD652" t="s">
        <v>2372</v>
      </c>
      <c r="AE652" t="s">
        <v>63</v>
      </c>
      <c r="AF652" s="5">
        <v>45777</v>
      </c>
    </row>
    <row r="653" spans="1:32" x14ac:dyDescent="0.25">
      <c r="A653" t="s">
        <v>2373</v>
      </c>
      <c r="B653" t="s">
        <v>53</v>
      </c>
      <c r="C653" s="5">
        <v>45658</v>
      </c>
      <c r="D653" s="5">
        <v>45747</v>
      </c>
      <c r="E653" t="s">
        <v>43</v>
      </c>
      <c r="F653" t="s">
        <v>54</v>
      </c>
      <c r="G653" t="s">
        <v>1647</v>
      </c>
      <c r="H653" t="s">
        <v>19139</v>
      </c>
      <c r="I653" t="s">
        <v>132</v>
      </c>
      <c r="J653" t="s">
        <v>2374</v>
      </c>
      <c r="K653" t="s">
        <v>1563</v>
      </c>
      <c r="L653" t="s">
        <v>888</v>
      </c>
      <c r="M653" t="s">
        <v>51</v>
      </c>
      <c r="N653" t="s">
        <v>186</v>
      </c>
      <c r="O653" t="s">
        <v>18959</v>
      </c>
      <c r="P653" t="s">
        <v>187</v>
      </c>
      <c r="Q653" t="s">
        <v>18959</v>
      </c>
      <c r="R653" t="s">
        <v>2375</v>
      </c>
      <c r="S653" t="s">
        <v>2375</v>
      </c>
      <c r="T653" t="s">
        <v>2375</v>
      </c>
      <c r="U653" t="s">
        <v>2375</v>
      </c>
      <c r="V653" t="s">
        <v>2375</v>
      </c>
      <c r="W653" t="s">
        <v>2375</v>
      </c>
      <c r="X653" t="s">
        <v>2375</v>
      </c>
      <c r="Y653" t="s">
        <v>2375</v>
      </c>
      <c r="Z653" t="s">
        <v>2375</v>
      </c>
      <c r="AA653" t="s">
        <v>2375</v>
      </c>
      <c r="AB653" t="s">
        <v>2375</v>
      </c>
      <c r="AC653" t="s">
        <v>2375</v>
      </c>
      <c r="AD653" t="s">
        <v>2375</v>
      </c>
      <c r="AE653" t="s">
        <v>63</v>
      </c>
      <c r="AF653" s="5">
        <v>45777</v>
      </c>
    </row>
    <row r="654" spans="1:32" x14ac:dyDescent="0.25">
      <c r="A654" t="s">
        <v>2376</v>
      </c>
      <c r="B654" t="s">
        <v>53</v>
      </c>
      <c r="C654" s="5">
        <v>45658</v>
      </c>
      <c r="D654" s="5">
        <v>45747</v>
      </c>
      <c r="E654" t="s">
        <v>43</v>
      </c>
      <c r="F654" t="s">
        <v>54</v>
      </c>
      <c r="G654" t="s">
        <v>1647</v>
      </c>
      <c r="H654" t="s">
        <v>19139</v>
      </c>
      <c r="I654" t="s">
        <v>132</v>
      </c>
      <c r="J654" t="s">
        <v>2377</v>
      </c>
      <c r="K654" t="s">
        <v>584</v>
      </c>
      <c r="L654" t="s">
        <v>159</v>
      </c>
      <c r="M654" t="s">
        <v>51</v>
      </c>
      <c r="N654" t="s">
        <v>186</v>
      </c>
      <c r="O654" t="s">
        <v>18959</v>
      </c>
      <c r="P654" t="s">
        <v>187</v>
      </c>
      <c r="Q654" t="s">
        <v>18959</v>
      </c>
      <c r="R654" t="s">
        <v>2378</v>
      </c>
      <c r="S654" t="s">
        <v>2378</v>
      </c>
      <c r="T654" t="s">
        <v>2378</v>
      </c>
      <c r="U654" t="s">
        <v>2378</v>
      </c>
      <c r="V654" t="s">
        <v>2378</v>
      </c>
      <c r="W654" t="s">
        <v>2378</v>
      </c>
      <c r="X654" t="s">
        <v>2378</v>
      </c>
      <c r="Y654" t="s">
        <v>2378</v>
      </c>
      <c r="Z654" t="s">
        <v>2378</v>
      </c>
      <c r="AA654" t="s">
        <v>2378</v>
      </c>
      <c r="AB654" t="s">
        <v>2378</v>
      </c>
      <c r="AC654" t="s">
        <v>2378</v>
      </c>
      <c r="AD654" t="s">
        <v>2378</v>
      </c>
      <c r="AE654" t="s">
        <v>63</v>
      </c>
      <c r="AF654" s="5">
        <v>45777</v>
      </c>
    </row>
    <row r="655" spans="1:32" x14ac:dyDescent="0.25">
      <c r="A655" t="s">
        <v>2379</v>
      </c>
      <c r="B655" t="s">
        <v>53</v>
      </c>
      <c r="C655" s="5">
        <v>45658</v>
      </c>
      <c r="D655" s="5">
        <v>45747</v>
      </c>
      <c r="E655" t="s">
        <v>43</v>
      </c>
      <c r="F655" t="s">
        <v>54</v>
      </c>
      <c r="G655" t="s">
        <v>241</v>
      </c>
      <c r="H655" t="s">
        <v>19116</v>
      </c>
      <c r="I655" t="s">
        <v>783</v>
      </c>
      <c r="J655" t="s">
        <v>2380</v>
      </c>
      <c r="K655" t="s">
        <v>75</v>
      </c>
      <c r="L655" t="s">
        <v>710</v>
      </c>
      <c r="M655" t="s">
        <v>51</v>
      </c>
      <c r="N655" t="s">
        <v>85</v>
      </c>
      <c r="O655" t="s">
        <v>18959</v>
      </c>
      <c r="P655" t="s">
        <v>86</v>
      </c>
      <c r="Q655" t="s">
        <v>18959</v>
      </c>
      <c r="R655" t="s">
        <v>2381</v>
      </c>
      <c r="S655" t="s">
        <v>2381</v>
      </c>
      <c r="T655" t="s">
        <v>2381</v>
      </c>
      <c r="U655" t="s">
        <v>2381</v>
      </c>
      <c r="V655" t="s">
        <v>2381</v>
      </c>
      <c r="W655" t="s">
        <v>2381</v>
      </c>
      <c r="X655" t="s">
        <v>2381</v>
      </c>
      <c r="Y655" t="s">
        <v>2381</v>
      </c>
      <c r="Z655" t="s">
        <v>2381</v>
      </c>
      <c r="AA655" t="s">
        <v>2381</v>
      </c>
      <c r="AB655" t="s">
        <v>2381</v>
      </c>
      <c r="AC655" t="s">
        <v>2381</v>
      </c>
      <c r="AD655" t="s">
        <v>2381</v>
      </c>
      <c r="AE655" t="s">
        <v>63</v>
      </c>
      <c r="AF655" s="5">
        <v>45777</v>
      </c>
    </row>
    <row r="656" spans="1:32" x14ac:dyDescent="0.25">
      <c r="A656" t="s">
        <v>2382</v>
      </c>
      <c r="B656" t="s">
        <v>53</v>
      </c>
      <c r="C656" s="5">
        <v>45658</v>
      </c>
      <c r="D656" s="5">
        <v>45747</v>
      </c>
      <c r="E656" t="s">
        <v>43</v>
      </c>
      <c r="F656" t="s">
        <v>54</v>
      </c>
      <c r="G656" t="s">
        <v>241</v>
      </c>
      <c r="H656" t="s">
        <v>19116</v>
      </c>
      <c r="I656" t="s">
        <v>783</v>
      </c>
      <c r="J656" t="s">
        <v>1225</v>
      </c>
      <c r="K656" t="s">
        <v>339</v>
      </c>
      <c r="L656" t="s">
        <v>83</v>
      </c>
      <c r="M656" t="s">
        <v>51</v>
      </c>
      <c r="N656" t="s">
        <v>111</v>
      </c>
      <c r="O656" t="s">
        <v>18959</v>
      </c>
      <c r="P656" t="s">
        <v>112</v>
      </c>
      <c r="Q656" t="s">
        <v>18959</v>
      </c>
      <c r="R656" t="s">
        <v>2383</v>
      </c>
      <c r="S656" t="s">
        <v>2383</v>
      </c>
      <c r="T656" t="s">
        <v>2383</v>
      </c>
      <c r="U656" t="s">
        <v>2383</v>
      </c>
      <c r="V656" t="s">
        <v>2383</v>
      </c>
      <c r="W656" t="s">
        <v>2383</v>
      </c>
      <c r="X656" t="s">
        <v>2383</v>
      </c>
      <c r="Y656" t="s">
        <v>2383</v>
      </c>
      <c r="Z656" t="s">
        <v>2383</v>
      </c>
      <c r="AA656" t="s">
        <v>2383</v>
      </c>
      <c r="AB656" t="s">
        <v>2383</v>
      </c>
      <c r="AC656" t="s">
        <v>2383</v>
      </c>
      <c r="AD656" t="s">
        <v>2383</v>
      </c>
      <c r="AE656" t="s">
        <v>63</v>
      </c>
      <c r="AF656" s="5">
        <v>45777</v>
      </c>
    </row>
    <row r="657" spans="1:32" x14ac:dyDescent="0.25">
      <c r="A657" t="s">
        <v>2384</v>
      </c>
      <c r="B657" t="s">
        <v>53</v>
      </c>
      <c r="C657" s="5">
        <v>45658</v>
      </c>
      <c r="D657" s="5">
        <v>45747</v>
      </c>
      <c r="E657" t="s">
        <v>43</v>
      </c>
      <c r="F657" t="s">
        <v>54</v>
      </c>
      <c r="G657" t="s">
        <v>306</v>
      </c>
      <c r="H657" t="s">
        <v>19105</v>
      </c>
      <c r="I657" t="s">
        <v>256</v>
      </c>
      <c r="J657" t="s">
        <v>1248</v>
      </c>
      <c r="K657" t="s">
        <v>159</v>
      </c>
      <c r="L657" t="s">
        <v>1249</v>
      </c>
      <c r="M657" t="s">
        <v>50</v>
      </c>
      <c r="N657" t="s">
        <v>200</v>
      </c>
      <c r="O657" t="s">
        <v>18959</v>
      </c>
      <c r="P657" t="s">
        <v>201</v>
      </c>
      <c r="Q657" t="s">
        <v>18959</v>
      </c>
      <c r="R657" t="s">
        <v>2385</v>
      </c>
      <c r="S657" t="s">
        <v>2385</v>
      </c>
      <c r="T657" t="s">
        <v>2385</v>
      </c>
      <c r="U657" t="s">
        <v>2385</v>
      </c>
      <c r="V657" t="s">
        <v>2385</v>
      </c>
      <c r="W657" t="s">
        <v>2385</v>
      </c>
      <c r="X657" t="s">
        <v>2385</v>
      </c>
      <c r="Y657" t="s">
        <v>2385</v>
      </c>
      <c r="Z657" t="s">
        <v>2385</v>
      </c>
      <c r="AA657" t="s">
        <v>2385</v>
      </c>
      <c r="AB657" t="s">
        <v>2385</v>
      </c>
      <c r="AC657" t="s">
        <v>2385</v>
      </c>
      <c r="AD657" t="s">
        <v>2385</v>
      </c>
      <c r="AE657" t="s">
        <v>63</v>
      </c>
      <c r="AF657" s="5">
        <v>45777</v>
      </c>
    </row>
    <row r="658" spans="1:32" x14ac:dyDescent="0.25">
      <c r="A658" t="s">
        <v>2386</v>
      </c>
      <c r="B658" t="s">
        <v>53</v>
      </c>
      <c r="C658" s="5">
        <v>45658</v>
      </c>
      <c r="D658" s="5">
        <v>45747</v>
      </c>
      <c r="E658" t="s">
        <v>43</v>
      </c>
      <c r="F658" t="s">
        <v>54</v>
      </c>
      <c r="G658" t="s">
        <v>276</v>
      </c>
      <c r="H658" t="s">
        <v>19024</v>
      </c>
      <c r="I658" t="s">
        <v>56</v>
      </c>
      <c r="J658" t="s">
        <v>2388</v>
      </c>
      <c r="K658" t="s">
        <v>178</v>
      </c>
      <c r="L658" t="s">
        <v>340</v>
      </c>
      <c r="M658" t="s">
        <v>51</v>
      </c>
      <c r="N658" t="s">
        <v>85</v>
      </c>
      <c r="O658" t="s">
        <v>18959</v>
      </c>
      <c r="P658" t="s">
        <v>86</v>
      </c>
      <c r="Q658" t="s">
        <v>18959</v>
      </c>
      <c r="R658" t="s">
        <v>2389</v>
      </c>
      <c r="S658" t="s">
        <v>2389</v>
      </c>
      <c r="T658" t="s">
        <v>2389</v>
      </c>
      <c r="U658" t="s">
        <v>2389</v>
      </c>
      <c r="V658" t="s">
        <v>2389</v>
      </c>
      <c r="W658" t="s">
        <v>2389</v>
      </c>
      <c r="X658" t="s">
        <v>2389</v>
      </c>
      <c r="Y658" t="s">
        <v>2389</v>
      </c>
      <c r="Z658" t="s">
        <v>2389</v>
      </c>
      <c r="AA658" t="s">
        <v>2389</v>
      </c>
      <c r="AB658" t="s">
        <v>2389</v>
      </c>
      <c r="AC658" t="s">
        <v>2389</v>
      </c>
      <c r="AD658" t="s">
        <v>2389</v>
      </c>
      <c r="AE658" t="s">
        <v>63</v>
      </c>
      <c r="AF658" s="5">
        <v>45777</v>
      </c>
    </row>
    <row r="659" spans="1:32" x14ac:dyDescent="0.25">
      <c r="A659" t="s">
        <v>2390</v>
      </c>
      <c r="B659" t="s">
        <v>53</v>
      </c>
      <c r="C659" s="5">
        <v>45658</v>
      </c>
      <c r="D659" s="5">
        <v>45747</v>
      </c>
      <c r="E659" t="s">
        <v>43</v>
      </c>
      <c r="F659" t="s">
        <v>54</v>
      </c>
      <c r="G659" t="s">
        <v>72</v>
      </c>
      <c r="H659" t="s">
        <v>18930</v>
      </c>
      <c r="I659" t="s">
        <v>116</v>
      </c>
      <c r="J659" t="s">
        <v>1212</v>
      </c>
      <c r="K659" t="s">
        <v>83</v>
      </c>
      <c r="L659" t="s">
        <v>83</v>
      </c>
      <c r="M659" t="s">
        <v>50</v>
      </c>
      <c r="N659" t="s">
        <v>111</v>
      </c>
      <c r="O659" t="s">
        <v>18959</v>
      </c>
      <c r="P659" t="s">
        <v>112</v>
      </c>
      <c r="Q659" t="s">
        <v>18959</v>
      </c>
      <c r="R659" t="s">
        <v>2391</v>
      </c>
      <c r="S659" t="s">
        <v>2391</v>
      </c>
      <c r="T659" t="s">
        <v>2391</v>
      </c>
      <c r="U659" t="s">
        <v>2391</v>
      </c>
      <c r="V659" t="s">
        <v>2391</v>
      </c>
      <c r="W659" t="s">
        <v>2391</v>
      </c>
      <c r="X659" t="s">
        <v>2391</v>
      </c>
      <c r="Y659" t="s">
        <v>2391</v>
      </c>
      <c r="Z659" t="s">
        <v>2391</v>
      </c>
      <c r="AA659" t="s">
        <v>2391</v>
      </c>
      <c r="AB659" t="s">
        <v>2391</v>
      </c>
      <c r="AC659" t="s">
        <v>2391</v>
      </c>
      <c r="AD659" t="s">
        <v>2391</v>
      </c>
      <c r="AE659" t="s">
        <v>63</v>
      </c>
      <c r="AF659" s="5">
        <v>45777</v>
      </c>
    </row>
    <row r="660" spans="1:32" x14ac:dyDescent="0.25">
      <c r="A660" t="s">
        <v>2392</v>
      </c>
      <c r="B660" t="s">
        <v>53</v>
      </c>
      <c r="C660" s="5">
        <v>45658</v>
      </c>
      <c r="D660" s="5">
        <v>45747</v>
      </c>
      <c r="E660" t="s">
        <v>43</v>
      </c>
      <c r="F660" t="s">
        <v>54</v>
      </c>
      <c r="G660" t="s">
        <v>241</v>
      </c>
      <c r="H660" t="s">
        <v>2393</v>
      </c>
      <c r="I660" t="s">
        <v>73</v>
      </c>
      <c r="J660" t="s">
        <v>2394</v>
      </c>
      <c r="K660" t="s">
        <v>2395</v>
      </c>
      <c r="L660" t="s">
        <v>83</v>
      </c>
      <c r="M660" t="s">
        <v>51</v>
      </c>
      <c r="N660" t="s">
        <v>85</v>
      </c>
      <c r="O660" t="s">
        <v>18959</v>
      </c>
      <c r="P660" t="s">
        <v>86</v>
      </c>
      <c r="Q660" t="s">
        <v>18959</v>
      </c>
      <c r="R660" t="s">
        <v>2396</v>
      </c>
      <c r="S660" t="s">
        <v>2396</v>
      </c>
      <c r="T660" t="s">
        <v>2396</v>
      </c>
      <c r="U660" t="s">
        <v>2396</v>
      </c>
      <c r="V660" t="s">
        <v>2396</v>
      </c>
      <c r="W660" t="s">
        <v>2396</v>
      </c>
      <c r="X660" t="s">
        <v>2396</v>
      </c>
      <c r="Y660" t="s">
        <v>2396</v>
      </c>
      <c r="Z660" t="s">
        <v>2396</v>
      </c>
      <c r="AA660" t="s">
        <v>2396</v>
      </c>
      <c r="AB660" t="s">
        <v>2396</v>
      </c>
      <c r="AC660" t="s">
        <v>2396</v>
      </c>
      <c r="AD660" t="s">
        <v>2396</v>
      </c>
      <c r="AE660" t="s">
        <v>63</v>
      </c>
      <c r="AF660" s="5">
        <v>45777</v>
      </c>
    </row>
    <row r="661" spans="1:32" x14ac:dyDescent="0.25">
      <c r="A661" t="s">
        <v>2397</v>
      </c>
      <c r="B661" t="s">
        <v>53</v>
      </c>
      <c r="C661" s="5">
        <v>45658</v>
      </c>
      <c r="D661" s="5">
        <v>45747</v>
      </c>
      <c r="E661" t="s">
        <v>43</v>
      </c>
      <c r="F661" t="s">
        <v>54</v>
      </c>
      <c r="G661" t="s">
        <v>210</v>
      </c>
      <c r="H661" t="s">
        <v>210</v>
      </c>
      <c r="I661" t="s">
        <v>637</v>
      </c>
      <c r="J661" t="s">
        <v>1480</v>
      </c>
      <c r="K661" t="s">
        <v>109</v>
      </c>
      <c r="L661" t="s">
        <v>883</v>
      </c>
      <c r="M661" t="s">
        <v>51</v>
      </c>
      <c r="N661" t="s">
        <v>467</v>
      </c>
      <c r="O661" t="s">
        <v>18959</v>
      </c>
      <c r="P661" t="s">
        <v>468</v>
      </c>
      <c r="Q661" t="s">
        <v>18959</v>
      </c>
      <c r="R661" t="s">
        <v>2398</v>
      </c>
      <c r="S661" t="s">
        <v>2398</v>
      </c>
      <c r="T661" t="s">
        <v>2398</v>
      </c>
      <c r="U661" t="s">
        <v>2398</v>
      </c>
      <c r="V661" t="s">
        <v>2398</v>
      </c>
      <c r="W661" t="s">
        <v>2398</v>
      </c>
      <c r="X661" t="s">
        <v>2398</v>
      </c>
      <c r="Y661" t="s">
        <v>2398</v>
      </c>
      <c r="Z661" t="s">
        <v>2398</v>
      </c>
      <c r="AA661" t="s">
        <v>2398</v>
      </c>
      <c r="AB661" t="s">
        <v>2398</v>
      </c>
      <c r="AC661" t="s">
        <v>2398</v>
      </c>
      <c r="AD661" t="s">
        <v>2398</v>
      </c>
      <c r="AE661" t="s">
        <v>63</v>
      </c>
      <c r="AF661" s="5">
        <v>45777</v>
      </c>
    </row>
    <row r="662" spans="1:32" x14ac:dyDescent="0.25">
      <c r="A662" t="s">
        <v>2399</v>
      </c>
      <c r="B662" t="s">
        <v>53</v>
      </c>
      <c r="C662" s="5">
        <v>45658</v>
      </c>
      <c r="D662" s="5">
        <v>45747</v>
      </c>
      <c r="E662" t="s">
        <v>43</v>
      </c>
      <c r="F662" t="s">
        <v>54</v>
      </c>
      <c r="G662" t="s">
        <v>210</v>
      </c>
      <c r="H662" t="s">
        <v>210</v>
      </c>
      <c r="I662" t="s">
        <v>637</v>
      </c>
      <c r="J662" t="s">
        <v>2400</v>
      </c>
      <c r="K662" t="s">
        <v>83</v>
      </c>
      <c r="L662" t="s">
        <v>83</v>
      </c>
      <c r="M662" t="s">
        <v>50</v>
      </c>
      <c r="N662" t="s">
        <v>467</v>
      </c>
      <c r="O662" t="s">
        <v>18959</v>
      </c>
      <c r="P662" t="s">
        <v>468</v>
      </c>
      <c r="Q662" t="s">
        <v>18959</v>
      </c>
      <c r="R662" t="s">
        <v>2401</v>
      </c>
      <c r="S662" t="s">
        <v>2401</v>
      </c>
      <c r="T662" t="s">
        <v>2401</v>
      </c>
      <c r="U662" t="s">
        <v>2401</v>
      </c>
      <c r="V662" t="s">
        <v>2401</v>
      </c>
      <c r="W662" t="s">
        <v>2401</v>
      </c>
      <c r="X662" t="s">
        <v>2401</v>
      </c>
      <c r="Y662" t="s">
        <v>2401</v>
      </c>
      <c r="Z662" t="s">
        <v>2401</v>
      </c>
      <c r="AA662" t="s">
        <v>2401</v>
      </c>
      <c r="AB662" t="s">
        <v>2401</v>
      </c>
      <c r="AC662" t="s">
        <v>2401</v>
      </c>
      <c r="AD662" t="s">
        <v>2401</v>
      </c>
      <c r="AE662" t="s">
        <v>63</v>
      </c>
      <c r="AF662" s="5">
        <v>45777</v>
      </c>
    </row>
    <row r="663" spans="1:32" x14ac:dyDescent="0.25">
      <c r="A663" t="s">
        <v>2402</v>
      </c>
      <c r="B663" t="s">
        <v>53</v>
      </c>
      <c r="C663" s="5">
        <v>45658</v>
      </c>
      <c r="D663" s="5">
        <v>45747</v>
      </c>
      <c r="E663" t="s">
        <v>43</v>
      </c>
      <c r="F663" t="s">
        <v>54</v>
      </c>
      <c r="G663" t="s">
        <v>276</v>
      </c>
      <c r="H663" t="s">
        <v>1475</v>
      </c>
      <c r="I663" t="s">
        <v>1476</v>
      </c>
      <c r="J663" t="s">
        <v>1477</v>
      </c>
      <c r="K663" t="s">
        <v>639</v>
      </c>
      <c r="L663" t="s">
        <v>83</v>
      </c>
      <c r="M663" t="s">
        <v>51</v>
      </c>
      <c r="N663" t="s">
        <v>251</v>
      </c>
      <c r="O663" t="s">
        <v>18959</v>
      </c>
      <c r="P663" t="s">
        <v>252</v>
      </c>
      <c r="Q663" t="s">
        <v>18959</v>
      </c>
      <c r="R663" t="s">
        <v>2403</v>
      </c>
      <c r="S663" t="s">
        <v>2403</v>
      </c>
      <c r="T663" t="s">
        <v>2403</v>
      </c>
      <c r="U663" t="s">
        <v>2403</v>
      </c>
      <c r="V663" t="s">
        <v>2403</v>
      </c>
      <c r="W663" t="s">
        <v>2403</v>
      </c>
      <c r="X663" t="s">
        <v>2403</v>
      </c>
      <c r="Y663" t="s">
        <v>2403</v>
      </c>
      <c r="Z663" t="s">
        <v>2403</v>
      </c>
      <c r="AA663" t="s">
        <v>2403</v>
      </c>
      <c r="AB663" t="s">
        <v>2403</v>
      </c>
      <c r="AC663" t="s">
        <v>2403</v>
      </c>
      <c r="AD663" t="s">
        <v>2403</v>
      </c>
      <c r="AE663" t="s">
        <v>63</v>
      </c>
      <c r="AF663" s="5">
        <v>45777</v>
      </c>
    </row>
    <row r="664" spans="1:32" x14ac:dyDescent="0.25">
      <c r="A664" t="s">
        <v>2404</v>
      </c>
      <c r="B664" t="s">
        <v>53</v>
      </c>
      <c r="C664" s="5">
        <v>45658</v>
      </c>
      <c r="D664" s="5">
        <v>45747</v>
      </c>
      <c r="E664" t="s">
        <v>43</v>
      </c>
      <c r="F664" t="s">
        <v>54</v>
      </c>
      <c r="G664" t="s">
        <v>1647</v>
      </c>
      <c r="H664" t="s">
        <v>19139</v>
      </c>
      <c r="I664" t="s">
        <v>132</v>
      </c>
      <c r="J664" t="s">
        <v>2405</v>
      </c>
      <c r="K664" t="s">
        <v>857</v>
      </c>
      <c r="L664" t="s">
        <v>184</v>
      </c>
      <c r="M664" t="s">
        <v>51</v>
      </c>
      <c r="N664" t="s">
        <v>85</v>
      </c>
      <c r="O664" t="s">
        <v>18959</v>
      </c>
      <c r="P664" t="s">
        <v>86</v>
      </c>
      <c r="Q664" t="s">
        <v>18959</v>
      </c>
      <c r="R664" t="s">
        <v>2406</v>
      </c>
      <c r="S664" t="s">
        <v>2406</v>
      </c>
      <c r="T664" t="s">
        <v>2406</v>
      </c>
      <c r="U664" t="s">
        <v>2406</v>
      </c>
      <c r="V664" t="s">
        <v>2406</v>
      </c>
      <c r="W664" t="s">
        <v>2406</v>
      </c>
      <c r="X664" t="s">
        <v>2406</v>
      </c>
      <c r="Y664" t="s">
        <v>2406</v>
      </c>
      <c r="Z664" t="s">
        <v>2406</v>
      </c>
      <c r="AA664" t="s">
        <v>2406</v>
      </c>
      <c r="AB664" t="s">
        <v>2406</v>
      </c>
      <c r="AC664" t="s">
        <v>2406</v>
      </c>
      <c r="AD664" t="s">
        <v>2406</v>
      </c>
      <c r="AE664" t="s">
        <v>63</v>
      </c>
      <c r="AF664" s="5">
        <v>45777</v>
      </c>
    </row>
    <row r="665" spans="1:32" x14ac:dyDescent="0.25">
      <c r="A665" t="s">
        <v>2407</v>
      </c>
      <c r="B665" t="s">
        <v>53</v>
      </c>
      <c r="C665" s="5">
        <v>45658</v>
      </c>
      <c r="D665" s="5">
        <v>45747</v>
      </c>
      <c r="E665" t="s">
        <v>43</v>
      </c>
      <c r="F665" t="s">
        <v>54</v>
      </c>
      <c r="G665" t="s">
        <v>210</v>
      </c>
      <c r="H665" t="s">
        <v>210</v>
      </c>
      <c r="I665" t="s">
        <v>211</v>
      </c>
      <c r="J665" t="s">
        <v>262</v>
      </c>
      <c r="K665" t="s">
        <v>263</v>
      </c>
      <c r="L665" t="s">
        <v>184</v>
      </c>
      <c r="M665" t="s">
        <v>51</v>
      </c>
      <c r="N665" t="s">
        <v>467</v>
      </c>
      <c r="O665" t="s">
        <v>18959</v>
      </c>
      <c r="P665" t="s">
        <v>468</v>
      </c>
      <c r="Q665" t="s">
        <v>18959</v>
      </c>
      <c r="R665" t="s">
        <v>2408</v>
      </c>
      <c r="S665" t="s">
        <v>2408</v>
      </c>
      <c r="T665" t="s">
        <v>2408</v>
      </c>
      <c r="U665" t="s">
        <v>2408</v>
      </c>
      <c r="V665" t="s">
        <v>2408</v>
      </c>
      <c r="W665" t="s">
        <v>2408</v>
      </c>
      <c r="X665" t="s">
        <v>2408</v>
      </c>
      <c r="Y665" t="s">
        <v>2408</v>
      </c>
      <c r="Z665" t="s">
        <v>2408</v>
      </c>
      <c r="AA665" t="s">
        <v>2408</v>
      </c>
      <c r="AB665" t="s">
        <v>2408</v>
      </c>
      <c r="AC665" t="s">
        <v>2408</v>
      </c>
      <c r="AD665" t="s">
        <v>2408</v>
      </c>
      <c r="AE665" t="s">
        <v>63</v>
      </c>
      <c r="AF665" s="5">
        <v>45777</v>
      </c>
    </row>
    <row r="666" spans="1:32" x14ac:dyDescent="0.25">
      <c r="A666" t="s">
        <v>2409</v>
      </c>
      <c r="B666" t="s">
        <v>53</v>
      </c>
      <c r="C666" s="5">
        <v>45658</v>
      </c>
      <c r="D666" s="5">
        <v>45747</v>
      </c>
      <c r="E666" t="s">
        <v>43</v>
      </c>
      <c r="F666" t="s">
        <v>54</v>
      </c>
      <c r="G666" t="s">
        <v>430</v>
      </c>
      <c r="H666" t="s">
        <v>19048</v>
      </c>
      <c r="I666" t="s">
        <v>893</v>
      </c>
      <c r="J666" t="s">
        <v>350</v>
      </c>
      <c r="K666" t="s">
        <v>178</v>
      </c>
      <c r="L666" t="s">
        <v>83</v>
      </c>
      <c r="M666" t="s">
        <v>50</v>
      </c>
      <c r="N666" t="s">
        <v>251</v>
      </c>
      <c r="O666" t="s">
        <v>18959</v>
      </c>
      <c r="P666" t="s">
        <v>252</v>
      </c>
      <c r="Q666" t="s">
        <v>18959</v>
      </c>
      <c r="R666" t="s">
        <v>2410</v>
      </c>
      <c r="S666" t="s">
        <v>2410</v>
      </c>
      <c r="T666" t="s">
        <v>2410</v>
      </c>
      <c r="U666" t="s">
        <v>2410</v>
      </c>
      <c r="V666" t="s">
        <v>2410</v>
      </c>
      <c r="W666" t="s">
        <v>2410</v>
      </c>
      <c r="X666" t="s">
        <v>2410</v>
      </c>
      <c r="Y666" t="s">
        <v>2410</v>
      </c>
      <c r="Z666" t="s">
        <v>2410</v>
      </c>
      <c r="AA666" t="s">
        <v>2410</v>
      </c>
      <c r="AB666" t="s">
        <v>2410</v>
      </c>
      <c r="AC666" t="s">
        <v>2410</v>
      </c>
      <c r="AD666" t="s">
        <v>2410</v>
      </c>
      <c r="AE666" t="s">
        <v>63</v>
      </c>
      <c r="AF666" s="5">
        <v>45777</v>
      </c>
    </row>
    <row r="667" spans="1:32" x14ac:dyDescent="0.25">
      <c r="A667" t="s">
        <v>2411</v>
      </c>
      <c r="B667" t="s">
        <v>53</v>
      </c>
      <c r="C667" s="5">
        <v>45658</v>
      </c>
      <c r="D667" s="5">
        <v>45747</v>
      </c>
      <c r="E667" t="s">
        <v>43</v>
      </c>
      <c r="F667" t="s">
        <v>54</v>
      </c>
      <c r="G667" t="s">
        <v>306</v>
      </c>
      <c r="H667" t="s">
        <v>2412</v>
      </c>
      <c r="I667" t="s">
        <v>148</v>
      </c>
      <c r="J667" t="s">
        <v>2413</v>
      </c>
      <c r="K667" t="s">
        <v>559</v>
      </c>
      <c r="L667" t="s">
        <v>178</v>
      </c>
      <c r="M667" t="s">
        <v>50</v>
      </c>
      <c r="N667" t="s">
        <v>704</v>
      </c>
      <c r="O667" t="s">
        <v>18959</v>
      </c>
      <c r="P667" t="s">
        <v>705</v>
      </c>
      <c r="Q667" t="s">
        <v>18959</v>
      </c>
      <c r="R667" t="s">
        <v>2414</v>
      </c>
      <c r="S667" t="s">
        <v>2414</v>
      </c>
      <c r="T667" t="s">
        <v>2414</v>
      </c>
      <c r="U667" t="s">
        <v>2414</v>
      </c>
      <c r="V667" t="s">
        <v>2414</v>
      </c>
      <c r="W667" t="s">
        <v>2414</v>
      </c>
      <c r="X667" t="s">
        <v>2414</v>
      </c>
      <c r="Y667" t="s">
        <v>2414</v>
      </c>
      <c r="Z667" t="s">
        <v>2414</v>
      </c>
      <c r="AA667" t="s">
        <v>2414</v>
      </c>
      <c r="AB667" t="s">
        <v>2414</v>
      </c>
      <c r="AC667" t="s">
        <v>2414</v>
      </c>
      <c r="AD667" t="s">
        <v>2414</v>
      </c>
      <c r="AE667" t="s">
        <v>63</v>
      </c>
      <c r="AF667" s="5">
        <v>45777</v>
      </c>
    </row>
    <row r="668" spans="1:32" x14ac:dyDescent="0.25">
      <c r="A668" t="s">
        <v>2415</v>
      </c>
      <c r="B668" t="s">
        <v>53</v>
      </c>
      <c r="C668" s="5">
        <v>45658</v>
      </c>
      <c r="D668" s="5">
        <v>45747</v>
      </c>
      <c r="E668" t="s">
        <v>43</v>
      </c>
      <c r="F668" t="s">
        <v>54</v>
      </c>
      <c r="G668" t="s">
        <v>72</v>
      </c>
      <c r="H668" t="s">
        <v>856</v>
      </c>
      <c r="I668" t="s">
        <v>116</v>
      </c>
      <c r="J668" t="s">
        <v>2416</v>
      </c>
      <c r="K668" t="s">
        <v>184</v>
      </c>
      <c r="L668" t="s">
        <v>1185</v>
      </c>
      <c r="M668" t="s">
        <v>50</v>
      </c>
      <c r="N668" t="s">
        <v>111</v>
      </c>
      <c r="O668" t="s">
        <v>18959</v>
      </c>
      <c r="P668" t="s">
        <v>112</v>
      </c>
      <c r="Q668" t="s">
        <v>18959</v>
      </c>
      <c r="R668" t="s">
        <v>2417</v>
      </c>
      <c r="S668" t="s">
        <v>2417</v>
      </c>
      <c r="T668" t="s">
        <v>2417</v>
      </c>
      <c r="U668" t="s">
        <v>2417</v>
      </c>
      <c r="V668" t="s">
        <v>2417</v>
      </c>
      <c r="W668" t="s">
        <v>2417</v>
      </c>
      <c r="X668" t="s">
        <v>2417</v>
      </c>
      <c r="Y668" t="s">
        <v>2417</v>
      </c>
      <c r="Z668" t="s">
        <v>2417</v>
      </c>
      <c r="AA668" t="s">
        <v>2417</v>
      </c>
      <c r="AB668" t="s">
        <v>2417</v>
      </c>
      <c r="AC668" t="s">
        <v>2417</v>
      </c>
      <c r="AD668" t="s">
        <v>2417</v>
      </c>
      <c r="AE668" t="s">
        <v>63</v>
      </c>
      <c r="AF668" s="5">
        <v>45777</v>
      </c>
    </row>
    <row r="669" spans="1:32" x14ac:dyDescent="0.25">
      <c r="A669" t="s">
        <v>2418</v>
      </c>
      <c r="B669" t="s">
        <v>53</v>
      </c>
      <c r="C669" s="5">
        <v>45658</v>
      </c>
      <c r="D669" s="5">
        <v>45747</v>
      </c>
      <c r="E669" t="s">
        <v>43</v>
      </c>
      <c r="F669" t="s">
        <v>54</v>
      </c>
      <c r="G669" t="s">
        <v>2419</v>
      </c>
      <c r="H669" t="s">
        <v>2419</v>
      </c>
      <c r="I669" t="s">
        <v>116</v>
      </c>
      <c r="J669" t="s">
        <v>2420</v>
      </c>
      <c r="K669" t="s">
        <v>207</v>
      </c>
      <c r="L669" t="s">
        <v>134</v>
      </c>
      <c r="M669" t="s">
        <v>50</v>
      </c>
      <c r="N669" t="s">
        <v>85</v>
      </c>
      <c r="O669" t="s">
        <v>18959</v>
      </c>
      <c r="P669" t="s">
        <v>86</v>
      </c>
      <c r="Q669" t="s">
        <v>18959</v>
      </c>
      <c r="R669" t="s">
        <v>2421</v>
      </c>
      <c r="S669" t="s">
        <v>2421</v>
      </c>
      <c r="T669" t="s">
        <v>2421</v>
      </c>
      <c r="U669" t="s">
        <v>2421</v>
      </c>
      <c r="V669" t="s">
        <v>2421</v>
      </c>
      <c r="W669" t="s">
        <v>2421</v>
      </c>
      <c r="X669" t="s">
        <v>2421</v>
      </c>
      <c r="Y669" t="s">
        <v>2421</v>
      </c>
      <c r="Z669" t="s">
        <v>2421</v>
      </c>
      <c r="AA669" t="s">
        <v>2421</v>
      </c>
      <c r="AB669" t="s">
        <v>2421</v>
      </c>
      <c r="AC669" t="s">
        <v>2421</v>
      </c>
      <c r="AD669" t="s">
        <v>2421</v>
      </c>
      <c r="AE669" t="s">
        <v>63</v>
      </c>
      <c r="AF669" s="5">
        <v>45777</v>
      </c>
    </row>
    <row r="670" spans="1:32" x14ac:dyDescent="0.25">
      <c r="A670" t="s">
        <v>2422</v>
      </c>
      <c r="B670" t="s">
        <v>53</v>
      </c>
      <c r="C670" s="5">
        <v>45658</v>
      </c>
      <c r="D670" s="5">
        <v>45747</v>
      </c>
      <c r="E670" t="s">
        <v>43</v>
      </c>
      <c r="F670" t="s">
        <v>54</v>
      </c>
      <c r="G670" t="s">
        <v>571</v>
      </c>
      <c r="H670" t="s">
        <v>571</v>
      </c>
      <c r="I670" t="s">
        <v>116</v>
      </c>
      <c r="J670" t="s">
        <v>2177</v>
      </c>
      <c r="K670" t="s">
        <v>178</v>
      </c>
      <c r="L670" t="s">
        <v>159</v>
      </c>
      <c r="M670" t="s">
        <v>50</v>
      </c>
      <c r="N670" t="s">
        <v>85</v>
      </c>
      <c r="O670" t="s">
        <v>18959</v>
      </c>
      <c r="P670" t="s">
        <v>86</v>
      </c>
      <c r="Q670" t="s">
        <v>18959</v>
      </c>
      <c r="R670" t="s">
        <v>2423</v>
      </c>
      <c r="S670" t="s">
        <v>2423</v>
      </c>
      <c r="T670" t="s">
        <v>2423</v>
      </c>
      <c r="U670" t="s">
        <v>2423</v>
      </c>
      <c r="V670" t="s">
        <v>2423</v>
      </c>
      <c r="W670" t="s">
        <v>2423</v>
      </c>
      <c r="X670" t="s">
        <v>2423</v>
      </c>
      <c r="Y670" t="s">
        <v>2423</v>
      </c>
      <c r="Z670" t="s">
        <v>2423</v>
      </c>
      <c r="AA670" t="s">
        <v>2423</v>
      </c>
      <c r="AB670" t="s">
        <v>2423</v>
      </c>
      <c r="AC670" t="s">
        <v>2423</v>
      </c>
      <c r="AD670" t="s">
        <v>2423</v>
      </c>
      <c r="AE670" t="s">
        <v>63</v>
      </c>
      <c r="AF670" s="5">
        <v>45777</v>
      </c>
    </row>
    <row r="671" spans="1:32" x14ac:dyDescent="0.25">
      <c r="A671" t="s">
        <v>2424</v>
      </c>
      <c r="B671" t="s">
        <v>53</v>
      </c>
      <c r="C671" s="5">
        <v>45658</v>
      </c>
      <c r="D671" s="5">
        <v>45747</v>
      </c>
      <c r="E671" t="s">
        <v>43</v>
      </c>
      <c r="F671" t="s">
        <v>54</v>
      </c>
      <c r="G671" t="s">
        <v>19070</v>
      </c>
      <c r="H671" t="s">
        <v>2425</v>
      </c>
      <c r="I671" t="s">
        <v>116</v>
      </c>
      <c r="J671" t="s">
        <v>769</v>
      </c>
      <c r="K671" t="s">
        <v>1031</v>
      </c>
      <c r="L671" t="s">
        <v>69</v>
      </c>
      <c r="M671" t="s">
        <v>50</v>
      </c>
      <c r="N671" t="s">
        <v>111</v>
      </c>
      <c r="O671" t="s">
        <v>18959</v>
      </c>
      <c r="P671" t="s">
        <v>112</v>
      </c>
      <c r="Q671" t="s">
        <v>18959</v>
      </c>
      <c r="R671" t="s">
        <v>2426</v>
      </c>
      <c r="S671" t="s">
        <v>2426</v>
      </c>
      <c r="T671" t="s">
        <v>2426</v>
      </c>
      <c r="U671" t="s">
        <v>2426</v>
      </c>
      <c r="V671" t="s">
        <v>2426</v>
      </c>
      <c r="W671" t="s">
        <v>2426</v>
      </c>
      <c r="X671" t="s">
        <v>2426</v>
      </c>
      <c r="Y671" t="s">
        <v>2426</v>
      </c>
      <c r="Z671" t="s">
        <v>2426</v>
      </c>
      <c r="AA671" t="s">
        <v>2426</v>
      </c>
      <c r="AB671" t="s">
        <v>2426</v>
      </c>
      <c r="AC671" t="s">
        <v>2426</v>
      </c>
      <c r="AD671" t="s">
        <v>2426</v>
      </c>
      <c r="AE671" t="s">
        <v>63</v>
      </c>
      <c r="AF671" s="5">
        <v>45777</v>
      </c>
    </row>
    <row r="672" spans="1:32" x14ac:dyDescent="0.25">
      <c r="A672" t="s">
        <v>2427</v>
      </c>
      <c r="B672" t="s">
        <v>53</v>
      </c>
      <c r="C672" s="5">
        <v>45658</v>
      </c>
      <c r="D672" s="5">
        <v>45747</v>
      </c>
      <c r="E672" t="s">
        <v>43</v>
      </c>
      <c r="F672" t="s">
        <v>54</v>
      </c>
      <c r="G672" t="s">
        <v>72</v>
      </c>
      <c r="H672" t="s">
        <v>1871</v>
      </c>
      <c r="I672" t="s">
        <v>73</v>
      </c>
      <c r="J672" t="s">
        <v>1872</v>
      </c>
      <c r="K672" t="s">
        <v>1122</v>
      </c>
      <c r="L672" t="s">
        <v>1873</v>
      </c>
      <c r="M672" t="s">
        <v>50</v>
      </c>
      <c r="N672" t="s">
        <v>152</v>
      </c>
      <c r="O672" t="s">
        <v>18959</v>
      </c>
      <c r="P672" t="s">
        <v>153</v>
      </c>
      <c r="Q672" t="s">
        <v>18959</v>
      </c>
      <c r="R672" t="s">
        <v>2428</v>
      </c>
      <c r="S672" t="s">
        <v>2428</v>
      </c>
      <c r="T672" t="s">
        <v>2428</v>
      </c>
      <c r="U672" t="s">
        <v>2428</v>
      </c>
      <c r="V672" t="s">
        <v>2428</v>
      </c>
      <c r="W672" t="s">
        <v>2428</v>
      </c>
      <c r="X672" t="s">
        <v>2428</v>
      </c>
      <c r="Y672" t="s">
        <v>2428</v>
      </c>
      <c r="Z672" t="s">
        <v>2428</v>
      </c>
      <c r="AA672" t="s">
        <v>2428</v>
      </c>
      <c r="AB672" t="s">
        <v>2428</v>
      </c>
      <c r="AC672" t="s">
        <v>2428</v>
      </c>
      <c r="AD672" t="s">
        <v>2428</v>
      </c>
      <c r="AE672" t="s">
        <v>63</v>
      </c>
      <c r="AF672" s="5">
        <v>45777</v>
      </c>
    </row>
    <row r="673" spans="1:32" x14ac:dyDescent="0.25">
      <c r="A673" t="s">
        <v>2429</v>
      </c>
      <c r="B673" t="s">
        <v>53</v>
      </c>
      <c r="C673" s="5">
        <v>45658</v>
      </c>
      <c r="D673" s="5">
        <v>45747</v>
      </c>
      <c r="E673" t="s">
        <v>43</v>
      </c>
      <c r="F673" t="s">
        <v>54</v>
      </c>
      <c r="G673" t="s">
        <v>2130</v>
      </c>
      <c r="H673" t="s">
        <v>2130</v>
      </c>
      <c r="I673" t="s">
        <v>132</v>
      </c>
      <c r="J673" t="s">
        <v>747</v>
      </c>
      <c r="K673" t="s">
        <v>206</v>
      </c>
      <c r="L673" t="s">
        <v>339</v>
      </c>
      <c r="M673" t="s">
        <v>51</v>
      </c>
      <c r="N673" t="s">
        <v>85</v>
      </c>
      <c r="O673" t="s">
        <v>18959</v>
      </c>
      <c r="P673" t="s">
        <v>86</v>
      </c>
      <c r="Q673" t="s">
        <v>18959</v>
      </c>
      <c r="R673" t="s">
        <v>2430</v>
      </c>
      <c r="S673" t="s">
        <v>2430</v>
      </c>
      <c r="T673" t="s">
        <v>2430</v>
      </c>
      <c r="U673" t="s">
        <v>2430</v>
      </c>
      <c r="V673" t="s">
        <v>2430</v>
      </c>
      <c r="W673" t="s">
        <v>2430</v>
      </c>
      <c r="X673" t="s">
        <v>2430</v>
      </c>
      <c r="Y673" t="s">
        <v>2430</v>
      </c>
      <c r="Z673" t="s">
        <v>2430</v>
      </c>
      <c r="AA673" t="s">
        <v>2430</v>
      </c>
      <c r="AB673" t="s">
        <v>2430</v>
      </c>
      <c r="AC673" t="s">
        <v>2430</v>
      </c>
      <c r="AD673" t="s">
        <v>2430</v>
      </c>
      <c r="AE673" t="s">
        <v>63</v>
      </c>
      <c r="AF673" s="5">
        <v>45777</v>
      </c>
    </row>
    <row r="674" spans="1:32" x14ac:dyDescent="0.25">
      <c r="A674" t="s">
        <v>2431</v>
      </c>
      <c r="B674" t="s">
        <v>53</v>
      </c>
      <c r="C674" s="5">
        <v>45658</v>
      </c>
      <c r="D674" s="5">
        <v>45747</v>
      </c>
      <c r="E674" t="s">
        <v>43</v>
      </c>
      <c r="F674" t="s">
        <v>54</v>
      </c>
      <c r="G674" t="s">
        <v>430</v>
      </c>
      <c r="H674" t="s">
        <v>19049</v>
      </c>
      <c r="I674" t="s">
        <v>2432</v>
      </c>
      <c r="J674" t="s">
        <v>2433</v>
      </c>
      <c r="K674" t="s">
        <v>159</v>
      </c>
      <c r="L674" t="s">
        <v>1284</v>
      </c>
      <c r="M674" t="s">
        <v>50</v>
      </c>
      <c r="N674" t="s">
        <v>251</v>
      </c>
      <c r="O674" t="s">
        <v>18959</v>
      </c>
      <c r="P674" t="s">
        <v>252</v>
      </c>
      <c r="Q674" t="s">
        <v>18959</v>
      </c>
      <c r="R674" t="s">
        <v>2434</v>
      </c>
      <c r="S674" t="s">
        <v>2434</v>
      </c>
      <c r="T674" t="s">
        <v>2434</v>
      </c>
      <c r="U674" t="s">
        <v>2434</v>
      </c>
      <c r="V674" t="s">
        <v>2434</v>
      </c>
      <c r="W674" t="s">
        <v>2434</v>
      </c>
      <c r="X674" t="s">
        <v>2434</v>
      </c>
      <c r="Y674" t="s">
        <v>2434</v>
      </c>
      <c r="Z674" t="s">
        <v>2434</v>
      </c>
      <c r="AA674" t="s">
        <v>2434</v>
      </c>
      <c r="AB674" t="s">
        <v>2434</v>
      </c>
      <c r="AC674" t="s">
        <v>2434</v>
      </c>
      <c r="AD674" t="s">
        <v>2434</v>
      </c>
      <c r="AE674" t="s">
        <v>63</v>
      </c>
      <c r="AF674" s="5">
        <v>45777</v>
      </c>
    </row>
    <row r="675" spans="1:32" x14ac:dyDescent="0.25">
      <c r="A675" t="s">
        <v>2435</v>
      </c>
      <c r="B675" t="s">
        <v>53</v>
      </c>
      <c r="C675" s="5">
        <v>45658</v>
      </c>
      <c r="D675" s="5">
        <v>45747</v>
      </c>
      <c r="E675" t="s">
        <v>43</v>
      </c>
      <c r="F675" t="s">
        <v>54</v>
      </c>
      <c r="G675" t="s">
        <v>1722</v>
      </c>
      <c r="H675" t="s">
        <v>19088</v>
      </c>
      <c r="I675" t="s">
        <v>116</v>
      </c>
      <c r="J675" t="s">
        <v>2400</v>
      </c>
      <c r="K675" t="s">
        <v>324</v>
      </c>
      <c r="L675" t="s">
        <v>898</v>
      </c>
      <c r="M675" t="s">
        <v>50</v>
      </c>
      <c r="N675" t="s">
        <v>111</v>
      </c>
      <c r="O675" t="s">
        <v>18959</v>
      </c>
      <c r="P675" t="s">
        <v>112</v>
      </c>
      <c r="Q675" t="s">
        <v>18959</v>
      </c>
      <c r="R675" t="s">
        <v>2436</v>
      </c>
      <c r="S675" t="s">
        <v>2436</v>
      </c>
      <c r="T675" t="s">
        <v>2436</v>
      </c>
      <c r="U675" t="s">
        <v>2436</v>
      </c>
      <c r="V675" t="s">
        <v>2436</v>
      </c>
      <c r="W675" t="s">
        <v>2436</v>
      </c>
      <c r="X675" t="s">
        <v>2436</v>
      </c>
      <c r="Y675" t="s">
        <v>2436</v>
      </c>
      <c r="Z675" t="s">
        <v>2436</v>
      </c>
      <c r="AA675" t="s">
        <v>2436</v>
      </c>
      <c r="AB675" t="s">
        <v>2436</v>
      </c>
      <c r="AC675" t="s">
        <v>2436</v>
      </c>
      <c r="AD675" t="s">
        <v>2436</v>
      </c>
      <c r="AE675" t="s">
        <v>63</v>
      </c>
      <c r="AF675" s="5">
        <v>45777</v>
      </c>
    </row>
    <row r="676" spans="1:32" x14ac:dyDescent="0.25">
      <c r="A676" t="s">
        <v>2437</v>
      </c>
      <c r="B676" t="s">
        <v>53</v>
      </c>
      <c r="C676" s="5">
        <v>45658</v>
      </c>
      <c r="D676" s="5">
        <v>45747</v>
      </c>
      <c r="E676" t="s">
        <v>43</v>
      </c>
      <c r="F676" t="s">
        <v>54</v>
      </c>
      <c r="G676" t="s">
        <v>72</v>
      </c>
      <c r="H676" t="s">
        <v>423</v>
      </c>
      <c r="I676" t="s">
        <v>642</v>
      </c>
      <c r="J676" t="s">
        <v>643</v>
      </c>
      <c r="K676" t="s">
        <v>644</v>
      </c>
      <c r="L676" t="s">
        <v>645</v>
      </c>
      <c r="M676" t="s">
        <v>51</v>
      </c>
      <c r="N676" t="s">
        <v>77</v>
      </c>
      <c r="O676" t="s">
        <v>18959</v>
      </c>
      <c r="P676" t="s">
        <v>78</v>
      </c>
      <c r="Q676" t="s">
        <v>18959</v>
      </c>
      <c r="R676" t="s">
        <v>2438</v>
      </c>
      <c r="S676" t="s">
        <v>2438</v>
      </c>
      <c r="T676" t="s">
        <v>2438</v>
      </c>
      <c r="U676" t="s">
        <v>2438</v>
      </c>
      <c r="V676" t="s">
        <v>2438</v>
      </c>
      <c r="W676" t="s">
        <v>2438</v>
      </c>
      <c r="X676" t="s">
        <v>2438</v>
      </c>
      <c r="Y676" t="s">
        <v>2438</v>
      </c>
      <c r="Z676" t="s">
        <v>2438</v>
      </c>
      <c r="AA676" t="s">
        <v>2438</v>
      </c>
      <c r="AB676" t="s">
        <v>2438</v>
      </c>
      <c r="AC676" t="s">
        <v>2438</v>
      </c>
      <c r="AD676" t="s">
        <v>2438</v>
      </c>
      <c r="AE676" t="s">
        <v>63</v>
      </c>
      <c r="AF676" s="5">
        <v>45777</v>
      </c>
    </row>
    <row r="677" spans="1:32" x14ac:dyDescent="0.25">
      <c r="A677" t="s">
        <v>2439</v>
      </c>
      <c r="B677" t="s">
        <v>53</v>
      </c>
      <c r="C677" s="5">
        <v>45658</v>
      </c>
      <c r="D677" s="5">
        <v>45747</v>
      </c>
      <c r="E677" t="s">
        <v>43</v>
      </c>
      <c r="F677" t="s">
        <v>54</v>
      </c>
      <c r="G677" t="s">
        <v>19070</v>
      </c>
      <c r="H677" t="s">
        <v>1427</v>
      </c>
      <c r="I677" t="s">
        <v>231</v>
      </c>
      <c r="J677" t="s">
        <v>1428</v>
      </c>
      <c r="K677" t="s">
        <v>184</v>
      </c>
      <c r="L677" t="s">
        <v>206</v>
      </c>
      <c r="M677" t="s">
        <v>50</v>
      </c>
      <c r="N677" t="s">
        <v>102</v>
      </c>
      <c r="O677" t="s">
        <v>18959</v>
      </c>
      <c r="P677" t="s">
        <v>103</v>
      </c>
      <c r="Q677" t="s">
        <v>18959</v>
      </c>
      <c r="R677" t="s">
        <v>2440</v>
      </c>
      <c r="S677" t="s">
        <v>2440</v>
      </c>
      <c r="T677" t="s">
        <v>2440</v>
      </c>
      <c r="U677" t="s">
        <v>2440</v>
      </c>
      <c r="V677" t="s">
        <v>2440</v>
      </c>
      <c r="W677" t="s">
        <v>2440</v>
      </c>
      <c r="X677" t="s">
        <v>2440</v>
      </c>
      <c r="Y677" t="s">
        <v>2440</v>
      </c>
      <c r="Z677" t="s">
        <v>2440</v>
      </c>
      <c r="AA677" t="s">
        <v>2440</v>
      </c>
      <c r="AB677" t="s">
        <v>2440</v>
      </c>
      <c r="AC677" t="s">
        <v>2440</v>
      </c>
      <c r="AD677" t="s">
        <v>2440</v>
      </c>
      <c r="AE677" t="s">
        <v>63</v>
      </c>
      <c r="AF677" s="5">
        <v>45777</v>
      </c>
    </row>
    <row r="678" spans="1:32" x14ac:dyDescent="0.25">
      <c r="A678" t="s">
        <v>2441</v>
      </c>
      <c r="B678" t="s">
        <v>53</v>
      </c>
      <c r="C678" s="5">
        <v>45658</v>
      </c>
      <c r="D678" s="5">
        <v>45747</v>
      </c>
      <c r="E678" t="s">
        <v>43</v>
      </c>
      <c r="F678" t="s">
        <v>54</v>
      </c>
      <c r="G678" t="s">
        <v>544</v>
      </c>
      <c r="H678" t="s">
        <v>18985</v>
      </c>
      <c r="I678" t="s">
        <v>2432</v>
      </c>
      <c r="J678" t="s">
        <v>2433</v>
      </c>
      <c r="K678" t="s">
        <v>109</v>
      </c>
      <c r="L678" t="s">
        <v>69</v>
      </c>
      <c r="M678" t="s">
        <v>50</v>
      </c>
      <c r="N678" t="s">
        <v>85</v>
      </c>
      <c r="O678" t="s">
        <v>18959</v>
      </c>
      <c r="P678" t="s">
        <v>86</v>
      </c>
      <c r="Q678" t="s">
        <v>18959</v>
      </c>
      <c r="R678" t="s">
        <v>2442</v>
      </c>
      <c r="S678" t="s">
        <v>2442</v>
      </c>
      <c r="T678" t="s">
        <v>2442</v>
      </c>
      <c r="U678" t="s">
        <v>2442</v>
      </c>
      <c r="V678" t="s">
        <v>2442</v>
      </c>
      <c r="W678" t="s">
        <v>2442</v>
      </c>
      <c r="X678" t="s">
        <v>2442</v>
      </c>
      <c r="Y678" t="s">
        <v>2442</v>
      </c>
      <c r="Z678" t="s">
        <v>2442</v>
      </c>
      <c r="AA678" t="s">
        <v>2442</v>
      </c>
      <c r="AB678" t="s">
        <v>2442</v>
      </c>
      <c r="AC678" t="s">
        <v>2442</v>
      </c>
      <c r="AD678" t="s">
        <v>2442</v>
      </c>
      <c r="AE678" t="s">
        <v>63</v>
      </c>
      <c r="AF678" s="5">
        <v>45777</v>
      </c>
    </row>
    <row r="679" spans="1:32" x14ac:dyDescent="0.25">
      <c r="A679" t="s">
        <v>2443</v>
      </c>
      <c r="B679" t="s">
        <v>53</v>
      </c>
      <c r="C679" s="5">
        <v>45658</v>
      </c>
      <c r="D679" s="5">
        <v>45747</v>
      </c>
      <c r="E679" t="s">
        <v>43</v>
      </c>
      <c r="F679" t="s">
        <v>54</v>
      </c>
      <c r="G679" t="s">
        <v>2444</v>
      </c>
      <c r="H679" t="s">
        <v>19136</v>
      </c>
      <c r="I679" t="s">
        <v>148</v>
      </c>
      <c r="J679" t="s">
        <v>2445</v>
      </c>
      <c r="K679" t="s">
        <v>291</v>
      </c>
      <c r="L679" t="s">
        <v>158</v>
      </c>
      <c r="M679" t="s">
        <v>51</v>
      </c>
      <c r="N679" t="s">
        <v>77</v>
      </c>
      <c r="O679" t="s">
        <v>18959</v>
      </c>
      <c r="P679" t="s">
        <v>78</v>
      </c>
      <c r="Q679" t="s">
        <v>18959</v>
      </c>
      <c r="R679" t="s">
        <v>2446</v>
      </c>
      <c r="S679" t="s">
        <v>2446</v>
      </c>
      <c r="T679" t="s">
        <v>2446</v>
      </c>
      <c r="U679" t="s">
        <v>2446</v>
      </c>
      <c r="V679" t="s">
        <v>2446</v>
      </c>
      <c r="W679" t="s">
        <v>2446</v>
      </c>
      <c r="X679" t="s">
        <v>2446</v>
      </c>
      <c r="Y679" t="s">
        <v>2446</v>
      </c>
      <c r="Z679" t="s">
        <v>2446</v>
      </c>
      <c r="AA679" t="s">
        <v>2446</v>
      </c>
      <c r="AB679" t="s">
        <v>2446</v>
      </c>
      <c r="AC679" t="s">
        <v>2446</v>
      </c>
      <c r="AD679" t="s">
        <v>2446</v>
      </c>
      <c r="AE679" t="s">
        <v>63</v>
      </c>
      <c r="AF679" s="5">
        <v>45777</v>
      </c>
    </row>
    <row r="680" spans="1:32" x14ac:dyDescent="0.25">
      <c r="A680" t="s">
        <v>2447</v>
      </c>
      <c r="B680" t="s">
        <v>53</v>
      </c>
      <c r="C680" s="5">
        <v>45658</v>
      </c>
      <c r="D680" s="5">
        <v>45747</v>
      </c>
      <c r="E680" t="s">
        <v>43</v>
      </c>
      <c r="F680" t="s">
        <v>54</v>
      </c>
      <c r="G680" t="s">
        <v>332</v>
      </c>
      <c r="H680" t="s">
        <v>332</v>
      </c>
      <c r="I680" t="s">
        <v>116</v>
      </c>
      <c r="J680" t="s">
        <v>1268</v>
      </c>
      <c r="K680" t="s">
        <v>83</v>
      </c>
      <c r="L680" t="s">
        <v>159</v>
      </c>
      <c r="M680" t="s">
        <v>50</v>
      </c>
      <c r="N680" t="s">
        <v>111</v>
      </c>
      <c r="O680" t="s">
        <v>18959</v>
      </c>
      <c r="P680" t="s">
        <v>112</v>
      </c>
      <c r="Q680" t="s">
        <v>18959</v>
      </c>
      <c r="R680" t="s">
        <v>2448</v>
      </c>
      <c r="S680" t="s">
        <v>2448</v>
      </c>
      <c r="T680" t="s">
        <v>2448</v>
      </c>
      <c r="U680" t="s">
        <v>2448</v>
      </c>
      <c r="V680" t="s">
        <v>2448</v>
      </c>
      <c r="W680" t="s">
        <v>2448</v>
      </c>
      <c r="X680" t="s">
        <v>2448</v>
      </c>
      <c r="Y680" t="s">
        <v>2448</v>
      </c>
      <c r="Z680" t="s">
        <v>2448</v>
      </c>
      <c r="AA680" t="s">
        <v>2448</v>
      </c>
      <c r="AB680" t="s">
        <v>2448</v>
      </c>
      <c r="AC680" t="s">
        <v>2448</v>
      </c>
      <c r="AD680" t="s">
        <v>2448</v>
      </c>
      <c r="AE680" t="s">
        <v>63</v>
      </c>
      <c r="AF680" s="5">
        <v>45777</v>
      </c>
    </row>
    <row r="681" spans="1:32" x14ac:dyDescent="0.25">
      <c r="A681" t="s">
        <v>2449</v>
      </c>
      <c r="B681" t="s">
        <v>53</v>
      </c>
      <c r="C681" s="5">
        <v>45658</v>
      </c>
      <c r="D681" s="5">
        <v>45747</v>
      </c>
      <c r="E681" t="s">
        <v>43</v>
      </c>
      <c r="F681" t="s">
        <v>54</v>
      </c>
      <c r="G681" t="s">
        <v>332</v>
      </c>
      <c r="H681" t="s">
        <v>332</v>
      </c>
      <c r="I681" t="s">
        <v>116</v>
      </c>
      <c r="J681" t="s">
        <v>718</v>
      </c>
      <c r="K681" t="s">
        <v>1287</v>
      </c>
      <c r="L681" t="s">
        <v>273</v>
      </c>
      <c r="M681" t="s">
        <v>50</v>
      </c>
      <c r="N681" t="s">
        <v>111</v>
      </c>
      <c r="O681" t="s">
        <v>18959</v>
      </c>
      <c r="P681" t="s">
        <v>112</v>
      </c>
      <c r="Q681" t="s">
        <v>18959</v>
      </c>
      <c r="R681" t="s">
        <v>2450</v>
      </c>
      <c r="S681" t="s">
        <v>2450</v>
      </c>
      <c r="T681" t="s">
        <v>2450</v>
      </c>
      <c r="U681" t="s">
        <v>2450</v>
      </c>
      <c r="V681" t="s">
        <v>2450</v>
      </c>
      <c r="W681" t="s">
        <v>2450</v>
      </c>
      <c r="X681" t="s">
        <v>2450</v>
      </c>
      <c r="Y681" t="s">
        <v>2450</v>
      </c>
      <c r="Z681" t="s">
        <v>2450</v>
      </c>
      <c r="AA681" t="s">
        <v>2450</v>
      </c>
      <c r="AB681" t="s">
        <v>2450</v>
      </c>
      <c r="AC681" t="s">
        <v>2450</v>
      </c>
      <c r="AD681" t="s">
        <v>2450</v>
      </c>
      <c r="AE681" t="s">
        <v>63</v>
      </c>
      <c r="AF681" s="5">
        <v>45777</v>
      </c>
    </row>
    <row r="682" spans="1:32" x14ac:dyDescent="0.25">
      <c r="A682" t="s">
        <v>2451</v>
      </c>
      <c r="B682" t="s">
        <v>53</v>
      </c>
      <c r="C682" s="5">
        <v>45658</v>
      </c>
      <c r="D682" s="5">
        <v>45747</v>
      </c>
      <c r="E682" t="s">
        <v>43</v>
      </c>
      <c r="F682" t="s">
        <v>54</v>
      </c>
      <c r="G682" t="s">
        <v>2452</v>
      </c>
      <c r="H682" t="s">
        <v>2452</v>
      </c>
      <c r="I682" t="s">
        <v>73</v>
      </c>
      <c r="J682" t="s">
        <v>232</v>
      </c>
      <c r="K682" t="s">
        <v>100</v>
      </c>
      <c r="L682" t="s">
        <v>83</v>
      </c>
      <c r="M682" t="s">
        <v>50</v>
      </c>
      <c r="N682" t="s">
        <v>102</v>
      </c>
      <c r="O682" t="s">
        <v>18959</v>
      </c>
      <c r="P682" t="s">
        <v>103</v>
      </c>
      <c r="Q682" t="s">
        <v>18959</v>
      </c>
      <c r="R682" t="s">
        <v>2453</v>
      </c>
      <c r="S682" t="s">
        <v>2453</v>
      </c>
      <c r="T682" t="s">
        <v>2453</v>
      </c>
      <c r="U682" t="s">
        <v>2453</v>
      </c>
      <c r="V682" t="s">
        <v>2453</v>
      </c>
      <c r="W682" t="s">
        <v>2453</v>
      </c>
      <c r="X682" t="s">
        <v>2453</v>
      </c>
      <c r="Y682" t="s">
        <v>2453</v>
      </c>
      <c r="Z682" t="s">
        <v>2453</v>
      </c>
      <c r="AA682" t="s">
        <v>2453</v>
      </c>
      <c r="AB682" t="s">
        <v>2453</v>
      </c>
      <c r="AC682" t="s">
        <v>2453</v>
      </c>
      <c r="AD682" t="s">
        <v>2453</v>
      </c>
      <c r="AE682" t="s">
        <v>63</v>
      </c>
      <c r="AF682" s="5">
        <v>45777</v>
      </c>
    </row>
    <row r="683" spans="1:32" x14ac:dyDescent="0.25">
      <c r="A683" t="s">
        <v>2454</v>
      </c>
      <c r="B683" t="s">
        <v>53</v>
      </c>
      <c r="C683" s="5">
        <v>45658</v>
      </c>
      <c r="D683" s="5">
        <v>45747</v>
      </c>
      <c r="E683" t="s">
        <v>43</v>
      </c>
      <c r="F683" t="s">
        <v>54</v>
      </c>
      <c r="G683" t="s">
        <v>276</v>
      </c>
      <c r="H683" t="s">
        <v>19011</v>
      </c>
      <c r="I683" t="s">
        <v>73</v>
      </c>
      <c r="J683" t="s">
        <v>881</v>
      </c>
      <c r="K683" t="s">
        <v>1076</v>
      </c>
      <c r="L683" t="s">
        <v>258</v>
      </c>
      <c r="M683" t="s">
        <v>51</v>
      </c>
      <c r="N683" t="s">
        <v>111</v>
      </c>
      <c r="O683" t="s">
        <v>18959</v>
      </c>
      <c r="P683" t="s">
        <v>112</v>
      </c>
      <c r="Q683" t="s">
        <v>18959</v>
      </c>
      <c r="R683" t="s">
        <v>2455</v>
      </c>
      <c r="S683" t="s">
        <v>2455</v>
      </c>
      <c r="T683" t="s">
        <v>2455</v>
      </c>
      <c r="U683" t="s">
        <v>2455</v>
      </c>
      <c r="V683" t="s">
        <v>2455</v>
      </c>
      <c r="W683" t="s">
        <v>2455</v>
      </c>
      <c r="X683" t="s">
        <v>2455</v>
      </c>
      <c r="Y683" t="s">
        <v>2455</v>
      </c>
      <c r="Z683" t="s">
        <v>2455</v>
      </c>
      <c r="AA683" t="s">
        <v>2455</v>
      </c>
      <c r="AB683" t="s">
        <v>2455</v>
      </c>
      <c r="AC683" t="s">
        <v>2455</v>
      </c>
      <c r="AD683" t="s">
        <v>2455</v>
      </c>
      <c r="AE683" t="s">
        <v>63</v>
      </c>
      <c r="AF683" s="5">
        <v>45777</v>
      </c>
    </row>
    <row r="684" spans="1:32" x14ac:dyDescent="0.25">
      <c r="A684" t="s">
        <v>2456</v>
      </c>
      <c r="B684" t="s">
        <v>53</v>
      </c>
      <c r="C684" s="5">
        <v>45658</v>
      </c>
      <c r="D684" s="5">
        <v>45747</v>
      </c>
      <c r="E684" t="s">
        <v>43</v>
      </c>
      <c r="F684" t="s">
        <v>54</v>
      </c>
      <c r="G684" t="s">
        <v>72</v>
      </c>
      <c r="H684" t="s">
        <v>423</v>
      </c>
      <c r="I684" t="s">
        <v>631</v>
      </c>
      <c r="J684" t="s">
        <v>2457</v>
      </c>
      <c r="K684" t="s">
        <v>273</v>
      </c>
      <c r="L684" t="s">
        <v>2458</v>
      </c>
      <c r="M684" t="s">
        <v>50</v>
      </c>
      <c r="N684" t="s">
        <v>102</v>
      </c>
      <c r="O684" t="s">
        <v>18959</v>
      </c>
      <c r="P684" t="s">
        <v>103</v>
      </c>
      <c r="Q684" t="s">
        <v>18959</v>
      </c>
      <c r="R684" t="s">
        <v>2459</v>
      </c>
      <c r="S684" t="s">
        <v>2459</v>
      </c>
      <c r="T684" t="s">
        <v>2459</v>
      </c>
      <c r="U684" t="s">
        <v>2459</v>
      </c>
      <c r="V684" t="s">
        <v>2459</v>
      </c>
      <c r="W684" t="s">
        <v>2459</v>
      </c>
      <c r="X684" t="s">
        <v>2459</v>
      </c>
      <c r="Y684" t="s">
        <v>2459</v>
      </c>
      <c r="Z684" t="s">
        <v>2459</v>
      </c>
      <c r="AA684" t="s">
        <v>2459</v>
      </c>
      <c r="AB684" t="s">
        <v>2459</v>
      </c>
      <c r="AC684" t="s">
        <v>2459</v>
      </c>
      <c r="AD684" t="s">
        <v>2459</v>
      </c>
      <c r="AE684" t="s">
        <v>63</v>
      </c>
      <c r="AF684" s="5">
        <v>45777</v>
      </c>
    </row>
    <row r="685" spans="1:32" x14ac:dyDescent="0.25">
      <c r="A685" t="s">
        <v>2460</v>
      </c>
      <c r="B685" t="s">
        <v>53</v>
      </c>
      <c r="C685" s="5">
        <v>45658</v>
      </c>
      <c r="D685" s="5">
        <v>45747</v>
      </c>
      <c r="E685" t="s">
        <v>43</v>
      </c>
      <c r="F685" t="s">
        <v>54</v>
      </c>
      <c r="G685" t="s">
        <v>544</v>
      </c>
      <c r="H685" t="s">
        <v>18990</v>
      </c>
      <c r="I685" t="s">
        <v>563</v>
      </c>
      <c r="J685" t="s">
        <v>663</v>
      </c>
      <c r="K685" t="s">
        <v>1813</v>
      </c>
      <c r="L685" t="s">
        <v>259</v>
      </c>
      <c r="M685" t="s">
        <v>50</v>
      </c>
      <c r="N685" t="s">
        <v>111</v>
      </c>
      <c r="O685" t="s">
        <v>18959</v>
      </c>
      <c r="P685" t="s">
        <v>112</v>
      </c>
      <c r="Q685" t="s">
        <v>18959</v>
      </c>
      <c r="R685" t="s">
        <v>2461</v>
      </c>
      <c r="S685" t="s">
        <v>2461</v>
      </c>
      <c r="T685" t="s">
        <v>2461</v>
      </c>
      <c r="U685" t="s">
        <v>2461</v>
      </c>
      <c r="V685" t="s">
        <v>2461</v>
      </c>
      <c r="W685" t="s">
        <v>2461</v>
      </c>
      <c r="X685" t="s">
        <v>2461</v>
      </c>
      <c r="Y685" t="s">
        <v>2461</v>
      </c>
      <c r="Z685" t="s">
        <v>2461</v>
      </c>
      <c r="AA685" t="s">
        <v>2461</v>
      </c>
      <c r="AB685" t="s">
        <v>2461</v>
      </c>
      <c r="AC685" t="s">
        <v>2461</v>
      </c>
      <c r="AD685" t="s">
        <v>2461</v>
      </c>
      <c r="AE685" t="s">
        <v>63</v>
      </c>
      <c r="AF685" s="5">
        <v>45777</v>
      </c>
    </row>
    <row r="686" spans="1:32" x14ac:dyDescent="0.25">
      <c r="A686" t="s">
        <v>2462</v>
      </c>
      <c r="B686" t="s">
        <v>53</v>
      </c>
      <c r="C686" s="5">
        <v>45658</v>
      </c>
      <c r="D686" s="5">
        <v>45747</v>
      </c>
      <c r="E686" t="s">
        <v>43</v>
      </c>
      <c r="F686" t="s">
        <v>54</v>
      </c>
      <c r="G686" t="s">
        <v>2463</v>
      </c>
      <c r="H686" t="s">
        <v>2463</v>
      </c>
      <c r="I686" t="s">
        <v>132</v>
      </c>
      <c r="J686" t="s">
        <v>667</v>
      </c>
      <c r="K686" t="s">
        <v>1515</v>
      </c>
      <c r="L686" t="s">
        <v>710</v>
      </c>
      <c r="M686" t="s">
        <v>50</v>
      </c>
      <c r="N686" t="s">
        <v>1153</v>
      </c>
      <c r="O686" t="s">
        <v>18959</v>
      </c>
      <c r="P686" t="s">
        <v>1154</v>
      </c>
      <c r="Q686" t="s">
        <v>18959</v>
      </c>
      <c r="R686" t="s">
        <v>2464</v>
      </c>
      <c r="S686" t="s">
        <v>2464</v>
      </c>
      <c r="T686" t="s">
        <v>2464</v>
      </c>
      <c r="U686" t="s">
        <v>2464</v>
      </c>
      <c r="V686" t="s">
        <v>2464</v>
      </c>
      <c r="W686" t="s">
        <v>2464</v>
      </c>
      <c r="X686" t="s">
        <v>2464</v>
      </c>
      <c r="Y686" t="s">
        <v>2464</v>
      </c>
      <c r="Z686" t="s">
        <v>2464</v>
      </c>
      <c r="AA686" t="s">
        <v>2464</v>
      </c>
      <c r="AB686" t="s">
        <v>2464</v>
      </c>
      <c r="AC686" t="s">
        <v>2464</v>
      </c>
      <c r="AD686" t="s">
        <v>2464</v>
      </c>
      <c r="AE686" t="s">
        <v>63</v>
      </c>
      <c r="AF686" s="5">
        <v>45777</v>
      </c>
    </row>
    <row r="687" spans="1:32" x14ac:dyDescent="0.25">
      <c r="A687" t="s">
        <v>2465</v>
      </c>
      <c r="B687" t="s">
        <v>53</v>
      </c>
      <c r="C687" s="5">
        <v>45658</v>
      </c>
      <c r="D687" s="5">
        <v>45747</v>
      </c>
      <c r="E687" t="s">
        <v>43</v>
      </c>
      <c r="F687" t="s">
        <v>54</v>
      </c>
      <c r="G687" t="s">
        <v>2466</v>
      </c>
      <c r="H687" t="s">
        <v>2466</v>
      </c>
      <c r="I687" t="s">
        <v>132</v>
      </c>
      <c r="J687" t="s">
        <v>2467</v>
      </c>
      <c r="K687" t="s">
        <v>178</v>
      </c>
      <c r="L687" t="s">
        <v>1536</v>
      </c>
      <c r="M687" t="s">
        <v>51</v>
      </c>
      <c r="N687" t="s">
        <v>102</v>
      </c>
      <c r="O687" t="s">
        <v>18959</v>
      </c>
      <c r="P687" t="s">
        <v>103</v>
      </c>
      <c r="Q687" t="s">
        <v>18959</v>
      </c>
      <c r="R687" t="s">
        <v>2468</v>
      </c>
      <c r="S687" t="s">
        <v>2468</v>
      </c>
      <c r="T687" t="s">
        <v>2468</v>
      </c>
      <c r="U687" t="s">
        <v>2468</v>
      </c>
      <c r="V687" t="s">
        <v>2468</v>
      </c>
      <c r="W687" t="s">
        <v>2468</v>
      </c>
      <c r="X687" t="s">
        <v>2468</v>
      </c>
      <c r="Y687" t="s">
        <v>2468</v>
      </c>
      <c r="Z687" t="s">
        <v>2468</v>
      </c>
      <c r="AA687" t="s">
        <v>2468</v>
      </c>
      <c r="AB687" t="s">
        <v>2468</v>
      </c>
      <c r="AC687" t="s">
        <v>2468</v>
      </c>
      <c r="AD687" t="s">
        <v>2468</v>
      </c>
      <c r="AE687" t="s">
        <v>63</v>
      </c>
      <c r="AF687" s="5">
        <v>45777</v>
      </c>
    </row>
    <row r="688" spans="1:32" x14ac:dyDescent="0.25">
      <c r="A688" t="s">
        <v>2469</v>
      </c>
      <c r="B688" t="s">
        <v>53</v>
      </c>
      <c r="C688" s="5">
        <v>45658</v>
      </c>
      <c r="D688" s="5">
        <v>45747</v>
      </c>
      <c r="E688" t="s">
        <v>43</v>
      </c>
      <c r="F688" t="s">
        <v>54</v>
      </c>
      <c r="G688" t="s">
        <v>332</v>
      </c>
      <c r="H688" t="s">
        <v>332</v>
      </c>
      <c r="I688" t="s">
        <v>116</v>
      </c>
      <c r="J688" t="s">
        <v>591</v>
      </c>
      <c r="K688" t="s">
        <v>159</v>
      </c>
      <c r="L688" t="s">
        <v>83</v>
      </c>
      <c r="M688" t="s">
        <v>50</v>
      </c>
      <c r="N688" t="s">
        <v>111</v>
      </c>
      <c r="O688" t="s">
        <v>18959</v>
      </c>
      <c r="P688" t="s">
        <v>112</v>
      </c>
      <c r="Q688" t="s">
        <v>18959</v>
      </c>
      <c r="R688" t="s">
        <v>2470</v>
      </c>
      <c r="S688" t="s">
        <v>2470</v>
      </c>
      <c r="T688" t="s">
        <v>2470</v>
      </c>
      <c r="U688" t="s">
        <v>2470</v>
      </c>
      <c r="V688" t="s">
        <v>2470</v>
      </c>
      <c r="W688" t="s">
        <v>2470</v>
      </c>
      <c r="X688" t="s">
        <v>2470</v>
      </c>
      <c r="Y688" t="s">
        <v>2470</v>
      </c>
      <c r="Z688" t="s">
        <v>2470</v>
      </c>
      <c r="AA688" t="s">
        <v>2470</v>
      </c>
      <c r="AB688" t="s">
        <v>2470</v>
      </c>
      <c r="AC688" t="s">
        <v>2470</v>
      </c>
      <c r="AD688" t="s">
        <v>2470</v>
      </c>
      <c r="AE688" t="s">
        <v>63</v>
      </c>
      <c r="AF688" s="5">
        <v>45777</v>
      </c>
    </row>
    <row r="689" spans="1:32" x14ac:dyDescent="0.25">
      <c r="A689" t="s">
        <v>2471</v>
      </c>
      <c r="B689" t="s">
        <v>53</v>
      </c>
      <c r="C689" s="5">
        <v>45658</v>
      </c>
      <c r="D689" s="5">
        <v>45747</v>
      </c>
      <c r="E689" t="s">
        <v>43</v>
      </c>
      <c r="F689" t="s">
        <v>54</v>
      </c>
      <c r="G689" t="s">
        <v>1722</v>
      </c>
      <c r="H689" t="s">
        <v>19088</v>
      </c>
      <c r="I689" t="s">
        <v>116</v>
      </c>
      <c r="J689" t="s">
        <v>1447</v>
      </c>
      <c r="K689" t="s">
        <v>134</v>
      </c>
      <c r="L689" t="s">
        <v>75</v>
      </c>
      <c r="M689" t="s">
        <v>50</v>
      </c>
      <c r="N689" t="s">
        <v>111</v>
      </c>
      <c r="O689" t="s">
        <v>18959</v>
      </c>
      <c r="P689" t="s">
        <v>112</v>
      </c>
      <c r="Q689" t="s">
        <v>18959</v>
      </c>
      <c r="R689" t="s">
        <v>2472</v>
      </c>
      <c r="S689" t="s">
        <v>2472</v>
      </c>
      <c r="T689" t="s">
        <v>2472</v>
      </c>
      <c r="U689" t="s">
        <v>2472</v>
      </c>
      <c r="V689" t="s">
        <v>2472</v>
      </c>
      <c r="W689" t="s">
        <v>2472</v>
      </c>
      <c r="X689" t="s">
        <v>2472</v>
      </c>
      <c r="Y689" t="s">
        <v>2472</v>
      </c>
      <c r="Z689" t="s">
        <v>2472</v>
      </c>
      <c r="AA689" t="s">
        <v>2472</v>
      </c>
      <c r="AB689" t="s">
        <v>2472</v>
      </c>
      <c r="AC689" t="s">
        <v>2472</v>
      </c>
      <c r="AD689" t="s">
        <v>2472</v>
      </c>
      <c r="AE689" t="s">
        <v>63</v>
      </c>
      <c r="AF689" s="5">
        <v>45777</v>
      </c>
    </row>
    <row r="690" spans="1:32" x14ac:dyDescent="0.25">
      <c r="A690" t="s">
        <v>2473</v>
      </c>
      <c r="B690" t="s">
        <v>53</v>
      </c>
      <c r="C690" s="5">
        <v>45658</v>
      </c>
      <c r="D690" s="5">
        <v>45747</v>
      </c>
      <c r="E690" t="s">
        <v>43</v>
      </c>
      <c r="F690" t="s">
        <v>54</v>
      </c>
      <c r="G690" t="s">
        <v>332</v>
      </c>
      <c r="H690" t="s">
        <v>332</v>
      </c>
      <c r="I690" t="s">
        <v>116</v>
      </c>
      <c r="J690" t="s">
        <v>1451</v>
      </c>
      <c r="K690" t="s">
        <v>178</v>
      </c>
      <c r="L690" t="s">
        <v>159</v>
      </c>
      <c r="M690" t="s">
        <v>50</v>
      </c>
      <c r="N690" t="s">
        <v>467</v>
      </c>
      <c r="O690" t="s">
        <v>18959</v>
      </c>
      <c r="P690" t="s">
        <v>468</v>
      </c>
      <c r="Q690" t="s">
        <v>18959</v>
      </c>
      <c r="R690" t="s">
        <v>2474</v>
      </c>
      <c r="S690" t="s">
        <v>2474</v>
      </c>
      <c r="T690" t="s">
        <v>2474</v>
      </c>
      <c r="U690" t="s">
        <v>2474</v>
      </c>
      <c r="V690" t="s">
        <v>2474</v>
      </c>
      <c r="W690" t="s">
        <v>2474</v>
      </c>
      <c r="X690" t="s">
        <v>2474</v>
      </c>
      <c r="Y690" t="s">
        <v>2474</v>
      </c>
      <c r="Z690" t="s">
        <v>2474</v>
      </c>
      <c r="AA690" t="s">
        <v>2474</v>
      </c>
      <c r="AB690" t="s">
        <v>2474</v>
      </c>
      <c r="AC690" t="s">
        <v>2474</v>
      </c>
      <c r="AD690" t="s">
        <v>2474</v>
      </c>
      <c r="AE690" t="s">
        <v>63</v>
      </c>
      <c r="AF690" s="5">
        <v>45777</v>
      </c>
    </row>
    <row r="691" spans="1:32" x14ac:dyDescent="0.25">
      <c r="A691" t="s">
        <v>2475</v>
      </c>
      <c r="B691" t="s">
        <v>53</v>
      </c>
      <c r="C691" s="5">
        <v>45658</v>
      </c>
      <c r="D691" s="5">
        <v>45747</v>
      </c>
      <c r="E691" t="s">
        <v>43</v>
      </c>
      <c r="F691" t="s">
        <v>54</v>
      </c>
      <c r="G691" t="s">
        <v>120</v>
      </c>
      <c r="H691" t="s">
        <v>502</v>
      </c>
      <c r="I691" t="s">
        <v>73</v>
      </c>
      <c r="J691" t="s">
        <v>1113</v>
      </c>
      <c r="K691" t="s">
        <v>69</v>
      </c>
      <c r="L691" t="s">
        <v>295</v>
      </c>
      <c r="M691" t="s">
        <v>51</v>
      </c>
      <c r="N691" t="s">
        <v>251</v>
      </c>
      <c r="O691" t="s">
        <v>18959</v>
      </c>
      <c r="P691" t="s">
        <v>252</v>
      </c>
      <c r="Q691" t="s">
        <v>18959</v>
      </c>
      <c r="R691" t="s">
        <v>2476</v>
      </c>
      <c r="S691" t="s">
        <v>2476</v>
      </c>
      <c r="T691" t="s">
        <v>2476</v>
      </c>
      <c r="U691" t="s">
        <v>2476</v>
      </c>
      <c r="V691" t="s">
        <v>2476</v>
      </c>
      <c r="W691" t="s">
        <v>2476</v>
      </c>
      <c r="X691" t="s">
        <v>2476</v>
      </c>
      <c r="Y691" t="s">
        <v>2476</v>
      </c>
      <c r="Z691" t="s">
        <v>2476</v>
      </c>
      <c r="AA691" t="s">
        <v>2476</v>
      </c>
      <c r="AB691" t="s">
        <v>2476</v>
      </c>
      <c r="AC691" t="s">
        <v>2476</v>
      </c>
      <c r="AD691" t="s">
        <v>2476</v>
      </c>
      <c r="AE691" t="s">
        <v>63</v>
      </c>
      <c r="AF691" s="5">
        <v>45777</v>
      </c>
    </row>
    <row r="692" spans="1:32" x14ac:dyDescent="0.25">
      <c r="A692" t="s">
        <v>2477</v>
      </c>
      <c r="B692" t="s">
        <v>53</v>
      </c>
      <c r="C692" s="5">
        <v>45658</v>
      </c>
      <c r="D692" s="5">
        <v>45747</v>
      </c>
      <c r="E692" t="s">
        <v>43</v>
      </c>
      <c r="F692" t="s">
        <v>54</v>
      </c>
      <c r="G692" t="s">
        <v>19093</v>
      </c>
      <c r="H692" t="s">
        <v>1888</v>
      </c>
      <c r="I692" t="s">
        <v>948</v>
      </c>
      <c r="J692" t="s">
        <v>1889</v>
      </c>
      <c r="K692" t="s">
        <v>100</v>
      </c>
      <c r="L692" t="s">
        <v>1784</v>
      </c>
      <c r="M692" t="s">
        <v>50</v>
      </c>
      <c r="N692" t="s">
        <v>85</v>
      </c>
      <c r="O692" t="s">
        <v>18959</v>
      </c>
      <c r="P692" t="s">
        <v>86</v>
      </c>
      <c r="Q692" t="s">
        <v>18959</v>
      </c>
      <c r="R692" t="s">
        <v>2478</v>
      </c>
      <c r="S692" t="s">
        <v>2478</v>
      </c>
      <c r="T692" t="s">
        <v>2478</v>
      </c>
      <c r="U692" t="s">
        <v>2478</v>
      </c>
      <c r="V692" t="s">
        <v>2478</v>
      </c>
      <c r="W692" t="s">
        <v>2478</v>
      </c>
      <c r="X692" t="s">
        <v>2478</v>
      </c>
      <c r="Y692" t="s">
        <v>2478</v>
      </c>
      <c r="Z692" t="s">
        <v>2478</v>
      </c>
      <c r="AA692" t="s">
        <v>2478</v>
      </c>
      <c r="AB692" t="s">
        <v>2478</v>
      </c>
      <c r="AC692" t="s">
        <v>2478</v>
      </c>
      <c r="AD692" t="s">
        <v>2478</v>
      </c>
      <c r="AE692" t="s">
        <v>63</v>
      </c>
      <c r="AF692" s="5">
        <v>45777</v>
      </c>
    </row>
    <row r="693" spans="1:32" x14ac:dyDescent="0.25">
      <c r="A693" t="s">
        <v>2479</v>
      </c>
      <c r="B693" t="s">
        <v>53</v>
      </c>
      <c r="C693" s="5">
        <v>45658</v>
      </c>
      <c r="D693" s="5">
        <v>45747</v>
      </c>
      <c r="E693" t="s">
        <v>43</v>
      </c>
      <c r="F693" t="s">
        <v>54</v>
      </c>
      <c r="G693" t="s">
        <v>247</v>
      </c>
      <c r="H693" t="s">
        <v>19054</v>
      </c>
      <c r="I693" t="s">
        <v>107</v>
      </c>
      <c r="J693" t="s">
        <v>2480</v>
      </c>
      <c r="K693" t="s">
        <v>2481</v>
      </c>
      <c r="L693" t="s">
        <v>206</v>
      </c>
      <c r="M693" t="s">
        <v>51</v>
      </c>
      <c r="N693" t="s">
        <v>251</v>
      </c>
      <c r="O693" t="s">
        <v>18959</v>
      </c>
      <c r="P693" t="s">
        <v>252</v>
      </c>
      <c r="Q693" t="s">
        <v>18959</v>
      </c>
      <c r="R693" t="s">
        <v>2482</v>
      </c>
      <c r="S693" t="s">
        <v>2482</v>
      </c>
      <c r="T693" t="s">
        <v>2482</v>
      </c>
      <c r="U693" t="s">
        <v>2482</v>
      </c>
      <c r="V693" t="s">
        <v>2482</v>
      </c>
      <c r="W693" t="s">
        <v>2482</v>
      </c>
      <c r="X693" t="s">
        <v>2482</v>
      </c>
      <c r="Y693" t="s">
        <v>2482</v>
      </c>
      <c r="Z693" t="s">
        <v>2482</v>
      </c>
      <c r="AA693" t="s">
        <v>2482</v>
      </c>
      <c r="AB693" t="s">
        <v>2482</v>
      </c>
      <c r="AC693" t="s">
        <v>2482</v>
      </c>
      <c r="AD693" t="s">
        <v>2482</v>
      </c>
      <c r="AE693" t="s">
        <v>63</v>
      </c>
      <c r="AF693" s="5">
        <v>45777</v>
      </c>
    </row>
    <row r="694" spans="1:32" x14ac:dyDescent="0.25">
      <c r="A694" t="s">
        <v>2483</v>
      </c>
      <c r="B694" t="s">
        <v>53</v>
      </c>
      <c r="C694" s="5">
        <v>45658</v>
      </c>
      <c r="D694" s="5">
        <v>45747</v>
      </c>
      <c r="E694" t="s">
        <v>43</v>
      </c>
      <c r="F694" t="s">
        <v>54</v>
      </c>
      <c r="G694" t="s">
        <v>72</v>
      </c>
      <c r="H694" t="s">
        <v>1068</v>
      </c>
      <c r="I694" t="s">
        <v>73</v>
      </c>
      <c r="J694" t="s">
        <v>2484</v>
      </c>
      <c r="K694" t="s">
        <v>2485</v>
      </c>
      <c r="L694" t="s">
        <v>584</v>
      </c>
      <c r="M694" t="s">
        <v>50</v>
      </c>
      <c r="N694" t="s">
        <v>111</v>
      </c>
      <c r="O694" t="s">
        <v>18959</v>
      </c>
      <c r="P694" t="s">
        <v>112</v>
      </c>
      <c r="Q694" t="s">
        <v>18959</v>
      </c>
      <c r="R694" t="s">
        <v>2486</v>
      </c>
      <c r="S694" t="s">
        <v>2486</v>
      </c>
      <c r="T694" t="s">
        <v>2486</v>
      </c>
      <c r="U694" t="s">
        <v>2486</v>
      </c>
      <c r="V694" t="s">
        <v>2486</v>
      </c>
      <c r="W694" t="s">
        <v>2486</v>
      </c>
      <c r="X694" t="s">
        <v>2486</v>
      </c>
      <c r="Y694" t="s">
        <v>2486</v>
      </c>
      <c r="Z694" t="s">
        <v>2486</v>
      </c>
      <c r="AA694" t="s">
        <v>2486</v>
      </c>
      <c r="AB694" t="s">
        <v>2486</v>
      </c>
      <c r="AC694" t="s">
        <v>2486</v>
      </c>
      <c r="AD694" t="s">
        <v>2486</v>
      </c>
      <c r="AE694" t="s">
        <v>63</v>
      </c>
      <c r="AF694" s="5">
        <v>45777</v>
      </c>
    </row>
    <row r="695" spans="1:32" x14ac:dyDescent="0.25">
      <c r="A695" t="s">
        <v>2487</v>
      </c>
      <c r="B695" t="s">
        <v>53</v>
      </c>
      <c r="C695" s="5">
        <v>45658</v>
      </c>
      <c r="D695" s="5">
        <v>45747</v>
      </c>
      <c r="E695" t="s">
        <v>43</v>
      </c>
      <c r="F695" t="s">
        <v>54</v>
      </c>
      <c r="G695" t="s">
        <v>430</v>
      </c>
      <c r="H695" t="s">
        <v>19030</v>
      </c>
      <c r="I695" t="s">
        <v>637</v>
      </c>
      <c r="J695" t="s">
        <v>655</v>
      </c>
      <c r="K695" t="s">
        <v>319</v>
      </c>
      <c r="L695" t="s">
        <v>169</v>
      </c>
      <c r="M695" t="s">
        <v>50</v>
      </c>
      <c r="N695" t="s">
        <v>60</v>
      </c>
      <c r="O695" t="s">
        <v>18959</v>
      </c>
      <c r="P695" t="s">
        <v>61</v>
      </c>
      <c r="Q695" t="s">
        <v>18959</v>
      </c>
      <c r="R695" t="s">
        <v>2488</v>
      </c>
      <c r="S695" t="s">
        <v>2488</v>
      </c>
      <c r="T695" t="s">
        <v>2488</v>
      </c>
      <c r="U695" t="s">
        <v>2488</v>
      </c>
      <c r="V695" t="s">
        <v>2488</v>
      </c>
      <c r="W695" t="s">
        <v>2488</v>
      </c>
      <c r="X695" t="s">
        <v>2488</v>
      </c>
      <c r="Y695" t="s">
        <v>2488</v>
      </c>
      <c r="Z695" t="s">
        <v>2488</v>
      </c>
      <c r="AA695" t="s">
        <v>2488</v>
      </c>
      <c r="AB695" t="s">
        <v>2488</v>
      </c>
      <c r="AC695" t="s">
        <v>2488</v>
      </c>
      <c r="AD695" t="s">
        <v>2488</v>
      </c>
      <c r="AE695" t="s">
        <v>63</v>
      </c>
      <c r="AF695" s="5">
        <v>45777</v>
      </c>
    </row>
    <row r="696" spans="1:32" x14ac:dyDescent="0.25">
      <c r="A696" t="s">
        <v>2489</v>
      </c>
      <c r="B696" t="s">
        <v>53</v>
      </c>
      <c r="C696" s="5">
        <v>45658</v>
      </c>
      <c r="D696" s="5">
        <v>45747</v>
      </c>
      <c r="E696" t="s">
        <v>43</v>
      </c>
      <c r="F696" t="s">
        <v>54</v>
      </c>
      <c r="G696" t="s">
        <v>247</v>
      </c>
      <c r="H696" t="s">
        <v>19060</v>
      </c>
      <c r="I696" t="s">
        <v>289</v>
      </c>
      <c r="J696" t="s">
        <v>2490</v>
      </c>
      <c r="K696" t="s">
        <v>2491</v>
      </c>
      <c r="L696" t="s">
        <v>2492</v>
      </c>
      <c r="M696" t="s">
        <v>51</v>
      </c>
      <c r="N696" t="s">
        <v>436</v>
      </c>
      <c r="O696" t="s">
        <v>18959</v>
      </c>
      <c r="P696" t="s">
        <v>437</v>
      </c>
      <c r="Q696" t="s">
        <v>18959</v>
      </c>
      <c r="R696" t="s">
        <v>2493</v>
      </c>
      <c r="S696" t="s">
        <v>2493</v>
      </c>
      <c r="T696" t="s">
        <v>2493</v>
      </c>
      <c r="U696" t="s">
        <v>2493</v>
      </c>
      <c r="V696" t="s">
        <v>2493</v>
      </c>
      <c r="W696" t="s">
        <v>2493</v>
      </c>
      <c r="X696" t="s">
        <v>2493</v>
      </c>
      <c r="Y696" t="s">
        <v>2493</v>
      </c>
      <c r="Z696" t="s">
        <v>2493</v>
      </c>
      <c r="AA696" t="s">
        <v>2493</v>
      </c>
      <c r="AB696" t="s">
        <v>2493</v>
      </c>
      <c r="AC696" t="s">
        <v>2493</v>
      </c>
      <c r="AD696" t="s">
        <v>2493</v>
      </c>
      <c r="AE696" t="s">
        <v>63</v>
      </c>
      <c r="AF696" s="5">
        <v>45777</v>
      </c>
    </row>
    <row r="697" spans="1:32" x14ac:dyDescent="0.25">
      <c r="A697" t="s">
        <v>2494</v>
      </c>
      <c r="B697" t="s">
        <v>53</v>
      </c>
      <c r="C697" s="5">
        <v>45658</v>
      </c>
      <c r="D697" s="5">
        <v>45747</v>
      </c>
      <c r="E697" t="s">
        <v>43</v>
      </c>
      <c r="F697" t="s">
        <v>54</v>
      </c>
      <c r="G697" t="s">
        <v>544</v>
      </c>
      <c r="H697" t="s">
        <v>19009</v>
      </c>
      <c r="I697" t="s">
        <v>637</v>
      </c>
      <c r="J697" t="s">
        <v>2495</v>
      </c>
      <c r="K697" t="s">
        <v>970</v>
      </c>
      <c r="L697" t="s">
        <v>192</v>
      </c>
      <c r="M697" t="s">
        <v>50</v>
      </c>
      <c r="N697" t="s">
        <v>77</v>
      </c>
      <c r="O697" t="s">
        <v>18959</v>
      </c>
      <c r="P697" t="s">
        <v>898</v>
      </c>
      <c r="Q697" t="s">
        <v>18959</v>
      </c>
      <c r="R697" t="s">
        <v>2496</v>
      </c>
      <c r="S697" t="s">
        <v>2496</v>
      </c>
      <c r="T697" t="s">
        <v>2496</v>
      </c>
      <c r="U697" t="s">
        <v>2496</v>
      </c>
      <c r="V697" t="s">
        <v>2496</v>
      </c>
      <c r="W697" t="s">
        <v>2496</v>
      </c>
      <c r="X697" t="s">
        <v>2496</v>
      </c>
      <c r="Y697" t="s">
        <v>2496</v>
      </c>
      <c r="Z697" t="s">
        <v>2496</v>
      </c>
      <c r="AA697" t="s">
        <v>2496</v>
      </c>
      <c r="AB697" t="s">
        <v>2496</v>
      </c>
      <c r="AC697" t="s">
        <v>2496</v>
      </c>
      <c r="AD697" t="s">
        <v>2496</v>
      </c>
      <c r="AE697" t="s">
        <v>63</v>
      </c>
      <c r="AF697" s="5">
        <v>45777</v>
      </c>
    </row>
    <row r="698" spans="1:32" x14ac:dyDescent="0.25">
      <c r="A698" t="s">
        <v>2497</v>
      </c>
      <c r="B698" t="s">
        <v>53</v>
      </c>
      <c r="C698" s="5">
        <v>45658</v>
      </c>
      <c r="D698" s="5">
        <v>45747</v>
      </c>
      <c r="E698" t="s">
        <v>43</v>
      </c>
      <c r="F698" t="s">
        <v>54</v>
      </c>
      <c r="G698" t="s">
        <v>544</v>
      </c>
      <c r="H698" t="s">
        <v>19001</v>
      </c>
      <c r="I698" t="s">
        <v>148</v>
      </c>
      <c r="J698" t="s">
        <v>2498</v>
      </c>
      <c r="K698" t="s">
        <v>295</v>
      </c>
      <c r="L698" t="s">
        <v>2499</v>
      </c>
      <c r="M698" t="s">
        <v>50</v>
      </c>
      <c r="N698" t="s">
        <v>93</v>
      </c>
      <c r="O698" t="s">
        <v>18959</v>
      </c>
      <c r="P698" t="s">
        <v>94</v>
      </c>
      <c r="Q698" t="s">
        <v>18959</v>
      </c>
      <c r="R698" t="s">
        <v>2500</v>
      </c>
      <c r="S698" t="s">
        <v>2500</v>
      </c>
      <c r="T698" t="s">
        <v>2500</v>
      </c>
      <c r="U698" t="s">
        <v>2500</v>
      </c>
      <c r="V698" t="s">
        <v>2500</v>
      </c>
      <c r="W698" t="s">
        <v>2500</v>
      </c>
      <c r="X698" t="s">
        <v>2500</v>
      </c>
      <c r="Y698" t="s">
        <v>2500</v>
      </c>
      <c r="Z698" t="s">
        <v>2500</v>
      </c>
      <c r="AA698" t="s">
        <v>2500</v>
      </c>
      <c r="AB698" t="s">
        <v>2500</v>
      </c>
      <c r="AC698" t="s">
        <v>2500</v>
      </c>
      <c r="AD698" t="s">
        <v>2500</v>
      </c>
      <c r="AE698" t="s">
        <v>63</v>
      </c>
      <c r="AF698" s="5">
        <v>45777</v>
      </c>
    </row>
    <row r="699" spans="1:32" x14ac:dyDescent="0.25">
      <c r="A699" t="s">
        <v>2501</v>
      </c>
      <c r="B699" t="s">
        <v>53</v>
      </c>
      <c r="C699" s="5">
        <v>45658</v>
      </c>
      <c r="D699" s="5">
        <v>45747</v>
      </c>
      <c r="E699" t="s">
        <v>43</v>
      </c>
      <c r="F699" t="s">
        <v>54</v>
      </c>
      <c r="G699" t="s">
        <v>1483</v>
      </c>
      <c r="H699" t="s">
        <v>1116</v>
      </c>
      <c r="I699" t="s">
        <v>107</v>
      </c>
      <c r="J699" t="s">
        <v>1117</v>
      </c>
      <c r="K699" t="s">
        <v>68</v>
      </c>
      <c r="L699" t="s">
        <v>178</v>
      </c>
      <c r="M699" t="s">
        <v>51</v>
      </c>
      <c r="N699" t="s">
        <v>85</v>
      </c>
      <c r="O699" t="s">
        <v>18959</v>
      </c>
      <c r="P699" t="s">
        <v>86</v>
      </c>
      <c r="Q699" t="s">
        <v>18959</v>
      </c>
      <c r="R699" t="s">
        <v>2502</v>
      </c>
      <c r="S699" t="s">
        <v>2502</v>
      </c>
      <c r="T699" t="s">
        <v>2502</v>
      </c>
      <c r="U699" t="s">
        <v>2502</v>
      </c>
      <c r="V699" t="s">
        <v>2502</v>
      </c>
      <c r="W699" t="s">
        <v>2502</v>
      </c>
      <c r="X699" t="s">
        <v>2502</v>
      </c>
      <c r="Y699" t="s">
        <v>2502</v>
      </c>
      <c r="Z699" t="s">
        <v>2502</v>
      </c>
      <c r="AA699" t="s">
        <v>2502</v>
      </c>
      <c r="AB699" t="s">
        <v>2502</v>
      </c>
      <c r="AC699" t="s">
        <v>2502</v>
      </c>
      <c r="AD699" t="s">
        <v>2502</v>
      </c>
      <c r="AE699" t="s">
        <v>63</v>
      </c>
      <c r="AF699" s="5">
        <v>45777</v>
      </c>
    </row>
    <row r="700" spans="1:32" x14ac:dyDescent="0.25">
      <c r="A700" t="s">
        <v>2503</v>
      </c>
      <c r="B700" t="s">
        <v>53</v>
      </c>
      <c r="C700" s="5">
        <v>45658</v>
      </c>
      <c r="D700" s="5">
        <v>45747</v>
      </c>
      <c r="E700" t="s">
        <v>39</v>
      </c>
      <c r="F700" t="s">
        <v>54</v>
      </c>
      <c r="G700" t="s">
        <v>2504</v>
      </c>
      <c r="H700" t="s">
        <v>19141</v>
      </c>
      <c r="I700" t="s">
        <v>63</v>
      </c>
      <c r="J700" t="s">
        <v>2505</v>
      </c>
      <c r="K700" t="s">
        <v>406</v>
      </c>
      <c r="L700" t="s">
        <v>559</v>
      </c>
      <c r="M700" t="s">
        <v>50</v>
      </c>
      <c r="N700" t="s">
        <v>60</v>
      </c>
      <c r="O700" t="s">
        <v>18959</v>
      </c>
      <c r="P700" t="s">
        <v>61</v>
      </c>
      <c r="Q700" t="s">
        <v>18959</v>
      </c>
      <c r="R700" t="s">
        <v>2506</v>
      </c>
      <c r="S700" t="s">
        <v>2506</v>
      </c>
      <c r="T700" t="s">
        <v>2506</v>
      </c>
      <c r="U700" t="s">
        <v>2506</v>
      </c>
      <c r="V700" t="s">
        <v>2506</v>
      </c>
      <c r="W700" t="s">
        <v>2506</v>
      </c>
      <c r="X700" t="s">
        <v>2506</v>
      </c>
      <c r="Y700" t="s">
        <v>2506</v>
      </c>
      <c r="Z700" t="s">
        <v>2506</v>
      </c>
      <c r="AA700" t="s">
        <v>2506</v>
      </c>
      <c r="AB700" t="s">
        <v>2506</v>
      </c>
      <c r="AC700" t="s">
        <v>2506</v>
      </c>
      <c r="AD700" t="s">
        <v>2506</v>
      </c>
      <c r="AE700" t="s">
        <v>63</v>
      </c>
      <c r="AF700" s="5">
        <v>45777</v>
      </c>
    </row>
    <row r="701" spans="1:32" x14ac:dyDescent="0.25">
      <c r="A701" t="s">
        <v>2507</v>
      </c>
      <c r="B701" t="s">
        <v>53</v>
      </c>
      <c r="C701" s="5">
        <v>45658</v>
      </c>
      <c r="D701" s="5">
        <v>45747</v>
      </c>
      <c r="E701" t="s">
        <v>43</v>
      </c>
      <c r="F701" t="s">
        <v>54</v>
      </c>
      <c r="G701" t="s">
        <v>790</v>
      </c>
      <c r="H701" t="s">
        <v>19100</v>
      </c>
      <c r="I701" t="s">
        <v>256</v>
      </c>
      <c r="J701" t="s">
        <v>1310</v>
      </c>
      <c r="K701" t="s">
        <v>1311</v>
      </c>
      <c r="L701" t="s">
        <v>199</v>
      </c>
      <c r="M701" t="s">
        <v>51</v>
      </c>
      <c r="N701" t="s">
        <v>102</v>
      </c>
      <c r="O701" t="s">
        <v>18959</v>
      </c>
      <c r="P701" t="s">
        <v>103</v>
      </c>
      <c r="Q701" t="s">
        <v>18959</v>
      </c>
      <c r="R701" t="s">
        <v>2508</v>
      </c>
      <c r="S701" t="s">
        <v>2508</v>
      </c>
      <c r="T701" t="s">
        <v>2508</v>
      </c>
      <c r="U701" t="s">
        <v>2508</v>
      </c>
      <c r="V701" t="s">
        <v>2508</v>
      </c>
      <c r="W701" t="s">
        <v>2508</v>
      </c>
      <c r="X701" t="s">
        <v>2508</v>
      </c>
      <c r="Y701" t="s">
        <v>2508</v>
      </c>
      <c r="Z701" t="s">
        <v>2508</v>
      </c>
      <c r="AA701" t="s">
        <v>2508</v>
      </c>
      <c r="AB701" t="s">
        <v>2508</v>
      </c>
      <c r="AC701" t="s">
        <v>2508</v>
      </c>
      <c r="AD701" t="s">
        <v>2508</v>
      </c>
      <c r="AE701" t="s">
        <v>63</v>
      </c>
      <c r="AF701" s="5">
        <v>45777</v>
      </c>
    </row>
    <row r="702" spans="1:32" x14ac:dyDescent="0.25">
      <c r="A702" t="s">
        <v>2509</v>
      </c>
      <c r="B702" t="s">
        <v>53</v>
      </c>
      <c r="C702" s="5">
        <v>45658</v>
      </c>
      <c r="D702" s="5">
        <v>45747</v>
      </c>
      <c r="E702" t="s">
        <v>43</v>
      </c>
      <c r="F702" t="s">
        <v>54</v>
      </c>
      <c r="G702" t="s">
        <v>544</v>
      </c>
      <c r="H702" t="s">
        <v>18990</v>
      </c>
      <c r="I702" t="s">
        <v>563</v>
      </c>
      <c r="J702" t="s">
        <v>2510</v>
      </c>
      <c r="K702" t="s">
        <v>319</v>
      </c>
      <c r="L702" t="s">
        <v>339</v>
      </c>
      <c r="M702" t="s">
        <v>50</v>
      </c>
      <c r="N702" t="s">
        <v>85</v>
      </c>
      <c r="O702" t="s">
        <v>18959</v>
      </c>
      <c r="P702" t="s">
        <v>86</v>
      </c>
      <c r="Q702" t="s">
        <v>18959</v>
      </c>
      <c r="R702" t="s">
        <v>2511</v>
      </c>
      <c r="S702" t="s">
        <v>2511</v>
      </c>
      <c r="T702" t="s">
        <v>2511</v>
      </c>
      <c r="U702" t="s">
        <v>2511</v>
      </c>
      <c r="V702" t="s">
        <v>2511</v>
      </c>
      <c r="W702" t="s">
        <v>2511</v>
      </c>
      <c r="X702" t="s">
        <v>2511</v>
      </c>
      <c r="Y702" t="s">
        <v>2511</v>
      </c>
      <c r="Z702" t="s">
        <v>2511</v>
      </c>
      <c r="AA702" t="s">
        <v>2511</v>
      </c>
      <c r="AB702" t="s">
        <v>2511</v>
      </c>
      <c r="AC702" t="s">
        <v>2511</v>
      </c>
      <c r="AD702" t="s">
        <v>2511</v>
      </c>
      <c r="AE702" t="s">
        <v>63</v>
      </c>
      <c r="AF702" s="5">
        <v>45777</v>
      </c>
    </row>
    <row r="703" spans="1:32" x14ac:dyDescent="0.25">
      <c r="A703" t="s">
        <v>2512</v>
      </c>
      <c r="B703" t="s">
        <v>53</v>
      </c>
      <c r="C703" s="5">
        <v>45658</v>
      </c>
      <c r="D703" s="5">
        <v>45747</v>
      </c>
      <c r="E703" t="s">
        <v>43</v>
      </c>
      <c r="F703" t="s">
        <v>54</v>
      </c>
      <c r="G703" t="s">
        <v>18957</v>
      </c>
      <c r="H703" t="s">
        <v>877</v>
      </c>
      <c r="I703" t="s">
        <v>256</v>
      </c>
      <c r="J703" t="s">
        <v>1142</v>
      </c>
      <c r="K703" t="s">
        <v>263</v>
      </c>
      <c r="L703" t="s">
        <v>158</v>
      </c>
      <c r="M703" t="s">
        <v>50</v>
      </c>
      <c r="N703" t="s">
        <v>77</v>
      </c>
      <c r="O703" t="s">
        <v>18959</v>
      </c>
      <c r="P703" t="s">
        <v>78</v>
      </c>
      <c r="Q703" t="s">
        <v>18959</v>
      </c>
      <c r="R703" t="s">
        <v>2513</v>
      </c>
      <c r="S703" t="s">
        <v>2513</v>
      </c>
      <c r="T703" t="s">
        <v>2513</v>
      </c>
      <c r="U703" t="s">
        <v>2513</v>
      </c>
      <c r="V703" t="s">
        <v>2513</v>
      </c>
      <c r="W703" t="s">
        <v>2513</v>
      </c>
      <c r="X703" t="s">
        <v>2513</v>
      </c>
      <c r="Y703" t="s">
        <v>2513</v>
      </c>
      <c r="Z703" t="s">
        <v>2513</v>
      </c>
      <c r="AA703" t="s">
        <v>2513</v>
      </c>
      <c r="AB703" t="s">
        <v>2513</v>
      </c>
      <c r="AC703" t="s">
        <v>2513</v>
      </c>
      <c r="AD703" t="s">
        <v>2513</v>
      </c>
      <c r="AE703" t="s">
        <v>63</v>
      </c>
      <c r="AF703" s="5">
        <v>45777</v>
      </c>
    </row>
    <row r="704" spans="1:32" x14ac:dyDescent="0.25">
      <c r="A704" t="s">
        <v>2514</v>
      </c>
      <c r="B704" t="s">
        <v>53</v>
      </c>
      <c r="C704" s="5">
        <v>45658</v>
      </c>
      <c r="D704" s="5">
        <v>45747</v>
      </c>
      <c r="E704" t="s">
        <v>43</v>
      </c>
      <c r="F704" t="s">
        <v>54</v>
      </c>
      <c r="G704" t="s">
        <v>988</v>
      </c>
      <c r="H704" t="s">
        <v>19096</v>
      </c>
      <c r="I704" t="s">
        <v>256</v>
      </c>
      <c r="J704" t="s">
        <v>1234</v>
      </c>
      <c r="K704" t="s">
        <v>853</v>
      </c>
      <c r="L704" t="s">
        <v>178</v>
      </c>
      <c r="M704" t="s">
        <v>50</v>
      </c>
      <c r="N704" t="s">
        <v>991</v>
      </c>
      <c r="O704" t="s">
        <v>18959</v>
      </c>
      <c r="P704" t="s">
        <v>992</v>
      </c>
      <c r="Q704" t="s">
        <v>18959</v>
      </c>
      <c r="R704" t="s">
        <v>2515</v>
      </c>
      <c r="S704" t="s">
        <v>2515</v>
      </c>
      <c r="T704" t="s">
        <v>2515</v>
      </c>
      <c r="U704" t="s">
        <v>2515</v>
      </c>
      <c r="V704" t="s">
        <v>2515</v>
      </c>
      <c r="W704" t="s">
        <v>2515</v>
      </c>
      <c r="X704" t="s">
        <v>2515</v>
      </c>
      <c r="Y704" t="s">
        <v>2515</v>
      </c>
      <c r="Z704" t="s">
        <v>2515</v>
      </c>
      <c r="AA704" t="s">
        <v>2515</v>
      </c>
      <c r="AB704" t="s">
        <v>2515</v>
      </c>
      <c r="AC704" t="s">
        <v>2515</v>
      </c>
      <c r="AD704" t="s">
        <v>2515</v>
      </c>
      <c r="AE704" t="s">
        <v>63</v>
      </c>
      <c r="AF704" s="5">
        <v>45777</v>
      </c>
    </row>
    <row r="705" spans="1:32" x14ac:dyDescent="0.25">
      <c r="A705" t="s">
        <v>2516</v>
      </c>
      <c r="B705" t="s">
        <v>53</v>
      </c>
      <c r="C705" s="5">
        <v>45658</v>
      </c>
      <c r="D705" s="5">
        <v>45747</v>
      </c>
      <c r="E705" t="s">
        <v>43</v>
      </c>
      <c r="F705" t="s">
        <v>54</v>
      </c>
      <c r="G705" t="s">
        <v>306</v>
      </c>
      <c r="H705" t="s">
        <v>19105</v>
      </c>
      <c r="I705" t="s">
        <v>256</v>
      </c>
      <c r="J705" t="s">
        <v>2038</v>
      </c>
      <c r="K705" t="s">
        <v>453</v>
      </c>
      <c r="L705" t="s">
        <v>818</v>
      </c>
      <c r="M705" t="s">
        <v>50</v>
      </c>
      <c r="N705" t="s">
        <v>200</v>
      </c>
      <c r="O705" t="s">
        <v>18959</v>
      </c>
      <c r="P705" t="s">
        <v>201</v>
      </c>
      <c r="Q705" t="s">
        <v>18959</v>
      </c>
      <c r="R705" t="s">
        <v>2517</v>
      </c>
      <c r="S705" t="s">
        <v>2517</v>
      </c>
      <c r="T705" t="s">
        <v>2517</v>
      </c>
      <c r="U705" t="s">
        <v>2517</v>
      </c>
      <c r="V705" t="s">
        <v>2517</v>
      </c>
      <c r="W705" t="s">
        <v>2517</v>
      </c>
      <c r="X705" t="s">
        <v>2517</v>
      </c>
      <c r="Y705" t="s">
        <v>2517</v>
      </c>
      <c r="Z705" t="s">
        <v>2517</v>
      </c>
      <c r="AA705" t="s">
        <v>2517</v>
      </c>
      <c r="AB705" t="s">
        <v>2517</v>
      </c>
      <c r="AC705" t="s">
        <v>2517</v>
      </c>
      <c r="AD705" t="s">
        <v>2517</v>
      </c>
      <c r="AE705" t="s">
        <v>63</v>
      </c>
      <c r="AF705" s="5">
        <v>45777</v>
      </c>
    </row>
    <row r="706" spans="1:32" x14ac:dyDescent="0.25">
      <c r="A706" t="s">
        <v>2518</v>
      </c>
      <c r="B706" t="s">
        <v>53</v>
      </c>
      <c r="C706" s="5">
        <v>45658</v>
      </c>
      <c r="D706" s="5">
        <v>45747</v>
      </c>
      <c r="E706" t="s">
        <v>43</v>
      </c>
      <c r="F706" t="s">
        <v>54</v>
      </c>
      <c r="G706" t="s">
        <v>255</v>
      </c>
      <c r="H706" t="s">
        <v>19107</v>
      </c>
      <c r="I706" t="s">
        <v>256</v>
      </c>
      <c r="J706" t="s">
        <v>2519</v>
      </c>
      <c r="K706" t="s">
        <v>83</v>
      </c>
      <c r="L706" t="s">
        <v>2520</v>
      </c>
      <c r="M706" t="s">
        <v>50</v>
      </c>
      <c r="N706" t="s">
        <v>200</v>
      </c>
      <c r="O706" t="s">
        <v>18959</v>
      </c>
      <c r="P706" t="s">
        <v>201</v>
      </c>
      <c r="Q706" t="s">
        <v>18959</v>
      </c>
      <c r="R706" t="s">
        <v>2521</v>
      </c>
      <c r="S706" t="s">
        <v>2521</v>
      </c>
      <c r="T706" t="s">
        <v>2521</v>
      </c>
      <c r="U706" t="s">
        <v>2521</v>
      </c>
      <c r="V706" t="s">
        <v>2521</v>
      </c>
      <c r="W706" t="s">
        <v>2521</v>
      </c>
      <c r="X706" t="s">
        <v>2521</v>
      </c>
      <c r="Y706" t="s">
        <v>2521</v>
      </c>
      <c r="Z706" t="s">
        <v>2521</v>
      </c>
      <c r="AA706" t="s">
        <v>2521</v>
      </c>
      <c r="AB706" t="s">
        <v>2521</v>
      </c>
      <c r="AC706" t="s">
        <v>2521</v>
      </c>
      <c r="AD706" t="s">
        <v>2521</v>
      </c>
      <c r="AE706" t="s">
        <v>63</v>
      </c>
      <c r="AF706" s="5">
        <v>45777</v>
      </c>
    </row>
    <row r="707" spans="1:32" x14ac:dyDescent="0.25">
      <c r="A707" t="s">
        <v>2522</v>
      </c>
      <c r="B707" t="s">
        <v>53</v>
      </c>
      <c r="C707" s="5">
        <v>45658</v>
      </c>
      <c r="D707" s="5">
        <v>45747</v>
      </c>
      <c r="E707" t="s">
        <v>43</v>
      </c>
      <c r="F707" t="s">
        <v>54</v>
      </c>
      <c r="G707" t="s">
        <v>301</v>
      </c>
      <c r="H707" t="s">
        <v>301</v>
      </c>
      <c r="I707" t="s">
        <v>256</v>
      </c>
      <c r="J707" t="s">
        <v>302</v>
      </c>
      <c r="K707" t="s">
        <v>303</v>
      </c>
      <c r="L707" t="s">
        <v>109</v>
      </c>
      <c r="M707" t="s">
        <v>50</v>
      </c>
      <c r="N707" t="s">
        <v>77</v>
      </c>
      <c r="O707" t="s">
        <v>18959</v>
      </c>
      <c r="P707" t="s">
        <v>78</v>
      </c>
      <c r="Q707" t="s">
        <v>18959</v>
      </c>
      <c r="R707" t="s">
        <v>2523</v>
      </c>
      <c r="S707" t="s">
        <v>2523</v>
      </c>
      <c r="T707" t="s">
        <v>2523</v>
      </c>
      <c r="U707" t="s">
        <v>2523</v>
      </c>
      <c r="V707" t="s">
        <v>2523</v>
      </c>
      <c r="W707" t="s">
        <v>2523</v>
      </c>
      <c r="X707" t="s">
        <v>2523</v>
      </c>
      <c r="Y707" t="s">
        <v>2523</v>
      </c>
      <c r="Z707" t="s">
        <v>2523</v>
      </c>
      <c r="AA707" t="s">
        <v>2523</v>
      </c>
      <c r="AB707" t="s">
        <v>2523</v>
      </c>
      <c r="AC707" t="s">
        <v>2523</v>
      </c>
      <c r="AD707" t="s">
        <v>2523</v>
      </c>
      <c r="AE707" t="s">
        <v>63</v>
      </c>
      <c r="AF707" s="5">
        <v>45777</v>
      </c>
    </row>
    <row r="708" spans="1:32" x14ac:dyDescent="0.25">
      <c r="A708" t="s">
        <v>2524</v>
      </c>
      <c r="B708" t="s">
        <v>53</v>
      </c>
      <c r="C708" s="5">
        <v>45658</v>
      </c>
      <c r="D708" s="5">
        <v>45747</v>
      </c>
      <c r="E708" t="s">
        <v>43</v>
      </c>
      <c r="F708" t="s">
        <v>54</v>
      </c>
      <c r="G708" t="s">
        <v>18958</v>
      </c>
      <c r="H708" t="s">
        <v>514</v>
      </c>
      <c r="I708" t="s">
        <v>460</v>
      </c>
      <c r="J708" t="s">
        <v>515</v>
      </c>
      <c r="K708" t="s">
        <v>83</v>
      </c>
      <c r="L708" t="s">
        <v>516</v>
      </c>
      <c r="M708" t="s">
        <v>50</v>
      </c>
      <c r="N708" t="s">
        <v>200</v>
      </c>
      <c r="O708" t="s">
        <v>18959</v>
      </c>
      <c r="P708" t="s">
        <v>201</v>
      </c>
      <c r="Q708" t="s">
        <v>18959</v>
      </c>
      <c r="R708" t="s">
        <v>2525</v>
      </c>
      <c r="S708" t="s">
        <v>2525</v>
      </c>
      <c r="T708" t="s">
        <v>2525</v>
      </c>
      <c r="U708" t="s">
        <v>2525</v>
      </c>
      <c r="V708" t="s">
        <v>2525</v>
      </c>
      <c r="W708" t="s">
        <v>2525</v>
      </c>
      <c r="X708" t="s">
        <v>2525</v>
      </c>
      <c r="Y708" t="s">
        <v>2525</v>
      </c>
      <c r="Z708" t="s">
        <v>2525</v>
      </c>
      <c r="AA708" t="s">
        <v>2525</v>
      </c>
      <c r="AB708" t="s">
        <v>2525</v>
      </c>
      <c r="AC708" t="s">
        <v>2525</v>
      </c>
      <c r="AD708" t="s">
        <v>2525</v>
      </c>
      <c r="AE708" t="s">
        <v>63</v>
      </c>
      <c r="AF708" s="5">
        <v>45777</v>
      </c>
    </row>
    <row r="709" spans="1:32" x14ac:dyDescent="0.25">
      <c r="A709" t="s">
        <v>2526</v>
      </c>
      <c r="B709" t="s">
        <v>53</v>
      </c>
      <c r="C709" s="5">
        <v>45658</v>
      </c>
      <c r="D709" s="5">
        <v>45747</v>
      </c>
      <c r="E709" t="s">
        <v>43</v>
      </c>
      <c r="F709" t="s">
        <v>54</v>
      </c>
      <c r="G709" t="s">
        <v>18958</v>
      </c>
      <c r="H709" t="s">
        <v>514</v>
      </c>
      <c r="I709" t="s">
        <v>460</v>
      </c>
      <c r="J709" t="s">
        <v>2527</v>
      </c>
      <c r="K709" t="s">
        <v>1631</v>
      </c>
      <c r="L709" t="s">
        <v>178</v>
      </c>
      <c r="M709" t="s">
        <v>50</v>
      </c>
      <c r="N709" t="s">
        <v>200</v>
      </c>
      <c r="O709" t="s">
        <v>18959</v>
      </c>
      <c r="P709" t="s">
        <v>201</v>
      </c>
      <c r="Q709" t="s">
        <v>18959</v>
      </c>
      <c r="R709" t="s">
        <v>2528</v>
      </c>
      <c r="S709" t="s">
        <v>2528</v>
      </c>
      <c r="T709" t="s">
        <v>2528</v>
      </c>
      <c r="U709" t="s">
        <v>2528</v>
      </c>
      <c r="V709" t="s">
        <v>2528</v>
      </c>
      <c r="W709" t="s">
        <v>2528</v>
      </c>
      <c r="X709" t="s">
        <v>2528</v>
      </c>
      <c r="Y709" t="s">
        <v>2528</v>
      </c>
      <c r="Z709" t="s">
        <v>2528</v>
      </c>
      <c r="AA709" t="s">
        <v>2528</v>
      </c>
      <c r="AB709" t="s">
        <v>2528</v>
      </c>
      <c r="AC709" t="s">
        <v>2528</v>
      </c>
      <c r="AD709" t="s">
        <v>2528</v>
      </c>
      <c r="AE709" t="s">
        <v>63</v>
      </c>
      <c r="AF709" s="5">
        <v>45777</v>
      </c>
    </row>
    <row r="710" spans="1:32" x14ac:dyDescent="0.25">
      <c r="A710" t="s">
        <v>2529</v>
      </c>
      <c r="B710" t="s">
        <v>53</v>
      </c>
      <c r="C710" s="5">
        <v>45658</v>
      </c>
      <c r="D710" s="5">
        <v>45747</v>
      </c>
      <c r="E710" t="s">
        <v>43</v>
      </c>
      <c r="F710" t="s">
        <v>54</v>
      </c>
      <c r="G710" t="s">
        <v>2530</v>
      </c>
      <c r="H710" t="s">
        <v>2530</v>
      </c>
      <c r="I710" t="s">
        <v>460</v>
      </c>
      <c r="J710" t="s">
        <v>2531</v>
      </c>
      <c r="K710" t="s">
        <v>76</v>
      </c>
      <c r="L710" t="s">
        <v>192</v>
      </c>
      <c r="M710" t="s">
        <v>50</v>
      </c>
      <c r="N710" t="s">
        <v>152</v>
      </c>
      <c r="O710" t="s">
        <v>18959</v>
      </c>
      <c r="P710" t="s">
        <v>153</v>
      </c>
      <c r="Q710" t="s">
        <v>18959</v>
      </c>
      <c r="R710" t="s">
        <v>2532</v>
      </c>
      <c r="S710" t="s">
        <v>2532</v>
      </c>
      <c r="T710" t="s">
        <v>2532</v>
      </c>
      <c r="U710" t="s">
        <v>2532</v>
      </c>
      <c r="V710" t="s">
        <v>2532</v>
      </c>
      <c r="W710" t="s">
        <v>2532</v>
      </c>
      <c r="X710" t="s">
        <v>2532</v>
      </c>
      <c r="Y710" t="s">
        <v>2532</v>
      </c>
      <c r="Z710" t="s">
        <v>2532</v>
      </c>
      <c r="AA710" t="s">
        <v>2532</v>
      </c>
      <c r="AB710" t="s">
        <v>2532</v>
      </c>
      <c r="AC710" t="s">
        <v>2532</v>
      </c>
      <c r="AD710" t="s">
        <v>2532</v>
      </c>
      <c r="AE710" t="s">
        <v>63</v>
      </c>
      <c r="AF710" s="5">
        <v>45777</v>
      </c>
    </row>
    <row r="711" spans="1:32" x14ac:dyDescent="0.25">
      <c r="A711" t="s">
        <v>2533</v>
      </c>
      <c r="B711" t="s">
        <v>53</v>
      </c>
      <c r="C711" s="5">
        <v>45658</v>
      </c>
      <c r="D711" s="5">
        <v>45747</v>
      </c>
      <c r="E711" t="s">
        <v>43</v>
      </c>
      <c r="F711" t="s">
        <v>54</v>
      </c>
      <c r="G711" t="s">
        <v>2110</v>
      </c>
      <c r="H711" t="s">
        <v>2110</v>
      </c>
      <c r="I711" t="s">
        <v>460</v>
      </c>
      <c r="J711" t="s">
        <v>2111</v>
      </c>
      <c r="K711" t="s">
        <v>645</v>
      </c>
      <c r="L711" t="s">
        <v>100</v>
      </c>
      <c r="M711" t="s">
        <v>51</v>
      </c>
      <c r="N711" t="s">
        <v>102</v>
      </c>
      <c r="O711" t="s">
        <v>18959</v>
      </c>
      <c r="P711" t="s">
        <v>103</v>
      </c>
      <c r="Q711" t="s">
        <v>18959</v>
      </c>
      <c r="R711" t="s">
        <v>2534</v>
      </c>
      <c r="S711" t="s">
        <v>2534</v>
      </c>
      <c r="T711" t="s">
        <v>2534</v>
      </c>
      <c r="U711" t="s">
        <v>2534</v>
      </c>
      <c r="V711" t="s">
        <v>2534</v>
      </c>
      <c r="W711" t="s">
        <v>2534</v>
      </c>
      <c r="X711" t="s">
        <v>2534</v>
      </c>
      <c r="Y711" t="s">
        <v>2534</v>
      </c>
      <c r="Z711" t="s">
        <v>2534</v>
      </c>
      <c r="AA711" t="s">
        <v>2534</v>
      </c>
      <c r="AB711" t="s">
        <v>2534</v>
      </c>
      <c r="AC711" t="s">
        <v>2534</v>
      </c>
      <c r="AD711" t="s">
        <v>2534</v>
      </c>
      <c r="AE711" t="s">
        <v>63</v>
      </c>
      <c r="AF711" s="5">
        <v>45777</v>
      </c>
    </row>
    <row r="712" spans="1:32" x14ac:dyDescent="0.25">
      <c r="A712" t="s">
        <v>2535</v>
      </c>
      <c r="B712" t="s">
        <v>53</v>
      </c>
      <c r="C712" s="5">
        <v>45658</v>
      </c>
      <c r="D712" s="5">
        <v>45747</v>
      </c>
      <c r="E712" t="s">
        <v>39</v>
      </c>
      <c r="F712" t="s">
        <v>54</v>
      </c>
      <c r="G712" t="s">
        <v>624</v>
      </c>
      <c r="H712" t="s">
        <v>2536</v>
      </c>
      <c r="I712" t="s">
        <v>1006</v>
      </c>
      <c r="J712" t="s">
        <v>2537</v>
      </c>
      <c r="K712" t="s">
        <v>184</v>
      </c>
      <c r="L712" t="s">
        <v>206</v>
      </c>
      <c r="M712" t="s">
        <v>50</v>
      </c>
      <c r="N712" t="s">
        <v>60</v>
      </c>
      <c r="O712" t="s">
        <v>18959</v>
      </c>
      <c r="P712" t="s">
        <v>61</v>
      </c>
      <c r="Q712" t="s">
        <v>18959</v>
      </c>
      <c r="R712" t="s">
        <v>2538</v>
      </c>
      <c r="S712" t="s">
        <v>2538</v>
      </c>
      <c r="T712" t="s">
        <v>2538</v>
      </c>
      <c r="U712" t="s">
        <v>2538</v>
      </c>
      <c r="V712" t="s">
        <v>2538</v>
      </c>
      <c r="W712" t="s">
        <v>2538</v>
      </c>
      <c r="X712" t="s">
        <v>2538</v>
      </c>
      <c r="Y712" t="s">
        <v>2538</v>
      </c>
      <c r="Z712" t="s">
        <v>2538</v>
      </c>
      <c r="AA712" t="s">
        <v>2538</v>
      </c>
      <c r="AB712" t="s">
        <v>2538</v>
      </c>
      <c r="AC712" t="s">
        <v>2538</v>
      </c>
      <c r="AD712" t="s">
        <v>2538</v>
      </c>
      <c r="AE712" t="s">
        <v>63</v>
      </c>
      <c r="AF712" s="5">
        <v>45777</v>
      </c>
    </row>
    <row r="713" spans="1:32" x14ac:dyDescent="0.25">
      <c r="A713" t="s">
        <v>2539</v>
      </c>
      <c r="B713" t="s">
        <v>53</v>
      </c>
      <c r="C713" s="5">
        <v>45658</v>
      </c>
      <c r="D713" s="5">
        <v>45747</v>
      </c>
      <c r="E713" t="s">
        <v>43</v>
      </c>
      <c r="F713" t="s">
        <v>54</v>
      </c>
      <c r="G713" t="s">
        <v>72</v>
      </c>
      <c r="H713" t="s">
        <v>423</v>
      </c>
      <c r="I713" t="s">
        <v>116</v>
      </c>
      <c r="J713" t="s">
        <v>2288</v>
      </c>
      <c r="K713" t="s">
        <v>75</v>
      </c>
      <c r="L713" t="s">
        <v>83</v>
      </c>
      <c r="M713" t="s">
        <v>51</v>
      </c>
      <c r="N713" t="s">
        <v>85</v>
      </c>
      <c r="O713" t="s">
        <v>18959</v>
      </c>
      <c r="P713" t="s">
        <v>86</v>
      </c>
      <c r="Q713" t="s">
        <v>18959</v>
      </c>
      <c r="R713" t="s">
        <v>2540</v>
      </c>
      <c r="S713" t="s">
        <v>2540</v>
      </c>
      <c r="T713" t="s">
        <v>2540</v>
      </c>
      <c r="U713" t="s">
        <v>2540</v>
      </c>
      <c r="V713" t="s">
        <v>2540</v>
      </c>
      <c r="W713" t="s">
        <v>2540</v>
      </c>
      <c r="X713" t="s">
        <v>2540</v>
      </c>
      <c r="Y713" t="s">
        <v>2540</v>
      </c>
      <c r="Z713" t="s">
        <v>2540</v>
      </c>
      <c r="AA713" t="s">
        <v>2540</v>
      </c>
      <c r="AB713" t="s">
        <v>2540</v>
      </c>
      <c r="AC713" t="s">
        <v>2540</v>
      </c>
      <c r="AD713" t="s">
        <v>2540</v>
      </c>
      <c r="AE713" t="s">
        <v>63</v>
      </c>
      <c r="AF713" s="5">
        <v>45777</v>
      </c>
    </row>
    <row r="714" spans="1:32" x14ac:dyDescent="0.25">
      <c r="A714" t="s">
        <v>2541</v>
      </c>
      <c r="B714" t="s">
        <v>53</v>
      </c>
      <c r="C714" s="5">
        <v>45658</v>
      </c>
      <c r="D714" s="5">
        <v>45747</v>
      </c>
      <c r="E714" t="s">
        <v>43</v>
      </c>
      <c r="F714" t="s">
        <v>54</v>
      </c>
      <c r="G714" t="s">
        <v>241</v>
      </c>
      <c r="H714" t="s">
        <v>18915</v>
      </c>
      <c r="I714" t="s">
        <v>116</v>
      </c>
      <c r="J714" t="s">
        <v>2542</v>
      </c>
      <c r="K714" t="s">
        <v>291</v>
      </c>
      <c r="L714" t="s">
        <v>158</v>
      </c>
      <c r="M714" t="s">
        <v>51</v>
      </c>
      <c r="N714" t="s">
        <v>102</v>
      </c>
      <c r="O714" t="s">
        <v>18959</v>
      </c>
      <c r="P714" t="s">
        <v>103</v>
      </c>
      <c r="Q714" t="s">
        <v>18959</v>
      </c>
      <c r="R714" t="s">
        <v>2543</v>
      </c>
      <c r="S714" t="s">
        <v>2543</v>
      </c>
      <c r="T714" t="s">
        <v>2543</v>
      </c>
      <c r="U714" t="s">
        <v>2543</v>
      </c>
      <c r="V714" t="s">
        <v>2543</v>
      </c>
      <c r="W714" t="s">
        <v>2543</v>
      </c>
      <c r="X714" t="s">
        <v>2543</v>
      </c>
      <c r="Y714" t="s">
        <v>2543</v>
      </c>
      <c r="Z714" t="s">
        <v>2543</v>
      </c>
      <c r="AA714" t="s">
        <v>2543</v>
      </c>
      <c r="AB714" t="s">
        <v>2543</v>
      </c>
      <c r="AC714" t="s">
        <v>2543</v>
      </c>
      <c r="AD714" t="s">
        <v>2543</v>
      </c>
      <c r="AE714" t="s">
        <v>63</v>
      </c>
      <c r="AF714" s="5">
        <v>45777</v>
      </c>
    </row>
    <row r="715" spans="1:32" x14ac:dyDescent="0.25">
      <c r="A715" t="s">
        <v>2544</v>
      </c>
      <c r="B715" t="s">
        <v>53</v>
      </c>
      <c r="C715" s="5">
        <v>45658</v>
      </c>
      <c r="D715" s="5">
        <v>45747</v>
      </c>
      <c r="E715" t="s">
        <v>43</v>
      </c>
      <c r="F715" t="s">
        <v>54</v>
      </c>
      <c r="G715" t="s">
        <v>72</v>
      </c>
      <c r="H715" t="s">
        <v>18919</v>
      </c>
      <c r="I715" t="s">
        <v>116</v>
      </c>
      <c r="J715" t="s">
        <v>380</v>
      </c>
      <c r="K715" t="s">
        <v>314</v>
      </c>
      <c r="L715" t="s">
        <v>178</v>
      </c>
      <c r="M715" t="s">
        <v>50</v>
      </c>
      <c r="N715" t="s">
        <v>111</v>
      </c>
      <c r="O715" t="s">
        <v>18959</v>
      </c>
      <c r="P715" t="s">
        <v>112</v>
      </c>
      <c r="Q715" t="s">
        <v>18959</v>
      </c>
      <c r="R715" t="s">
        <v>2545</v>
      </c>
      <c r="S715" t="s">
        <v>2545</v>
      </c>
      <c r="T715" t="s">
        <v>2545</v>
      </c>
      <c r="U715" t="s">
        <v>2545</v>
      </c>
      <c r="V715" t="s">
        <v>2545</v>
      </c>
      <c r="W715" t="s">
        <v>2545</v>
      </c>
      <c r="X715" t="s">
        <v>2545</v>
      </c>
      <c r="Y715" t="s">
        <v>2545</v>
      </c>
      <c r="Z715" t="s">
        <v>2545</v>
      </c>
      <c r="AA715" t="s">
        <v>2545</v>
      </c>
      <c r="AB715" t="s">
        <v>2545</v>
      </c>
      <c r="AC715" t="s">
        <v>2545</v>
      </c>
      <c r="AD715" t="s">
        <v>2545</v>
      </c>
      <c r="AE715" t="s">
        <v>63</v>
      </c>
      <c r="AF715" s="5">
        <v>45777</v>
      </c>
    </row>
    <row r="716" spans="1:32" x14ac:dyDescent="0.25">
      <c r="A716" t="s">
        <v>2546</v>
      </c>
      <c r="B716" t="s">
        <v>53</v>
      </c>
      <c r="C716" s="5">
        <v>45658</v>
      </c>
      <c r="D716" s="5">
        <v>45747</v>
      </c>
      <c r="E716" t="s">
        <v>43</v>
      </c>
      <c r="F716" t="s">
        <v>54</v>
      </c>
      <c r="G716" t="s">
        <v>1509</v>
      </c>
      <c r="H716" t="s">
        <v>1509</v>
      </c>
      <c r="I716" t="s">
        <v>231</v>
      </c>
      <c r="J716" t="s">
        <v>2547</v>
      </c>
      <c r="K716" t="s">
        <v>109</v>
      </c>
      <c r="L716" t="s">
        <v>694</v>
      </c>
      <c r="M716" t="s">
        <v>51</v>
      </c>
      <c r="N716" t="s">
        <v>467</v>
      </c>
      <c r="O716" t="s">
        <v>18959</v>
      </c>
      <c r="P716" t="s">
        <v>468</v>
      </c>
      <c r="Q716" t="s">
        <v>18959</v>
      </c>
      <c r="R716" t="s">
        <v>2548</v>
      </c>
      <c r="S716" t="s">
        <v>2548</v>
      </c>
      <c r="T716" t="s">
        <v>2548</v>
      </c>
      <c r="U716" t="s">
        <v>2548</v>
      </c>
      <c r="V716" t="s">
        <v>2548</v>
      </c>
      <c r="W716" t="s">
        <v>2548</v>
      </c>
      <c r="X716" t="s">
        <v>2548</v>
      </c>
      <c r="Y716" t="s">
        <v>2548</v>
      </c>
      <c r="Z716" t="s">
        <v>2548</v>
      </c>
      <c r="AA716" t="s">
        <v>2548</v>
      </c>
      <c r="AB716" t="s">
        <v>2548</v>
      </c>
      <c r="AC716" t="s">
        <v>2548</v>
      </c>
      <c r="AD716" t="s">
        <v>2548</v>
      </c>
      <c r="AE716" t="s">
        <v>63</v>
      </c>
      <c r="AF716" s="5">
        <v>45777</v>
      </c>
    </row>
    <row r="717" spans="1:32" x14ac:dyDescent="0.25">
      <c r="A717" t="s">
        <v>2549</v>
      </c>
      <c r="B717" t="s">
        <v>53</v>
      </c>
      <c r="C717" s="5">
        <v>45658</v>
      </c>
      <c r="D717" s="5">
        <v>45747</v>
      </c>
      <c r="E717" t="s">
        <v>43</v>
      </c>
      <c r="F717" t="s">
        <v>54</v>
      </c>
      <c r="G717" t="s">
        <v>18978</v>
      </c>
      <c r="H717" t="s">
        <v>237</v>
      </c>
      <c r="I717" t="s">
        <v>163</v>
      </c>
      <c r="J717" t="s">
        <v>1950</v>
      </c>
      <c r="K717" t="s">
        <v>139</v>
      </c>
      <c r="L717" t="s">
        <v>109</v>
      </c>
      <c r="M717" t="s">
        <v>51</v>
      </c>
      <c r="N717" t="s">
        <v>102</v>
      </c>
      <c r="O717" t="s">
        <v>18959</v>
      </c>
      <c r="P717" t="s">
        <v>103</v>
      </c>
      <c r="Q717" t="s">
        <v>18959</v>
      </c>
      <c r="R717" t="s">
        <v>2550</v>
      </c>
      <c r="S717" t="s">
        <v>2550</v>
      </c>
      <c r="T717" t="s">
        <v>2550</v>
      </c>
      <c r="U717" t="s">
        <v>2550</v>
      </c>
      <c r="V717" t="s">
        <v>2550</v>
      </c>
      <c r="W717" t="s">
        <v>2550</v>
      </c>
      <c r="X717" t="s">
        <v>2550</v>
      </c>
      <c r="Y717" t="s">
        <v>2550</v>
      </c>
      <c r="Z717" t="s">
        <v>2550</v>
      </c>
      <c r="AA717" t="s">
        <v>2550</v>
      </c>
      <c r="AB717" t="s">
        <v>2550</v>
      </c>
      <c r="AC717" t="s">
        <v>2550</v>
      </c>
      <c r="AD717" t="s">
        <v>2550</v>
      </c>
      <c r="AE717" t="s">
        <v>63</v>
      </c>
      <c r="AF717" s="5">
        <v>45777</v>
      </c>
    </row>
    <row r="718" spans="1:32" x14ac:dyDescent="0.25">
      <c r="A718" t="s">
        <v>2551</v>
      </c>
      <c r="B718" t="s">
        <v>53</v>
      </c>
      <c r="C718" s="5">
        <v>45658</v>
      </c>
      <c r="D718" s="5">
        <v>45747</v>
      </c>
      <c r="E718" t="s">
        <v>43</v>
      </c>
      <c r="F718" t="s">
        <v>54</v>
      </c>
      <c r="G718" t="s">
        <v>97</v>
      </c>
      <c r="H718" t="s">
        <v>97</v>
      </c>
      <c r="I718" t="s">
        <v>98</v>
      </c>
      <c r="J718" t="s">
        <v>2552</v>
      </c>
      <c r="K718" t="s">
        <v>75</v>
      </c>
      <c r="L718" t="s">
        <v>192</v>
      </c>
      <c r="M718" t="s">
        <v>50</v>
      </c>
      <c r="N718" t="s">
        <v>102</v>
      </c>
      <c r="O718" t="s">
        <v>18959</v>
      </c>
      <c r="P718" t="s">
        <v>103</v>
      </c>
      <c r="Q718" t="s">
        <v>18959</v>
      </c>
      <c r="R718" t="s">
        <v>2553</v>
      </c>
      <c r="S718" t="s">
        <v>2553</v>
      </c>
      <c r="T718" t="s">
        <v>2553</v>
      </c>
      <c r="U718" t="s">
        <v>2553</v>
      </c>
      <c r="V718" t="s">
        <v>2553</v>
      </c>
      <c r="W718" t="s">
        <v>2553</v>
      </c>
      <c r="X718" t="s">
        <v>2553</v>
      </c>
      <c r="Y718" t="s">
        <v>2553</v>
      </c>
      <c r="Z718" t="s">
        <v>2553</v>
      </c>
      <c r="AA718" t="s">
        <v>2553</v>
      </c>
      <c r="AB718" t="s">
        <v>2553</v>
      </c>
      <c r="AC718" t="s">
        <v>2553</v>
      </c>
      <c r="AD718" t="s">
        <v>2553</v>
      </c>
      <c r="AE718" t="s">
        <v>63</v>
      </c>
      <c r="AF718" s="5">
        <v>45777</v>
      </c>
    </row>
    <row r="719" spans="1:32" x14ac:dyDescent="0.25">
      <c r="A719" t="s">
        <v>2554</v>
      </c>
      <c r="B719" t="s">
        <v>53</v>
      </c>
      <c r="C719" s="5">
        <v>45658</v>
      </c>
      <c r="D719" s="5">
        <v>45747</v>
      </c>
      <c r="E719" t="s">
        <v>43</v>
      </c>
      <c r="F719" t="s">
        <v>54</v>
      </c>
      <c r="G719" t="s">
        <v>97</v>
      </c>
      <c r="H719" t="s">
        <v>97</v>
      </c>
      <c r="I719" t="s">
        <v>98</v>
      </c>
      <c r="J719" t="s">
        <v>709</v>
      </c>
      <c r="K719" t="s">
        <v>83</v>
      </c>
      <c r="L719" t="s">
        <v>178</v>
      </c>
      <c r="M719" t="s">
        <v>51</v>
      </c>
      <c r="N719" t="s">
        <v>102</v>
      </c>
      <c r="O719" t="s">
        <v>18959</v>
      </c>
      <c r="P719" t="s">
        <v>103</v>
      </c>
      <c r="Q719" t="s">
        <v>18959</v>
      </c>
      <c r="R719" t="s">
        <v>2555</v>
      </c>
      <c r="S719" t="s">
        <v>2555</v>
      </c>
      <c r="T719" t="s">
        <v>2555</v>
      </c>
      <c r="U719" t="s">
        <v>2555</v>
      </c>
      <c r="V719" t="s">
        <v>2555</v>
      </c>
      <c r="W719" t="s">
        <v>2555</v>
      </c>
      <c r="X719" t="s">
        <v>2555</v>
      </c>
      <c r="Y719" t="s">
        <v>2555</v>
      </c>
      <c r="Z719" t="s">
        <v>2555</v>
      </c>
      <c r="AA719" t="s">
        <v>2555</v>
      </c>
      <c r="AB719" t="s">
        <v>2555</v>
      </c>
      <c r="AC719" t="s">
        <v>2555</v>
      </c>
      <c r="AD719" t="s">
        <v>2555</v>
      </c>
      <c r="AE719" t="s">
        <v>63</v>
      </c>
      <c r="AF719" s="5">
        <v>45777</v>
      </c>
    </row>
    <row r="720" spans="1:32" x14ac:dyDescent="0.25">
      <c r="A720" t="s">
        <v>2556</v>
      </c>
      <c r="B720" t="s">
        <v>53</v>
      </c>
      <c r="C720" s="5">
        <v>45658</v>
      </c>
      <c r="D720" s="5">
        <v>45747</v>
      </c>
      <c r="E720" t="s">
        <v>43</v>
      </c>
      <c r="F720" t="s">
        <v>54</v>
      </c>
      <c r="G720" t="s">
        <v>97</v>
      </c>
      <c r="H720" t="s">
        <v>97</v>
      </c>
      <c r="I720" t="s">
        <v>98</v>
      </c>
      <c r="J720" t="s">
        <v>2557</v>
      </c>
      <c r="K720" t="s">
        <v>2558</v>
      </c>
      <c r="L720" t="s">
        <v>218</v>
      </c>
      <c r="M720" t="s">
        <v>51</v>
      </c>
      <c r="N720" t="s">
        <v>102</v>
      </c>
      <c r="O720" t="s">
        <v>18959</v>
      </c>
      <c r="P720" t="s">
        <v>103</v>
      </c>
      <c r="Q720" t="s">
        <v>18959</v>
      </c>
      <c r="R720" t="s">
        <v>2559</v>
      </c>
      <c r="S720" t="s">
        <v>2559</v>
      </c>
      <c r="T720" t="s">
        <v>2559</v>
      </c>
      <c r="U720" t="s">
        <v>2559</v>
      </c>
      <c r="V720" t="s">
        <v>2559</v>
      </c>
      <c r="W720" t="s">
        <v>2559</v>
      </c>
      <c r="X720" t="s">
        <v>2559</v>
      </c>
      <c r="Y720" t="s">
        <v>2559</v>
      </c>
      <c r="Z720" t="s">
        <v>2559</v>
      </c>
      <c r="AA720" t="s">
        <v>2559</v>
      </c>
      <c r="AB720" t="s">
        <v>2559</v>
      </c>
      <c r="AC720" t="s">
        <v>2559</v>
      </c>
      <c r="AD720" t="s">
        <v>2559</v>
      </c>
      <c r="AE720" t="s">
        <v>63</v>
      </c>
      <c r="AF720" s="5">
        <v>45777</v>
      </c>
    </row>
    <row r="721" spans="1:32" x14ac:dyDescent="0.25">
      <c r="A721" t="s">
        <v>2560</v>
      </c>
      <c r="B721" t="s">
        <v>53</v>
      </c>
      <c r="C721" s="5">
        <v>45658</v>
      </c>
      <c r="D721" s="5">
        <v>45747</v>
      </c>
      <c r="E721" t="s">
        <v>43</v>
      </c>
      <c r="F721" t="s">
        <v>54</v>
      </c>
      <c r="G721" t="s">
        <v>97</v>
      </c>
      <c r="H721" t="s">
        <v>97</v>
      </c>
      <c r="I721" t="s">
        <v>98</v>
      </c>
      <c r="J721" t="s">
        <v>841</v>
      </c>
      <c r="K721" t="s">
        <v>75</v>
      </c>
      <c r="L721" t="s">
        <v>83</v>
      </c>
      <c r="M721" t="s">
        <v>50</v>
      </c>
      <c r="N721" t="s">
        <v>102</v>
      </c>
      <c r="O721" t="s">
        <v>18959</v>
      </c>
      <c r="P721" t="s">
        <v>103</v>
      </c>
      <c r="Q721" t="s">
        <v>18959</v>
      </c>
      <c r="R721" t="s">
        <v>2561</v>
      </c>
      <c r="S721" t="s">
        <v>2561</v>
      </c>
      <c r="T721" t="s">
        <v>2561</v>
      </c>
      <c r="U721" t="s">
        <v>2561</v>
      </c>
      <c r="V721" t="s">
        <v>2561</v>
      </c>
      <c r="W721" t="s">
        <v>2561</v>
      </c>
      <c r="X721" t="s">
        <v>2561</v>
      </c>
      <c r="Y721" t="s">
        <v>2561</v>
      </c>
      <c r="Z721" t="s">
        <v>2561</v>
      </c>
      <c r="AA721" t="s">
        <v>2561</v>
      </c>
      <c r="AB721" t="s">
        <v>2561</v>
      </c>
      <c r="AC721" t="s">
        <v>2561</v>
      </c>
      <c r="AD721" t="s">
        <v>2561</v>
      </c>
      <c r="AE721" t="s">
        <v>63</v>
      </c>
      <c r="AF721" s="5">
        <v>45777</v>
      </c>
    </row>
    <row r="722" spans="1:32" x14ac:dyDescent="0.25">
      <c r="A722" t="s">
        <v>2562</v>
      </c>
      <c r="B722" t="s">
        <v>53</v>
      </c>
      <c r="C722" s="5">
        <v>45658</v>
      </c>
      <c r="D722" s="5">
        <v>45747</v>
      </c>
      <c r="E722" t="s">
        <v>43</v>
      </c>
      <c r="F722" t="s">
        <v>54</v>
      </c>
      <c r="G722" t="s">
        <v>97</v>
      </c>
      <c r="H722" t="s">
        <v>97</v>
      </c>
      <c r="I722" t="s">
        <v>98</v>
      </c>
      <c r="J722" t="s">
        <v>2200</v>
      </c>
      <c r="K722" t="s">
        <v>192</v>
      </c>
      <c r="L722" t="s">
        <v>755</v>
      </c>
      <c r="M722" t="s">
        <v>50</v>
      </c>
      <c r="N722" t="s">
        <v>85</v>
      </c>
      <c r="O722" t="s">
        <v>18959</v>
      </c>
      <c r="P722" t="s">
        <v>86</v>
      </c>
      <c r="Q722" t="s">
        <v>18959</v>
      </c>
      <c r="R722" t="s">
        <v>2563</v>
      </c>
      <c r="S722" t="s">
        <v>2563</v>
      </c>
      <c r="T722" t="s">
        <v>2563</v>
      </c>
      <c r="U722" t="s">
        <v>2563</v>
      </c>
      <c r="V722" t="s">
        <v>2563</v>
      </c>
      <c r="W722" t="s">
        <v>2563</v>
      </c>
      <c r="X722" t="s">
        <v>2563</v>
      </c>
      <c r="Y722" t="s">
        <v>2563</v>
      </c>
      <c r="Z722" t="s">
        <v>2563</v>
      </c>
      <c r="AA722" t="s">
        <v>2563</v>
      </c>
      <c r="AB722" t="s">
        <v>2563</v>
      </c>
      <c r="AC722" t="s">
        <v>2563</v>
      </c>
      <c r="AD722" t="s">
        <v>2563</v>
      </c>
      <c r="AE722" t="s">
        <v>63</v>
      </c>
      <c r="AF722" s="5">
        <v>45777</v>
      </c>
    </row>
    <row r="723" spans="1:32" x14ac:dyDescent="0.25">
      <c r="A723" t="s">
        <v>2564</v>
      </c>
      <c r="B723" t="s">
        <v>53</v>
      </c>
      <c r="C723" s="5">
        <v>45658</v>
      </c>
      <c r="D723" s="5">
        <v>45747</v>
      </c>
      <c r="E723" t="s">
        <v>43</v>
      </c>
      <c r="F723" t="s">
        <v>54</v>
      </c>
      <c r="G723" t="s">
        <v>97</v>
      </c>
      <c r="H723" t="s">
        <v>97</v>
      </c>
      <c r="I723" t="s">
        <v>98</v>
      </c>
      <c r="J723" t="s">
        <v>1345</v>
      </c>
      <c r="K723" t="s">
        <v>857</v>
      </c>
      <c r="L723" t="s">
        <v>1346</v>
      </c>
      <c r="M723" t="s">
        <v>50</v>
      </c>
      <c r="N723" t="s">
        <v>85</v>
      </c>
      <c r="O723" t="s">
        <v>18959</v>
      </c>
      <c r="P723" t="s">
        <v>86</v>
      </c>
      <c r="Q723" t="s">
        <v>18959</v>
      </c>
      <c r="R723" t="s">
        <v>2565</v>
      </c>
      <c r="S723" t="s">
        <v>2565</v>
      </c>
      <c r="T723" t="s">
        <v>2565</v>
      </c>
      <c r="U723" t="s">
        <v>2565</v>
      </c>
      <c r="V723" t="s">
        <v>2565</v>
      </c>
      <c r="W723" t="s">
        <v>2565</v>
      </c>
      <c r="X723" t="s">
        <v>2565</v>
      </c>
      <c r="Y723" t="s">
        <v>2565</v>
      </c>
      <c r="Z723" t="s">
        <v>2565</v>
      </c>
      <c r="AA723" t="s">
        <v>2565</v>
      </c>
      <c r="AB723" t="s">
        <v>2565</v>
      </c>
      <c r="AC723" t="s">
        <v>2565</v>
      </c>
      <c r="AD723" t="s">
        <v>2565</v>
      </c>
      <c r="AE723" t="s">
        <v>63</v>
      </c>
      <c r="AF723" s="5">
        <v>45777</v>
      </c>
    </row>
    <row r="724" spans="1:32" x14ac:dyDescent="0.25">
      <c r="A724" t="s">
        <v>2566</v>
      </c>
      <c r="B724" t="s">
        <v>53</v>
      </c>
      <c r="C724" s="5">
        <v>45658</v>
      </c>
      <c r="D724" s="5">
        <v>45747</v>
      </c>
      <c r="E724" t="s">
        <v>43</v>
      </c>
      <c r="F724" t="s">
        <v>54</v>
      </c>
      <c r="G724" t="s">
        <v>97</v>
      </c>
      <c r="H724" t="s">
        <v>97</v>
      </c>
      <c r="I724" t="s">
        <v>98</v>
      </c>
      <c r="J724" t="s">
        <v>1341</v>
      </c>
      <c r="K724" t="s">
        <v>169</v>
      </c>
      <c r="L724" t="s">
        <v>1342</v>
      </c>
      <c r="M724" t="s">
        <v>50</v>
      </c>
      <c r="N724" t="s">
        <v>85</v>
      </c>
      <c r="O724" t="s">
        <v>18959</v>
      </c>
      <c r="P724" t="s">
        <v>86</v>
      </c>
      <c r="Q724" t="s">
        <v>18959</v>
      </c>
      <c r="R724" t="s">
        <v>2567</v>
      </c>
      <c r="S724" t="s">
        <v>2567</v>
      </c>
      <c r="T724" t="s">
        <v>2567</v>
      </c>
      <c r="U724" t="s">
        <v>2567</v>
      </c>
      <c r="V724" t="s">
        <v>2567</v>
      </c>
      <c r="W724" t="s">
        <v>2567</v>
      </c>
      <c r="X724" t="s">
        <v>2567</v>
      </c>
      <c r="Y724" t="s">
        <v>2567</v>
      </c>
      <c r="Z724" t="s">
        <v>2567</v>
      </c>
      <c r="AA724" t="s">
        <v>2567</v>
      </c>
      <c r="AB724" t="s">
        <v>2567</v>
      </c>
      <c r="AC724" t="s">
        <v>2567</v>
      </c>
      <c r="AD724" t="s">
        <v>2567</v>
      </c>
      <c r="AE724" t="s">
        <v>63</v>
      </c>
      <c r="AF724" s="5">
        <v>45777</v>
      </c>
    </row>
    <row r="725" spans="1:32" x14ac:dyDescent="0.25">
      <c r="A725" t="s">
        <v>2568</v>
      </c>
      <c r="B725" t="s">
        <v>53</v>
      </c>
      <c r="C725" s="5">
        <v>45658</v>
      </c>
      <c r="D725" s="5">
        <v>45747</v>
      </c>
      <c r="E725" t="s">
        <v>43</v>
      </c>
      <c r="F725" t="s">
        <v>54</v>
      </c>
      <c r="G725" t="s">
        <v>97</v>
      </c>
      <c r="H725" t="s">
        <v>97</v>
      </c>
      <c r="I725" t="s">
        <v>98</v>
      </c>
      <c r="J725" t="s">
        <v>2569</v>
      </c>
      <c r="K725" t="s">
        <v>2146</v>
      </c>
      <c r="L725" t="s">
        <v>2570</v>
      </c>
      <c r="M725" t="s">
        <v>51</v>
      </c>
      <c r="N725" t="s">
        <v>251</v>
      </c>
      <c r="O725" t="s">
        <v>18959</v>
      </c>
      <c r="P725" t="s">
        <v>252</v>
      </c>
      <c r="Q725" t="s">
        <v>18959</v>
      </c>
      <c r="R725" t="s">
        <v>2571</v>
      </c>
      <c r="S725" t="s">
        <v>2571</v>
      </c>
      <c r="T725" t="s">
        <v>2571</v>
      </c>
      <c r="U725" t="s">
        <v>2571</v>
      </c>
      <c r="V725" t="s">
        <v>2571</v>
      </c>
      <c r="W725" t="s">
        <v>2571</v>
      </c>
      <c r="X725" t="s">
        <v>2571</v>
      </c>
      <c r="Y725" t="s">
        <v>2571</v>
      </c>
      <c r="Z725" t="s">
        <v>2571</v>
      </c>
      <c r="AA725" t="s">
        <v>2571</v>
      </c>
      <c r="AB725" t="s">
        <v>2571</v>
      </c>
      <c r="AC725" t="s">
        <v>2571</v>
      </c>
      <c r="AD725" t="s">
        <v>2571</v>
      </c>
      <c r="AE725" t="s">
        <v>63</v>
      </c>
      <c r="AF725" s="5">
        <v>45777</v>
      </c>
    </row>
    <row r="726" spans="1:32" x14ac:dyDescent="0.25">
      <c r="A726" t="s">
        <v>2572</v>
      </c>
      <c r="B726" t="s">
        <v>53</v>
      </c>
      <c r="C726" s="5">
        <v>45658</v>
      </c>
      <c r="D726" s="5">
        <v>45747</v>
      </c>
      <c r="E726" t="s">
        <v>43</v>
      </c>
      <c r="F726" t="s">
        <v>54</v>
      </c>
      <c r="G726" t="s">
        <v>97</v>
      </c>
      <c r="H726" t="s">
        <v>97</v>
      </c>
      <c r="I726" t="s">
        <v>98</v>
      </c>
      <c r="J726" t="s">
        <v>2573</v>
      </c>
      <c r="K726" t="s">
        <v>83</v>
      </c>
      <c r="L726" t="s">
        <v>466</v>
      </c>
      <c r="M726" t="s">
        <v>50</v>
      </c>
      <c r="N726" t="s">
        <v>102</v>
      </c>
      <c r="O726" t="s">
        <v>18959</v>
      </c>
      <c r="P726" t="s">
        <v>103</v>
      </c>
      <c r="Q726" t="s">
        <v>18959</v>
      </c>
      <c r="R726" t="s">
        <v>2574</v>
      </c>
      <c r="S726" t="s">
        <v>2574</v>
      </c>
      <c r="T726" t="s">
        <v>2574</v>
      </c>
      <c r="U726" t="s">
        <v>2574</v>
      </c>
      <c r="V726" t="s">
        <v>2574</v>
      </c>
      <c r="W726" t="s">
        <v>2574</v>
      </c>
      <c r="X726" t="s">
        <v>2574</v>
      </c>
      <c r="Y726" t="s">
        <v>2574</v>
      </c>
      <c r="Z726" t="s">
        <v>2574</v>
      </c>
      <c r="AA726" t="s">
        <v>2574</v>
      </c>
      <c r="AB726" t="s">
        <v>2574</v>
      </c>
      <c r="AC726" t="s">
        <v>2574</v>
      </c>
      <c r="AD726" t="s">
        <v>2574</v>
      </c>
      <c r="AE726" t="s">
        <v>63</v>
      </c>
      <c r="AF726" s="5">
        <v>45777</v>
      </c>
    </row>
    <row r="727" spans="1:32" x14ac:dyDescent="0.25">
      <c r="A727" t="s">
        <v>2575</v>
      </c>
      <c r="B727" t="s">
        <v>53</v>
      </c>
      <c r="C727" s="5">
        <v>45658</v>
      </c>
      <c r="D727" s="5">
        <v>45747</v>
      </c>
      <c r="E727" t="s">
        <v>43</v>
      </c>
      <c r="F727" t="s">
        <v>54</v>
      </c>
      <c r="G727" t="s">
        <v>97</v>
      </c>
      <c r="H727" t="s">
        <v>97</v>
      </c>
      <c r="I727" t="s">
        <v>98</v>
      </c>
      <c r="J727" t="s">
        <v>2576</v>
      </c>
      <c r="K727" t="s">
        <v>694</v>
      </c>
      <c r="L727" t="s">
        <v>715</v>
      </c>
      <c r="M727" t="s">
        <v>51</v>
      </c>
      <c r="N727" t="s">
        <v>1496</v>
      </c>
      <c r="O727" t="s">
        <v>18959</v>
      </c>
      <c r="P727" t="s">
        <v>1497</v>
      </c>
      <c r="Q727" t="s">
        <v>18959</v>
      </c>
      <c r="R727" t="s">
        <v>2577</v>
      </c>
      <c r="S727" t="s">
        <v>2577</v>
      </c>
      <c r="T727" t="s">
        <v>2577</v>
      </c>
      <c r="U727" t="s">
        <v>2577</v>
      </c>
      <c r="V727" t="s">
        <v>2577</v>
      </c>
      <c r="W727" t="s">
        <v>2577</v>
      </c>
      <c r="X727" t="s">
        <v>2577</v>
      </c>
      <c r="Y727" t="s">
        <v>2577</v>
      </c>
      <c r="Z727" t="s">
        <v>2577</v>
      </c>
      <c r="AA727" t="s">
        <v>2577</v>
      </c>
      <c r="AB727" t="s">
        <v>2577</v>
      </c>
      <c r="AC727" t="s">
        <v>2577</v>
      </c>
      <c r="AD727" t="s">
        <v>2577</v>
      </c>
      <c r="AE727" t="s">
        <v>63</v>
      </c>
      <c r="AF727" s="5">
        <v>45777</v>
      </c>
    </row>
    <row r="728" spans="1:32" x14ac:dyDescent="0.25">
      <c r="A728" t="s">
        <v>2578</v>
      </c>
      <c r="B728" t="s">
        <v>53</v>
      </c>
      <c r="C728" s="5">
        <v>45658</v>
      </c>
      <c r="D728" s="5">
        <v>45747</v>
      </c>
      <c r="E728" t="s">
        <v>43</v>
      </c>
      <c r="F728" t="s">
        <v>54</v>
      </c>
      <c r="G728" t="s">
        <v>19070</v>
      </c>
      <c r="H728" t="s">
        <v>2094</v>
      </c>
      <c r="I728" t="s">
        <v>365</v>
      </c>
      <c r="J728" t="s">
        <v>2095</v>
      </c>
      <c r="K728" t="s">
        <v>1028</v>
      </c>
      <c r="L728" t="s">
        <v>2096</v>
      </c>
      <c r="M728" t="s">
        <v>50</v>
      </c>
      <c r="N728" t="s">
        <v>200</v>
      </c>
      <c r="O728" t="s">
        <v>18959</v>
      </c>
      <c r="P728" t="s">
        <v>201</v>
      </c>
      <c r="Q728" t="s">
        <v>18959</v>
      </c>
      <c r="R728" t="s">
        <v>2579</v>
      </c>
      <c r="S728" t="s">
        <v>2579</v>
      </c>
      <c r="T728" t="s">
        <v>2579</v>
      </c>
      <c r="U728" t="s">
        <v>2579</v>
      </c>
      <c r="V728" t="s">
        <v>2579</v>
      </c>
      <c r="W728" t="s">
        <v>2579</v>
      </c>
      <c r="X728" t="s">
        <v>2579</v>
      </c>
      <c r="Y728" t="s">
        <v>2579</v>
      </c>
      <c r="Z728" t="s">
        <v>2579</v>
      </c>
      <c r="AA728" t="s">
        <v>2579</v>
      </c>
      <c r="AB728" t="s">
        <v>2579</v>
      </c>
      <c r="AC728" t="s">
        <v>2579</v>
      </c>
      <c r="AD728" t="s">
        <v>2579</v>
      </c>
      <c r="AE728" t="s">
        <v>63</v>
      </c>
      <c r="AF728" s="5">
        <v>45777</v>
      </c>
    </row>
    <row r="729" spans="1:32" x14ac:dyDescent="0.25">
      <c r="A729" t="s">
        <v>2580</v>
      </c>
      <c r="B729" t="s">
        <v>53</v>
      </c>
      <c r="C729" s="5">
        <v>45658</v>
      </c>
      <c r="D729" s="5">
        <v>45747</v>
      </c>
      <c r="E729" t="s">
        <v>43</v>
      </c>
      <c r="F729" t="s">
        <v>54</v>
      </c>
      <c r="G729" t="s">
        <v>97</v>
      </c>
      <c r="H729" t="s">
        <v>404</v>
      </c>
      <c r="I729" t="s">
        <v>98</v>
      </c>
      <c r="J729" t="s">
        <v>894</v>
      </c>
      <c r="K729" t="s">
        <v>1813</v>
      </c>
      <c r="L729" t="s">
        <v>159</v>
      </c>
      <c r="M729" t="s">
        <v>50</v>
      </c>
      <c r="N729" t="s">
        <v>93</v>
      </c>
      <c r="O729" t="s">
        <v>18959</v>
      </c>
      <c r="P729" t="s">
        <v>94</v>
      </c>
      <c r="Q729" t="s">
        <v>18959</v>
      </c>
      <c r="R729" t="s">
        <v>2581</v>
      </c>
      <c r="S729" t="s">
        <v>2581</v>
      </c>
      <c r="T729" t="s">
        <v>2581</v>
      </c>
      <c r="U729" t="s">
        <v>2581</v>
      </c>
      <c r="V729" t="s">
        <v>2581</v>
      </c>
      <c r="W729" t="s">
        <v>2581</v>
      </c>
      <c r="X729" t="s">
        <v>2581</v>
      </c>
      <c r="Y729" t="s">
        <v>2581</v>
      </c>
      <c r="Z729" t="s">
        <v>2581</v>
      </c>
      <c r="AA729" t="s">
        <v>2581</v>
      </c>
      <c r="AB729" t="s">
        <v>2581</v>
      </c>
      <c r="AC729" t="s">
        <v>2581</v>
      </c>
      <c r="AD729" t="s">
        <v>2581</v>
      </c>
      <c r="AE729" t="s">
        <v>63</v>
      </c>
      <c r="AF729" s="5">
        <v>45777</v>
      </c>
    </row>
    <row r="730" spans="1:32" x14ac:dyDescent="0.25">
      <c r="A730" t="s">
        <v>2582</v>
      </c>
      <c r="B730" t="s">
        <v>53</v>
      </c>
      <c r="C730" s="5">
        <v>45658</v>
      </c>
      <c r="D730" s="5">
        <v>45747</v>
      </c>
      <c r="E730" t="s">
        <v>43</v>
      </c>
      <c r="F730" t="s">
        <v>54</v>
      </c>
      <c r="G730" t="s">
        <v>97</v>
      </c>
      <c r="H730" t="s">
        <v>404</v>
      </c>
      <c r="I730" t="s">
        <v>98</v>
      </c>
      <c r="J730" t="s">
        <v>2583</v>
      </c>
      <c r="K730" t="s">
        <v>83</v>
      </c>
      <c r="L730" t="s">
        <v>279</v>
      </c>
      <c r="M730" t="s">
        <v>50</v>
      </c>
      <c r="N730" t="s">
        <v>93</v>
      </c>
      <c r="O730" t="s">
        <v>18959</v>
      </c>
      <c r="P730" t="s">
        <v>94</v>
      </c>
      <c r="Q730" t="s">
        <v>18959</v>
      </c>
      <c r="R730" t="s">
        <v>2584</v>
      </c>
      <c r="S730" t="s">
        <v>2584</v>
      </c>
      <c r="T730" t="s">
        <v>2584</v>
      </c>
      <c r="U730" t="s">
        <v>2584</v>
      </c>
      <c r="V730" t="s">
        <v>2584</v>
      </c>
      <c r="W730" t="s">
        <v>2584</v>
      </c>
      <c r="X730" t="s">
        <v>2584</v>
      </c>
      <c r="Y730" t="s">
        <v>2584</v>
      </c>
      <c r="Z730" t="s">
        <v>2584</v>
      </c>
      <c r="AA730" t="s">
        <v>2584</v>
      </c>
      <c r="AB730" t="s">
        <v>2584</v>
      </c>
      <c r="AC730" t="s">
        <v>2584</v>
      </c>
      <c r="AD730" t="s">
        <v>2584</v>
      </c>
      <c r="AE730" t="s">
        <v>63</v>
      </c>
      <c r="AF730" s="5">
        <v>45777</v>
      </c>
    </row>
    <row r="731" spans="1:32" x14ac:dyDescent="0.25">
      <c r="A731" t="s">
        <v>2585</v>
      </c>
      <c r="B731" t="s">
        <v>53</v>
      </c>
      <c r="C731" s="5">
        <v>45658</v>
      </c>
      <c r="D731" s="5">
        <v>45747</v>
      </c>
      <c r="E731" t="s">
        <v>43</v>
      </c>
      <c r="F731" t="s">
        <v>54</v>
      </c>
      <c r="G731" t="s">
        <v>97</v>
      </c>
      <c r="H731" t="s">
        <v>364</v>
      </c>
      <c r="I731" t="s">
        <v>365</v>
      </c>
      <c r="J731" t="s">
        <v>2586</v>
      </c>
      <c r="K731" t="s">
        <v>174</v>
      </c>
      <c r="L731" t="s">
        <v>339</v>
      </c>
      <c r="M731" t="s">
        <v>50</v>
      </c>
      <c r="N731" t="s">
        <v>200</v>
      </c>
      <c r="O731" t="s">
        <v>18959</v>
      </c>
      <c r="P731" t="s">
        <v>201</v>
      </c>
      <c r="Q731" t="s">
        <v>18959</v>
      </c>
      <c r="R731" t="s">
        <v>2587</v>
      </c>
      <c r="S731" t="s">
        <v>2587</v>
      </c>
      <c r="T731" t="s">
        <v>2587</v>
      </c>
      <c r="U731" t="s">
        <v>2587</v>
      </c>
      <c r="V731" t="s">
        <v>2587</v>
      </c>
      <c r="W731" t="s">
        <v>2587</v>
      </c>
      <c r="X731" t="s">
        <v>2587</v>
      </c>
      <c r="Y731" t="s">
        <v>2587</v>
      </c>
      <c r="Z731" t="s">
        <v>2587</v>
      </c>
      <c r="AA731" t="s">
        <v>2587</v>
      </c>
      <c r="AB731" t="s">
        <v>2587</v>
      </c>
      <c r="AC731" t="s">
        <v>2587</v>
      </c>
      <c r="AD731" t="s">
        <v>2587</v>
      </c>
      <c r="AE731" t="s">
        <v>63</v>
      </c>
      <c r="AF731" s="5">
        <v>45777</v>
      </c>
    </row>
    <row r="732" spans="1:32" x14ac:dyDescent="0.25">
      <c r="A732" t="s">
        <v>2588</v>
      </c>
      <c r="B732" t="s">
        <v>53</v>
      </c>
      <c r="C732" s="5">
        <v>45658</v>
      </c>
      <c r="D732" s="5">
        <v>45747</v>
      </c>
      <c r="E732" t="s">
        <v>43</v>
      </c>
      <c r="F732" t="s">
        <v>54</v>
      </c>
      <c r="G732" t="s">
        <v>97</v>
      </c>
      <c r="H732" t="s">
        <v>364</v>
      </c>
      <c r="I732" t="s">
        <v>365</v>
      </c>
      <c r="J732" t="s">
        <v>2589</v>
      </c>
      <c r="K732" t="s">
        <v>2590</v>
      </c>
      <c r="L732" t="s">
        <v>158</v>
      </c>
      <c r="M732" t="s">
        <v>51</v>
      </c>
      <c r="N732" t="s">
        <v>200</v>
      </c>
      <c r="O732" t="s">
        <v>18959</v>
      </c>
      <c r="P732" t="s">
        <v>201</v>
      </c>
      <c r="Q732" t="s">
        <v>18959</v>
      </c>
      <c r="R732" t="s">
        <v>2591</v>
      </c>
      <c r="S732" t="s">
        <v>2591</v>
      </c>
      <c r="T732" t="s">
        <v>2591</v>
      </c>
      <c r="U732" t="s">
        <v>2591</v>
      </c>
      <c r="V732" t="s">
        <v>2591</v>
      </c>
      <c r="W732" t="s">
        <v>2591</v>
      </c>
      <c r="X732" t="s">
        <v>2591</v>
      </c>
      <c r="Y732" t="s">
        <v>2591</v>
      </c>
      <c r="Z732" t="s">
        <v>2591</v>
      </c>
      <c r="AA732" t="s">
        <v>2591</v>
      </c>
      <c r="AB732" t="s">
        <v>2591</v>
      </c>
      <c r="AC732" t="s">
        <v>2591</v>
      </c>
      <c r="AD732" t="s">
        <v>2591</v>
      </c>
      <c r="AE732" t="s">
        <v>63</v>
      </c>
      <c r="AF732" s="5">
        <v>45777</v>
      </c>
    </row>
    <row r="733" spans="1:32" x14ac:dyDescent="0.25">
      <c r="A733" t="s">
        <v>2592</v>
      </c>
      <c r="B733" t="s">
        <v>53</v>
      </c>
      <c r="C733" s="5">
        <v>45658</v>
      </c>
      <c r="D733" s="5">
        <v>45747</v>
      </c>
      <c r="E733" t="s">
        <v>43</v>
      </c>
      <c r="F733" t="s">
        <v>54</v>
      </c>
      <c r="G733" t="s">
        <v>72</v>
      </c>
      <c r="H733" t="s">
        <v>282</v>
      </c>
      <c r="I733" t="s">
        <v>163</v>
      </c>
      <c r="J733" t="s">
        <v>2593</v>
      </c>
      <c r="K733" t="s">
        <v>109</v>
      </c>
      <c r="L733" t="s">
        <v>109</v>
      </c>
      <c r="M733" t="s">
        <v>50</v>
      </c>
      <c r="N733" t="s">
        <v>85</v>
      </c>
      <c r="O733" t="s">
        <v>18959</v>
      </c>
      <c r="P733" t="s">
        <v>86</v>
      </c>
      <c r="Q733" t="s">
        <v>18959</v>
      </c>
      <c r="R733" t="s">
        <v>2594</v>
      </c>
      <c r="S733" t="s">
        <v>2594</v>
      </c>
      <c r="T733" t="s">
        <v>2594</v>
      </c>
      <c r="U733" t="s">
        <v>2594</v>
      </c>
      <c r="V733" t="s">
        <v>2594</v>
      </c>
      <c r="W733" t="s">
        <v>2594</v>
      </c>
      <c r="X733" t="s">
        <v>2594</v>
      </c>
      <c r="Y733" t="s">
        <v>2594</v>
      </c>
      <c r="Z733" t="s">
        <v>2594</v>
      </c>
      <c r="AA733" t="s">
        <v>2594</v>
      </c>
      <c r="AB733" t="s">
        <v>2594</v>
      </c>
      <c r="AC733" t="s">
        <v>2594</v>
      </c>
      <c r="AD733" t="s">
        <v>2594</v>
      </c>
      <c r="AE733" t="s">
        <v>63</v>
      </c>
      <c r="AF733" s="5">
        <v>45777</v>
      </c>
    </row>
    <row r="734" spans="1:32" x14ac:dyDescent="0.25">
      <c r="A734" t="s">
        <v>2595</v>
      </c>
      <c r="B734" t="s">
        <v>53</v>
      </c>
      <c r="C734" s="5">
        <v>45658</v>
      </c>
      <c r="D734" s="5">
        <v>45747</v>
      </c>
      <c r="E734" t="s">
        <v>43</v>
      </c>
      <c r="F734" t="s">
        <v>54</v>
      </c>
      <c r="G734" t="s">
        <v>97</v>
      </c>
      <c r="H734" t="s">
        <v>404</v>
      </c>
      <c r="I734" t="s">
        <v>98</v>
      </c>
      <c r="J734" t="s">
        <v>1013</v>
      </c>
      <c r="K734" t="s">
        <v>406</v>
      </c>
      <c r="L734" t="s">
        <v>83</v>
      </c>
      <c r="M734" t="s">
        <v>50</v>
      </c>
      <c r="N734" t="s">
        <v>102</v>
      </c>
      <c r="O734" t="s">
        <v>18959</v>
      </c>
      <c r="P734" t="s">
        <v>103</v>
      </c>
      <c r="Q734" t="s">
        <v>18959</v>
      </c>
      <c r="R734" t="s">
        <v>2596</v>
      </c>
      <c r="S734" t="s">
        <v>2596</v>
      </c>
      <c r="T734" t="s">
        <v>2596</v>
      </c>
      <c r="U734" t="s">
        <v>2596</v>
      </c>
      <c r="V734" t="s">
        <v>2596</v>
      </c>
      <c r="W734" t="s">
        <v>2596</v>
      </c>
      <c r="X734" t="s">
        <v>2596</v>
      </c>
      <c r="Y734" t="s">
        <v>2596</v>
      </c>
      <c r="Z734" t="s">
        <v>2596</v>
      </c>
      <c r="AA734" t="s">
        <v>2596</v>
      </c>
      <c r="AB734" t="s">
        <v>2596</v>
      </c>
      <c r="AC734" t="s">
        <v>2596</v>
      </c>
      <c r="AD734" t="s">
        <v>2596</v>
      </c>
      <c r="AE734" t="s">
        <v>63</v>
      </c>
      <c r="AF734" s="5">
        <v>45777</v>
      </c>
    </row>
    <row r="735" spans="1:32" x14ac:dyDescent="0.25">
      <c r="A735" t="s">
        <v>2597</v>
      </c>
      <c r="B735" t="s">
        <v>53</v>
      </c>
      <c r="C735" s="5">
        <v>45658</v>
      </c>
      <c r="D735" s="5">
        <v>45747</v>
      </c>
      <c r="E735" t="s">
        <v>43</v>
      </c>
      <c r="F735" t="s">
        <v>54</v>
      </c>
      <c r="G735" t="s">
        <v>97</v>
      </c>
      <c r="H735" t="s">
        <v>97</v>
      </c>
      <c r="I735" t="s">
        <v>98</v>
      </c>
      <c r="J735" t="s">
        <v>195</v>
      </c>
      <c r="K735" t="s">
        <v>159</v>
      </c>
      <c r="L735" t="s">
        <v>178</v>
      </c>
      <c r="M735" t="s">
        <v>50</v>
      </c>
      <c r="N735" t="s">
        <v>102</v>
      </c>
      <c r="O735" t="s">
        <v>18959</v>
      </c>
      <c r="P735" t="s">
        <v>103</v>
      </c>
      <c r="Q735" t="s">
        <v>18959</v>
      </c>
      <c r="R735" t="s">
        <v>2598</v>
      </c>
      <c r="S735" t="s">
        <v>2598</v>
      </c>
      <c r="T735" t="s">
        <v>2598</v>
      </c>
      <c r="U735" t="s">
        <v>2598</v>
      </c>
      <c r="V735" t="s">
        <v>2598</v>
      </c>
      <c r="W735" t="s">
        <v>2598</v>
      </c>
      <c r="X735" t="s">
        <v>2598</v>
      </c>
      <c r="Y735" t="s">
        <v>2598</v>
      </c>
      <c r="Z735" t="s">
        <v>2598</v>
      </c>
      <c r="AA735" t="s">
        <v>2598</v>
      </c>
      <c r="AB735" t="s">
        <v>2598</v>
      </c>
      <c r="AC735" t="s">
        <v>2598</v>
      </c>
      <c r="AD735" t="s">
        <v>2598</v>
      </c>
      <c r="AE735" t="s">
        <v>63</v>
      </c>
      <c r="AF735" s="5">
        <v>45777</v>
      </c>
    </row>
    <row r="736" spans="1:32" x14ac:dyDescent="0.25">
      <c r="A736" t="s">
        <v>2599</v>
      </c>
      <c r="B736" t="s">
        <v>53</v>
      </c>
      <c r="C736" s="5">
        <v>45658</v>
      </c>
      <c r="D736" s="5">
        <v>45747</v>
      </c>
      <c r="E736" t="s">
        <v>43</v>
      </c>
      <c r="F736" t="s">
        <v>54</v>
      </c>
      <c r="G736" t="s">
        <v>72</v>
      </c>
      <c r="H736" t="s">
        <v>282</v>
      </c>
      <c r="I736" t="s">
        <v>163</v>
      </c>
      <c r="J736" t="s">
        <v>2161</v>
      </c>
      <c r="K736" t="s">
        <v>159</v>
      </c>
      <c r="L736" t="s">
        <v>100</v>
      </c>
      <c r="M736" t="s">
        <v>50</v>
      </c>
      <c r="N736" t="s">
        <v>85</v>
      </c>
      <c r="O736" t="s">
        <v>18959</v>
      </c>
      <c r="P736" t="s">
        <v>86</v>
      </c>
      <c r="Q736" t="s">
        <v>18959</v>
      </c>
      <c r="R736" t="s">
        <v>2600</v>
      </c>
      <c r="S736" t="s">
        <v>2600</v>
      </c>
      <c r="T736" t="s">
        <v>2600</v>
      </c>
      <c r="U736" t="s">
        <v>2600</v>
      </c>
      <c r="V736" t="s">
        <v>2600</v>
      </c>
      <c r="W736" t="s">
        <v>2600</v>
      </c>
      <c r="X736" t="s">
        <v>2600</v>
      </c>
      <c r="Y736" t="s">
        <v>2600</v>
      </c>
      <c r="Z736" t="s">
        <v>2600</v>
      </c>
      <c r="AA736" t="s">
        <v>2600</v>
      </c>
      <c r="AB736" t="s">
        <v>2600</v>
      </c>
      <c r="AC736" t="s">
        <v>2600</v>
      </c>
      <c r="AD736" t="s">
        <v>2600</v>
      </c>
      <c r="AE736" t="s">
        <v>63</v>
      </c>
      <c r="AF736" s="5">
        <v>45777</v>
      </c>
    </row>
    <row r="737" spans="1:32" x14ac:dyDescent="0.25">
      <c r="A737" t="s">
        <v>2601</v>
      </c>
      <c r="B737" t="s">
        <v>53</v>
      </c>
      <c r="C737" s="5">
        <v>45748</v>
      </c>
      <c r="D737" s="5">
        <v>45838</v>
      </c>
      <c r="E737" t="s">
        <v>39</v>
      </c>
      <c r="F737" t="s">
        <v>54</v>
      </c>
      <c r="G737" t="s">
        <v>72</v>
      </c>
      <c r="H737" t="s">
        <v>423</v>
      </c>
      <c r="I737" t="s">
        <v>73</v>
      </c>
      <c r="J737" t="s">
        <v>881</v>
      </c>
      <c r="K737" t="s">
        <v>882</v>
      </c>
      <c r="L737" t="s">
        <v>883</v>
      </c>
      <c r="M737" t="s">
        <v>51</v>
      </c>
      <c r="N737" t="s">
        <v>152</v>
      </c>
      <c r="O737" t="s">
        <v>18959</v>
      </c>
      <c r="P737" t="s">
        <v>153</v>
      </c>
      <c r="Q737" t="s">
        <v>18959</v>
      </c>
      <c r="R737" t="s">
        <v>2602</v>
      </c>
      <c r="S737" t="s">
        <v>2602</v>
      </c>
      <c r="T737" t="s">
        <v>2602</v>
      </c>
      <c r="U737" t="s">
        <v>2602</v>
      </c>
      <c r="V737" t="s">
        <v>2602</v>
      </c>
      <c r="W737" t="s">
        <v>2602</v>
      </c>
      <c r="X737" t="s">
        <v>2602</v>
      </c>
      <c r="Y737" t="s">
        <v>2602</v>
      </c>
      <c r="Z737" t="s">
        <v>2602</v>
      </c>
      <c r="AA737" t="s">
        <v>2602</v>
      </c>
      <c r="AB737" t="s">
        <v>2602</v>
      </c>
      <c r="AC737" t="s">
        <v>2602</v>
      </c>
      <c r="AD737" t="s">
        <v>2602</v>
      </c>
      <c r="AE737" t="s">
        <v>63</v>
      </c>
      <c r="AF737" s="5">
        <v>45868</v>
      </c>
    </row>
    <row r="738" spans="1:32" x14ac:dyDescent="0.25">
      <c r="A738" t="s">
        <v>2603</v>
      </c>
      <c r="B738" t="s">
        <v>53</v>
      </c>
      <c r="C738" s="5">
        <v>45748</v>
      </c>
      <c r="D738" s="5">
        <v>45838</v>
      </c>
      <c r="E738" t="s">
        <v>39</v>
      </c>
      <c r="F738" t="s">
        <v>54</v>
      </c>
      <c r="G738" t="s">
        <v>72</v>
      </c>
      <c r="H738" t="s">
        <v>1068</v>
      </c>
      <c r="I738" t="s">
        <v>73</v>
      </c>
      <c r="J738" t="s">
        <v>1677</v>
      </c>
      <c r="K738" t="s">
        <v>1678</v>
      </c>
      <c r="L738" t="s">
        <v>334</v>
      </c>
      <c r="M738" t="s">
        <v>51</v>
      </c>
      <c r="N738" t="s">
        <v>77</v>
      </c>
      <c r="O738" t="s">
        <v>18959</v>
      </c>
      <c r="P738" t="s">
        <v>78</v>
      </c>
      <c r="Q738" t="s">
        <v>18959</v>
      </c>
      <c r="R738" t="s">
        <v>2604</v>
      </c>
      <c r="S738" t="s">
        <v>2604</v>
      </c>
      <c r="T738" t="s">
        <v>2604</v>
      </c>
      <c r="U738" t="s">
        <v>2604</v>
      </c>
      <c r="V738" t="s">
        <v>2604</v>
      </c>
      <c r="W738" t="s">
        <v>2604</v>
      </c>
      <c r="X738" t="s">
        <v>2604</v>
      </c>
      <c r="Y738" t="s">
        <v>2604</v>
      </c>
      <c r="Z738" t="s">
        <v>2604</v>
      </c>
      <c r="AA738" t="s">
        <v>2604</v>
      </c>
      <c r="AB738" t="s">
        <v>2604</v>
      </c>
      <c r="AC738" t="s">
        <v>2604</v>
      </c>
      <c r="AD738" t="s">
        <v>2604</v>
      </c>
      <c r="AE738" t="s">
        <v>63</v>
      </c>
      <c r="AF738" s="5">
        <v>45868</v>
      </c>
    </row>
    <row r="739" spans="1:32" x14ac:dyDescent="0.25">
      <c r="A739" t="s">
        <v>2605</v>
      </c>
      <c r="B739" t="s">
        <v>53</v>
      </c>
      <c r="C739" s="5">
        <v>45748</v>
      </c>
      <c r="D739" s="5">
        <v>45838</v>
      </c>
      <c r="E739" t="s">
        <v>39</v>
      </c>
      <c r="F739" t="s">
        <v>54</v>
      </c>
      <c r="G739" t="s">
        <v>72</v>
      </c>
      <c r="H739" t="s">
        <v>18925</v>
      </c>
      <c r="I739" t="s">
        <v>73</v>
      </c>
      <c r="J739" t="s">
        <v>82</v>
      </c>
      <c r="K739" t="s">
        <v>652</v>
      </c>
      <c r="L739" t="s">
        <v>109</v>
      </c>
      <c r="M739" t="s">
        <v>50</v>
      </c>
      <c r="N739" t="s">
        <v>200</v>
      </c>
      <c r="O739" t="s">
        <v>18959</v>
      </c>
      <c r="P739" t="s">
        <v>201</v>
      </c>
      <c r="Q739" t="s">
        <v>18959</v>
      </c>
      <c r="R739" t="s">
        <v>2606</v>
      </c>
      <c r="S739" t="s">
        <v>2606</v>
      </c>
      <c r="T739" t="s">
        <v>2606</v>
      </c>
      <c r="U739" t="s">
        <v>2606</v>
      </c>
      <c r="V739" t="s">
        <v>2606</v>
      </c>
      <c r="W739" t="s">
        <v>2606</v>
      </c>
      <c r="X739" t="s">
        <v>2606</v>
      </c>
      <c r="Y739" t="s">
        <v>2606</v>
      </c>
      <c r="Z739" t="s">
        <v>2606</v>
      </c>
      <c r="AA739" t="s">
        <v>2606</v>
      </c>
      <c r="AB739" t="s">
        <v>2606</v>
      </c>
      <c r="AC739" t="s">
        <v>2606</v>
      </c>
      <c r="AD739" t="s">
        <v>2606</v>
      </c>
      <c r="AE739" t="s">
        <v>63</v>
      </c>
      <c r="AF739" s="5">
        <v>45868</v>
      </c>
    </row>
    <row r="740" spans="1:32" x14ac:dyDescent="0.25">
      <c r="A740" t="s">
        <v>2607</v>
      </c>
      <c r="B740" t="s">
        <v>53</v>
      </c>
      <c r="C740" s="5">
        <v>45748</v>
      </c>
      <c r="D740" s="5">
        <v>45838</v>
      </c>
      <c r="E740" t="s">
        <v>39</v>
      </c>
      <c r="F740" t="s">
        <v>54</v>
      </c>
      <c r="G740" t="s">
        <v>72</v>
      </c>
      <c r="H740" t="s">
        <v>18925</v>
      </c>
      <c r="I740" t="s">
        <v>73</v>
      </c>
      <c r="J740" t="s">
        <v>2608</v>
      </c>
      <c r="K740" t="s">
        <v>710</v>
      </c>
      <c r="L740" t="s">
        <v>2609</v>
      </c>
      <c r="M740" t="s">
        <v>51</v>
      </c>
      <c r="N740" t="s">
        <v>77</v>
      </c>
      <c r="O740" t="s">
        <v>18959</v>
      </c>
      <c r="P740" t="s">
        <v>78</v>
      </c>
      <c r="Q740" t="s">
        <v>18959</v>
      </c>
      <c r="R740" t="s">
        <v>2610</v>
      </c>
      <c r="S740" t="s">
        <v>2610</v>
      </c>
      <c r="T740" t="s">
        <v>2610</v>
      </c>
      <c r="U740" t="s">
        <v>2610</v>
      </c>
      <c r="V740" t="s">
        <v>2610</v>
      </c>
      <c r="W740" t="s">
        <v>2610</v>
      </c>
      <c r="X740" t="s">
        <v>2610</v>
      </c>
      <c r="Y740" t="s">
        <v>2610</v>
      </c>
      <c r="Z740" t="s">
        <v>2610</v>
      </c>
      <c r="AA740" t="s">
        <v>2610</v>
      </c>
      <c r="AB740" t="s">
        <v>2610</v>
      </c>
      <c r="AC740" t="s">
        <v>2610</v>
      </c>
      <c r="AD740" t="s">
        <v>2610</v>
      </c>
      <c r="AE740" t="s">
        <v>63</v>
      </c>
      <c r="AF740" s="5">
        <v>45868</v>
      </c>
    </row>
    <row r="741" spans="1:32" x14ac:dyDescent="0.25">
      <c r="A741" t="s">
        <v>2611</v>
      </c>
      <c r="B741" t="s">
        <v>53</v>
      </c>
      <c r="C741" s="5">
        <v>45748</v>
      </c>
      <c r="D741" s="5">
        <v>45838</v>
      </c>
      <c r="E741" t="s">
        <v>39</v>
      </c>
      <c r="F741" t="s">
        <v>54</v>
      </c>
      <c r="G741" t="s">
        <v>19109</v>
      </c>
      <c r="H741" t="s">
        <v>2612</v>
      </c>
      <c r="I741" t="s">
        <v>1411</v>
      </c>
      <c r="J741" t="s">
        <v>2613</v>
      </c>
      <c r="K741" t="s">
        <v>91</v>
      </c>
      <c r="L741" t="s">
        <v>92</v>
      </c>
      <c r="M741" t="s">
        <v>50</v>
      </c>
      <c r="N741" t="s">
        <v>60</v>
      </c>
      <c r="O741" t="s">
        <v>18959</v>
      </c>
      <c r="P741" t="s">
        <v>61</v>
      </c>
      <c r="Q741" t="s">
        <v>18959</v>
      </c>
      <c r="R741" t="s">
        <v>2614</v>
      </c>
      <c r="S741" t="s">
        <v>2614</v>
      </c>
      <c r="T741" t="s">
        <v>2614</v>
      </c>
      <c r="U741" t="s">
        <v>2614</v>
      </c>
      <c r="V741" t="s">
        <v>2614</v>
      </c>
      <c r="W741" t="s">
        <v>2614</v>
      </c>
      <c r="X741" t="s">
        <v>2614</v>
      </c>
      <c r="Y741" t="s">
        <v>2614</v>
      </c>
      <c r="Z741" t="s">
        <v>2614</v>
      </c>
      <c r="AA741" t="s">
        <v>2614</v>
      </c>
      <c r="AB741" t="s">
        <v>2614</v>
      </c>
      <c r="AC741" t="s">
        <v>2614</v>
      </c>
      <c r="AD741" t="s">
        <v>2614</v>
      </c>
      <c r="AE741" t="s">
        <v>63</v>
      </c>
      <c r="AF741" s="5">
        <v>45868</v>
      </c>
    </row>
    <row r="742" spans="1:32" x14ac:dyDescent="0.25">
      <c r="A742" t="s">
        <v>2615</v>
      </c>
      <c r="B742" t="s">
        <v>53</v>
      </c>
      <c r="C742" s="5">
        <v>45748</v>
      </c>
      <c r="D742" s="5">
        <v>45838</v>
      </c>
      <c r="E742" t="s">
        <v>39</v>
      </c>
      <c r="F742" t="s">
        <v>54</v>
      </c>
      <c r="G742" t="s">
        <v>97</v>
      </c>
      <c r="H742" t="s">
        <v>97</v>
      </c>
      <c r="I742" t="s">
        <v>98</v>
      </c>
      <c r="J742" t="s">
        <v>1842</v>
      </c>
      <c r="K742" t="s">
        <v>83</v>
      </c>
      <c r="L742" t="s">
        <v>324</v>
      </c>
      <c r="M742" t="s">
        <v>50</v>
      </c>
      <c r="N742" t="s">
        <v>102</v>
      </c>
      <c r="O742" t="s">
        <v>18959</v>
      </c>
      <c r="P742" t="s">
        <v>103</v>
      </c>
      <c r="Q742" t="s">
        <v>18959</v>
      </c>
      <c r="R742" t="s">
        <v>2616</v>
      </c>
      <c r="S742" t="s">
        <v>2616</v>
      </c>
      <c r="T742" t="s">
        <v>2616</v>
      </c>
      <c r="U742" t="s">
        <v>2616</v>
      </c>
      <c r="V742" t="s">
        <v>2616</v>
      </c>
      <c r="W742" t="s">
        <v>2616</v>
      </c>
      <c r="X742" t="s">
        <v>2616</v>
      </c>
      <c r="Y742" t="s">
        <v>2616</v>
      </c>
      <c r="Z742" t="s">
        <v>2616</v>
      </c>
      <c r="AA742" t="s">
        <v>2616</v>
      </c>
      <c r="AB742" t="s">
        <v>2616</v>
      </c>
      <c r="AC742" t="s">
        <v>2616</v>
      </c>
      <c r="AD742" t="s">
        <v>2616</v>
      </c>
      <c r="AE742" t="s">
        <v>63</v>
      </c>
      <c r="AF742" s="5">
        <v>45868</v>
      </c>
    </row>
    <row r="743" spans="1:32" x14ac:dyDescent="0.25">
      <c r="A743" t="s">
        <v>2617</v>
      </c>
      <c r="B743" t="s">
        <v>53</v>
      </c>
      <c r="C743" s="5">
        <v>45748</v>
      </c>
      <c r="D743" s="5">
        <v>45838</v>
      </c>
      <c r="E743" t="s">
        <v>39</v>
      </c>
      <c r="F743" t="s">
        <v>54</v>
      </c>
      <c r="G743" t="s">
        <v>1483</v>
      </c>
      <c r="H743" t="s">
        <v>1483</v>
      </c>
      <c r="I743" t="s">
        <v>107</v>
      </c>
      <c r="J743" t="s">
        <v>1484</v>
      </c>
      <c r="K743" t="s">
        <v>159</v>
      </c>
      <c r="L743" t="s">
        <v>109</v>
      </c>
      <c r="M743" t="s">
        <v>50</v>
      </c>
      <c r="N743" t="s">
        <v>111</v>
      </c>
      <c r="O743" t="s">
        <v>18959</v>
      </c>
      <c r="P743" t="s">
        <v>112</v>
      </c>
      <c r="Q743" t="s">
        <v>18959</v>
      </c>
      <c r="R743" t="s">
        <v>2618</v>
      </c>
      <c r="S743" t="s">
        <v>2618</v>
      </c>
      <c r="T743" t="s">
        <v>2618</v>
      </c>
      <c r="U743" t="s">
        <v>2618</v>
      </c>
      <c r="V743" t="s">
        <v>2618</v>
      </c>
      <c r="W743" t="s">
        <v>2618</v>
      </c>
      <c r="X743" t="s">
        <v>2618</v>
      </c>
      <c r="Y743" t="s">
        <v>2618</v>
      </c>
      <c r="Z743" t="s">
        <v>2618</v>
      </c>
      <c r="AA743" t="s">
        <v>2618</v>
      </c>
      <c r="AB743" t="s">
        <v>2618</v>
      </c>
      <c r="AC743" t="s">
        <v>2618</v>
      </c>
      <c r="AD743" t="s">
        <v>2618</v>
      </c>
      <c r="AE743" t="s">
        <v>63</v>
      </c>
      <c r="AF743" s="5">
        <v>45868</v>
      </c>
    </row>
    <row r="744" spans="1:32" x14ac:dyDescent="0.25">
      <c r="A744" t="s">
        <v>2619</v>
      </c>
      <c r="B744" t="s">
        <v>53</v>
      </c>
      <c r="C744" s="5">
        <v>45748</v>
      </c>
      <c r="D744" s="5">
        <v>45838</v>
      </c>
      <c r="E744" t="s">
        <v>39</v>
      </c>
      <c r="F744" t="s">
        <v>54</v>
      </c>
      <c r="G744" t="s">
        <v>1483</v>
      </c>
      <c r="H744" t="s">
        <v>106</v>
      </c>
      <c r="I744" t="s">
        <v>107</v>
      </c>
      <c r="J744" t="s">
        <v>2620</v>
      </c>
      <c r="K744" t="s">
        <v>76</v>
      </c>
      <c r="L744" t="s">
        <v>850</v>
      </c>
      <c r="M744" t="s">
        <v>50</v>
      </c>
      <c r="N744" t="s">
        <v>111</v>
      </c>
      <c r="O744" t="s">
        <v>18959</v>
      </c>
      <c r="P744" t="s">
        <v>112</v>
      </c>
      <c r="Q744" t="s">
        <v>18959</v>
      </c>
      <c r="R744" t="s">
        <v>2621</v>
      </c>
      <c r="S744" t="s">
        <v>2621</v>
      </c>
      <c r="T744" t="s">
        <v>2621</v>
      </c>
      <c r="U744" t="s">
        <v>2621</v>
      </c>
      <c r="V744" t="s">
        <v>2621</v>
      </c>
      <c r="W744" t="s">
        <v>2621</v>
      </c>
      <c r="X744" t="s">
        <v>2621</v>
      </c>
      <c r="Y744" t="s">
        <v>2621</v>
      </c>
      <c r="Z744" t="s">
        <v>2621</v>
      </c>
      <c r="AA744" t="s">
        <v>2621</v>
      </c>
      <c r="AB744" t="s">
        <v>2621</v>
      </c>
      <c r="AC744" t="s">
        <v>2621</v>
      </c>
      <c r="AD744" t="s">
        <v>2621</v>
      </c>
      <c r="AE744" t="s">
        <v>63</v>
      </c>
      <c r="AF744" s="5">
        <v>45868</v>
      </c>
    </row>
    <row r="745" spans="1:32" x14ac:dyDescent="0.25">
      <c r="A745" t="s">
        <v>2622</v>
      </c>
      <c r="B745" t="s">
        <v>53</v>
      </c>
      <c r="C745" s="5">
        <v>45748</v>
      </c>
      <c r="D745" s="5">
        <v>45838</v>
      </c>
      <c r="E745" t="s">
        <v>39</v>
      </c>
      <c r="F745" t="s">
        <v>54</v>
      </c>
      <c r="G745" t="s">
        <v>72</v>
      </c>
      <c r="H745" t="s">
        <v>575</v>
      </c>
      <c r="I745" t="s">
        <v>256</v>
      </c>
      <c r="J745" t="s">
        <v>2118</v>
      </c>
      <c r="K745" t="s">
        <v>888</v>
      </c>
      <c r="L745" t="s">
        <v>109</v>
      </c>
      <c r="M745" t="s">
        <v>51</v>
      </c>
      <c r="N745" t="s">
        <v>426</v>
      </c>
      <c r="O745" t="s">
        <v>18959</v>
      </c>
      <c r="P745" t="s">
        <v>427</v>
      </c>
      <c r="Q745" t="s">
        <v>18959</v>
      </c>
      <c r="R745" t="s">
        <v>2623</v>
      </c>
      <c r="S745" t="s">
        <v>2623</v>
      </c>
      <c r="T745" t="s">
        <v>2623</v>
      </c>
      <c r="U745" t="s">
        <v>2623</v>
      </c>
      <c r="V745" t="s">
        <v>2623</v>
      </c>
      <c r="W745" t="s">
        <v>2623</v>
      </c>
      <c r="X745" t="s">
        <v>2623</v>
      </c>
      <c r="Y745" t="s">
        <v>2623</v>
      </c>
      <c r="Z745" t="s">
        <v>2623</v>
      </c>
      <c r="AA745" t="s">
        <v>2623</v>
      </c>
      <c r="AB745" t="s">
        <v>2623</v>
      </c>
      <c r="AC745" t="s">
        <v>2623</v>
      </c>
      <c r="AD745" t="s">
        <v>2623</v>
      </c>
      <c r="AE745" t="s">
        <v>63</v>
      </c>
      <c r="AF745" s="5">
        <v>45868</v>
      </c>
    </row>
    <row r="746" spans="1:32" x14ac:dyDescent="0.25">
      <c r="A746" t="s">
        <v>2624</v>
      </c>
      <c r="B746" t="s">
        <v>53</v>
      </c>
      <c r="C746" s="5">
        <v>45748</v>
      </c>
      <c r="D746" s="5">
        <v>45838</v>
      </c>
      <c r="E746" t="s">
        <v>39</v>
      </c>
      <c r="F746" t="s">
        <v>54</v>
      </c>
      <c r="G746" t="s">
        <v>120</v>
      </c>
      <c r="H746" t="s">
        <v>120</v>
      </c>
      <c r="I746" t="s">
        <v>125</v>
      </c>
      <c r="J746" t="s">
        <v>841</v>
      </c>
      <c r="K746" t="s">
        <v>213</v>
      </c>
      <c r="L746" t="s">
        <v>218</v>
      </c>
      <c r="M746" t="s">
        <v>50</v>
      </c>
      <c r="N746" t="s">
        <v>85</v>
      </c>
      <c r="O746" t="s">
        <v>18959</v>
      </c>
      <c r="P746" t="s">
        <v>86</v>
      </c>
      <c r="Q746" t="s">
        <v>18959</v>
      </c>
      <c r="R746" t="s">
        <v>2625</v>
      </c>
      <c r="S746" t="s">
        <v>2625</v>
      </c>
      <c r="T746" t="s">
        <v>2625</v>
      </c>
      <c r="U746" t="s">
        <v>2625</v>
      </c>
      <c r="V746" t="s">
        <v>2625</v>
      </c>
      <c r="W746" t="s">
        <v>2625</v>
      </c>
      <c r="X746" t="s">
        <v>2625</v>
      </c>
      <c r="Y746" t="s">
        <v>2625</v>
      </c>
      <c r="Z746" t="s">
        <v>2625</v>
      </c>
      <c r="AA746" t="s">
        <v>2625</v>
      </c>
      <c r="AB746" t="s">
        <v>2625</v>
      </c>
      <c r="AC746" t="s">
        <v>2625</v>
      </c>
      <c r="AD746" t="s">
        <v>2625</v>
      </c>
      <c r="AE746" t="s">
        <v>63</v>
      </c>
      <c r="AF746" s="5">
        <v>45868</v>
      </c>
    </row>
    <row r="747" spans="1:32" x14ac:dyDescent="0.25">
      <c r="A747" t="s">
        <v>2626</v>
      </c>
      <c r="B747" t="s">
        <v>53</v>
      </c>
      <c r="C747" s="5">
        <v>45748</v>
      </c>
      <c r="D747" s="5">
        <v>45838</v>
      </c>
      <c r="E747" t="s">
        <v>39</v>
      </c>
      <c r="F747" t="s">
        <v>54</v>
      </c>
      <c r="G747" t="s">
        <v>624</v>
      </c>
      <c r="H747" t="s">
        <v>1104</v>
      </c>
      <c r="I747" t="s">
        <v>132</v>
      </c>
      <c r="J747" t="s">
        <v>2573</v>
      </c>
      <c r="K747" t="s">
        <v>1978</v>
      </c>
      <c r="L747" t="s">
        <v>2627</v>
      </c>
      <c r="M747" t="s">
        <v>50</v>
      </c>
      <c r="N747" t="s">
        <v>102</v>
      </c>
      <c r="O747" t="s">
        <v>18959</v>
      </c>
      <c r="P747" t="s">
        <v>103</v>
      </c>
      <c r="Q747" t="s">
        <v>18959</v>
      </c>
      <c r="R747" t="s">
        <v>2628</v>
      </c>
      <c r="S747" t="s">
        <v>2628</v>
      </c>
      <c r="T747" t="s">
        <v>2628</v>
      </c>
      <c r="U747" t="s">
        <v>2628</v>
      </c>
      <c r="V747" t="s">
        <v>2628</v>
      </c>
      <c r="W747" t="s">
        <v>2628</v>
      </c>
      <c r="X747" t="s">
        <v>2628</v>
      </c>
      <c r="Y747" t="s">
        <v>2628</v>
      </c>
      <c r="Z747" t="s">
        <v>2628</v>
      </c>
      <c r="AA747" t="s">
        <v>2628</v>
      </c>
      <c r="AB747" t="s">
        <v>2628</v>
      </c>
      <c r="AC747" t="s">
        <v>2628</v>
      </c>
      <c r="AD747" t="s">
        <v>2628</v>
      </c>
      <c r="AE747" t="s">
        <v>63</v>
      </c>
      <c r="AF747" s="5">
        <v>45868</v>
      </c>
    </row>
    <row r="748" spans="1:32" x14ac:dyDescent="0.25">
      <c r="A748" t="s">
        <v>2629</v>
      </c>
      <c r="B748" t="s">
        <v>53</v>
      </c>
      <c r="C748" s="5">
        <v>45748</v>
      </c>
      <c r="D748" s="5">
        <v>45838</v>
      </c>
      <c r="E748" t="s">
        <v>39</v>
      </c>
      <c r="F748" t="s">
        <v>54</v>
      </c>
      <c r="G748" t="s">
        <v>544</v>
      </c>
      <c r="H748" t="s">
        <v>19020</v>
      </c>
      <c r="I748" t="s">
        <v>231</v>
      </c>
      <c r="J748" t="s">
        <v>2630</v>
      </c>
      <c r="K748" t="s">
        <v>192</v>
      </c>
      <c r="L748" t="s">
        <v>473</v>
      </c>
      <c r="M748" t="s">
        <v>50</v>
      </c>
      <c r="N748" t="s">
        <v>111</v>
      </c>
      <c r="O748" t="s">
        <v>18959</v>
      </c>
      <c r="P748" t="s">
        <v>112</v>
      </c>
      <c r="Q748" t="s">
        <v>18959</v>
      </c>
      <c r="R748" t="s">
        <v>2631</v>
      </c>
      <c r="S748" t="s">
        <v>2631</v>
      </c>
      <c r="T748" t="s">
        <v>2631</v>
      </c>
      <c r="U748" t="s">
        <v>2631</v>
      </c>
      <c r="V748" t="s">
        <v>2631</v>
      </c>
      <c r="W748" t="s">
        <v>2631</v>
      </c>
      <c r="X748" t="s">
        <v>2631</v>
      </c>
      <c r="Y748" t="s">
        <v>2631</v>
      </c>
      <c r="Z748" t="s">
        <v>2631</v>
      </c>
      <c r="AA748" t="s">
        <v>2631</v>
      </c>
      <c r="AB748" t="s">
        <v>2631</v>
      </c>
      <c r="AC748" t="s">
        <v>2631</v>
      </c>
      <c r="AD748" t="s">
        <v>2631</v>
      </c>
      <c r="AE748" t="s">
        <v>63</v>
      </c>
      <c r="AF748" s="5">
        <v>45868</v>
      </c>
    </row>
    <row r="749" spans="1:32" x14ac:dyDescent="0.25">
      <c r="A749" t="s">
        <v>2632</v>
      </c>
      <c r="B749" t="s">
        <v>53</v>
      </c>
      <c r="C749" s="5">
        <v>45748</v>
      </c>
      <c r="D749" s="5">
        <v>45838</v>
      </c>
      <c r="E749" t="s">
        <v>39</v>
      </c>
      <c r="F749" t="s">
        <v>54</v>
      </c>
      <c r="G749" t="s">
        <v>1722</v>
      </c>
      <c r="H749" t="s">
        <v>19089</v>
      </c>
      <c r="I749" t="s">
        <v>163</v>
      </c>
      <c r="J749" t="s">
        <v>1110</v>
      </c>
      <c r="K749" t="s">
        <v>888</v>
      </c>
      <c r="L749" t="s">
        <v>1652</v>
      </c>
      <c r="M749" t="s">
        <v>50</v>
      </c>
      <c r="N749" t="s">
        <v>85</v>
      </c>
      <c r="O749" t="s">
        <v>18959</v>
      </c>
      <c r="P749" t="s">
        <v>86</v>
      </c>
      <c r="Q749" t="s">
        <v>18959</v>
      </c>
      <c r="R749" t="s">
        <v>2633</v>
      </c>
      <c r="S749" t="s">
        <v>2633</v>
      </c>
      <c r="T749" t="s">
        <v>2633</v>
      </c>
      <c r="U749" t="s">
        <v>2633</v>
      </c>
      <c r="V749" t="s">
        <v>2633</v>
      </c>
      <c r="W749" t="s">
        <v>2633</v>
      </c>
      <c r="X749" t="s">
        <v>2633</v>
      </c>
      <c r="Y749" t="s">
        <v>2633</v>
      </c>
      <c r="Z749" t="s">
        <v>2633</v>
      </c>
      <c r="AA749" t="s">
        <v>2633</v>
      </c>
      <c r="AB749" t="s">
        <v>2633</v>
      </c>
      <c r="AC749" t="s">
        <v>2633</v>
      </c>
      <c r="AD749" t="s">
        <v>2633</v>
      </c>
      <c r="AE749" t="s">
        <v>63</v>
      </c>
      <c r="AF749" s="5">
        <v>45868</v>
      </c>
    </row>
    <row r="750" spans="1:32" x14ac:dyDescent="0.25">
      <c r="A750" t="s">
        <v>2634</v>
      </c>
      <c r="B750" t="s">
        <v>53</v>
      </c>
      <c r="C750" s="5">
        <v>45748</v>
      </c>
      <c r="D750" s="5">
        <v>45838</v>
      </c>
      <c r="E750" t="s">
        <v>39</v>
      </c>
      <c r="F750" t="s">
        <v>54</v>
      </c>
      <c r="G750" t="s">
        <v>97</v>
      </c>
      <c r="H750" t="s">
        <v>97</v>
      </c>
      <c r="I750" t="s">
        <v>98</v>
      </c>
      <c r="J750" t="s">
        <v>2635</v>
      </c>
      <c r="K750" t="s">
        <v>159</v>
      </c>
      <c r="L750" t="s">
        <v>218</v>
      </c>
      <c r="M750" t="s">
        <v>51</v>
      </c>
      <c r="N750" t="s">
        <v>85</v>
      </c>
      <c r="O750" t="s">
        <v>18959</v>
      </c>
      <c r="P750" t="s">
        <v>86</v>
      </c>
      <c r="Q750" t="s">
        <v>18959</v>
      </c>
      <c r="R750" t="s">
        <v>2636</v>
      </c>
      <c r="S750" t="s">
        <v>2636</v>
      </c>
      <c r="T750" t="s">
        <v>2636</v>
      </c>
      <c r="U750" t="s">
        <v>2636</v>
      </c>
      <c r="V750" t="s">
        <v>2636</v>
      </c>
      <c r="W750" t="s">
        <v>2636</v>
      </c>
      <c r="X750" t="s">
        <v>2636</v>
      </c>
      <c r="Y750" t="s">
        <v>2636</v>
      </c>
      <c r="Z750" t="s">
        <v>2636</v>
      </c>
      <c r="AA750" t="s">
        <v>2636</v>
      </c>
      <c r="AB750" t="s">
        <v>2636</v>
      </c>
      <c r="AC750" t="s">
        <v>2636</v>
      </c>
      <c r="AD750" t="s">
        <v>2636</v>
      </c>
      <c r="AE750" t="s">
        <v>63</v>
      </c>
      <c r="AF750" s="5">
        <v>45868</v>
      </c>
    </row>
    <row r="751" spans="1:32" x14ac:dyDescent="0.25">
      <c r="A751" t="s">
        <v>2637</v>
      </c>
      <c r="B751" t="s">
        <v>53</v>
      </c>
      <c r="C751" s="5">
        <v>45748</v>
      </c>
      <c r="D751" s="5">
        <v>45838</v>
      </c>
      <c r="E751" t="s">
        <v>39</v>
      </c>
      <c r="F751" t="s">
        <v>54</v>
      </c>
      <c r="G751" t="s">
        <v>1483</v>
      </c>
      <c r="H751" t="s">
        <v>106</v>
      </c>
      <c r="I751" t="s">
        <v>107</v>
      </c>
      <c r="J751" t="s">
        <v>2638</v>
      </c>
      <c r="K751" t="s">
        <v>339</v>
      </c>
      <c r="L751" t="s">
        <v>134</v>
      </c>
      <c r="M751" t="s">
        <v>50</v>
      </c>
      <c r="N751" t="s">
        <v>111</v>
      </c>
      <c r="O751" t="s">
        <v>18959</v>
      </c>
      <c r="P751" t="s">
        <v>112</v>
      </c>
      <c r="Q751" t="s">
        <v>18959</v>
      </c>
      <c r="R751" t="s">
        <v>2639</v>
      </c>
      <c r="S751" t="s">
        <v>2639</v>
      </c>
      <c r="T751" t="s">
        <v>2639</v>
      </c>
      <c r="U751" t="s">
        <v>2639</v>
      </c>
      <c r="V751" t="s">
        <v>2639</v>
      </c>
      <c r="W751" t="s">
        <v>2639</v>
      </c>
      <c r="X751" t="s">
        <v>2639</v>
      </c>
      <c r="Y751" t="s">
        <v>2639</v>
      </c>
      <c r="Z751" t="s">
        <v>2639</v>
      </c>
      <c r="AA751" t="s">
        <v>2639</v>
      </c>
      <c r="AB751" t="s">
        <v>2639</v>
      </c>
      <c r="AC751" t="s">
        <v>2639</v>
      </c>
      <c r="AD751" t="s">
        <v>2639</v>
      </c>
      <c r="AE751" t="s">
        <v>63</v>
      </c>
      <c r="AF751" s="5">
        <v>45868</v>
      </c>
    </row>
    <row r="752" spans="1:32" x14ac:dyDescent="0.25">
      <c r="A752" t="s">
        <v>2640</v>
      </c>
      <c r="B752" t="s">
        <v>53</v>
      </c>
      <c r="C752" s="5">
        <v>45748</v>
      </c>
      <c r="D752" s="5">
        <v>45838</v>
      </c>
      <c r="E752" t="s">
        <v>39</v>
      </c>
      <c r="F752" t="s">
        <v>54</v>
      </c>
      <c r="G752" t="s">
        <v>120</v>
      </c>
      <c r="H752" t="s">
        <v>120</v>
      </c>
      <c r="I752" t="s">
        <v>116</v>
      </c>
      <c r="J752" t="s">
        <v>853</v>
      </c>
      <c r="K752" t="s">
        <v>109</v>
      </c>
      <c r="L752" t="s">
        <v>69</v>
      </c>
      <c r="M752" t="s">
        <v>50</v>
      </c>
      <c r="N752" t="s">
        <v>111</v>
      </c>
      <c r="O752" t="s">
        <v>18959</v>
      </c>
      <c r="P752" t="s">
        <v>112</v>
      </c>
      <c r="Q752" t="s">
        <v>18959</v>
      </c>
      <c r="R752" t="s">
        <v>2641</v>
      </c>
      <c r="S752" t="s">
        <v>2641</v>
      </c>
      <c r="T752" t="s">
        <v>2641</v>
      </c>
      <c r="U752" t="s">
        <v>2641</v>
      </c>
      <c r="V752" t="s">
        <v>2641</v>
      </c>
      <c r="W752" t="s">
        <v>2641</v>
      </c>
      <c r="X752" t="s">
        <v>2641</v>
      </c>
      <c r="Y752" t="s">
        <v>2641</v>
      </c>
      <c r="Z752" t="s">
        <v>2641</v>
      </c>
      <c r="AA752" t="s">
        <v>2641</v>
      </c>
      <c r="AB752" t="s">
        <v>2641</v>
      </c>
      <c r="AC752" t="s">
        <v>2641</v>
      </c>
      <c r="AD752" t="s">
        <v>2641</v>
      </c>
      <c r="AE752" t="s">
        <v>63</v>
      </c>
      <c r="AF752" s="5">
        <v>45868</v>
      </c>
    </row>
    <row r="753" spans="1:32" x14ac:dyDescent="0.25">
      <c r="A753" t="s">
        <v>2642</v>
      </c>
      <c r="B753" t="s">
        <v>53</v>
      </c>
      <c r="C753" s="5">
        <v>45748</v>
      </c>
      <c r="D753" s="5">
        <v>45838</v>
      </c>
      <c r="E753" t="s">
        <v>39</v>
      </c>
      <c r="F753" t="s">
        <v>54</v>
      </c>
      <c r="G753" t="s">
        <v>72</v>
      </c>
      <c r="H753" t="s">
        <v>18949</v>
      </c>
      <c r="I753" t="s">
        <v>1120</v>
      </c>
      <c r="J753" t="s">
        <v>2643</v>
      </c>
      <c r="K753" t="s">
        <v>213</v>
      </c>
      <c r="L753" t="s">
        <v>373</v>
      </c>
      <c r="M753" t="s">
        <v>51</v>
      </c>
      <c r="N753" t="s">
        <v>111</v>
      </c>
      <c r="O753" t="s">
        <v>18959</v>
      </c>
      <c r="P753" t="s">
        <v>112</v>
      </c>
      <c r="Q753" t="s">
        <v>18959</v>
      </c>
      <c r="R753" t="s">
        <v>2644</v>
      </c>
      <c r="S753" t="s">
        <v>2644</v>
      </c>
      <c r="T753" t="s">
        <v>2644</v>
      </c>
      <c r="U753" t="s">
        <v>2644</v>
      </c>
      <c r="V753" t="s">
        <v>2644</v>
      </c>
      <c r="W753" t="s">
        <v>2644</v>
      </c>
      <c r="X753" t="s">
        <v>2644</v>
      </c>
      <c r="Y753" t="s">
        <v>2644</v>
      </c>
      <c r="Z753" t="s">
        <v>2644</v>
      </c>
      <c r="AA753" t="s">
        <v>2644</v>
      </c>
      <c r="AB753" t="s">
        <v>2644</v>
      </c>
      <c r="AC753" t="s">
        <v>2644</v>
      </c>
      <c r="AD753" t="s">
        <v>2644</v>
      </c>
      <c r="AE753" t="s">
        <v>63</v>
      </c>
      <c r="AF753" s="5">
        <v>45868</v>
      </c>
    </row>
    <row r="754" spans="1:32" x14ac:dyDescent="0.25">
      <c r="A754" t="s">
        <v>2645</v>
      </c>
      <c r="B754" t="s">
        <v>53</v>
      </c>
      <c r="C754" s="5">
        <v>45748</v>
      </c>
      <c r="D754" s="5">
        <v>45838</v>
      </c>
      <c r="E754" t="s">
        <v>39</v>
      </c>
      <c r="F754" t="s">
        <v>54</v>
      </c>
      <c r="G754" t="s">
        <v>19093</v>
      </c>
      <c r="H754" t="s">
        <v>2646</v>
      </c>
      <c r="I754" t="s">
        <v>148</v>
      </c>
      <c r="J754" t="s">
        <v>2647</v>
      </c>
      <c r="K754" t="s">
        <v>199</v>
      </c>
      <c r="L754" t="s">
        <v>192</v>
      </c>
      <c r="M754" t="s">
        <v>50</v>
      </c>
      <c r="N754" t="s">
        <v>152</v>
      </c>
      <c r="O754" t="s">
        <v>18959</v>
      </c>
      <c r="P754" t="s">
        <v>153</v>
      </c>
      <c r="Q754" t="s">
        <v>18959</v>
      </c>
      <c r="R754" t="s">
        <v>2648</v>
      </c>
      <c r="S754" t="s">
        <v>2648</v>
      </c>
      <c r="T754" t="s">
        <v>2648</v>
      </c>
      <c r="U754" t="s">
        <v>2648</v>
      </c>
      <c r="V754" t="s">
        <v>2648</v>
      </c>
      <c r="W754" t="s">
        <v>2648</v>
      </c>
      <c r="X754" t="s">
        <v>2648</v>
      </c>
      <c r="Y754" t="s">
        <v>2648</v>
      </c>
      <c r="Z754" t="s">
        <v>2648</v>
      </c>
      <c r="AA754" t="s">
        <v>2648</v>
      </c>
      <c r="AB754" t="s">
        <v>2648</v>
      </c>
      <c r="AC754" t="s">
        <v>2648</v>
      </c>
      <c r="AD754" t="s">
        <v>2648</v>
      </c>
      <c r="AE754" t="s">
        <v>63</v>
      </c>
      <c r="AF754" s="5">
        <v>45868</v>
      </c>
    </row>
    <row r="755" spans="1:32" x14ac:dyDescent="0.25">
      <c r="A755" t="s">
        <v>2649</v>
      </c>
      <c r="B755" t="s">
        <v>53</v>
      </c>
      <c r="C755" s="5">
        <v>45748</v>
      </c>
      <c r="D755" s="5">
        <v>45838</v>
      </c>
      <c r="E755" t="s">
        <v>39</v>
      </c>
      <c r="F755" t="s">
        <v>54</v>
      </c>
      <c r="G755" t="s">
        <v>2650</v>
      </c>
      <c r="H755" t="s">
        <v>3200</v>
      </c>
      <c r="I755" t="s">
        <v>148</v>
      </c>
      <c r="J755" t="s">
        <v>2651</v>
      </c>
      <c r="K755" t="s">
        <v>178</v>
      </c>
      <c r="L755" t="s">
        <v>100</v>
      </c>
      <c r="M755" t="s">
        <v>50</v>
      </c>
      <c r="N755" t="s">
        <v>85</v>
      </c>
      <c r="O755" t="s">
        <v>18959</v>
      </c>
      <c r="P755" t="s">
        <v>86</v>
      </c>
      <c r="Q755" t="s">
        <v>18959</v>
      </c>
      <c r="R755" t="s">
        <v>2652</v>
      </c>
      <c r="S755" t="s">
        <v>2652</v>
      </c>
      <c r="T755" t="s">
        <v>2652</v>
      </c>
      <c r="U755" t="s">
        <v>2652</v>
      </c>
      <c r="V755" t="s">
        <v>2652</v>
      </c>
      <c r="W755" t="s">
        <v>2652</v>
      </c>
      <c r="X755" t="s">
        <v>2652</v>
      </c>
      <c r="Y755" t="s">
        <v>2652</v>
      </c>
      <c r="Z755" t="s">
        <v>2652</v>
      </c>
      <c r="AA755" t="s">
        <v>2652</v>
      </c>
      <c r="AB755" t="s">
        <v>2652</v>
      </c>
      <c r="AC755" t="s">
        <v>2652</v>
      </c>
      <c r="AD755" t="s">
        <v>2652</v>
      </c>
      <c r="AE755" t="s">
        <v>63</v>
      </c>
      <c r="AF755" s="5">
        <v>45868</v>
      </c>
    </row>
    <row r="756" spans="1:32" x14ac:dyDescent="0.25">
      <c r="A756" t="s">
        <v>2653</v>
      </c>
      <c r="B756" t="s">
        <v>53</v>
      </c>
      <c r="C756" s="5">
        <v>45748</v>
      </c>
      <c r="D756" s="5">
        <v>45838</v>
      </c>
      <c r="E756" t="s">
        <v>39</v>
      </c>
      <c r="F756" t="s">
        <v>54</v>
      </c>
      <c r="G756" t="s">
        <v>1981</v>
      </c>
      <c r="H756" t="s">
        <v>2654</v>
      </c>
      <c r="I756" t="s">
        <v>132</v>
      </c>
      <c r="J756" t="s">
        <v>2015</v>
      </c>
      <c r="K756" t="s">
        <v>2655</v>
      </c>
      <c r="L756" t="s">
        <v>1031</v>
      </c>
      <c r="M756" t="s">
        <v>51</v>
      </c>
      <c r="N756" t="s">
        <v>102</v>
      </c>
      <c r="O756" t="s">
        <v>18959</v>
      </c>
      <c r="P756" t="s">
        <v>103</v>
      </c>
      <c r="Q756" t="s">
        <v>18959</v>
      </c>
      <c r="R756" t="s">
        <v>2656</v>
      </c>
      <c r="S756" t="s">
        <v>2656</v>
      </c>
      <c r="T756" t="s">
        <v>2656</v>
      </c>
      <c r="U756" t="s">
        <v>2656</v>
      </c>
      <c r="V756" t="s">
        <v>2656</v>
      </c>
      <c r="W756" t="s">
        <v>2656</v>
      </c>
      <c r="X756" t="s">
        <v>2656</v>
      </c>
      <c r="Y756" t="s">
        <v>2656</v>
      </c>
      <c r="Z756" t="s">
        <v>2656</v>
      </c>
      <c r="AA756" t="s">
        <v>2656</v>
      </c>
      <c r="AB756" t="s">
        <v>2656</v>
      </c>
      <c r="AC756" t="s">
        <v>2656</v>
      </c>
      <c r="AD756" t="s">
        <v>2656</v>
      </c>
      <c r="AE756" t="s">
        <v>63</v>
      </c>
      <c r="AF756" s="5">
        <v>45868</v>
      </c>
    </row>
    <row r="757" spans="1:32" x14ac:dyDescent="0.25">
      <c r="A757" t="s">
        <v>2657</v>
      </c>
      <c r="B757" t="s">
        <v>53</v>
      </c>
      <c r="C757" s="5">
        <v>45748</v>
      </c>
      <c r="D757" s="5">
        <v>45838</v>
      </c>
      <c r="E757" t="s">
        <v>39</v>
      </c>
      <c r="F757" t="s">
        <v>54</v>
      </c>
      <c r="G757" t="s">
        <v>210</v>
      </c>
      <c r="H757" t="s">
        <v>210</v>
      </c>
      <c r="I757" t="s">
        <v>231</v>
      </c>
      <c r="J757" t="s">
        <v>1548</v>
      </c>
      <c r="K757" t="s">
        <v>192</v>
      </c>
      <c r="L757" t="s">
        <v>273</v>
      </c>
      <c r="M757" t="s">
        <v>51</v>
      </c>
      <c r="N757" t="s">
        <v>111</v>
      </c>
      <c r="O757" t="s">
        <v>18959</v>
      </c>
      <c r="P757" t="s">
        <v>112</v>
      </c>
      <c r="Q757" t="s">
        <v>18959</v>
      </c>
      <c r="R757" t="s">
        <v>2658</v>
      </c>
      <c r="S757" t="s">
        <v>2658</v>
      </c>
      <c r="T757" t="s">
        <v>2658</v>
      </c>
      <c r="U757" t="s">
        <v>2658</v>
      </c>
      <c r="V757" t="s">
        <v>2658</v>
      </c>
      <c r="W757" t="s">
        <v>2658</v>
      </c>
      <c r="X757" t="s">
        <v>2658</v>
      </c>
      <c r="Y757" t="s">
        <v>2658</v>
      </c>
      <c r="Z757" t="s">
        <v>2658</v>
      </c>
      <c r="AA757" t="s">
        <v>2658</v>
      </c>
      <c r="AB757" t="s">
        <v>2658</v>
      </c>
      <c r="AC757" t="s">
        <v>2658</v>
      </c>
      <c r="AD757" t="s">
        <v>2658</v>
      </c>
      <c r="AE757" t="s">
        <v>63</v>
      </c>
      <c r="AF757" s="5">
        <v>45868</v>
      </c>
    </row>
    <row r="758" spans="1:32" x14ac:dyDescent="0.25">
      <c r="A758" t="s">
        <v>2659</v>
      </c>
      <c r="B758" t="s">
        <v>53</v>
      </c>
      <c r="C758" s="5">
        <v>45748</v>
      </c>
      <c r="D758" s="5">
        <v>45838</v>
      </c>
      <c r="E758" t="s">
        <v>39</v>
      </c>
      <c r="F758" t="s">
        <v>54</v>
      </c>
      <c r="G758" t="s">
        <v>18957</v>
      </c>
      <c r="H758" t="s">
        <v>877</v>
      </c>
      <c r="I758" t="s">
        <v>231</v>
      </c>
      <c r="J758" t="s">
        <v>1451</v>
      </c>
      <c r="K758" t="s">
        <v>279</v>
      </c>
      <c r="L758" t="s">
        <v>898</v>
      </c>
      <c r="M758" t="s">
        <v>50</v>
      </c>
      <c r="N758" t="s">
        <v>111</v>
      </c>
      <c r="O758" t="s">
        <v>18959</v>
      </c>
      <c r="P758" t="s">
        <v>112</v>
      </c>
      <c r="Q758" t="s">
        <v>18959</v>
      </c>
      <c r="R758" t="s">
        <v>2660</v>
      </c>
      <c r="S758" t="s">
        <v>2660</v>
      </c>
      <c r="T758" t="s">
        <v>2660</v>
      </c>
      <c r="U758" t="s">
        <v>2660</v>
      </c>
      <c r="V758" t="s">
        <v>2660</v>
      </c>
      <c r="W758" t="s">
        <v>2660</v>
      </c>
      <c r="X758" t="s">
        <v>2660</v>
      </c>
      <c r="Y758" t="s">
        <v>2660</v>
      </c>
      <c r="Z758" t="s">
        <v>2660</v>
      </c>
      <c r="AA758" t="s">
        <v>2660</v>
      </c>
      <c r="AB758" t="s">
        <v>2660</v>
      </c>
      <c r="AC758" t="s">
        <v>2660</v>
      </c>
      <c r="AD758" t="s">
        <v>2660</v>
      </c>
      <c r="AE758" t="s">
        <v>63</v>
      </c>
      <c r="AF758" s="5">
        <v>45868</v>
      </c>
    </row>
    <row r="759" spans="1:32" x14ac:dyDescent="0.25">
      <c r="A759" t="s">
        <v>2661</v>
      </c>
      <c r="B759" t="s">
        <v>53</v>
      </c>
      <c r="C759" s="5">
        <v>45748</v>
      </c>
      <c r="D759" s="5">
        <v>45838</v>
      </c>
      <c r="E759" t="s">
        <v>39</v>
      </c>
      <c r="F759" t="s">
        <v>54</v>
      </c>
      <c r="G759" t="s">
        <v>230</v>
      </c>
      <c r="H759" t="s">
        <v>230</v>
      </c>
      <c r="I759" t="s">
        <v>231</v>
      </c>
      <c r="J759" t="s">
        <v>718</v>
      </c>
      <c r="K759" t="s">
        <v>295</v>
      </c>
      <c r="L759" t="s">
        <v>169</v>
      </c>
      <c r="M759" t="s">
        <v>50</v>
      </c>
      <c r="N759" t="s">
        <v>111</v>
      </c>
      <c r="O759" t="s">
        <v>18959</v>
      </c>
      <c r="P759" t="s">
        <v>112</v>
      </c>
      <c r="Q759" t="s">
        <v>18959</v>
      </c>
      <c r="R759" t="s">
        <v>2662</v>
      </c>
      <c r="S759" t="s">
        <v>2662</v>
      </c>
      <c r="T759" t="s">
        <v>2662</v>
      </c>
      <c r="U759" t="s">
        <v>2662</v>
      </c>
      <c r="V759" t="s">
        <v>2662</v>
      </c>
      <c r="W759" t="s">
        <v>2662</v>
      </c>
      <c r="X759" t="s">
        <v>2662</v>
      </c>
      <c r="Y759" t="s">
        <v>2662</v>
      </c>
      <c r="Z759" t="s">
        <v>2662</v>
      </c>
      <c r="AA759" t="s">
        <v>2662</v>
      </c>
      <c r="AB759" t="s">
        <v>2662</v>
      </c>
      <c r="AC759" t="s">
        <v>2662</v>
      </c>
      <c r="AD759" t="s">
        <v>2662</v>
      </c>
      <c r="AE759" t="s">
        <v>63</v>
      </c>
      <c r="AF759" s="5">
        <v>45868</v>
      </c>
    </row>
    <row r="760" spans="1:32" x14ac:dyDescent="0.25">
      <c r="A760" t="s">
        <v>2663</v>
      </c>
      <c r="B760" t="s">
        <v>53</v>
      </c>
      <c r="C760" s="5">
        <v>45748</v>
      </c>
      <c r="D760" s="5">
        <v>45838</v>
      </c>
      <c r="E760" t="s">
        <v>39</v>
      </c>
      <c r="F760" t="s">
        <v>54</v>
      </c>
      <c r="G760" t="s">
        <v>1483</v>
      </c>
      <c r="H760" t="s">
        <v>142</v>
      </c>
      <c r="I760" t="s">
        <v>107</v>
      </c>
      <c r="J760" t="s">
        <v>973</v>
      </c>
      <c r="K760" t="s">
        <v>192</v>
      </c>
      <c r="L760" t="s">
        <v>192</v>
      </c>
      <c r="M760" t="s">
        <v>50</v>
      </c>
      <c r="N760" t="s">
        <v>77</v>
      </c>
      <c r="O760" t="s">
        <v>18959</v>
      </c>
      <c r="P760" t="s">
        <v>78</v>
      </c>
      <c r="Q760" t="s">
        <v>18959</v>
      </c>
      <c r="R760" t="s">
        <v>2664</v>
      </c>
      <c r="S760" t="s">
        <v>2664</v>
      </c>
      <c r="T760" t="s">
        <v>2664</v>
      </c>
      <c r="U760" t="s">
        <v>2664</v>
      </c>
      <c r="V760" t="s">
        <v>2664</v>
      </c>
      <c r="W760" t="s">
        <v>2664</v>
      </c>
      <c r="X760" t="s">
        <v>2664</v>
      </c>
      <c r="Y760" t="s">
        <v>2664</v>
      </c>
      <c r="Z760" t="s">
        <v>2664</v>
      </c>
      <c r="AA760" t="s">
        <v>2664</v>
      </c>
      <c r="AB760" t="s">
        <v>2664</v>
      </c>
      <c r="AC760" t="s">
        <v>2664</v>
      </c>
      <c r="AD760" t="s">
        <v>2664</v>
      </c>
      <c r="AE760" t="s">
        <v>63</v>
      </c>
      <c r="AF760" s="5">
        <v>45868</v>
      </c>
    </row>
    <row r="761" spans="1:32" x14ac:dyDescent="0.25">
      <c r="A761" t="s">
        <v>2665</v>
      </c>
      <c r="B761" t="s">
        <v>53</v>
      </c>
      <c r="C761" s="5">
        <v>45748</v>
      </c>
      <c r="D761" s="5">
        <v>45838</v>
      </c>
      <c r="E761" t="s">
        <v>39</v>
      </c>
      <c r="F761" t="s">
        <v>54</v>
      </c>
      <c r="G761" t="s">
        <v>544</v>
      </c>
      <c r="H761" t="s">
        <v>19022</v>
      </c>
      <c r="I761" t="s">
        <v>107</v>
      </c>
      <c r="J761" t="s">
        <v>572</v>
      </c>
      <c r="K761" t="s">
        <v>127</v>
      </c>
      <c r="L761" t="s">
        <v>158</v>
      </c>
      <c r="M761" t="s">
        <v>50</v>
      </c>
      <c r="N761" t="s">
        <v>85</v>
      </c>
      <c r="O761" t="s">
        <v>18959</v>
      </c>
      <c r="P761" t="s">
        <v>86</v>
      </c>
      <c r="Q761" t="s">
        <v>18959</v>
      </c>
      <c r="R761" t="s">
        <v>2666</v>
      </c>
      <c r="S761" t="s">
        <v>2666</v>
      </c>
      <c r="T761" t="s">
        <v>2666</v>
      </c>
      <c r="U761" t="s">
        <v>2666</v>
      </c>
      <c r="V761" t="s">
        <v>2666</v>
      </c>
      <c r="W761" t="s">
        <v>2666</v>
      </c>
      <c r="X761" t="s">
        <v>2666</v>
      </c>
      <c r="Y761" t="s">
        <v>2666</v>
      </c>
      <c r="Z761" t="s">
        <v>2666</v>
      </c>
      <c r="AA761" t="s">
        <v>2666</v>
      </c>
      <c r="AB761" t="s">
        <v>2666</v>
      </c>
      <c r="AC761" t="s">
        <v>2666</v>
      </c>
      <c r="AD761" t="s">
        <v>2666</v>
      </c>
      <c r="AE761" t="s">
        <v>63</v>
      </c>
      <c r="AF761" s="5">
        <v>45868</v>
      </c>
    </row>
    <row r="762" spans="1:32" x14ac:dyDescent="0.25">
      <c r="A762" t="s">
        <v>2667</v>
      </c>
      <c r="B762" t="s">
        <v>53</v>
      </c>
      <c r="C762" s="5">
        <v>45748</v>
      </c>
      <c r="D762" s="5">
        <v>45838</v>
      </c>
      <c r="E762" t="s">
        <v>39</v>
      </c>
      <c r="F762" t="s">
        <v>54</v>
      </c>
      <c r="G762" t="s">
        <v>177</v>
      </c>
      <c r="H762" t="s">
        <v>177</v>
      </c>
      <c r="I762" t="s">
        <v>116</v>
      </c>
      <c r="J762" t="s">
        <v>2668</v>
      </c>
      <c r="K762" t="s">
        <v>559</v>
      </c>
      <c r="L762" t="s">
        <v>351</v>
      </c>
      <c r="M762" t="s">
        <v>50</v>
      </c>
      <c r="N762" t="s">
        <v>102</v>
      </c>
      <c r="O762" t="s">
        <v>18959</v>
      </c>
      <c r="P762" t="s">
        <v>103</v>
      </c>
      <c r="Q762" t="s">
        <v>18959</v>
      </c>
      <c r="R762" t="s">
        <v>2669</v>
      </c>
      <c r="S762" t="s">
        <v>2669</v>
      </c>
      <c r="T762" t="s">
        <v>2669</v>
      </c>
      <c r="U762" t="s">
        <v>2669</v>
      </c>
      <c r="V762" t="s">
        <v>2669</v>
      </c>
      <c r="W762" t="s">
        <v>2669</v>
      </c>
      <c r="X762" t="s">
        <v>2669</v>
      </c>
      <c r="Y762" t="s">
        <v>2669</v>
      </c>
      <c r="Z762" t="s">
        <v>2669</v>
      </c>
      <c r="AA762" t="s">
        <v>2669</v>
      </c>
      <c r="AB762" t="s">
        <v>2669</v>
      </c>
      <c r="AC762" t="s">
        <v>2669</v>
      </c>
      <c r="AD762" t="s">
        <v>2669</v>
      </c>
      <c r="AE762" t="s">
        <v>63</v>
      </c>
      <c r="AF762" s="5">
        <v>45868</v>
      </c>
    </row>
    <row r="763" spans="1:32" x14ac:dyDescent="0.25">
      <c r="A763" t="s">
        <v>2670</v>
      </c>
      <c r="B763" t="s">
        <v>53</v>
      </c>
      <c r="C763" s="5">
        <v>45748</v>
      </c>
      <c r="D763" s="5">
        <v>45838</v>
      </c>
      <c r="E763" t="s">
        <v>39</v>
      </c>
      <c r="F763" t="s">
        <v>54</v>
      </c>
      <c r="G763" t="s">
        <v>1164</v>
      </c>
      <c r="H763" t="s">
        <v>1164</v>
      </c>
      <c r="I763" t="s">
        <v>312</v>
      </c>
      <c r="J763" t="s">
        <v>667</v>
      </c>
      <c r="K763" t="s">
        <v>83</v>
      </c>
      <c r="L763" t="s">
        <v>144</v>
      </c>
      <c r="M763" t="s">
        <v>50</v>
      </c>
      <c r="N763" t="s">
        <v>85</v>
      </c>
      <c r="O763" t="s">
        <v>18959</v>
      </c>
      <c r="P763" t="s">
        <v>86</v>
      </c>
      <c r="Q763" t="s">
        <v>18959</v>
      </c>
      <c r="R763" t="s">
        <v>2671</v>
      </c>
      <c r="S763" t="s">
        <v>2671</v>
      </c>
      <c r="T763" t="s">
        <v>2671</v>
      </c>
      <c r="U763" t="s">
        <v>2671</v>
      </c>
      <c r="V763" t="s">
        <v>2671</v>
      </c>
      <c r="W763" t="s">
        <v>2671</v>
      </c>
      <c r="X763" t="s">
        <v>2671</v>
      </c>
      <c r="Y763" t="s">
        <v>2671</v>
      </c>
      <c r="Z763" t="s">
        <v>2671</v>
      </c>
      <c r="AA763" t="s">
        <v>2671</v>
      </c>
      <c r="AB763" t="s">
        <v>2671</v>
      </c>
      <c r="AC763" t="s">
        <v>2671</v>
      </c>
      <c r="AD763" t="s">
        <v>2671</v>
      </c>
      <c r="AE763" t="s">
        <v>63</v>
      </c>
      <c r="AF763" s="5">
        <v>45868</v>
      </c>
    </row>
    <row r="764" spans="1:32" x14ac:dyDescent="0.25">
      <c r="A764" t="s">
        <v>2672</v>
      </c>
      <c r="B764" t="s">
        <v>53</v>
      </c>
      <c r="C764" s="5">
        <v>45748</v>
      </c>
      <c r="D764" s="5">
        <v>45838</v>
      </c>
      <c r="E764" t="s">
        <v>39</v>
      </c>
      <c r="F764" t="s">
        <v>54</v>
      </c>
      <c r="G764" t="s">
        <v>1164</v>
      </c>
      <c r="H764" t="s">
        <v>1164</v>
      </c>
      <c r="I764" t="s">
        <v>312</v>
      </c>
      <c r="J764" t="s">
        <v>1228</v>
      </c>
      <c r="K764" t="s">
        <v>178</v>
      </c>
      <c r="L764" t="s">
        <v>1540</v>
      </c>
      <c r="M764" t="s">
        <v>50</v>
      </c>
      <c r="N764" t="s">
        <v>85</v>
      </c>
      <c r="O764" t="s">
        <v>18959</v>
      </c>
      <c r="P764" t="s">
        <v>86</v>
      </c>
      <c r="Q764" t="s">
        <v>18959</v>
      </c>
      <c r="R764" t="s">
        <v>2673</v>
      </c>
      <c r="S764" t="s">
        <v>2673</v>
      </c>
      <c r="T764" t="s">
        <v>2673</v>
      </c>
      <c r="U764" t="s">
        <v>2673</v>
      </c>
      <c r="V764" t="s">
        <v>2673</v>
      </c>
      <c r="W764" t="s">
        <v>2673</v>
      </c>
      <c r="X764" t="s">
        <v>2673</v>
      </c>
      <c r="Y764" t="s">
        <v>2673</v>
      </c>
      <c r="Z764" t="s">
        <v>2673</v>
      </c>
      <c r="AA764" t="s">
        <v>2673</v>
      </c>
      <c r="AB764" t="s">
        <v>2673</v>
      </c>
      <c r="AC764" t="s">
        <v>2673</v>
      </c>
      <c r="AD764" t="s">
        <v>2673</v>
      </c>
      <c r="AE764" t="s">
        <v>63</v>
      </c>
      <c r="AF764" s="5">
        <v>45868</v>
      </c>
    </row>
    <row r="765" spans="1:32" x14ac:dyDescent="0.25">
      <c r="A765" t="s">
        <v>2674</v>
      </c>
      <c r="B765" t="s">
        <v>53</v>
      </c>
      <c r="C765" s="5">
        <v>45748</v>
      </c>
      <c r="D765" s="5">
        <v>45838</v>
      </c>
      <c r="E765" t="s">
        <v>39</v>
      </c>
      <c r="F765" t="s">
        <v>54</v>
      </c>
      <c r="G765" t="s">
        <v>544</v>
      </c>
      <c r="H765" t="s">
        <v>18985</v>
      </c>
      <c r="I765" t="s">
        <v>2432</v>
      </c>
      <c r="J765" t="s">
        <v>1216</v>
      </c>
      <c r="K765" t="s">
        <v>69</v>
      </c>
      <c r="L765" t="s">
        <v>681</v>
      </c>
      <c r="M765" t="s">
        <v>50</v>
      </c>
      <c r="N765" t="s">
        <v>102</v>
      </c>
      <c r="O765" t="s">
        <v>18959</v>
      </c>
      <c r="P765" t="s">
        <v>103</v>
      </c>
      <c r="Q765" t="s">
        <v>18959</v>
      </c>
      <c r="R765" t="s">
        <v>2675</v>
      </c>
      <c r="S765" t="s">
        <v>2675</v>
      </c>
      <c r="T765" t="s">
        <v>2675</v>
      </c>
      <c r="U765" t="s">
        <v>2675</v>
      </c>
      <c r="V765" t="s">
        <v>2675</v>
      </c>
      <c r="W765" t="s">
        <v>2675</v>
      </c>
      <c r="X765" t="s">
        <v>2675</v>
      </c>
      <c r="Y765" t="s">
        <v>2675</v>
      </c>
      <c r="Z765" t="s">
        <v>2675</v>
      </c>
      <c r="AA765" t="s">
        <v>2675</v>
      </c>
      <c r="AB765" t="s">
        <v>2675</v>
      </c>
      <c r="AC765" t="s">
        <v>2675</v>
      </c>
      <c r="AD765" t="s">
        <v>2675</v>
      </c>
      <c r="AE765" t="s">
        <v>63</v>
      </c>
      <c r="AF765" s="5">
        <v>45868</v>
      </c>
    </row>
    <row r="766" spans="1:32" x14ac:dyDescent="0.25">
      <c r="A766" t="s">
        <v>2676</v>
      </c>
      <c r="B766" t="s">
        <v>53</v>
      </c>
      <c r="C766" s="5">
        <v>45748</v>
      </c>
      <c r="D766" s="5">
        <v>45838</v>
      </c>
      <c r="E766" t="s">
        <v>39</v>
      </c>
      <c r="F766" t="s">
        <v>54</v>
      </c>
      <c r="G766" t="s">
        <v>210</v>
      </c>
      <c r="H766" t="s">
        <v>210</v>
      </c>
      <c r="I766" t="s">
        <v>211</v>
      </c>
      <c r="J766" t="s">
        <v>912</v>
      </c>
      <c r="K766" t="s">
        <v>340</v>
      </c>
      <c r="L766" t="s">
        <v>109</v>
      </c>
      <c r="M766" t="s">
        <v>51</v>
      </c>
      <c r="N766" t="s">
        <v>77</v>
      </c>
      <c r="O766" t="s">
        <v>18959</v>
      </c>
      <c r="P766" t="s">
        <v>78</v>
      </c>
      <c r="Q766" t="s">
        <v>18959</v>
      </c>
      <c r="R766" t="s">
        <v>2677</v>
      </c>
      <c r="S766" t="s">
        <v>2677</v>
      </c>
      <c r="T766" t="s">
        <v>2677</v>
      </c>
      <c r="U766" t="s">
        <v>2677</v>
      </c>
      <c r="V766" t="s">
        <v>2677</v>
      </c>
      <c r="W766" t="s">
        <v>2677</v>
      </c>
      <c r="X766" t="s">
        <v>2677</v>
      </c>
      <c r="Y766" t="s">
        <v>2677</v>
      </c>
      <c r="Z766" t="s">
        <v>2677</v>
      </c>
      <c r="AA766" t="s">
        <v>2677</v>
      </c>
      <c r="AB766" t="s">
        <v>2677</v>
      </c>
      <c r="AC766" t="s">
        <v>2677</v>
      </c>
      <c r="AD766" t="s">
        <v>2677</v>
      </c>
      <c r="AE766" t="s">
        <v>63</v>
      </c>
      <c r="AF766" s="5">
        <v>45868</v>
      </c>
    </row>
    <row r="767" spans="1:32" x14ac:dyDescent="0.25">
      <c r="A767" t="s">
        <v>2678</v>
      </c>
      <c r="B767" t="s">
        <v>53</v>
      </c>
      <c r="C767" s="5">
        <v>45748</v>
      </c>
      <c r="D767" s="5">
        <v>45838</v>
      </c>
      <c r="E767" t="s">
        <v>39</v>
      </c>
      <c r="F767" t="s">
        <v>54</v>
      </c>
      <c r="G767" t="s">
        <v>210</v>
      </c>
      <c r="H767" t="s">
        <v>210</v>
      </c>
      <c r="I767" t="s">
        <v>211</v>
      </c>
      <c r="J767" t="s">
        <v>2679</v>
      </c>
      <c r="K767" t="s">
        <v>184</v>
      </c>
      <c r="L767" t="s">
        <v>109</v>
      </c>
      <c r="M767" t="s">
        <v>51</v>
      </c>
      <c r="N767" t="s">
        <v>77</v>
      </c>
      <c r="O767" t="s">
        <v>18959</v>
      </c>
      <c r="P767" t="s">
        <v>78</v>
      </c>
      <c r="Q767" t="s">
        <v>18959</v>
      </c>
      <c r="R767" t="s">
        <v>2680</v>
      </c>
      <c r="S767" t="s">
        <v>2680</v>
      </c>
      <c r="T767" t="s">
        <v>2680</v>
      </c>
      <c r="U767" t="s">
        <v>2680</v>
      </c>
      <c r="V767" t="s">
        <v>2680</v>
      </c>
      <c r="W767" t="s">
        <v>2680</v>
      </c>
      <c r="X767" t="s">
        <v>2680</v>
      </c>
      <c r="Y767" t="s">
        <v>2680</v>
      </c>
      <c r="Z767" t="s">
        <v>2680</v>
      </c>
      <c r="AA767" t="s">
        <v>2680</v>
      </c>
      <c r="AB767" t="s">
        <v>2680</v>
      </c>
      <c r="AC767" t="s">
        <v>2680</v>
      </c>
      <c r="AD767" t="s">
        <v>2680</v>
      </c>
      <c r="AE767" t="s">
        <v>63</v>
      </c>
      <c r="AF767" s="5">
        <v>45868</v>
      </c>
    </row>
    <row r="768" spans="1:32" x14ac:dyDescent="0.25">
      <c r="A768" t="s">
        <v>2681</v>
      </c>
      <c r="B768" t="s">
        <v>53</v>
      </c>
      <c r="C768" s="5">
        <v>45748</v>
      </c>
      <c r="D768" s="5">
        <v>45838</v>
      </c>
      <c r="E768" t="s">
        <v>39</v>
      </c>
      <c r="F768" t="s">
        <v>54</v>
      </c>
      <c r="G768" t="s">
        <v>210</v>
      </c>
      <c r="H768" t="s">
        <v>210</v>
      </c>
      <c r="I768" t="s">
        <v>211</v>
      </c>
      <c r="J768" t="s">
        <v>1977</v>
      </c>
      <c r="K768" t="s">
        <v>494</v>
      </c>
      <c r="L768" t="s">
        <v>1653</v>
      </c>
      <c r="M768" t="s">
        <v>51</v>
      </c>
      <c r="N768" t="s">
        <v>77</v>
      </c>
      <c r="O768" t="s">
        <v>18959</v>
      </c>
      <c r="P768" t="s">
        <v>78</v>
      </c>
      <c r="Q768" t="s">
        <v>18959</v>
      </c>
      <c r="R768" t="s">
        <v>2682</v>
      </c>
      <c r="S768" t="s">
        <v>2682</v>
      </c>
      <c r="T768" t="s">
        <v>2682</v>
      </c>
      <c r="U768" t="s">
        <v>2682</v>
      </c>
      <c r="V768" t="s">
        <v>2682</v>
      </c>
      <c r="W768" t="s">
        <v>2682</v>
      </c>
      <c r="X768" t="s">
        <v>2682</v>
      </c>
      <c r="Y768" t="s">
        <v>2682</v>
      </c>
      <c r="Z768" t="s">
        <v>2682</v>
      </c>
      <c r="AA768" t="s">
        <v>2682</v>
      </c>
      <c r="AB768" t="s">
        <v>2682</v>
      </c>
      <c r="AC768" t="s">
        <v>2682</v>
      </c>
      <c r="AD768" t="s">
        <v>2682</v>
      </c>
      <c r="AE768" t="s">
        <v>63</v>
      </c>
      <c r="AF768" s="5">
        <v>45868</v>
      </c>
    </row>
    <row r="769" spans="1:32" x14ac:dyDescent="0.25">
      <c r="A769" t="s">
        <v>2683</v>
      </c>
      <c r="B769" t="s">
        <v>53</v>
      </c>
      <c r="C769" s="5">
        <v>45748</v>
      </c>
      <c r="D769" s="5">
        <v>45838</v>
      </c>
      <c r="E769" t="s">
        <v>39</v>
      </c>
      <c r="F769" t="s">
        <v>54</v>
      </c>
      <c r="G769" t="s">
        <v>241</v>
      </c>
      <c r="H769" t="s">
        <v>2287</v>
      </c>
      <c r="I769" t="s">
        <v>132</v>
      </c>
      <c r="J769" t="s">
        <v>2288</v>
      </c>
      <c r="K769" t="s">
        <v>179</v>
      </c>
      <c r="L769" t="s">
        <v>2289</v>
      </c>
      <c r="M769" t="s">
        <v>51</v>
      </c>
      <c r="N769" t="s">
        <v>93</v>
      </c>
      <c r="O769" t="s">
        <v>18959</v>
      </c>
      <c r="P769" t="s">
        <v>94</v>
      </c>
      <c r="Q769" t="s">
        <v>18959</v>
      </c>
      <c r="R769" t="s">
        <v>2684</v>
      </c>
      <c r="S769" t="s">
        <v>2684</v>
      </c>
      <c r="T769" t="s">
        <v>2684</v>
      </c>
      <c r="U769" t="s">
        <v>2684</v>
      </c>
      <c r="V769" t="s">
        <v>2684</v>
      </c>
      <c r="W769" t="s">
        <v>2684</v>
      </c>
      <c r="X769" t="s">
        <v>2684</v>
      </c>
      <c r="Y769" t="s">
        <v>2684</v>
      </c>
      <c r="Z769" t="s">
        <v>2684</v>
      </c>
      <c r="AA769" t="s">
        <v>2684</v>
      </c>
      <c r="AB769" t="s">
        <v>2684</v>
      </c>
      <c r="AC769" t="s">
        <v>2684</v>
      </c>
      <c r="AD769" t="s">
        <v>2684</v>
      </c>
      <c r="AE769" t="s">
        <v>63</v>
      </c>
      <c r="AF769" s="5">
        <v>45868</v>
      </c>
    </row>
    <row r="770" spans="1:32" x14ac:dyDescent="0.25">
      <c r="A770" t="s">
        <v>2685</v>
      </c>
      <c r="B770" t="s">
        <v>53</v>
      </c>
      <c r="C770" s="5">
        <v>45748</v>
      </c>
      <c r="D770" s="5">
        <v>45838</v>
      </c>
      <c r="E770" t="s">
        <v>39</v>
      </c>
      <c r="F770" t="s">
        <v>54</v>
      </c>
      <c r="G770" t="s">
        <v>1509</v>
      </c>
      <c r="H770" t="s">
        <v>1509</v>
      </c>
      <c r="I770" t="s">
        <v>231</v>
      </c>
      <c r="J770" t="s">
        <v>1510</v>
      </c>
      <c r="K770" t="s">
        <v>83</v>
      </c>
      <c r="L770" t="s">
        <v>1511</v>
      </c>
      <c r="M770" t="s">
        <v>51</v>
      </c>
      <c r="N770" t="s">
        <v>1179</v>
      </c>
      <c r="O770" t="s">
        <v>18959</v>
      </c>
      <c r="P770" t="s">
        <v>1180</v>
      </c>
      <c r="Q770" t="s">
        <v>18959</v>
      </c>
      <c r="R770" t="s">
        <v>2686</v>
      </c>
      <c r="S770" t="s">
        <v>2686</v>
      </c>
      <c r="T770" t="s">
        <v>2686</v>
      </c>
      <c r="U770" t="s">
        <v>2686</v>
      </c>
      <c r="V770" t="s">
        <v>2686</v>
      </c>
      <c r="W770" t="s">
        <v>2686</v>
      </c>
      <c r="X770" t="s">
        <v>2686</v>
      </c>
      <c r="Y770" t="s">
        <v>2686</v>
      </c>
      <c r="Z770" t="s">
        <v>2686</v>
      </c>
      <c r="AA770" t="s">
        <v>2686</v>
      </c>
      <c r="AB770" t="s">
        <v>2686</v>
      </c>
      <c r="AC770" t="s">
        <v>2686</v>
      </c>
      <c r="AD770" t="s">
        <v>2686</v>
      </c>
      <c r="AE770" t="s">
        <v>63</v>
      </c>
      <c r="AF770" s="5">
        <v>45868</v>
      </c>
    </row>
    <row r="771" spans="1:32" x14ac:dyDescent="0.25">
      <c r="A771" t="s">
        <v>2687</v>
      </c>
      <c r="B771" t="s">
        <v>53</v>
      </c>
      <c r="C771" s="5">
        <v>45748</v>
      </c>
      <c r="D771" s="5">
        <v>45838</v>
      </c>
      <c r="E771" t="s">
        <v>39</v>
      </c>
      <c r="F771" t="s">
        <v>54</v>
      </c>
      <c r="G771" t="s">
        <v>230</v>
      </c>
      <c r="H771" t="s">
        <v>230</v>
      </c>
      <c r="I771" t="s">
        <v>231</v>
      </c>
      <c r="J771" t="s">
        <v>2305</v>
      </c>
      <c r="K771" t="s">
        <v>83</v>
      </c>
      <c r="L771" t="s">
        <v>263</v>
      </c>
      <c r="M771" t="s">
        <v>50</v>
      </c>
      <c r="N771" t="s">
        <v>111</v>
      </c>
      <c r="O771" t="s">
        <v>18959</v>
      </c>
      <c r="P771" t="s">
        <v>112</v>
      </c>
      <c r="Q771" t="s">
        <v>18959</v>
      </c>
      <c r="R771" t="s">
        <v>2688</v>
      </c>
      <c r="S771" t="s">
        <v>2688</v>
      </c>
      <c r="T771" t="s">
        <v>2688</v>
      </c>
      <c r="U771" t="s">
        <v>2688</v>
      </c>
      <c r="V771" t="s">
        <v>2688</v>
      </c>
      <c r="W771" t="s">
        <v>2688</v>
      </c>
      <c r="X771" t="s">
        <v>2688</v>
      </c>
      <c r="Y771" t="s">
        <v>2688</v>
      </c>
      <c r="Z771" t="s">
        <v>2688</v>
      </c>
      <c r="AA771" t="s">
        <v>2688</v>
      </c>
      <c r="AB771" t="s">
        <v>2688</v>
      </c>
      <c r="AC771" t="s">
        <v>2688</v>
      </c>
      <c r="AD771" t="s">
        <v>2688</v>
      </c>
      <c r="AE771" t="s">
        <v>63</v>
      </c>
      <c r="AF771" s="5">
        <v>45868</v>
      </c>
    </row>
    <row r="772" spans="1:32" x14ac:dyDescent="0.25">
      <c r="A772" t="s">
        <v>2689</v>
      </c>
      <c r="B772" t="s">
        <v>53</v>
      </c>
      <c r="C772" s="5">
        <v>45748</v>
      </c>
      <c r="D772" s="5">
        <v>45838</v>
      </c>
      <c r="E772" t="s">
        <v>39</v>
      </c>
      <c r="F772" t="s">
        <v>54</v>
      </c>
      <c r="G772" t="s">
        <v>1722</v>
      </c>
      <c r="H772" t="s">
        <v>190</v>
      </c>
      <c r="I772" t="s">
        <v>163</v>
      </c>
      <c r="J772" t="s">
        <v>1013</v>
      </c>
      <c r="K772" t="s">
        <v>1014</v>
      </c>
      <c r="L772" t="s">
        <v>192</v>
      </c>
      <c r="M772" t="s">
        <v>50</v>
      </c>
      <c r="N772" t="s">
        <v>60</v>
      </c>
      <c r="O772" t="s">
        <v>18959</v>
      </c>
      <c r="P772" t="s">
        <v>61</v>
      </c>
      <c r="Q772" t="s">
        <v>18959</v>
      </c>
      <c r="R772" t="s">
        <v>2690</v>
      </c>
      <c r="S772" t="s">
        <v>2690</v>
      </c>
      <c r="T772" t="s">
        <v>2690</v>
      </c>
      <c r="U772" t="s">
        <v>2690</v>
      </c>
      <c r="V772" t="s">
        <v>2690</v>
      </c>
      <c r="W772" t="s">
        <v>2690</v>
      </c>
      <c r="X772" t="s">
        <v>2690</v>
      </c>
      <c r="Y772" t="s">
        <v>2690</v>
      </c>
      <c r="Z772" t="s">
        <v>2690</v>
      </c>
      <c r="AA772" t="s">
        <v>2690</v>
      </c>
      <c r="AB772" t="s">
        <v>2690</v>
      </c>
      <c r="AC772" t="s">
        <v>2690</v>
      </c>
      <c r="AD772" t="s">
        <v>2690</v>
      </c>
      <c r="AE772" t="s">
        <v>63</v>
      </c>
      <c r="AF772" s="5">
        <v>45868</v>
      </c>
    </row>
    <row r="773" spans="1:32" x14ac:dyDescent="0.25">
      <c r="A773" t="s">
        <v>2691</v>
      </c>
      <c r="B773" t="s">
        <v>53</v>
      </c>
      <c r="C773" s="5">
        <v>45748</v>
      </c>
      <c r="D773" s="5">
        <v>45838</v>
      </c>
      <c r="E773" t="s">
        <v>39</v>
      </c>
      <c r="F773" t="s">
        <v>54</v>
      </c>
      <c r="G773" t="s">
        <v>97</v>
      </c>
      <c r="H773" t="s">
        <v>97</v>
      </c>
      <c r="I773" t="s">
        <v>98</v>
      </c>
      <c r="J773" t="s">
        <v>2692</v>
      </c>
      <c r="K773" t="s">
        <v>314</v>
      </c>
      <c r="L773" t="s">
        <v>75</v>
      </c>
      <c r="M773" t="s">
        <v>50</v>
      </c>
      <c r="N773" t="s">
        <v>102</v>
      </c>
      <c r="O773" t="s">
        <v>18959</v>
      </c>
      <c r="P773" t="s">
        <v>103</v>
      </c>
      <c r="Q773" t="s">
        <v>18959</v>
      </c>
      <c r="R773" t="s">
        <v>2693</v>
      </c>
      <c r="S773" t="s">
        <v>2693</v>
      </c>
      <c r="T773" t="s">
        <v>2693</v>
      </c>
      <c r="U773" t="s">
        <v>2693</v>
      </c>
      <c r="V773" t="s">
        <v>2693</v>
      </c>
      <c r="W773" t="s">
        <v>2693</v>
      </c>
      <c r="X773" t="s">
        <v>2693</v>
      </c>
      <c r="Y773" t="s">
        <v>2693</v>
      </c>
      <c r="Z773" t="s">
        <v>2693</v>
      </c>
      <c r="AA773" t="s">
        <v>2693</v>
      </c>
      <c r="AB773" t="s">
        <v>2693</v>
      </c>
      <c r="AC773" t="s">
        <v>2693</v>
      </c>
      <c r="AD773" t="s">
        <v>2693</v>
      </c>
      <c r="AE773" t="s">
        <v>63</v>
      </c>
      <c r="AF773" s="5">
        <v>45868</v>
      </c>
    </row>
    <row r="774" spans="1:32" x14ac:dyDescent="0.25">
      <c r="A774" t="s">
        <v>2694</v>
      </c>
      <c r="B774" t="s">
        <v>53</v>
      </c>
      <c r="C774" s="5">
        <v>45748</v>
      </c>
      <c r="D774" s="5">
        <v>45838</v>
      </c>
      <c r="E774" t="s">
        <v>39</v>
      </c>
      <c r="F774" t="s">
        <v>54</v>
      </c>
      <c r="G774" t="s">
        <v>19093</v>
      </c>
      <c r="H774" t="s">
        <v>2695</v>
      </c>
      <c r="I774" t="s">
        <v>242</v>
      </c>
      <c r="J774" t="s">
        <v>2696</v>
      </c>
      <c r="K774" t="s">
        <v>184</v>
      </c>
      <c r="L774" t="s">
        <v>273</v>
      </c>
      <c r="M774" t="s">
        <v>50</v>
      </c>
      <c r="N774" t="s">
        <v>85</v>
      </c>
      <c r="O774" t="s">
        <v>18959</v>
      </c>
      <c r="P774" t="s">
        <v>86</v>
      </c>
      <c r="Q774" t="s">
        <v>18959</v>
      </c>
      <c r="R774" t="s">
        <v>2697</v>
      </c>
      <c r="S774" t="s">
        <v>2697</v>
      </c>
      <c r="T774" t="s">
        <v>2697</v>
      </c>
      <c r="U774" t="s">
        <v>2697</v>
      </c>
      <c r="V774" t="s">
        <v>2697</v>
      </c>
      <c r="W774" t="s">
        <v>2697</v>
      </c>
      <c r="X774" t="s">
        <v>2697</v>
      </c>
      <c r="Y774" t="s">
        <v>2697</v>
      </c>
      <c r="Z774" t="s">
        <v>2697</v>
      </c>
      <c r="AA774" t="s">
        <v>2697</v>
      </c>
      <c r="AB774" t="s">
        <v>2697</v>
      </c>
      <c r="AC774" t="s">
        <v>2697</v>
      </c>
      <c r="AD774" t="s">
        <v>2697</v>
      </c>
      <c r="AE774" t="s">
        <v>63</v>
      </c>
      <c r="AF774" s="5">
        <v>45868</v>
      </c>
    </row>
    <row r="775" spans="1:32" x14ac:dyDescent="0.25">
      <c r="A775" t="s">
        <v>2698</v>
      </c>
      <c r="B775" t="s">
        <v>53</v>
      </c>
      <c r="C775" s="5">
        <v>45748</v>
      </c>
      <c r="D775" s="5">
        <v>45838</v>
      </c>
      <c r="E775" t="s">
        <v>39</v>
      </c>
      <c r="F775" t="s">
        <v>54</v>
      </c>
      <c r="G775" t="s">
        <v>1149</v>
      </c>
      <c r="H775" t="s">
        <v>1149</v>
      </c>
      <c r="I775" t="s">
        <v>116</v>
      </c>
      <c r="J775" t="s">
        <v>1667</v>
      </c>
      <c r="K775" t="s">
        <v>1151</v>
      </c>
      <c r="L775" t="s">
        <v>1668</v>
      </c>
      <c r="M775" t="s">
        <v>50</v>
      </c>
      <c r="N775" t="s">
        <v>1496</v>
      </c>
      <c r="O775" t="s">
        <v>18959</v>
      </c>
      <c r="P775" t="s">
        <v>1497</v>
      </c>
      <c r="Q775" t="s">
        <v>18959</v>
      </c>
      <c r="R775" t="s">
        <v>2699</v>
      </c>
      <c r="S775" t="s">
        <v>2699</v>
      </c>
      <c r="T775" t="s">
        <v>2699</v>
      </c>
      <c r="U775" t="s">
        <v>2699</v>
      </c>
      <c r="V775" t="s">
        <v>2699</v>
      </c>
      <c r="W775" t="s">
        <v>2699</v>
      </c>
      <c r="X775" t="s">
        <v>2699</v>
      </c>
      <c r="Y775" t="s">
        <v>2699</v>
      </c>
      <c r="Z775" t="s">
        <v>2699</v>
      </c>
      <c r="AA775" t="s">
        <v>2699</v>
      </c>
      <c r="AB775" t="s">
        <v>2699</v>
      </c>
      <c r="AC775" t="s">
        <v>2699</v>
      </c>
      <c r="AD775" t="s">
        <v>2699</v>
      </c>
      <c r="AE775" t="s">
        <v>63</v>
      </c>
      <c r="AF775" s="5">
        <v>45868</v>
      </c>
    </row>
    <row r="776" spans="1:32" x14ac:dyDescent="0.25">
      <c r="A776" t="s">
        <v>2700</v>
      </c>
      <c r="B776" t="s">
        <v>53</v>
      </c>
      <c r="C776" s="5">
        <v>45748</v>
      </c>
      <c r="D776" s="5">
        <v>45838</v>
      </c>
      <c r="E776" t="s">
        <v>39</v>
      </c>
      <c r="F776" t="s">
        <v>54</v>
      </c>
      <c r="G776" t="s">
        <v>734</v>
      </c>
      <c r="H776" t="s">
        <v>18977</v>
      </c>
      <c r="I776" t="s">
        <v>312</v>
      </c>
      <c r="J776" t="s">
        <v>735</v>
      </c>
      <c r="K776" t="s">
        <v>192</v>
      </c>
      <c r="L776" t="s">
        <v>352</v>
      </c>
      <c r="M776" t="s">
        <v>50</v>
      </c>
      <c r="N776" t="s">
        <v>85</v>
      </c>
      <c r="O776" t="s">
        <v>18959</v>
      </c>
      <c r="P776" t="s">
        <v>86</v>
      </c>
      <c r="Q776" t="s">
        <v>18959</v>
      </c>
      <c r="R776" t="s">
        <v>2701</v>
      </c>
      <c r="S776" t="s">
        <v>2701</v>
      </c>
      <c r="T776" t="s">
        <v>2701</v>
      </c>
      <c r="U776" t="s">
        <v>2701</v>
      </c>
      <c r="V776" t="s">
        <v>2701</v>
      </c>
      <c r="W776" t="s">
        <v>2701</v>
      </c>
      <c r="X776" t="s">
        <v>2701</v>
      </c>
      <c r="Y776" t="s">
        <v>2701</v>
      </c>
      <c r="Z776" t="s">
        <v>2701</v>
      </c>
      <c r="AA776" t="s">
        <v>2701</v>
      </c>
      <c r="AB776" t="s">
        <v>2701</v>
      </c>
      <c r="AC776" t="s">
        <v>2701</v>
      </c>
      <c r="AD776" t="s">
        <v>2701</v>
      </c>
      <c r="AE776" t="s">
        <v>63</v>
      </c>
      <c r="AF776" s="5">
        <v>45868</v>
      </c>
    </row>
    <row r="777" spans="1:32" x14ac:dyDescent="0.25">
      <c r="A777" t="s">
        <v>2702</v>
      </c>
      <c r="B777" t="s">
        <v>53</v>
      </c>
      <c r="C777" s="5">
        <v>45748</v>
      </c>
      <c r="D777" s="5">
        <v>45838</v>
      </c>
      <c r="E777" t="s">
        <v>39</v>
      </c>
      <c r="F777" t="s">
        <v>54</v>
      </c>
      <c r="G777" t="s">
        <v>1164</v>
      </c>
      <c r="H777" t="s">
        <v>1164</v>
      </c>
      <c r="I777" t="s">
        <v>312</v>
      </c>
      <c r="J777" t="s">
        <v>1584</v>
      </c>
      <c r="K777" t="s">
        <v>340</v>
      </c>
      <c r="L777" t="s">
        <v>178</v>
      </c>
      <c r="M777" t="s">
        <v>50</v>
      </c>
      <c r="N777" t="s">
        <v>85</v>
      </c>
      <c r="O777" t="s">
        <v>18959</v>
      </c>
      <c r="P777" t="s">
        <v>86</v>
      </c>
      <c r="Q777" t="s">
        <v>18959</v>
      </c>
      <c r="R777" t="s">
        <v>2703</v>
      </c>
      <c r="S777" t="s">
        <v>2703</v>
      </c>
      <c r="T777" t="s">
        <v>2703</v>
      </c>
      <c r="U777" t="s">
        <v>2703</v>
      </c>
      <c r="V777" t="s">
        <v>2703</v>
      </c>
      <c r="W777" t="s">
        <v>2703</v>
      </c>
      <c r="X777" t="s">
        <v>2703</v>
      </c>
      <c r="Y777" t="s">
        <v>2703</v>
      </c>
      <c r="Z777" t="s">
        <v>2703</v>
      </c>
      <c r="AA777" t="s">
        <v>2703</v>
      </c>
      <c r="AB777" t="s">
        <v>2703</v>
      </c>
      <c r="AC777" t="s">
        <v>2703</v>
      </c>
      <c r="AD777" t="s">
        <v>2703</v>
      </c>
      <c r="AE777" t="s">
        <v>63</v>
      </c>
      <c r="AF777" s="5">
        <v>45868</v>
      </c>
    </row>
    <row r="778" spans="1:32" x14ac:dyDescent="0.25">
      <c r="A778" t="s">
        <v>2704</v>
      </c>
      <c r="B778" t="s">
        <v>53</v>
      </c>
      <c r="C778" s="5">
        <v>45748</v>
      </c>
      <c r="D778" s="5">
        <v>45838</v>
      </c>
      <c r="E778" t="s">
        <v>39</v>
      </c>
      <c r="F778" t="s">
        <v>54</v>
      </c>
      <c r="G778" t="s">
        <v>19095</v>
      </c>
      <c r="H778" t="s">
        <v>2705</v>
      </c>
      <c r="I778" t="s">
        <v>893</v>
      </c>
      <c r="J778" t="s">
        <v>2706</v>
      </c>
      <c r="K778" t="s">
        <v>206</v>
      </c>
      <c r="L778" t="s">
        <v>2707</v>
      </c>
      <c r="M778" t="s">
        <v>50</v>
      </c>
      <c r="N778" t="s">
        <v>85</v>
      </c>
      <c r="O778" t="s">
        <v>18959</v>
      </c>
      <c r="P778" t="s">
        <v>86</v>
      </c>
      <c r="Q778" t="s">
        <v>18959</v>
      </c>
      <c r="R778" t="s">
        <v>2708</v>
      </c>
      <c r="S778" t="s">
        <v>2708</v>
      </c>
      <c r="T778" t="s">
        <v>2708</v>
      </c>
      <c r="U778" t="s">
        <v>2708</v>
      </c>
      <c r="V778" t="s">
        <v>2708</v>
      </c>
      <c r="W778" t="s">
        <v>2708</v>
      </c>
      <c r="X778" t="s">
        <v>2708</v>
      </c>
      <c r="Y778" t="s">
        <v>2708</v>
      </c>
      <c r="Z778" t="s">
        <v>2708</v>
      </c>
      <c r="AA778" t="s">
        <v>2708</v>
      </c>
      <c r="AB778" t="s">
        <v>2708</v>
      </c>
      <c r="AC778" t="s">
        <v>2708</v>
      </c>
      <c r="AD778" t="s">
        <v>2708</v>
      </c>
      <c r="AE778" t="s">
        <v>63</v>
      </c>
      <c r="AF778" s="5">
        <v>45868</v>
      </c>
    </row>
    <row r="779" spans="1:32" x14ac:dyDescent="0.25">
      <c r="A779" t="s">
        <v>2709</v>
      </c>
      <c r="B779" t="s">
        <v>53</v>
      </c>
      <c r="C779" s="5">
        <v>45748</v>
      </c>
      <c r="D779" s="5">
        <v>45838</v>
      </c>
      <c r="E779" t="s">
        <v>39</v>
      </c>
      <c r="F779" t="s">
        <v>54</v>
      </c>
      <c r="G779" t="s">
        <v>544</v>
      </c>
      <c r="H779" t="s">
        <v>2710</v>
      </c>
      <c r="I779" t="s">
        <v>893</v>
      </c>
      <c r="J779" t="s">
        <v>739</v>
      </c>
      <c r="K779" t="s">
        <v>83</v>
      </c>
      <c r="L779" t="s">
        <v>109</v>
      </c>
      <c r="M779" t="s">
        <v>50</v>
      </c>
      <c r="N779" t="s">
        <v>251</v>
      </c>
      <c r="O779" t="s">
        <v>18959</v>
      </c>
      <c r="P779" t="s">
        <v>252</v>
      </c>
      <c r="Q779" t="s">
        <v>18959</v>
      </c>
      <c r="R779" t="s">
        <v>2711</v>
      </c>
      <c r="S779" t="s">
        <v>2711</v>
      </c>
      <c r="T779" t="s">
        <v>2711</v>
      </c>
      <c r="U779" t="s">
        <v>2711</v>
      </c>
      <c r="V779" t="s">
        <v>2711</v>
      </c>
      <c r="W779" t="s">
        <v>2711</v>
      </c>
      <c r="X779" t="s">
        <v>2711</v>
      </c>
      <c r="Y779" t="s">
        <v>2711</v>
      </c>
      <c r="Z779" t="s">
        <v>2711</v>
      </c>
      <c r="AA779" t="s">
        <v>2711</v>
      </c>
      <c r="AB779" t="s">
        <v>2711</v>
      </c>
      <c r="AC779" t="s">
        <v>2711</v>
      </c>
      <c r="AD779" t="s">
        <v>2711</v>
      </c>
      <c r="AE779" t="s">
        <v>63</v>
      </c>
      <c r="AF779" s="5">
        <v>45868</v>
      </c>
    </row>
    <row r="780" spans="1:32" x14ac:dyDescent="0.25">
      <c r="A780" t="s">
        <v>2712</v>
      </c>
      <c r="B780" t="s">
        <v>53</v>
      </c>
      <c r="C780" s="5">
        <v>45748</v>
      </c>
      <c r="D780" s="5">
        <v>45838</v>
      </c>
      <c r="E780" t="s">
        <v>39</v>
      </c>
      <c r="F780" t="s">
        <v>54</v>
      </c>
      <c r="G780" t="s">
        <v>97</v>
      </c>
      <c r="H780" t="s">
        <v>404</v>
      </c>
      <c r="I780" t="s">
        <v>98</v>
      </c>
      <c r="J780" t="s">
        <v>2713</v>
      </c>
      <c r="K780" t="s">
        <v>889</v>
      </c>
      <c r="L780" t="s">
        <v>192</v>
      </c>
      <c r="M780" t="s">
        <v>50</v>
      </c>
      <c r="N780" t="s">
        <v>93</v>
      </c>
      <c r="O780" t="s">
        <v>18959</v>
      </c>
      <c r="P780" t="s">
        <v>94</v>
      </c>
      <c r="Q780" t="s">
        <v>18959</v>
      </c>
      <c r="R780" t="s">
        <v>2714</v>
      </c>
      <c r="S780" t="s">
        <v>2714</v>
      </c>
      <c r="T780" t="s">
        <v>2714</v>
      </c>
      <c r="U780" t="s">
        <v>2714</v>
      </c>
      <c r="V780" t="s">
        <v>2714</v>
      </c>
      <c r="W780" t="s">
        <v>2714</v>
      </c>
      <c r="X780" t="s">
        <v>2714</v>
      </c>
      <c r="Y780" t="s">
        <v>2714</v>
      </c>
      <c r="Z780" t="s">
        <v>2714</v>
      </c>
      <c r="AA780" t="s">
        <v>2714</v>
      </c>
      <c r="AB780" t="s">
        <v>2714</v>
      </c>
      <c r="AC780" t="s">
        <v>2714</v>
      </c>
      <c r="AD780" t="s">
        <v>2714</v>
      </c>
      <c r="AE780" t="s">
        <v>63</v>
      </c>
      <c r="AF780" s="5">
        <v>45868</v>
      </c>
    </row>
    <row r="781" spans="1:32" x14ac:dyDescent="0.25">
      <c r="A781" t="s">
        <v>2715</v>
      </c>
      <c r="B781" t="s">
        <v>53</v>
      </c>
      <c r="C781" s="5">
        <v>45748</v>
      </c>
      <c r="D781" s="5">
        <v>45838</v>
      </c>
      <c r="E781" t="s">
        <v>39</v>
      </c>
      <c r="F781" t="s">
        <v>54</v>
      </c>
      <c r="G781" t="s">
        <v>97</v>
      </c>
      <c r="H781" t="s">
        <v>404</v>
      </c>
      <c r="I781" t="s">
        <v>98</v>
      </c>
      <c r="J781" t="s">
        <v>2716</v>
      </c>
      <c r="K781" t="s">
        <v>178</v>
      </c>
      <c r="L781" t="s">
        <v>218</v>
      </c>
      <c r="M781" t="s">
        <v>51</v>
      </c>
      <c r="N781" t="s">
        <v>93</v>
      </c>
      <c r="O781" t="s">
        <v>18959</v>
      </c>
      <c r="P781" t="s">
        <v>94</v>
      </c>
      <c r="Q781" t="s">
        <v>18959</v>
      </c>
      <c r="R781" t="s">
        <v>2717</v>
      </c>
      <c r="S781" t="s">
        <v>2717</v>
      </c>
      <c r="T781" t="s">
        <v>2717</v>
      </c>
      <c r="U781" t="s">
        <v>2717</v>
      </c>
      <c r="V781" t="s">
        <v>2717</v>
      </c>
      <c r="W781" t="s">
        <v>2717</v>
      </c>
      <c r="X781" t="s">
        <v>2717</v>
      </c>
      <c r="Y781" t="s">
        <v>2717</v>
      </c>
      <c r="Z781" t="s">
        <v>2717</v>
      </c>
      <c r="AA781" t="s">
        <v>2717</v>
      </c>
      <c r="AB781" t="s">
        <v>2717</v>
      </c>
      <c r="AC781" t="s">
        <v>2717</v>
      </c>
      <c r="AD781" t="s">
        <v>2717</v>
      </c>
      <c r="AE781" t="s">
        <v>63</v>
      </c>
      <c r="AF781" s="5">
        <v>45868</v>
      </c>
    </row>
    <row r="782" spans="1:32" x14ac:dyDescent="0.25">
      <c r="A782" t="s">
        <v>2718</v>
      </c>
      <c r="B782" t="s">
        <v>53</v>
      </c>
      <c r="C782" s="5">
        <v>45748</v>
      </c>
      <c r="D782" s="5">
        <v>45838</v>
      </c>
      <c r="E782" t="s">
        <v>39</v>
      </c>
      <c r="F782" t="s">
        <v>54</v>
      </c>
      <c r="G782" t="s">
        <v>1722</v>
      </c>
      <c r="H782" t="s">
        <v>19088</v>
      </c>
      <c r="I782" t="s">
        <v>116</v>
      </c>
      <c r="J782" t="s">
        <v>1447</v>
      </c>
      <c r="K782" t="s">
        <v>134</v>
      </c>
      <c r="L782" t="s">
        <v>75</v>
      </c>
      <c r="M782" t="s">
        <v>50</v>
      </c>
      <c r="N782" t="s">
        <v>111</v>
      </c>
      <c r="O782" t="s">
        <v>18959</v>
      </c>
      <c r="P782" t="s">
        <v>112</v>
      </c>
      <c r="Q782" t="s">
        <v>18959</v>
      </c>
      <c r="R782" t="s">
        <v>2719</v>
      </c>
      <c r="S782" t="s">
        <v>2719</v>
      </c>
      <c r="T782" t="s">
        <v>2719</v>
      </c>
      <c r="U782" t="s">
        <v>2719</v>
      </c>
      <c r="V782" t="s">
        <v>2719</v>
      </c>
      <c r="W782" t="s">
        <v>2719</v>
      </c>
      <c r="X782" t="s">
        <v>2719</v>
      </c>
      <c r="Y782" t="s">
        <v>2719</v>
      </c>
      <c r="Z782" t="s">
        <v>2719</v>
      </c>
      <c r="AA782" t="s">
        <v>2719</v>
      </c>
      <c r="AB782" t="s">
        <v>2719</v>
      </c>
      <c r="AC782" t="s">
        <v>2719</v>
      </c>
      <c r="AD782" t="s">
        <v>2719</v>
      </c>
      <c r="AE782" t="s">
        <v>63</v>
      </c>
      <c r="AF782" s="5">
        <v>45868</v>
      </c>
    </row>
    <row r="783" spans="1:32" x14ac:dyDescent="0.25">
      <c r="A783" t="s">
        <v>2720</v>
      </c>
      <c r="B783" t="s">
        <v>53</v>
      </c>
      <c r="C783" s="5">
        <v>45748</v>
      </c>
      <c r="D783" s="5">
        <v>45838</v>
      </c>
      <c r="E783" t="s">
        <v>39</v>
      </c>
      <c r="F783" t="s">
        <v>54</v>
      </c>
      <c r="G783" t="s">
        <v>332</v>
      </c>
      <c r="H783" t="s">
        <v>332</v>
      </c>
      <c r="I783" t="s">
        <v>116</v>
      </c>
      <c r="J783" t="s">
        <v>2721</v>
      </c>
      <c r="K783" t="s">
        <v>710</v>
      </c>
      <c r="L783" t="s">
        <v>101</v>
      </c>
      <c r="M783" t="s">
        <v>50</v>
      </c>
      <c r="N783" t="s">
        <v>111</v>
      </c>
      <c r="O783" t="s">
        <v>18959</v>
      </c>
      <c r="P783" t="s">
        <v>112</v>
      </c>
      <c r="Q783" t="s">
        <v>18959</v>
      </c>
      <c r="R783" t="s">
        <v>2722</v>
      </c>
      <c r="S783" t="s">
        <v>2722</v>
      </c>
      <c r="T783" t="s">
        <v>2722</v>
      </c>
      <c r="U783" t="s">
        <v>2722</v>
      </c>
      <c r="V783" t="s">
        <v>2722</v>
      </c>
      <c r="W783" t="s">
        <v>2722</v>
      </c>
      <c r="X783" t="s">
        <v>2722</v>
      </c>
      <c r="Y783" t="s">
        <v>2722</v>
      </c>
      <c r="Z783" t="s">
        <v>2722</v>
      </c>
      <c r="AA783" t="s">
        <v>2722</v>
      </c>
      <c r="AB783" t="s">
        <v>2722</v>
      </c>
      <c r="AC783" t="s">
        <v>2722</v>
      </c>
      <c r="AD783" t="s">
        <v>2722</v>
      </c>
      <c r="AE783" t="s">
        <v>63</v>
      </c>
      <c r="AF783" s="5">
        <v>45868</v>
      </c>
    </row>
    <row r="784" spans="1:32" x14ac:dyDescent="0.25">
      <c r="A784" t="s">
        <v>2723</v>
      </c>
      <c r="B784" t="s">
        <v>53</v>
      </c>
      <c r="C784" s="5">
        <v>45748</v>
      </c>
      <c r="D784" s="5">
        <v>45838</v>
      </c>
      <c r="E784" t="s">
        <v>39</v>
      </c>
      <c r="F784" t="s">
        <v>54</v>
      </c>
      <c r="G784" t="s">
        <v>72</v>
      </c>
      <c r="H784" t="s">
        <v>1761</v>
      </c>
      <c r="I784" t="s">
        <v>116</v>
      </c>
      <c r="J784" t="s">
        <v>718</v>
      </c>
      <c r="K784" t="s">
        <v>178</v>
      </c>
      <c r="L784" t="s">
        <v>324</v>
      </c>
      <c r="M784" t="s">
        <v>50</v>
      </c>
      <c r="N784" t="s">
        <v>111</v>
      </c>
      <c r="O784" t="s">
        <v>18959</v>
      </c>
      <c r="P784" t="s">
        <v>112</v>
      </c>
      <c r="Q784" t="s">
        <v>18959</v>
      </c>
      <c r="R784" t="s">
        <v>2724</v>
      </c>
      <c r="S784" t="s">
        <v>2724</v>
      </c>
      <c r="T784" t="s">
        <v>2724</v>
      </c>
      <c r="U784" t="s">
        <v>2724</v>
      </c>
      <c r="V784" t="s">
        <v>2724</v>
      </c>
      <c r="W784" t="s">
        <v>2724</v>
      </c>
      <c r="X784" t="s">
        <v>2724</v>
      </c>
      <c r="Y784" t="s">
        <v>2724</v>
      </c>
      <c r="Z784" t="s">
        <v>2724</v>
      </c>
      <c r="AA784" t="s">
        <v>2724</v>
      </c>
      <c r="AB784" t="s">
        <v>2724</v>
      </c>
      <c r="AC784" t="s">
        <v>2724</v>
      </c>
      <c r="AD784" t="s">
        <v>2724</v>
      </c>
      <c r="AE784" t="s">
        <v>63</v>
      </c>
      <c r="AF784" s="5">
        <v>45868</v>
      </c>
    </row>
    <row r="785" spans="1:32" x14ac:dyDescent="0.25">
      <c r="A785" t="s">
        <v>2725</v>
      </c>
      <c r="B785" t="s">
        <v>53</v>
      </c>
      <c r="C785" s="5">
        <v>45748</v>
      </c>
      <c r="D785" s="5">
        <v>45838</v>
      </c>
      <c r="E785" t="s">
        <v>39</v>
      </c>
      <c r="F785" t="s">
        <v>54</v>
      </c>
      <c r="G785" t="s">
        <v>276</v>
      </c>
      <c r="H785" t="s">
        <v>2726</v>
      </c>
      <c r="I785" t="s">
        <v>893</v>
      </c>
      <c r="J785" t="s">
        <v>2727</v>
      </c>
      <c r="K785" t="s">
        <v>473</v>
      </c>
      <c r="L785" t="s">
        <v>101</v>
      </c>
      <c r="M785" t="s">
        <v>51</v>
      </c>
      <c r="N785" t="s">
        <v>93</v>
      </c>
      <c r="O785" t="s">
        <v>18959</v>
      </c>
      <c r="P785" t="s">
        <v>94</v>
      </c>
      <c r="Q785" t="s">
        <v>18959</v>
      </c>
      <c r="R785" t="s">
        <v>2728</v>
      </c>
      <c r="S785" t="s">
        <v>2728</v>
      </c>
      <c r="T785" t="s">
        <v>2728</v>
      </c>
      <c r="U785" t="s">
        <v>2728</v>
      </c>
      <c r="V785" t="s">
        <v>2728</v>
      </c>
      <c r="W785" t="s">
        <v>2728</v>
      </c>
      <c r="X785" t="s">
        <v>2728</v>
      </c>
      <c r="Y785" t="s">
        <v>2728</v>
      </c>
      <c r="Z785" t="s">
        <v>2728</v>
      </c>
      <c r="AA785" t="s">
        <v>2728</v>
      </c>
      <c r="AB785" t="s">
        <v>2728</v>
      </c>
      <c r="AC785" t="s">
        <v>2728</v>
      </c>
      <c r="AD785" t="s">
        <v>2728</v>
      </c>
      <c r="AE785" t="s">
        <v>63</v>
      </c>
      <c r="AF785" s="5">
        <v>45868</v>
      </c>
    </row>
    <row r="786" spans="1:32" x14ac:dyDescent="0.25">
      <c r="A786" t="s">
        <v>2729</v>
      </c>
      <c r="B786" t="s">
        <v>53</v>
      </c>
      <c r="C786" s="5">
        <v>45748</v>
      </c>
      <c r="D786" s="5">
        <v>45838</v>
      </c>
      <c r="E786" t="s">
        <v>39</v>
      </c>
      <c r="F786" t="s">
        <v>54</v>
      </c>
      <c r="G786" t="s">
        <v>1681</v>
      </c>
      <c r="H786" t="s">
        <v>19078</v>
      </c>
      <c r="I786" t="s">
        <v>132</v>
      </c>
      <c r="J786" t="s">
        <v>1682</v>
      </c>
      <c r="K786" t="s">
        <v>319</v>
      </c>
      <c r="L786" t="s">
        <v>319</v>
      </c>
      <c r="M786" t="s">
        <v>51</v>
      </c>
      <c r="N786" t="s">
        <v>85</v>
      </c>
      <c r="O786" t="s">
        <v>18959</v>
      </c>
      <c r="P786" t="s">
        <v>86</v>
      </c>
      <c r="Q786" t="s">
        <v>18959</v>
      </c>
      <c r="R786" t="s">
        <v>2730</v>
      </c>
      <c r="S786" t="s">
        <v>2730</v>
      </c>
      <c r="T786" t="s">
        <v>2730</v>
      </c>
      <c r="U786" t="s">
        <v>2730</v>
      </c>
      <c r="V786" t="s">
        <v>2730</v>
      </c>
      <c r="W786" t="s">
        <v>2730</v>
      </c>
      <c r="X786" t="s">
        <v>2730</v>
      </c>
      <c r="Y786" t="s">
        <v>2730</v>
      </c>
      <c r="Z786" t="s">
        <v>2730</v>
      </c>
      <c r="AA786" t="s">
        <v>2730</v>
      </c>
      <c r="AB786" t="s">
        <v>2730</v>
      </c>
      <c r="AC786" t="s">
        <v>2730</v>
      </c>
      <c r="AD786" t="s">
        <v>2730</v>
      </c>
      <c r="AE786" t="s">
        <v>63</v>
      </c>
      <c r="AF786" s="5">
        <v>45868</v>
      </c>
    </row>
    <row r="787" spans="1:32" x14ac:dyDescent="0.25">
      <c r="A787" t="s">
        <v>2731</v>
      </c>
      <c r="B787" t="s">
        <v>53</v>
      </c>
      <c r="C787" s="5">
        <v>45748</v>
      </c>
      <c r="D787" s="5">
        <v>45838</v>
      </c>
      <c r="E787" t="s">
        <v>39</v>
      </c>
      <c r="F787" t="s">
        <v>54</v>
      </c>
      <c r="G787" t="s">
        <v>72</v>
      </c>
      <c r="H787" t="s">
        <v>423</v>
      </c>
      <c r="I787" t="s">
        <v>163</v>
      </c>
      <c r="J787" t="s">
        <v>2732</v>
      </c>
      <c r="K787" t="s">
        <v>559</v>
      </c>
      <c r="L787" t="s">
        <v>351</v>
      </c>
      <c r="M787" t="s">
        <v>51</v>
      </c>
      <c r="N787" t="s">
        <v>85</v>
      </c>
      <c r="O787" t="s">
        <v>18959</v>
      </c>
      <c r="P787" t="s">
        <v>86</v>
      </c>
      <c r="Q787" t="s">
        <v>18959</v>
      </c>
      <c r="R787" t="s">
        <v>2733</v>
      </c>
      <c r="S787" t="s">
        <v>2733</v>
      </c>
      <c r="T787" t="s">
        <v>2733</v>
      </c>
      <c r="U787" t="s">
        <v>2733</v>
      </c>
      <c r="V787" t="s">
        <v>2733</v>
      </c>
      <c r="W787" t="s">
        <v>2733</v>
      </c>
      <c r="X787" t="s">
        <v>2733</v>
      </c>
      <c r="Y787" t="s">
        <v>2733</v>
      </c>
      <c r="Z787" t="s">
        <v>2733</v>
      </c>
      <c r="AA787" t="s">
        <v>2733</v>
      </c>
      <c r="AB787" t="s">
        <v>2733</v>
      </c>
      <c r="AC787" t="s">
        <v>2733</v>
      </c>
      <c r="AD787" t="s">
        <v>2733</v>
      </c>
      <c r="AE787" t="s">
        <v>63</v>
      </c>
      <c r="AF787" s="5">
        <v>45868</v>
      </c>
    </row>
    <row r="788" spans="1:32" x14ac:dyDescent="0.25">
      <c r="A788" t="s">
        <v>2734</v>
      </c>
      <c r="B788" t="s">
        <v>53</v>
      </c>
      <c r="C788" s="5">
        <v>45748</v>
      </c>
      <c r="D788" s="5">
        <v>45838</v>
      </c>
      <c r="E788" t="s">
        <v>39</v>
      </c>
      <c r="F788" t="s">
        <v>54</v>
      </c>
      <c r="G788" t="s">
        <v>210</v>
      </c>
      <c r="H788" t="s">
        <v>210</v>
      </c>
      <c r="I788" t="s">
        <v>256</v>
      </c>
      <c r="J788" t="s">
        <v>1658</v>
      </c>
      <c r="K788" t="s">
        <v>234</v>
      </c>
      <c r="L788" t="s">
        <v>1659</v>
      </c>
      <c r="M788" t="s">
        <v>51</v>
      </c>
      <c r="N788" t="s">
        <v>111</v>
      </c>
      <c r="O788" t="s">
        <v>18959</v>
      </c>
      <c r="P788" t="s">
        <v>112</v>
      </c>
      <c r="Q788" t="s">
        <v>18959</v>
      </c>
      <c r="R788" t="s">
        <v>2735</v>
      </c>
      <c r="S788" t="s">
        <v>2735</v>
      </c>
      <c r="T788" t="s">
        <v>2735</v>
      </c>
      <c r="U788" t="s">
        <v>2735</v>
      </c>
      <c r="V788" t="s">
        <v>2735</v>
      </c>
      <c r="W788" t="s">
        <v>2735</v>
      </c>
      <c r="X788" t="s">
        <v>2735</v>
      </c>
      <c r="Y788" t="s">
        <v>2735</v>
      </c>
      <c r="Z788" t="s">
        <v>2735</v>
      </c>
      <c r="AA788" t="s">
        <v>2735</v>
      </c>
      <c r="AB788" t="s">
        <v>2735</v>
      </c>
      <c r="AC788" t="s">
        <v>2735</v>
      </c>
      <c r="AD788" t="s">
        <v>2735</v>
      </c>
      <c r="AE788" t="s">
        <v>63</v>
      </c>
      <c r="AF788" s="5">
        <v>45868</v>
      </c>
    </row>
    <row r="789" spans="1:32" x14ac:dyDescent="0.25">
      <c r="A789" t="s">
        <v>2736</v>
      </c>
      <c r="B789" t="s">
        <v>53</v>
      </c>
      <c r="C789" s="5">
        <v>45748</v>
      </c>
      <c r="D789" s="5">
        <v>45838</v>
      </c>
      <c r="E789" t="s">
        <v>39</v>
      </c>
      <c r="F789" t="s">
        <v>54</v>
      </c>
      <c r="G789" t="s">
        <v>276</v>
      </c>
      <c r="H789" t="s">
        <v>18983</v>
      </c>
      <c r="I789" t="s">
        <v>231</v>
      </c>
      <c r="J789" t="s">
        <v>1470</v>
      </c>
      <c r="K789" t="s">
        <v>128</v>
      </c>
      <c r="L789" t="s">
        <v>314</v>
      </c>
      <c r="M789" t="s">
        <v>51</v>
      </c>
      <c r="N789" t="s">
        <v>102</v>
      </c>
      <c r="O789" t="s">
        <v>18959</v>
      </c>
      <c r="P789" t="s">
        <v>103</v>
      </c>
      <c r="Q789" t="s">
        <v>18959</v>
      </c>
      <c r="R789" t="s">
        <v>2737</v>
      </c>
      <c r="S789" t="s">
        <v>2737</v>
      </c>
      <c r="T789" t="s">
        <v>2737</v>
      </c>
      <c r="U789" t="s">
        <v>2737</v>
      </c>
      <c r="V789" t="s">
        <v>2737</v>
      </c>
      <c r="W789" t="s">
        <v>2737</v>
      </c>
      <c r="X789" t="s">
        <v>2737</v>
      </c>
      <c r="Y789" t="s">
        <v>2737</v>
      </c>
      <c r="Z789" t="s">
        <v>2737</v>
      </c>
      <c r="AA789" t="s">
        <v>2737</v>
      </c>
      <c r="AB789" t="s">
        <v>2737</v>
      </c>
      <c r="AC789" t="s">
        <v>2737</v>
      </c>
      <c r="AD789" t="s">
        <v>2737</v>
      </c>
      <c r="AE789" t="s">
        <v>63</v>
      </c>
      <c r="AF789" s="5">
        <v>45868</v>
      </c>
    </row>
    <row r="790" spans="1:32" x14ac:dyDescent="0.25">
      <c r="A790" t="s">
        <v>2738</v>
      </c>
      <c r="B790" t="s">
        <v>53</v>
      </c>
      <c r="C790" s="5">
        <v>45748</v>
      </c>
      <c r="D790" s="5">
        <v>45838</v>
      </c>
      <c r="E790" t="s">
        <v>39</v>
      </c>
      <c r="F790" t="s">
        <v>54</v>
      </c>
      <c r="G790" t="s">
        <v>97</v>
      </c>
      <c r="H790" t="s">
        <v>404</v>
      </c>
      <c r="I790" t="s">
        <v>98</v>
      </c>
      <c r="J790" t="s">
        <v>2739</v>
      </c>
      <c r="K790" t="s">
        <v>1014</v>
      </c>
      <c r="L790" t="s">
        <v>83</v>
      </c>
      <c r="M790" t="s">
        <v>51</v>
      </c>
      <c r="N790" t="s">
        <v>93</v>
      </c>
      <c r="O790" t="s">
        <v>18959</v>
      </c>
      <c r="P790" t="s">
        <v>94</v>
      </c>
      <c r="Q790" t="s">
        <v>18959</v>
      </c>
      <c r="R790" t="s">
        <v>2740</v>
      </c>
      <c r="S790" t="s">
        <v>2740</v>
      </c>
      <c r="T790" t="s">
        <v>2740</v>
      </c>
      <c r="U790" t="s">
        <v>2740</v>
      </c>
      <c r="V790" t="s">
        <v>2740</v>
      </c>
      <c r="W790" t="s">
        <v>2740</v>
      </c>
      <c r="X790" t="s">
        <v>2740</v>
      </c>
      <c r="Y790" t="s">
        <v>2740</v>
      </c>
      <c r="Z790" t="s">
        <v>2740</v>
      </c>
      <c r="AA790" t="s">
        <v>2740</v>
      </c>
      <c r="AB790" t="s">
        <v>2740</v>
      </c>
      <c r="AC790" t="s">
        <v>2740</v>
      </c>
      <c r="AD790" t="s">
        <v>2740</v>
      </c>
      <c r="AE790" t="s">
        <v>63</v>
      </c>
      <c r="AF790" s="5">
        <v>45868</v>
      </c>
    </row>
    <row r="791" spans="1:32" x14ac:dyDescent="0.25">
      <c r="A791" t="s">
        <v>2741</v>
      </c>
      <c r="B791" t="s">
        <v>53</v>
      </c>
      <c r="C791" s="5">
        <v>45748</v>
      </c>
      <c r="D791" s="5">
        <v>45838</v>
      </c>
      <c r="E791" t="s">
        <v>39</v>
      </c>
      <c r="F791" t="s">
        <v>54</v>
      </c>
      <c r="G791" t="s">
        <v>247</v>
      </c>
      <c r="H791" t="s">
        <v>19060</v>
      </c>
      <c r="I791" t="s">
        <v>289</v>
      </c>
      <c r="J791" t="s">
        <v>2490</v>
      </c>
      <c r="K791" t="s">
        <v>2491</v>
      </c>
      <c r="L791" t="s">
        <v>2492</v>
      </c>
      <c r="M791" t="s">
        <v>51</v>
      </c>
      <c r="N791" t="s">
        <v>436</v>
      </c>
      <c r="O791" t="s">
        <v>18959</v>
      </c>
      <c r="P791" t="s">
        <v>437</v>
      </c>
      <c r="Q791" t="s">
        <v>18959</v>
      </c>
      <c r="R791" t="s">
        <v>2742</v>
      </c>
      <c r="S791" t="s">
        <v>2742</v>
      </c>
      <c r="T791" t="s">
        <v>2742</v>
      </c>
      <c r="U791" t="s">
        <v>2742</v>
      </c>
      <c r="V791" t="s">
        <v>2742</v>
      </c>
      <c r="W791" t="s">
        <v>2742</v>
      </c>
      <c r="X791" t="s">
        <v>2742</v>
      </c>
      <c r="Y791" t="s">
        <v>2742</v>
      </c>
      <c r="Z791" t="s">
        <v>2742</v>
      </c>
      <c r="AA791" t="s">
        <v>2742</v>
      </c>
      <c r="AB791" t="s">
        <v>2742</v>
      </c>
      <c r="AC791" t="s">
        <v>2742</v>
      </c>
      <c r="AD791" t="s">
        <v>2742</v>
      </c>
      <c r="AE791" t="s">
        <v>63</v>
      </c>
      <c r="AF791" s="5">
        <v>45868</v>
      </c>
    </row>
    <row r="792" spans="1:32" x14ac:dyDescent="0.25">
      <c r="A792" t="s">
        <v>2743</v>
      </c>
      <c r="B792" t="s">
        <v>53</v>
      </c>
      <c r="C792" s="5">
        <v>45748</v>
      </c>
      <c r="D792" s="5">
        <v>45838</v>
      </c>
      <c r="E792" t="s">
        <v>39</v>
      </c>
      <c r="F792" t="s">
        <v>54</v>
      </c>
      <c r="G792" t="s">
        <v>332</v>
      </c>
      <c r="H792" t="s">
        <v>332</v>
      </c>
      <c r="I792" t="s">
        <v>116</v>
      </c>
      <c r="J792" t="s">
        <v>2744</v>
      </c>
      <c r="K792" t="s">
        <v>2745</v>
      </c>
      <c r="L792" t="s">
        <v>2746</v>
      </c>
      <c r="M792" t="s">
        <v>50</v>
      </c>
      <c r="N792" t="s">
        <v>111</v>
      </c>
      <c r="O792" t="s">
        <v>18959</v>
      </c>
      <c r="P792" t="s">
        <v>112</v>
      </c>
      <c r="Q792" t="s">
        <v>18959</v>
      </c>
      <c r="R792" t="s">
        <v>2747</v>
      </c>
      <c r="S792" t="s">
        <v>2747</v>
      </c>
      <c r="T792" t="s">
        <v>2747</v>
      </c>
      <c r="U792" t="s">
        <v>2747</v>
      </c>
      <c r="V792" t="s">
        <v>2747</v>
      </c>
      <c r="W792" t="s">
        <v>2747</v>
      </c>
      <c r="X792" t="s">
        <v>2747</v>
      </c>
      <c r="Y792" t="s">
        <v>2747</v>
      </c>
      <c r="Z792" t="s">
        <v>2747</v>
      </c>
      <c r="AA792" t="s">
        <v>2747</v>
      </c>
      <c r="AB792" t="s">
        <v>2747</v>
      </c>
      <c r="AC792" t="s">
        <v>2747</v>
      </c>
      <c r="AD792" t="s">
        <v>2747</v>
      </c>
      <c r="AE792" t="s">
        <v>63</v>
      </c>
      <c r="AF792" s="5">
        <v>45868</v>
      </c>
    </row>
    <row r="793" spans="1:32" x14ac:dyDescent="0.25">
      <c r="A793" t="s">
        <v>2748</v>
      </c>
      <c r="B793" t="s">
        <v>53</v>
      </c>
      <c r="C793" s="5">
        <v>45748</v>
      </c>
      <c r="D793" s="5">
        <v>45838</v>
      </c>
      <c r="E793" t="s">
        <v>39</v>
      </c>
      <c r="F793" t="s">
        <v>54</v>
      </c>
      <c r="G793" t="s">
        <v>120</v>
      </c>
      <c r="H793" t="s">
        <v>371</v>
      </c>
      <c r="I793" t="s">
        <v>116</v>
      </c>
      <c r="J793" t="s">
        <v>1552</v>
      </c>
      <c r="K793" t="s">
        <v>207</v>
      </c>
      <c r="L793" t="s">
        <v>178</v>
      </c>
      <c r="M793" t="s">
        <v>50</v>
      </c>
      <c r="N793" t="s">
        <v>111</v>
      </c>
      <c r="O793" t="s">
        <v>18959</v>
      </c>
      <c r="P793" t="s">
        <v>112</v>
      </c>
      <c r="Q793" t="s">
        <v>18959</v>
      </c>
      <c r="R793" t="s">
        <v>2749</v>
      </c>
      <c r="S793" t="s">
        <v>2749</v>
      </c>
      <c r="T793" t="s">
        <v>2749</v>
      </c>
      <c r="U793" t="s">
        <v>2749</v>
      </c>
      <c r="V793" t="s">
        <v>2749</v>
      </c>
      <c r="W793" t="s">
        <v>2749</v>
      </c>
      <c r="X793" t="s">
        <v>2749</v>
      </c>
      <c r="Y793" t="s">
        <v>2749</v>
      </c>
      <c r="Z793" t="s">
        <v>2749</v>
      </c>
      <c r="AA793" t="s">
        <v>2749</v>
      </c>
      <c r="AB793" t="s">
        <v>2749</v>
      </c>
      <c r="AC793" t="s">
        <v>2749</v>
      </c>
      <c r="AD793" t="s">
        <v>2749</v>
      </c>
      <c r="AE793" t="s">
        <v>63</v>
      </c>
      <c r="AF793" s="5">
        <v>45868</v>
      </c>
    </row>
    <row r="794" spans="1:32" x14ac:dyDescent="0.25">
      <c r="A794" t="s">
        <v>2750</v>
      </c>
      <c r="B794" t="s">
        <v>53</v>
      </c>
      <c r="C794" s="5">
        <v>45748</v>
      </c>
      <c r="D794" s="5">
        <v>45838</v>
      </c>
      <c r="E794" t="s">
        <v>39</v>
      </c>
      <c r="F794" t="s">
        <v>54</v>
      </c>
      <c r="G794" t="s">
        <v>120</v>
      </c>
      <c r="H794" t="s">
        <v>120</v>
      </c>
      <c r="I794" t="s">
        <v>63</v>
      </c>
      <c r="J794" t="s">
        <v>2751</v>
      </c>
      <c r="K794" t="s">
        <v>2752</v>
      </c>
      <c r="L794" t="s">
        <v>234</v>
      </c>
      <c r="M794" t="s">
        <v>50</v>
      </c>
      <c r="N794" t="s">
        <v>152</v>
      </c>
      <c r="O794" t="s">
        <v>18959</v>
      </c>
      <c r="P794" t="s">
        <v>153</v>
      </c>
      <c r="Q794" t="s">
        <v>18959</v>
      </c>
      <c r="R794" t="s">
        <v>2753</v>
      </c>
      <c r="S794" t="s">
        <v>2753</v>
      </c>
      <c r="T794" t="s">
        <v>2753</v>
      </c>
      <c r="U794" t="s">
        <v>2753</v>
      </c>
      <c r="V794" t="s">
        <v>2753</v>
      </c>
      <c r="W794" t="s">
        <v>2753</v>
      </c>
      <c r="X794" t="s">
        <v>2753</v>
      </c>
      <c r="Y794" t="s">
        <v>2753</v>
      </c>
      <c r="Z794" t="s">
        <v>2753</v>
      </c>
      <c r="AA794" t="s">
        <v>2753</v>
      </c>
      <c r="AB794" t="s">
        <v>2753</v>
      </c>
      <c r="AC794" t="s">
        <v>2753</v>
      </c>
      <c r="AD794" t="s">
        <v>2753</v>
      </c>
      <c r="AE794" t="s">
        <v>63</v>
      </c>
      <c r="AF794" s="5">
        <v>45868</v>
      </c>
    </row>
    <row r="795" spans="1:32" x14ac:dyDescent="0.25">
      <c r="A795" t="s">
        <v>2754</v>
      </c>
      <c r="B795" t="s">
        <v>53</v>
      </c>
      <c r="C795" s="5">
        <v>45748</v>
      </c>
      <c r="D795" s="5">
        <v>45838</v>
      </c>
      <c r="E795" t="s">
        <v>39</v>
      </c>
      <c r="F795" t="s">
        <v>54</v>
      </c>
      <c r="G795" t="s">
        <v>332</v>
      </c>
      <c r="H795" t="s">
        <v>332</v>
      </c>
      <c r="I795" t="s">
        <v>116</v>
      </c>
      <c r="J795" t="s">
        <v>1734</v>
      </c>
      <c r="K795" t="s">
        <v>110</v>
      </c>
      <c r="L795" t="s">
        <v>1735</v>
      </c>
      <c r="M795" t="s">
        <v>50</v>
      </c>
      <c r="N795" t="s">
        <v>111</v>
      </c>
      <c r="O795" t="s">
        <v>18959</v>
      </c>
      <c r="P795" t="s">
        <v>112</v>
      </c>
      <c r="Q795" t="s">
        <v>18959</v>
      </c>
      <c r="R795" t="s">
        <v>2755</v>
      </c>
      <c r="S795" t="s">
        <v>2755</v>
      </c>
      <c r="T795" t="s">
        <v>2755</v>
      </c>
      <c r="U795" t="s">
        <v>2755</v>
      </c>
      <c r="V795" t="s">
        <v>2755</v>
      </c>
      <c r="W795" t="s">
        <v>2755</v>
      </c>
      <c r="X795" t="s">
        <v>2755</v>
      </c>
      <c r="Y795" t="s">
        <v>2755</v>
      </c>
      <c r="Z795" t="s">
        <v>2755</v>
      </c>
      <c r="AA795" t="s">
        <v>2755</v>
      </c>
      <c r="AB795" t="s">
        <v>2755</v>
      </c>
      <c r="AC795" t="s">
        <v>2755</v>
      </c>
      <c r="AD795" t="s">
        <v>2755</v>
      </c>
      <c r="AE795" t="s">
        <v>63</v>
      </c>
      <c r="AF795" s="5">
        <v>45868</v>
      </c>
    </row>
    <row r="796" spans="1:32" x14ac:dyDescent="0.25">
      <c r="A796" t="s">
        <v>2756</v>
      </c>
      <c r="B796" t="s">
        <v>53</v>
      </c>
      <c r="C796" s="5">
        <v>45748</v>
      </c>
      <c r="D796" s="5">
        <v>45838</v>
      </c>
      <c r="E796" t="s">
        <v>39</v>
      </c>
      <c r="F796" t="s">
        <v>54</v>
      </c>
      <c r="G796" t="s">
        <v>276</v>
      </c>
      <c r="H796" t="s">
        <v>19021</v>
      </c>
      <c r="I796" t="s">
        <v>1255</v>
      </c>
      <c r="J796" t="s">
        <v>1237</v>
      </c>
      <c r="K796" t="s">
        <v>2336</v>
      </c>
      <c r="L796" t="s">
        <v>250</v>
      </c>
      <c r="M796" t="s">
        <v>51</v>
      </c>
      <c r="N796" t="s">
        <v>85</v>
      </c>
      <c r="O796" t="s">
        <v>18959</v>
      </c>
      <c r="P796" t="s">
        <v>86</v>
      </c>
      <c r="Q796" t="s">
        <v>18959</v>
      </c>
      <c r="R796" t="s">
        <v>2757</v>
      </c>
      <c r="S796" t="s">
        <v>2757</v>
      </c>
      <c r="T796" t="s">
        <v>2757</v>
      </c>
      <c r="U796" t="s">
        <v>2757</v>
      </c>
      <c r="V796" t="s">
        <v>2757</v>
      </c>
      <c r="W796" t="s">
        <v>2757</v>
      </c>
      <c r="X796" t="s">
        <v>2757</v>
      </c>
      <c r="Y796" t="s">
        <v>2757</v>
      </c>
      <c r="Z796" t="s">
        <v>2757</v>
      </c>
      <c r="AA796" t="s">
        <v>2757</v>
      </c>
      <c r="AB796" t="s">
        <v>2757</v>
      </c>
      <c r="AC796" t="s">
        <v>2757</v>
      </c>
      <c r="AD796" t="s">
        <v>2757</v>
      </c>
      <c r="AE796" t="s">
        <v>63</v>
      </c>
      <c r="AF796" s="5">
        <v>45868</v>
      </c>
    </row>
    <row r="797" spans="1:32" x14ac:dyDescent="0.25">
      <c r="A797" t="s">
        <v>2758</v>
      </c>
      <c r="B797" t="s">
        <v>53</v>
      </c>
      <c r="C797" s="5">
        <v>45748</v>
      </c>
      <c r="D797" s="5">
        <v>45838</v>
      </c>
      <c r="E797" t="s">
        <v>39</v>
      </c>
      <c r="F797" t="s">
        <v>54</v>
      </c>
      <c r="G797" t="s">
        <v>430</v>
      </c>
      <c r="H797" t="s">
        <v>19045</v>
      </c>
      <c r="I797" t="s">
        <v>1255</v>
      </c>
      <c r="J797" t="s">
        <v>2759</v>
      </c>
      <c r="K797" t="s">
        <v>644</v>
      </c>
      <c r="L797" t="s">
        <v>206</v>
      </c>
      <c r="M797" t="s">
        <v>50</v>
      </c>
      <c r="N797" t="s">
        <v>251</v>
      </c>
      <c r="O797" t="s">
        <v>18959</v>
      </c>
      <c r="P797" t="s">
        <v>252</v>
      </c>
      <c r="Q797" t="s">
        <v>18959</v>
      </c>
      <c r="R797" t="s">
        <v>2760</v>
      </c>
      <c r="S797" t="s">
        <v>2760</v>
      </c>
      <c r="T797" t="s">
        <v>2760</v>
      </c>
      <c r="U797" t="s">
        <v>2760</v>
      </c>
      <c r="V797" t="s">
        <v>2760</v>
      </c>
      <c r="W797" t="s">
        <v>2760</v>
      </c>
      <c r="X797" t="s">
        <v>2760</v>
      </c>
      <c r="Y797" t="s">
        <v>2760</v>
      </c>
      <c r="Z797" t="s">
        <v>2760</v>
      </c>
      <c r="AA797" t="s">
        <v>2760</v>
      </c>
      <c r="AB797" t="s">
        <v>2760</v>
      </c>
      <c r="AC797" t="s">
        <v>2760</v>
      </c>
      <c r="AD797" t="s">
        <v>2760</v>
      </c>
      <c r="AE797" t="s">
        <v>63</v>
      </c>
      <c r="AF797" s="5">
        <v>45868</v>
      </c>
    </row>
    <row r="798" spans="1:32" x14ac:dyDescent="0.25">
      <c r="A798" t="s">
        <v>2761</v>
      </c>
      <c r="B798" t="s">
        <v>53</v>
      </c>
      <c r="C798" s="5">
        <v>45748</v>
      </c>
      <c r="D798" s="5">
        <v>45838</v>
      </c>
      <c r="E798" t="s">
        <v>39</v>
      </c>
      <c r="F798" t="s">
        <v>54</v>
      </c>
      <c r="G798" t="s">
        <v>18957</v>
      </c>
      <c r="H798" t="s">
        <v>386</v>
      </c>
      <c r="I798" t="s">
        <v>211</v>
      </c>
      <c r="J798" t="s">
        <v>1525</v>
      </c>
      <c r="K798" t="s">
        <v>473</v>
      </c>
      <c r="L798" t="s">
        <v>898</v>
      </c>
      <c r="M798" t="s">
        <v>50</v>
      </c>
      <c r="N798" t="s">
        <v>77</v>
      </c>
      <c r="O798" t="s">
        <v>18959</v>
      </c>
      <c r="P798" t="s">
        <v>78</v>
      </c>
      <c r="Q798" t="s">
        <v>18959</v>
      </c>
      <c r="R798" t="s">
        <v>2762</v>
      </c>
      <c r="S798" t="s">
        <v>2762</v>
      </c>
      <c r="T798" t="s">
        <v>2762</v>
      </c>
      <c r="U798" t="s">
        <v>2762</v>
      </c>
      <c r="V798" t="s">
        <v>2762</v>
      </c>
      <c r="W798" t="s">
        <v>2762</v>
      </c>
      <c r="X798" t="s">
        <v>2762</v>
      </c>
      <c r="Y798" t="s">
        <v>2762</v>
      </c>
      <c r="Z798" t="s">
        <v>2762</v>
      </c>
      <c r="AA798" t="s">
        <v>2762</v>
      </c>
      <c r="AB798" t="s">
        <v>2762</v>
      </c>
      <c r="AC798" t="s">
        <v>2762</v>
      </c>
      <c r="AD798" t="s">
        <v>2762</v>
      </c>
      <c r="AE798" t="s">
        <v>63</v>
      </c>
      <c r="AF798" s="5">
        <v>45868</v>
      </c>
    </row>
    <row r="799" spans="1:32" x14ac:dyDescent="0.25">
      <c r="A799" t="s">
        <v>2763</v>
      </c>
      <c r="B799" t="s">
        <v>53</v>
      </c>
      <c r="C799" s="5">
        <v>45748</v>
      </c>
      <c r="D799" s="5">
        <v>45838</v>
      </c>
      <c r="E799" t="s">
        <v>39</v>
      </c>
      <c r="F799" t="s">
        <v>54</v>
      </c>
      <c r="G799" t="s">
        <v>97</v>
      </c>
      <c r="H799" t="s">
        <v>404</v>
      </c>
      <c r="I799" t="s">
        <v>98</v>
      </c>
      <c r="J799" t="s">
        <v>894</v>
      </c>
      <c r="K799" t="s">
        <v>1813</v>
      </c>
      <c r="L799" t="s">
        <v>159</v>
      </c>
      <c r="M799" t="s">
        <v>50</v>
      </c>
      <c r="N799" t="s">
        <v>93</v>
      </c>
      <c r="O799" t="s">
        <v>18959</v>
      </c>
      <c r="P799" t="s">
        <v>94</v>
      </c>
      <c r="Q799" t="s">
        <v>18959</v>
      </c>
      <c r="R799" t="s">
        <v>2764</v>
      </c>
      <c r="S799" t="s">
        <v>2764</v>
      </c>
      <c r="T799" t="s">
        <v>2764</v>
      </c>
      <c r="U799" t="s">
        <v>2764</v>
      </c>
      <c r="V799" t="s">
        <v>2764</v>
      </c>
      <c r="W799" t="s">
        <v>2764</v>
      </c>
      <c r="X799" t="s">
        <v>2764</v>
      </c>
      <c r="Y799" t="s">
        <v>2764</v>
      </c>
      <c r="Z799" t="s">
        <v>2764</v>
      </c>
      <c r="AA799" t="s">
        <v>2764</v>
      </c>
      <c r="AB799" t="s">
        <v>2764</v>
      </c>
      <c r="AC799" t="s">
        <v>2764</v>
      </c>
      <c r="AD799" t="s">
        <v>2764</v>
      </c>
      <c r="AE799" t="s">
        <v>63</v>
      </c>
      <c r="AF799" s="5">
        <v>45868</v>
      </c>
    </row>
    <row r="800" spans="1:32" x14ac:dyDescent="0.25">
      <c r="A800" t="s">
        <v>2765</v>
      </c>
      <c r="B800" t="s">
        <v>53</v>
      </c>
      <c r="C800" s="5">
        <v>45748</v>
      </c>
      <c r="D800" s="5">
        <v>45838</v>
      </c>
      <c r="E800" t="s">
        <v>39</v>
      </c>
      <c r="F800" t="s">
        <v>54</v>
      </c>
      <c r="G800" t="s">
        <v>120</v>
      </c>
      <c r="H800" t="s">
        <v>120</v>
      </c>
      <c r="I800" t="s">
        <v>63</v>
      </c>
      <c r="J800" t="s">
        <v>1771</v>
      </c>
      <c r="K800" t="s">
        <v>83</v>
      </c>
      <c r="L800" t="s">
        <v>278</v>
      </c>
      <c r="M800" t="s">
        <v>50</v>
      </c>
      <c r="N800" t="s">
        <v>111</v>
      </c>
      <c r="O800" t="s">
        <v>18959</v>
      </c>
      <c r="P800" t="s">
        <v>112</v>
      </c>
      <c r="Q800" t="s">
        <v>18959</v>
      </c>
      <c r="R800" t="s">
        <v>2766</v>
      </c>
      <c r="S800" t="s">
        <v>2766</v>
      </c>
      <c r="T800" t="s">
        <v>2766</v>
      </c>
      <c r="U800" t="s">
        <v>2766</v>
      </c>
      <c r="V800" t="s">
        <v>2766</v>
      </c>
      <c r="W800" t="s">
        <v>2766</v>
      </c>
      <c r="X800" t="s">
        <v>2766</v>
      </c>
      <c r="Y800" t="s">
        <v>2766</v>
      </c>
      <c r="Z800" t="s">
        <v>2766</v>
      </c>
      <c r="AA800" t="s">
        <v>2766</v>
      </c>
      <c r="AB800" t="s">
        <v>2766</v>
      </c>
      <c r="AC800" t="s">
        <v>2766</v>
      </c>
      <c r="AD800" t="s">
        <v>2766</v>
      </c>
      <c r="AE800" t="s">
        <v>63</v>
      </c>
      <c r="AF800" s="5">
        <v>45868</v>
      </c>
    </row>
    <row r="801" spans="1:32" x14ac:dyDescent="0.25">
      <c r="A801" t="s">
        <v>2767</v>
      </c>
      <c r="B801" t="s">
        <v>53</v>
      </c>
      <c r="C801" s="5">
        <v>45748</v>
      </c>
      <c r="D801" s="5">
        <v>45838</v>
      </c>
      <c r="E801" t="s">
        <v>39</v>
      </c>
      <c r="F801" t="s">
        <v>54</v>
      </c>
      <c r="G801" t="s">
        <v>332</v>
      </c>
      <c r="H801" t="s">
        <v>332</v>
      </c>
      <c r="I801" t="s">
        <v>116</v>
      </c>
      <c r="J801" t="s">
        <v>1268</v>
      </c>
      <c r="K801" t="s">
        <v>83</v>
      </c>
      <c r="L801" t="s">
        <v>159</v>
      </c>
      <c r="M801" t="s">
        <v>50</v>
      </c>
      <c r="N801" t="s">
        <v>111</v>
      </c>
      <c r="O801" t="s">
        <v>18959</v>
      </c>
      <c r="P801" t="s">
        <v>112</v>
      </c>
      <c r="Q801" t="s">
        <v>18959</v>
      </c>
      <c r="R801" t="s">
        <v>2768</v>
      </c>
      <c r="S801" t="s">
        <v>2768</v>
      </c>
      <c r="T801" t="s">
        <v>2768</v>
      </c>
      <c r="U801" t="s">
        <v>2768</v>
      </c>
      <c r="V801" t="s">
        <v>2768</v>
      </c>
      <c r="W801" t="s">
        <v>2768</v>
      </c>
      <c r="X801" t="s">
        <v>2768</v>
      </c>
      <c r="Y801" t="s">
        <v>2768</v>
      </c>
      <c r="Z801" t="s">
        <v>2768</v>
      </c>
      <c r="AA801" t="s">
        <v>2768</v>
      </c>
      <c r="AB801" t="s">
        <v>2768</v>
      </c>
      <c r="AC801" t="s">
        <v>2768</v>
      </c>
      <c r="AD801" t="s">
        <v>2768</v>
      </c>
      <c r="AE801" t="s">
        <v>63</v>
      </c>
      <c r="AF801" s="5">
        <v>45868</v>
      </c>
    </row>
    <row r="802" spans="1:32" x14ac:dyDescent="0.25">
      <c r="A802" t="s">
        <v>2769</v>
      </c>
      <c r="B802" t="s">
        <v>53</v>
      </c>
      <c r="C802" s="5">
        <v>45748</v>
      </c>
      <c r="D802" s="5">
        <v>45838</v>
      </c>
      <c r="E802" t="s">
        <v>39</v>
      </c>
      <c r="F802" t="s">
        <v>54</v>
      </c>
      <c r="G802" t="s">
        <v>332</v>
      </c>
      <c r="H802" t="s">
        <v>332</v>
      </c>
      <c r="I802" t="s">
        <v>116</v>
      </c>
      <c r="J802" t="s">
        <v>2770</v>
      </c>
      <c r="K802" t="s">
        <v>2771</v>
      </c>
      <c r="L802" t="s">
        <v>83</v>
      </c>
      <c r="M802" t="s">
        <v>50</v>
      </c>
      <c r="N802" t="s">
        <v>111</v>
      </c>
      <c r="O802" t="s">
        <v>18959</v>
      </c>
      <c r="P802" t="s">
        <v>112</v>
      </c>
      <c r="Q802" t="s">
        <v>18959</v>
      </c>
      <c r="R802" t="s">
        <v>2772</v>
      </c>
      <c r="S802" t="s">
        <v>2772</v>
      </c>
      <c r="T802" t="s">
        <v>2772</v>
      </c>
      <c r="U802" t="s">
        <v>2772</v>
      </c>
      <c r="V802" t="s">
        <v>2772</v>
      </c>
      <c r="W802" t="s">
        <v>2772</v>
      </c>
      <c r="X802" t="s">
        <v>2772</v>
      </c>
      <c r="Y802" t="s">
        <v>2772</v>
      </c>
      <c r="Z802" t="s">
        <v>2772</v>
      </c>
      <c r="AA802" t="s">
        <v>2772</v>
      </c>
      <c r="AB802" t="s">
        <v>2772</v>
      </c>
      <c r="AC802" t="s">
        <v>2772</v>
      </c>
      <c r="AD802" t="s">
        <v>2772</v>
      </c>
      <c r="AE802" t="s">
        <v>63</v>
      </c>
      <c r="AF802" s="5">
        <v>45868</v>
      </c>
    </row>
    <row r="803" spans="1:32" x14ac:dyDescent="0.25">
      <c r="A803" t="s">
        <v>2773</v>
      </c>
      <c r="B803" t="s">
        <v>53</v>
      </c>
      <c r="C803" s="5">
        <v>45748</v>
      </c>
      <c r="D803" s="5">
        <v>45838</v>
      </c>
      <c r="E803" t="s">
        <v>39</v>
      </c>
      <c r="F803" t="s">
        <v>54</v>
      </c>
      <c r="G803" t="s">
        <v>241</v>
      </c>
      <c r="H803" t="s">
        <v>18915</v>
      </c>
      <c r="I803" t="s">
        <v>116</v>
      </c>
      <c r="J803" t="s">
        <v>2542</v>
      </c>
      <c r="K803" t="s">
        <v>291</v>
      </c>
      <c r="L803" t="s">
        <v>158</v>
      </c>
      <c r="M803" t="s">
        <v>51</v>
      </c>
      <c r="N803" t="s">
        <v>102</v>
      </c>
      <c r="O803" t="s">
        <v>18959</v>
      </c>
      <c r="P803" t="s">
        <v>103</v>
      </c>
      <c r="Q803" t="s">
        <v>18959</v>
      </c>
      <c r="R803" t="s">
        <v>2774</v>
      </c>
      <c r="S803" t="s">
        <v>2774</v>
      </c>
      <c r="T803" t="s">
        <v>2774</v>
      </c>
      <c r="U803" t="s">
        <v>2774</v>
      </c>
      <c r="V803" t="s">
        <v>2774</v>
      </c>
      <c r="W803" t="s">
        <v>2774</v>
      </c>
      <c r="X803" t="s">
        <v>2774</v>
      </c>
      <c r="Y803" t="s">
        <v>2774</v>
      </c>
      <c r="Z803" t="s">
        <v>2774</v>
      </c>
      <c r="AA803" t="s">
        <v>2774</v>
      </c>
      <c r="AB803" t="s">
        <v>2774</v>
      </c>
      <c r="AC803" t="s">
        <v>2774</v>
      </c>
      <c r="AD803" t="s">
        <v>2774</v>
      </c>
      <c r="AE803" t="s">
        <v>63</v>
      </c>
      <c r="AF803" s="5">
        <v>45868</v>
      </c>
    </row>
    <row r="804" spans="1:32" x14ac:dyDescent="0.25">
      <c r="A804" t="s">
        <v>2775</v>
      </c>
      <c r="B804" t="s">
        <v>53</v>
      </c>
      <c r="C804" s="5">
        <v>45748</v>
      </c>
      <c r="D804" s="5">
        <v>45838</v>
      </c>
      <c r="E804" t="s">
        <v>39</v>
      </c>
      <c r="F804" t="s">
        <v>54</v>
      </c>
      <c r="G804" t="s">
        <v>430</v>
      </c>
      <c r="H804" t="s">
        <v>19057</v>
      </c>
      <c r="I804" t="s">
        <v>312</v>
      </c>
      <c r="J804" t="s">
        <v>2776</v>
      </c>
      <c r="K804" t="s">
        <v>494</v>
      </c>
      <c r="L804" t="s">
        <v>258</v>
      </c>
      <c r="M804" t="s">
        <v>50</v>
      </c>
      <c r="N804" t="s">
        <v>436</v>
      </c>
      <c r="O804" t="s">
        <v>18959</v>
      </c>
      <c r="P804" t="s">
        <v>437</v>
      </c>
      <c r="Q804" t="s">
        <v>18959</v>
      </c>
      <c r="R804" t="s">
        <v>2777</v>
      </c>
      <c r="S804" t="s">
        <v>2777</v>
      </c>
      <c r="T804" t="s">
        <v>2777</v>
      </c>
      <c r="U804" t="s">
        <v>2777</v>
      </c>
      <c r="V804" t="s">
        <v>2777</v>
      </c>
      <c r="W804" t="s">
        <v>2777</v>
      </c>
      <c r="X804" t="s">
        <v>2777</v>
      </c>
      <c r="Y804" t="s">
        <v>2777</v>
      </c>
      <c r="Z804" t="s">
        <v>2777</v>
      </c>
      <c r="AA804" t="s">
        <v>2777</v>
      </c>
      <c r="AB804" t="s">
        <v>2777</v>
      </c>
      <c r="AC804" t="s">
        <v>2777</v>
      </c>
      <c r="AD804" t="s">
        <v>2777</v>
      </c>
      <c r="AE804" t="s">
        <v>63</v>
      </c>
      <c r="AF804" s="5">
        <v>45868</v>
      </c>
    </row>
    <row r="805" spans="1:32" x14ac:dyDescent="0.25">
      <c r="A805" t="s">
        <v>2778</v>
      </c>
      <c r="B805" t="s">
        <v>53</v>
      </c>
      <c r="C805" s="5">
        <v>45748</v>
      </c>
      <c r="D805" s="5">
        <v>45838</v>
      </c>
      <c r="E805" t="s">
        <v>39</v>
      </c>
      <c r="F805" t="s">
        <v>54</v>
      </c>
      <c r="G805" t="s">
        <v>210</v>
      </c>
      <c r="H805" t="s">
        <v>210</v>
      </c>
      <c r="I805" t="s">
        <v>211</v>
      </c>
      <c r="J805" t="s">
        <v>2779</v>
      </c>
      <c r="K805" t="s">
        <v>134</v>
      </c>
      <c r="L805" t="s">
        <v>2780</v>
      </c>
      <c r="M805" t="s">
        <v>51</v>
      </c>
      <c r="N805" t="s">
        <v>467</v>
      </c>
      <c r="O805" t="s">
        <v>18959</v>
      </c>
      <c r="P805" t="s">
        <v>468</v>
      </c>
      <c r="Q805" t="s">
        <v>18959</v>
      </c>
      <c r="R805" t="s">
        <v>2781</v>
      </c>
      <c r="S805" t="s">
        <v>2781</v>
      </c>
      <c r="T805" t="s">
        <v>2781</v>
      </c>
      <c r="U805" t="s">
        <v>2781</v>
      </c>
      <c r="V805" t="s">
        <v>2781</v>
      </c>
      <c r="W805" t="s">
        <v>2781</v>
      </c>
      <c r="X805" t="s">
        <v>2781</v>
      </c>
      <c r="Y805" t="s">
        <v>2781</v>
      </c>
      <c r="Z805" t="s">
        <v>2781</v>
      </c>
      <c r="AA805" t="s">
        <v>2781</v>
      </c>
      <c r="AB805" t="s">
        <v>2781</v>
      </c>
      <c r="AC805" t="s">
        <v>2781</v>
      </c>
      <c r="AD805" t="s">
        <v>2781</v>
      </c>
      <c r="AE805" t="s">
        <v>63</v>
      </c>
      <c r="AF805" s="5">
        <v>45868</v>
      </c>
    </row>
    <row r="806" spans="1:32" x14ac:dyDescent="0.25">
      <c r="A806" t="s">
        <v>2782</v>
      </c>
      <c r="B806" t="s">
        <v>53</v>
      </c>
      <c r="C806" s="5">
        <v>45748</v>
      </c>
      <c r="D806" s="5">
        <v>45838</v>
      </c>
      <c r="E806" t="s">
        <v>39</v>
      </c>
      <c r="F806" t="s">
        <v>54</v>
      </c>
      <c r="G806" t="s">
        <v>276</v>
      </c>
      <c r="H806" t="s">
        <v>18992</v>
      </c>
      <c r="I806" t="s">
        <v>211</v>
      </c>
      <c r="J806" t="s">
        <v>2783</v>
      </c>
      <c r="K806" t="s">
        <v>279</v>
      </c>
      <c r="L806" t="s">
        <v>420</v>
      </c>
      <c r="M806" t="s">
        <v>51</v>
      </c>
      <c r="N806" t="s">
        <v>85</v>
      </c>
      <c r="O806" t="s">
        <v>18959</v>
      </c>
      <c r="P806" t="s">
        <v>86</v>
      </c>
      <c r="Q806" t="s">
        <v>18959</v>
      </c>
      <c r="R806" t="s">
        <v>2784</v>
      </c>
      <c r="S806" t="s">
        <v>2784</v>
      </c>
      <c r="T806" t="s">
        <v>2784</v>
      </c>
      <c r="U806" t="s">
        <v>2784</v>
      </c>
      <c r="V806" t="s">
        <v>2784</v>
      </c>
      <c r="W806" t="s">
        <v>2784</v>
      </c>
      <c r="X806" t="s">
        <v>2784</v>
      </c>
      <c r="Y806" t="s">
        <v>2784</v>
      </c>
      <c r="Z806" t="s">
        <v>2784</v>
      </c>
      <c r="AA806" t="s">
        <v>2784</v>
      </c>
      <c r="AB806" t="s">
        <v>2784</v>
      </c>
      <c r="AC806" t="s">
        <v>2784</v>
      </c>
      <c r="AD806" t="s">
        <v>2784</v>
      </c>
      <c r="AE806" t="s">
        <v>63</v>
      </c>
      <c r="AF806" s="5">
        <v>45868</v>
      </c>
    </row>
    <row r="807" spans="1:32" x14ac:dyDescent="0.25">
      <c r="A807" t="s">
        <v>2785</v>
      </c>
      <c r="B807" t="s">
        <v>53</v>
      </c>
      <c r="C807" s="5">
        <v>45748</v>
      </c>
      <c r="D807" s="5">
        <v>45838</v>
      </c>
      <c r="E807" t="s">
        <v>39</v>
      </c>
      <c r="F807" t="s">
        <v>54</v>
      </c>
      <c r="G807" t="s">
        <v>276</v>
      </c>
      <c r="H807" t="s">
        <v>18992</v>
      </c>
      <c r="I807" t="s">
        <v>211</v>
      </c>
      <c r="J807" t="s">
        <v>721</v>
      </c>
      <c r="K807" t="s">
        <v>324</v>
      </c>
      <c r="L807" t="s">
        <v>75</v>
      </c>
      <c r="M807" t="s">
        <v>51</v>
      </c>
      <c r="N807" t="s">
        <v>85</v>
      </c>
      <c r="O807" t="s">
        <v>18959</v>
      </c>
      <c r="P807" t="s">
        <v>86</v>
      </c>
      <c r="Q807" t="s">
        <v>18959</v>
      </c>
      <c r="R807" t="s">
        <v>2786</v>
      </c>
      <c r="S807" t="s">
        <v>2786</v>
      </c>
      <c r="T807" t="s">
        <v>2786</v>
      </c>
      <c r="U807" t="s">
        <v>2786</v>
      </c>
      <c r="V807" t="s">
        <v>2786</v>
      </c>
      <c r="W807" t="s">
        <v>2786</v>
      </c>
      <c r="X807" t="s">
        <v>2786</v>
      </c>
      <c r="Y807" t="s">
        <v>2786</v>
      </c>
      <c r="Z807" t="s">
        <v>2786</v>
      </c>
      <c r="AA807" t="s">
        <v>2786</v>
      </c>
      <c r="AB807" t="s">
        <v>2786</v>
      </c>
      <c r="AC807" t="s">
        <v>2786</v>
      </c>
      <c r="AD807" t="s">
        <v>2786</v>
      </c>
      <c r="AE807" t="s">
        <v>63</v>
      </c>
      <c r="AF807" s="5">
        <v>45868</v>
      </c>
    </row>
    <row r="808" spans="1:32" x14ac:dyDescent="0.25">
      <c r="A808" t="s">
        <v>2787</v>
      </c>
      <c r="B808" t="s">
        <v>53</v>
      </c>
      <c r="C808" s="5">
        <v>45748</v>
      </c>
      <c r="D808" s="5">
        <v>45838</v>
      </c>
      <c r="E808" t="s">
        <v>39</v>
      </c>
      <c r="F808" t="s">
        <v>54</v>
      </c>
      <c r="G808" t="s">
        <v>72</v>
      </c>
      <c r="H808" t="s">
        <v>1573</v>
      </c>
      <c r="I808" t="s">
        <v>63</v>
      </c>
      <c r="J808" t="s">
        <v>850</v>
      </c>
      <c r="K808" t="s">
        <v>473</v>
      </c>
      <c r="L808" t="s">
        <v>69</v>
      </c>
      <c r="M808" t="s">
        <v>50</v>
      </c>
      <c r="N808" t="s">
        <v>102</v>
      </c>
      <c r="O808" t="s">
        <v>18959</v>
      </c>
      <c r="P808" t="s">
        <v>103</v>
      </c>
      <c r="Q808" t="s">
        <v>18959</v>
      </c>
      <c r="R808" t="s">
        <v>2788</v>
      </c>
      <c r="S808" t="s">
        <v>2788</v>
      </c>
      <c r="T808" t="s">
        <v>2788</v>
      </c>
      <c r="U808" t="s">
        <v>2788</v>
      </c>
      <c r="V808" t="s">
        <v>2788</v>
      </c>
      <c r="W808" t="s">
        <v>2788</v>
      </c>
      <c r="X808" t="s">
        <v>2788</v>
      </c>
      <c r="Y808" t="s">
        <v>2788</v>
      </c>
      <c r="Z808" t="s">
        <v>2788</v>
      </c>
      <c r="AA808" t="s">
        <v>2788</v>
      </c>
      <c r="AB808" t="s">
        <v>2788</v>
      </c>
      <c r="AC808" t="s">
        <v>2788</v>
      </c>
      <c r="AD808" t="s">
        <v>2788</v>
      </c>
      <c r="AE808" t="s">
        <v>63</v>
      </c>
      <c r="AF808" s="5">
        <v>45868</v>
      </c>
    </row>
    <row r="809" spans="1:32" x14ac:dyDescent="0.25">
      <c r="A809" t="s">
        <v>2789</v>
      </c>
      <c r="B809" t="s">
        <v>53</v>
      </c>
      <c r="C809" s="5">
        <v>45748</v>
      </c>
      <c r="D809" s="5">
        <v>45838</v>
      </c>
      <c r="E809" t="s">
        <v>39</v>
      </c>
      <c r="F809" t="s">
        <v>54</v>
      </c>
      <c r="G809" t="s">
        <v>19070</v>
      </c>
      <c r="H809" t="s">
        <v>2790</v>
      </c>
      <c r="I809" t="s">
        <v>63</v>
      </c>
      <c r="J809" t="s">
        <v>2791</v>
      </c>
      <c r="K809" t="s">
        <v>69</v>
      </c>
      <c r="L809" t="s">
        <v>1252</v>
      </c>
      <c r="M809" t="s">
        <v>50</v>
      </c>
      <c r="N809" t="s">
        <v>704</v>
      </c>
      <c r="O809" t="s">
        <v>18959</v>
      </c>
      <c r="P809" t="s">
        <v>705</v>
      </c>
      <c r="Q809" t="s">
        <v>18959</v>
      </c>
      <c r="R809" t="s">
        <v>2792</v>
      </c>
      <c r="S809" t="s">
        <v>2792</v>
      </c>
      <c r="T809" t="s">
        <v>2792</v>
      </c>
      <c r="U809" t="s">
        <v>2792</v>
      </c>
      <c r="V809" t="s">
        <v>2792</v>
      </c>
      <c r="W809" t="s">
        <v>2792</v>
      </c>
      <c r="X809" t="s">
        <v>2792</v>
      </c>
      <c r="Y809" t="s">
        <v>2792</v>
      </c>
      <c r="Z809" t="s">
        <v>2792</v>
      </c>
      <c r="AA809" t="s">
        <v>2792</v>
      </c>
      <c r="AB809" t="s">
        <v>2792</v>
      </c>
      <c r="AC809" t="s">
        <v>2792</v>
      </c>
      <c r="AD809" t="s">
        <v>2792</v>
      </c>
      <c r="AE809" t="s">
        <v>63</v>
      </c>
      <c r="AF809" s="5">
        <v>45868</v>
      </c>
    </row>
    <row r="810" spans="1:32" x14ac:dyDescent="0.25">
      <c r="A810" t="s">
        <v>2793</v>
      </c>
      <c r="B810" t="s">
        <v>53</v>
      </c>
      <c r="C810" s="5">
        <v>45748</v>
      </c>
      <c r="D810" s="5">
        <v>45838</v>
      </c>
      <c r="E810" t="s">
        <v>39</v>
      </c>
      <c r="F810" t="s">
        <v>54</v>
      </c>
      <c r="G810" t="s">
        <v>332</v>
      </c>
      <c r="H810" t="s">
        <v>332</v>
      </c>
      <c r="I810" t="s">
        <v>116</v>
      </c>
      <c r="J810" t="s">
        <v>2794</v>
      </c>
      <c r="K810" t="s">
        <v>159</v>
      </c>
      <c r="L810" t="s">
        <v>83</v>
      </c>
      <c r="M810" t="s">
        <v>50</v>
      </c>
      <c r="N810" t="s">
        <v>111</v>
      </c>
      <c r="O810" t="s">
        <v>18959</v>
      </c>
      <c r="P810" t="s">
        <v>112</v>
      </c>
      <c r="Q810" t="s">
        <v>18959</v>
      </c>
      <c r="R810" t="s">
        <v>2795</v>
      </c>
      <c r="S810" t="s">
        <v>2795</v>
      </c>
      <c r="T810" t="s">
        <v>2795</v>
      </c>
      <c r="U810" t="s">
        <v>2795</v>
      </c>
      <c r="V810" t="s">
        <v>2795</v>
      </c>
      <c r="W810" t="s">
        <v>2795</v>
      </c>
      <c r="X810" t="s">
        <v>2795</v>
      </c>
      <c r="Y810" t="s">
        <v>2795</v>
      </c>
      <c r="Z810" t="s">
        <v>2795</v>
      </c>
      <c r="AA810" t="s">
        <v>2795</v>
      </c>
      <c r="AB810" t="s">
        <v>2795</v>
      </c>
      <c r="AC810" t="s">
        <v>2795</v>
      </c>
      <c r="AD810" t="s">
        <v>2795</v>
      </c>
      <c r="AE810" t="s">
        <v>63</v>
      </c>
      <c r="AF810" s="5">
        <v>45868</v>
      </c>
    </row>
    <row r="811" spans="1:32" x14ac:dyDescent="0.25">
      <c r="A811" t="s">
        <v>2796</v>
      </c>
      <c r="B811" t="s">
        <v>53</v>
      </c>
      <c r="C811" s="5">
        <v>45748</v>
      </c>
      <c r="D811" s="5">
        <v>45838</v>
      </c>
      <c r="E811" t="s">
        <v>39</v>
      </c>
      <c r="F811" t="s">
        <v>54</v>
      </c>
      <c r="G811" t="s">
        <v>332</v>
      </c>
      <c r="H811" t="s">
        <v>332</v>
      </c>
      <c r="I811" t="s">
        <v>116</v>
      </c>
      <c r="J811" t="s">
        <v>2797</v>
      </c>
      <c r="K811" t="s">
        <v>159</v>
      </c>
      <c r="L811" t="s">
        <v>340</v>
      </c>
      <c r="M811" t="s">
        <v>50</v>
      </c>
      <c r="N811" t="s">
        <v>111</v>
      </c>
      <c r="O811" t="s">
        <v>18959</v>
      </c>
      <c r="P811" t="s">
        <v>112</v>
      </c>
      <c r="Q811" t="s">
        <v>18959</v>
      </c>
      <c r="R811" t="s">
        <v>2798</v>
      </c>
      <c r="S811" t="s">
        <v>2798</v>
      </c>
      <c r="T811" t="s">
        <v>2798</v>
      </c>
      <c r="U811" t="s">
        <v>2798</v>
      </c>
      <c r="V811" t="s">
        <v>2798</v>
      </c>
      <c r="W811" t="s">
        <v>2798</v>
      </c>
      <c r="X811" t="s">
        <v>2798</v>
      </c>
      <c r="Y811" t="s">
        <v>2798</v>
      </c>
      <c r="Z811" t="s">
        <v>2798</v>
      </c>
      <c r="AA811" t="s">
        <v>2798</v>
      </c>
      <c r="AB811" t="s">
        <v>2798</v>
      </c>
      <c r="AC811" t="s">
        <v>2798</v>
      </c>
      <c r="AD811" t="s">
        <v>2798</v>
      </c>
      <c r="AE811" t="s">
        <v>63</v>
      </c>
      <c r="AF811" s="5">
        <v>45868</v>
      </c>
    </row>
    <row r="812" spans="1:32" x14ac:dyDescent="0.25">
      <c r="A812" t="s">
        <v>2799</v>
      </c>
      <c r="B812" t="s">
        <v>53</v>
      </c>
      <c r="C812" s="5">
        <v>45748</v>
      </c>
      <c r="D812" s="5">
        <v>45838</v>
      </c>
      <c r="E812" t="s">
        <v>39</v>
      </c>
      <c r="F812" t="s">
        <v>54</v>
      </c>
      <c r="G812" t="s">
        <v>981</v>
      </c>
      <c r="H812" t="s">
        <v>981</v>
      </c>
      <c r="I812" t="s">
        <v>256</v>
      </c>
      <c r="J812" t="s">
        <v>2800</v>
      </c>
      <c r="K812" t="s">
        <v>83</v>
      </c>
      <c r="L812" t="s">
        <v>83</v>
      </c>
      <c r="M812" t="s">
        <v>51</v>
      </c>
      <c r="N812" t="s">
        <v>85</v>
      </c>
      <c r="O812" t="s">
        <v>18959</v>
      </c>
      <c r="P812" t="s">
        <v>86</v>
      </c>
      <c r="Q812" t="s">
        <v>18959</v>
      </c>
      <c r="R812" t="s">
        <v>2801</v>
      </c>
      <c r="S812" t="s">
        <v>2801</v>
      </c>
      <c r="T812" t="s">
        <v>2801</v>
      </c>
      <c r="U812" t="s">
        <v>2801</v>
      </c>
      <c r="V812" t="s">
        <v>2801</v>
      </c>
      <c r="W812" t="s">
        <v>2801</v>
      </c>
      <c r="X812" t="s">
        <v>2801</v>
      </c>
      <c r="Y812" t="s">
        <v>2801</v>
      </c>
      <c r="Z812" t="s">
        <v>2801</v>
      </c>
      <c r="AA812" t="s">
        <v>2801</v>
      </c>
      <c r="AB812" t="s">
        <v>2801</v>
      </c>
      <c r="AC812" t="s">
        <v>2801</v>
      </c>
      <c r="AD812" t="s">
        <v>2801</v>
      </c>
      <c r="AE812" t="s">
        <v>63</v>
      </c>
      <c r="AF812" s="5">
        <v>45868</v>
      </c>
    </row>
    <row r="813" spans="1:32" x14ac:dyDescent="0.25">
      <c r="A813" t="s">
        <v>2802</v>
      </c>
      <c r="B813" t="s">
        <v>53</v>
      </c>
      <c r="C813" s="5">
        <v>45748</v>
      </c>
      <c r="D813" s="5">
        <v>45838</v>
      </c>
      <c r="E813" t="s">
        <v>39</v>
      </c>
      <c r="F813" t="s">
        <v>54</v>
      </c>
      <c r="G813" t="s">
        <v>210</v>
      </c>
      <c r="H813" t="s">
        <v>210</v>
      </c>
      <c r="I813" t="s">
        <v>211</v>
      </c>
      <c r="J813" t="s">
        <v>2803</v>
      </c>
      <c r="K813" t="s">
        <v>178</v>
      </c>
      <c r="L813" t="s">
        <v>969</v>
      </c>
      <c r="M813" t="s">
        <v>50</v>
      </c>
      <c r="N813" t="s">
        <v>77</v>
      </c>
      <c r="O813" t="s">
        <v>18959</v>
      </c>
      <c r="P813" t="s">
        <v>78</v>
      </c>
      <c r="Q813" t="s">
        <v>18959</v>
      </c>
      <c r="R813" t="s">
        <v>2804</v>
      </c>
      <c r="S813" t="s">
        <v>2804</v>
      </c>
      <c r="T813" t="s">
        <v>2804</v>
      </c>
      <c r="U813" t="s">
        <v>2804</v>
      </c>
      <c r="V813" t="s">
        <v>2804</v>
      </c>
      <c r="W813" t="s">
        <v>2804</v>
      </c>
      <c r="X813" t="s">
        <v>2804</v>
      </c>
      <c r="Y813" t="s">
        <v>2804</v>
      </c>
      <c r="Z813" t="s">
        <v>2804</v>
      </c>
      <c r="AA813" t="s">
        <v>2804</v>
      </c>
      <c r="AB813" t="s">
        <v>2804</v>
      </c>
      <c r="AC813" t="s">
        <v>2804</v>
      </c>
      <c r="AD813" t="s">
        <v>2804</v>
      </c>
      <c r="AE813" t="s">
        <v>63</v>
      </c>
      <c r="AF813" s="5">
        <v>45868</v>
      </c>
    </row>
    <row r="814" spans="1:32" x14ac:dyDescent="0.25">
      <c r="A814" t="s">
        <v>2805</v>
      </c>
      <c r="B814" t="s">
        <v>53</v>
      </c>
      <c r="C814" s="5">
        <v>45748</v>
      </c>
      <c r="D814" s="5">
        <v>45838</v>
      </c>
      <c r="E814" t="s">
        <v>39</v>
      </c>
      <c r="F814" t="s">
        <v>54</v>
      </c>
      <c r="G814" t="s">
        <v>2806</v>
      </c>
      <c r="H814" t="s">
        <v>2806</v>
      </c>
      <c r="I814" t="s">
        <v>132</v>
      </c>
      <c r="J814" t="s">
        <v>2807</v>
      </c>
      <c r="K814" t="s">
        <v>178</v>
      </c>
      <c r="L814" t="s">
        <v>2808</v>
      </c>
      <c r="M814" t="s">
        <v>50</v>
      </c>
      <c r="N814" t="s">
        <v>77</v>
      </c>
      <c r="O814" t="s">
        <v>18959</v>
      </c>
      <c r="P814" t="s">
        <v>78</v>
      </c>
      <c r="Q814" t="s">
        <v>18959</v>
      </c>
      <c r="R814" t="s">
        <v>2809</v>
      </c>
      <c r="S814" t="s">
        <v>2809</v>
      </c>
      <c r="T814" t="s">
        <v>2809</v>
      </c>
      <c r="U814" t="s">
        <v>2809</v>
      </c>
      <c r="V814" t="s">
        <v>2809</v>
      </c>
      <c r="W814" t="s">
        <v>2809</v>
      </c>
      <c r="X814" t="s">
        <v>2809</v>
      </c>
      <c r="Y814" t="s">
        <v>2809</v>
      </c>
      <c r="Z814" t="s">
        <v>2809</v>
      </c>
      <c r="AA814" t="s">
        <v>2809</v>
      </c>
      <c r="AB814" t="s">
        <v>2809</v>
      </c>
      <c r="AC814" t="s">
        <v>2809</v>
      </c>
      <c r="AD814" t="s">
        <v>2809</v>
      </c>
      <c r="AE814" t="s">
        <v>63</v>
      </c>
      <c r="AF814" s="5">
        <v>45868</v>
      </c>
    </row>
    <row r="815" spans="1:32" x14ac:dyDescent="0.25">
      <c r="A815" t="s">
        <v>2810</v>
      </c>
      <c r="B815" t="s">
        <v>53</v>
      </c>
      <c r="C815" s="5">
        <v>45748</v>
      </c>
      <c r="D815" s="5">
        <v>45838</v>
      </c>
      <c r="E815" t="s">
        <v>39</v>
      </c>
      <c r="F815" t="s">
        <v>54</v>
      </c>
      <c r="G815" t="s">
        <v>72</v>
      </c>
      <c r="H815" t="s">
        <v>1514</v>
      </c>
      <c r="I815" t="s">
        <v>679</v>
      </c>
      <c r="J815" t="s">
        <v>2811</v>
      </c>
      <c r="K815" t="s">
        <v>206</v>
      </c>
      <c r="L815" t="s">
        <v>1637</v>
      </c>
      <c r="M815" t="s">
        <v>50</v>
      </c>
      <c r="N815" t="s">
        <v>85</v>
      </c>
      <c r="O815" t="s">
        <v>18959</v>
      </c>
      <c r="P815" t="s">
        <v>86</v>
      </c>
      <c r="Q815" t="s">
        <v>18959</v>
      </c>
      <c r="R815" t="s">
        <v>2812</v>
      </c>
      <c r="S815" t="s">
        <v>2812</v>
      </c>
      <c r="T815" t="s">
        <v>2812</v>
      </c>
      <c r="U815" t="s">
        <v>2812</v>
      </c>
      <c r="V815" t="s">
        <v>2812</v>
      </c>
      <c r="W815" t="s">
        <v>2812</v>
      </c>
      <c r="X815" t="s">
        <v>2812</v>
      </c>
      <c r="Y815" t="s">
        <v>2812</v>
      </c>
      <c r="Z815" t="s">
        <v>2812</v>
      </c>
      <c r="AA815" t="s">
        <v>2812</v>
      </c>
      <c r="AB815" t="s">
        <v>2812</v>
      </c>
      <c r="AC815" t="s">
        <v>2812</v>
      </c>
      <c r="AD815" t="s">
        <v>2812</v>
      </c>
      <c r="AE815" t="s">
        <v>63</v>
      </c>
      <c r="AF815" s="5">
        <v>45868</v>
      </c>
    </row>
    <row r="816" spans="1:32" x14ac:dyDescent="0.25">
      <c r="A816" t="s">
        <v>2813</v>
      </c>
      <c r="B816" t="s">
        <v>53</v>
      </c>
      <c r="C816" s="5">
        <v>45748</v>
      </c>
      <c r="D816" s="5">
        <v>45838</v>
      </c>
      <c r="E816" t="s">
        <v>39</v>
      </c>
      <c r="F816" t="s">
        <v>54</v>
      </c>
      <c r="G816" t="s">
        <v>97</v>
      </c>
      <c r="H816" t="s">
        <v>97</v>
      </c>
      <c r="I816" t="s">
        <v>98</v>
      </c>
      <c r="J816" t="s">
        <v>2576</v>
      </c>
      <c r="K816" t="s">
        <v>694</v>
      </c>
      <c r="L816" t="s">
        <v>715</v>
      </c>
      <c r="M816" t="s">
        <v>51</v>
      </c>
      <c r="N816" t="s">
        <v>1496</v>
      </c>
      <c r="O816" t="s">
        <v>18959</v>
      </c>
      <c r="P816" t="s">
        <v>1497</v>
      </c>
      <c r="Q816" t="s">
        <v>18959</v>
      </c>
      <c r="R816" t="s">
        <v>2814</v>
      </c>
      <c r="S816" t="s">
        <v>2814</v>
      </c>
      <c r="T816" t="s">
        <v>2814</v>
      </c>
      <c r="U816" t="s">
        <v>2814</v>
      </c>
      <c r="V816" t="s">
        <v>2814</v>
      </c>
      <c r="W816" t="s">
        <v>2814</v>
      </c>
      <c r="X816" t="s">
        <v>2814</v>
      </c>
      <c r="Y816" t="s">
        <v>2814</v>
      </c>
      <c r="Z816" t="s">
        <v>2814</v>
      </c>
      <c r="AA816" t="s">
        <v>2814</v>
      </c>
      <c r="AB816" t="s">
        <v>2814</v>
      </c>
      <c r="AC816" t="s">
        <v>2814</v>
      </c>
      <c r="AD816" t="s">
        <v>2814</v>
      </c>
      <c r="AE816" t="s">
        <v>63</v>
      </c>
      <c r="AF816" s="5">
        <v>45868</v>
      </c>
    </row>
    <row r="817" spans="1:32" x14ac:dyDescent="0.25">
      <c r="A817" t="s">
        <v>2815</v>
      </c>
      <c r="B817" t="s">
        <v>53</v>
      </c>
      <c r="C817" s="5">
        <v>45748</v>
      </c>
      <c r="D817" s="5">
        <v>45838</v>
      </c>
      <c r="E817" t="s">
        <v>39</v>
      </c>
      <c r="F817" t="s">
        <v>54</v>
      </c>
      <c r="G817" t="s">
        <v>97</v>
      </c>
      <c r="H817" t="s">
        <v>1323</v>
      </c>
      <c r="I817" t="s">
        <v>98</v>
      </c>
      <c r="J817" t="s">
        <v>449</v>
      </c>
      <c r="K817" t="s">
        <v>109</v>
      </c>
      <c r="L817" t="s">
        <v>174</v>
      </c>
      <c r="M817" t="s">
        <v>50</v>
      </c>
      <c r="N817" t="s">
        <v>93</v>
      </c>
      <c r="O817" t="s">
        <v>18959</v>
      </c>
      <c r="P817" t="s">
        <v>94</v>
      </c>
      <c r="Q817" t="s">
        <v>18959</v>
      </c>
      <c r="R817" t="s">
        <v>2816</v>
      </c>
      <c r="S817" t="s">
        <v>2816</v>
      </c>
      <c r="T817" t="s">
        <v>2816</v>
      </c>
      <c r="U817" t="s">
        <v>2816</v>
      </c>
      <c r="V817" t="s">
        <v>2816</v>
      </c>
      <c r="W817" t="s">
        <v>2816</v>
      </c>
      <c r="X817" t="s">
        <v>2816</v>
      </c>
      <c r="Y817" t="s">
        <v>2816</v>
      </c>
      <c r="Z817" t="s">
        <v>2816</v>
      </c>
      <c r="AA817" t="s">
        <v>2816</v>
      </c>
      <c r="AB817" t="s">
        <v>2816</v>
      </c>
      <c r="AC817" t="s">
        <v>2816</v>
      </c>
      <c r="AD817" t="s">
        <v>2816</v>
      </c>
      <c r="AE817" t="s">
        <v>63</v>
      </c>
      <c r="AF817" s="5">
        <v>45868</v>
      </c>
    </row>
    <row r="818" spans="1:32" x14ac:dyDescent="0.25">
      <c r="A818" t="s">
        <v>2817</v>
      </c>
      <c r="B818" t="s">
        <v>53</v>
      </c>
      <c r="C818" s="5">
        <v>45748</v>
      </c>
      <c r="D818" s="5">
        <v>45838</v>
      </c>
      <c r="E818" t="s">
        <v>39</v>
      </c>
      <c r="F818" t="s">
        <v>54</v>
      </c>
      <c r="G818" t="s">
        <v>1981</v>
      </c>
      <c r="H818" t="s">
        <v>2818</v>
      </c>
      <c r="I818" t="s">
        <v>63</v>
      </c>
      <c r="J818" t="s">
        <v>2275</v>
      </c>
      <c r="K818" t="s">
        <v>295</v>
      </c>
      <c r="L818" t="s">
        <v>109</v>
      </c>
      <c r="M818" t="s">
        <v>51</v>
      </c>
      <c r="N818" t="s">
        <v>704</v>
      </c>
      <c r="O818" t="s">
        <v>18959</v>
      </c>
      <c r="P818" t="s">
        <v>705</v>
      </c>
      <c r="Q818" t="s">
        <v>18959</v>
      </c>
      <c r="R818" t="s">
        <v>2819</v>
      </c>
      <c r="S818" t="s">
        <v>2819</v>
      </c>
      <c r="T818" t="s">
        <v>2819</v>
      </c>
      <c r="U818" t="s">
        <v>2819</v>
      </c>
      <c r="V818" t="s">
        <v>2819</v>
      </c>
      <c r="W818" t="s">
        <v>2819</v>
      </c>
      <c r="X818" t="s">
        <v>2819</v>
      </c>
      <c r="Y818" t="s">
        <v>2819</v>
      </c>
      <c r="Z818" t="s">
        <v>2819</v>
      </c>
      <c r="AA818" t="s">
        <v>2819</v>
      </c>
      <c r="AB818" t="s">
        <v>2819</v>
      </c>
      <c r="AC818" t="s">
        <v>2819</v>
      </c>
      <c r="AD818" t="s">
        <v>2819</v>
      </c>
      <c r="AE818" t="s">
        <v>63</v>
      </c>
      <c r="AF818" s="5">
        <v>45868</v>
      </c>
    </row>
    <row r="819" spans="1:32" x14ac:dyDescent="0.25">
      <c r="A819" t="s">
        <v>2820</v>
      </c>
      <c r="B819" t="s">
        <v>53</v>
      </c>
      <c r="C819" s="5">
        <v>45748</v>
      </c>
      <c r="D819" s="5">
        <v>45838</v>
      </c>
      <c r="E819" t="s">
        <v>39</v>
      </c>
      <c r="F819" t="s">
        <v>54</v>
      </c>
      <c r="G819" t="s">
        <v>120</v>
      </c>
      <c r="H819" t="s">
        <v>204</v>
      </c>
      <c r="I819" t="s">
        <v>116</v>
      </c>
      <c r="J819" t="s">
        <v>2821</v>
      </c>
      <c r="K819" t="s">
        <v>83</v>
      </c>
      <c r="L819" t="s">
        <v>377</v>
      </c>
      <c r="M819" t="s">
        <v>50</v>
      </c>
      <c r="N819" t="s">
        <v>102</v>
      </c>
      <c r="O819" t="s">
        <v>18959</v>
      </c>
      <c r="P819" t="s">
        <v>103</v>
      </c>
      <c r="Q819" t="s">
        <v>18959</v>
      </c>
      <c r="R819" t="s">
        <v>2822</v>
      </c>
      <c r="S819" t="s">
        <v>2822</v>
      </c>
      <c r="T819" t="s">
        <v>2822</v>
      </c>
      <c r="U819" t="s">
        <v>2822</v>
      </c>
      <c r="V819" t="s">
        <v>2822</v>
      </c>
      <c r="W819" t="s">
        <v>2822</v>
      </c>
      <c r="X819" t="s">
        <v>2822</v>
      </c>
      <c r="Y819" t="s">
        <v>2822</v>
      </c>
      <c r="Z819" t="s">
        <v>2822</v>
      </c>
      <c r="AA819" t="s">
        <v>2822</v>
      </c>
      <c r="AB819" t="s">
        <v>2822</v>
      </c>
      <c r="AC819" t="s">
        <v>2822</v>
      </c>
      <c r="AD819" t="s">
        <v>2822</v>
      </c>
      <c r="AE819" t="s">
        <v>63</v>
      </c>
      <c r="AF819" s="5">
        <v>45868</v>
      </c>
    </row>
    <row r="820" spans="1:32" x14ac:dyDescent="0.25">
      <c r="A820" t="s">
        <v>2823</v>
      </c>
      <c r="B820" t="s">
        <v>53</v>
      </c>
      <c r="C820" s="5">
        <v>45748</v>
      </c>
      <c r="D820" s="5">
        <v>45838</v>
      </c>
      <c r="E820" t="s">
        <v>39</v>
      </c>
      <c r="F820" t="s">
        <v>54</v>
      </c>
      <c r="G820" t="s">
        <v>19093</v>
      </c>
      <c r="H820" t="s">
        <v>1816</v>
      </c>
      <c r="I820" t="s">
        <v>460</v>
      </c>
      <c r="J820" t="s">
        <v>1817</v>
      </c>
      <c r="K820" t="s">
        <v>645</v>
      </c>
      <c r="L820" t="s">
        <v>100</v>
      </c>
      <c r="M820" t="s">
        <v>50</v>
      </c>
      <c r="N820" t="s">
        <v>152</v>
      </c>
      <c r="O820" t="s">
        <v>18959</v>
      </c>
      <c r="P820" t="s">
        <v>153</v>
      </c>
      <c r="Q820" t="s">
        <v>18959</v>
      </c>
      <c r="R820" t="s">
        <v>2824</v>
      </c>
      <c r="S820" t="s">
        <v>2824</v>
      </c>
      <c r="T820" t="s">
        <v>2824</v>
      </c>
      <c r="U820" t="s">
        <v>2824</v>
      </c>
      <c r="V820" t="s">
        <v>2824</v>
      </c>
      <c r="W820" t="s">
        <v>2824</v>
      </c>
      <c r="X820" t="s">
        <v>2824</v>
      </c>
      <c r="Y820" t="s">
        <v>2824</v>
      </c>
      <c r="Z820" t="s">
        <v>2824</v>
      </c>
      <c r="AA820" t="s">
        <v>2824</v>
      </c>
      <c r="AB820" t="s">
        <v>2824</v>
      </c>
      <c r="AC820" t="s">
        <v>2824</v>
      </c>
      <c r="AD820" t="s">
        <v>2824</v>
      </c>
      <c r="AE820" t="s">
        <v>63</v>
      </c>
      <c r="AF820" s="5">
        <v>45868</v>
      </c>
    </row>
    <row r="821" spans="1:32" x14ac:dyDescent="0.25">
      <c r="A821" t="s">
        <v>2825</v>
      </c>
      <c r="B821" t="s">
        <v>53</v>
      </c>
      <c r="C821" s="5">
        <v>45748</v>
      </c>
      <c r="D821" s="5">
        <v>45838</v>
      </c>
      <c r="E821" t="s">
        <v>39</v>
      </c>
      <c r="F821" t="s">
        <v>54</v>
      </c>
      <c r="G821" t="s">
        <v>2826</v>
      </c>
      <c r="H821" t="s">
        <v>2826</v>
      </c>
      <c r="I821" t="s">
        <v>148</v>
      </c>
      <c r="J821" t="s">
        <v>2827</v>
      </c>
      <c r="K821" t="s">
        <v>334</v>
      </c>
      <c r="L821" t="s">
        <v>75</v>
      </c>
      <c r="M821" t="s">
        <v>50</v>
      </c>
      <c r="N821" t="s">
        <v>102</v>
      </c>
      <c r="O821" t="s">
        <v>18959</v>
      </c>
      <c r="P821" t="s">
        <v>103</v>
      </c>
      <c r="Q821" t="s">
        <v>18959</v>
      </c>
      <c r="R821" t="s">
        <v>2828</v>
      </c>
      <c r="S821" t="s">
        <v>2828</v>
      </c>
      <c r="T821" t="s">
        <v>2828</v>
      </c>
      <c r="U821" t="s">
        <v>2828</v>
      </c>
      <c r="V821" t="s">
        <v>2828</v>
      </c>
      <c r="W821" t="s">
        <v>2828</v>
      </c>
      <c r="X821" t="s">
        <v>2828</v>
      </c>
      <c r="Y821" t="s">
        <v>2828</v>
      </c>
      <c r="Z821" t="s">
        <v>2828</v>
      </c>
      <c r="AA821" t="s">
        <v>2828</v>
      </c>
      <c r="AB821" t="s">
        <v>2828</v>
      </c>
      <c r="AC821" t="s">
        <v>2828</v>
      </c>
      <c r="AD821" t="s">
        <v>2828</v>
      </c>
      <c r="AE821" t="s">
        <v>63</v>
      </c>
      <c r="AF821" s="5">
        <v>45868</v>
      </c>
    </row>
    <row r="822" spans="1:32" x14ac:dyDescent="0.25">
      <c r="A822" t="s">
        <v>2829</v>
      </c>
      <c r="B822" t="s">
        <v>53</v>
      </c>
      <c r="C822" s="5">
        <v>45748</v>
      </c>
      <c r="D822" s="5">
        <v>45838</v>
      </c>
      <c r="E822" t="s">
        <v>39</v>
      </c>
      <c r="F822" t="s">
        <v>54</v>
      </c>
      <c r="G822" t="s">
        <v>210</v>
      </c>
      <c r="H822" t="s">
        <v>210</v>
      </c>
      <c r="I822" t="s">
        <v>211</v>
      </c>
      <c r="J822" t="s">
        <v>1125</v>
      </c>
      <c r="K822" t="s">
        <v>83</v>
      </c>
      <c r="L822" t="s">
        <v>1146</v>
      </c>
      <c r="M822" t="s">
        <v>51</v>
      </c>
      <c r="N822" t="s">
        <v>467</v>
      </c>
      <c r="O822" t="s">
        <v>18959</v>
      </c>
      <c r="P822" t="s">
        <v>468</v>
      </c>
      <c r="Q822" t="s">
        <v>18959</v>
      </c>
      <c r="R822" t="s">
        <v>2830</v>
      </c>
      <c r="S822" t="s">
        <v>2830</v>
      </c>
      <c r="T822" t="s">
        <v>2830</v>
      </c>
      <c r="U822" t="s">
        <v>2830</v>
      </c>
      <c r="V822" t="s">
        <v>2830</v>
      </c>
      <c r="W822" t="s">
        <v>2830</v>
      </c>
      <c r="X822" t="s">
        <v>2830</v>
      </c>
      <c r="Y822" t="s">
        <v>2830</v>
      </c>
      <c r="Z822" t="s">
        <v>2830</v>
      </c>
      <c r="AA822" t="s">
        <v>2830</v>
      </c>
      <c r="AB822" t="s">
        <v>2830</v>
      </c>
      <c r="AC822" t="s">
        <v>2830</v>
      </c>
      <c r="AD822" t="s">
        <v>2830</v>
      </c>
      <c r="AE822" t="s">
        <v>63</v>
      </c>
      <c r="AF822" s="5">
        <v>45868</v>
      </c>
    </row>
    <row r="823" spans="1:32" x14ac:dyDescent="0.25">
      <c r="A823" t="s">
        <v>2831</v>
      </c>
      <c r="B823" t="s">
        <v>53</v>
      </c>
      <c r="C823" s="5">
        <v>45748</v>
      </c>
      <c r="D823" s="5">
        <v>45838</v>
      </c>
      <c r="E823" t="s">
        <v>39</v>
      </c>
      <c r="F823" t="s">
        <v>54</v>
      </c>
      <c r="G823" t="s">
        <v>97</v>
      </c>
      <c r="H823" t="s">
        <v>404</v>
      </c>
      <c r="I823" t="s">
        <v>98</v>
      </c>
      <c r="J823" t="s">
        <v>1495</v>
      </c>
      <c r="K823" t="s">
        <v>169</v>
      </c>
      <c r="L823" t="s">
        <v>178</v>
      </c>
      <c r="M823" t="s">
        <v>50</v>
      </c>
      <c r="N823" t="s">
        <v>1496</v>
      </c>
      <c r="O823" t="s">
        <v>18959</v>
      </c>
      <c r="P823" t="s">
        <v>1497</v>
      </c>
      <c r="Q823" t="s">
        <v>18959</v>
      </c>
      <c r="R823" t="s">
        <v>2832</v>
      </c>
      <c r="S823" t="s">
        <v>2832</v>
      </c>
      <c r="T823" t="s">
        <v>2832</v>
      </c>
      <c r="U823" t="s">
        <v>2832</v>
      </c>
      <c r="V823" t="s">
        <v>2832</v>
      </c>
      <c r="W823" t="s">
        <v>2832</v>
      </c>
      <c r="X823" t="s">
        <v>2832</v>
      </c>
      <c r="Y823" t="s">
        <v>2832</v>
      </c>
      <c r="Z823" t="s">
        <v>2832</v>
      </c>
      <c r="AA823" t="s">
        <v>2832</v>
      </c>
      <c r="AB823" t="s">
        <v>2832</v>
      </c>
      <c r="AC823" t="s">
        <v>2832</v>
      </c>
      <c r="AD823" t="s">
        <v>2832</v>
      </c>
      <c r="AE823" t="s">
        <v>63</v>
      </c>
      <c r="AF823" s="5">
        <v>45868</v>
      </c>
    </row>
    <row r="824" spans="1:32" x14ac:dyDescent="0.25">
      <c r="A824" t="s">
        <v>2833</v>
      </c>
      <c r="B824" t="s">
        <v>53</v>
      </c>
      <c r="C824" s="5">
        <v>45748</v>
      </c>
      <c r="D824" s="5">
        <v>45838</v>
      </c>
      <c r="E824" t="s">
        <v>39</v>
      </c>
      <c r="F824" t="s">
        <v>54</v>
      </c>
      <c r="G824" t="s">
        <v>167</v>
      </c>
      <c r="H824" t="s">
        <v>19084</v>
      </c>
      <c r="I824" t="s">
        <v>948</v>
      </c>
      <c r="J824" t="s">
        <v>934</v>
      </c>
      <c r="K824" t="s">
        <v>83</v>
      </c>
      <c r="L824" t="s">
        <v>101</v>
      </c>
      <c r="M824" t="s">
        <v>50</v>
      </c>
      <c r="N824" t="s">
        <v>85</v>
      </c>
      <c r="O824" t="s">
        <v>18959</v>
      </c>
      <c r="P824" t="s">
        <v>86</v>
      </c>
      <c r="Q824" t="s">
        <v>18959</v>
      </c>
      <c r="R824" t="s">
        <v>2834</v>
      </c>
      <c r="S824" t="s">
        <v>2834</v>
      </c>
      <c r="T824" t="s">
        <v>2834</v>
      </c>
      <c r="U824" t="s">
        <v>2834</v>
      </c>
      <c r="V824" t="s">
        <v>2834</v>
      </c>
      <c r="W824" t="s">
        <v>2834</v>
      </c>
      <c r="X824" t="s">
        <v>2834</v>
      </c>
      <c r="Y824" t="s">
        <v>2834</v>
      </c>
      <c r="Z824" t="s">
        <v>2834</v>
      </c>
      <c r="AA824" t="s">
        <v>2834</v>
      </c>
      <c r="AB824" t="s">
        <v>2834</v>
      </c>
      <c r="AC824" t="s">
        <v>2834</v>
      </c>
      <c r="AD824" t="s">
        <v>2834</v>
      </c>
      <c r="AE824" t="s">
        <v>63</v>
      </c>
      <c r="AF824" s="5">
        <v>45868</v>
      </c>
    </row>
    <row r="825" spans="1:32" x14ac:dyDescent="0.25">
      <c r="A825" t="s">
        <v>2835</v>
      </c>
      <c r="B825" t="s">
        <v>53</v>
      </c>
      <c r="C825" s="5">
        <v>45748</v>
      </c>
      <c r="D825" s="5">
        <v>45838</v>
      </c>
      <c r="E825" t="s">
        <v>39</v>
      </c>
      <c r="F825" t="s">
        <v>54</v>
      </c>
      <c r="G825" t="s">
        <v>120</v>
      </c>
      <c r="H825" t="s">
        <v>120</v>
      </c>
      <c r="I825" t="s">
        <v>116</v>
      </c>
      <c r="J825" t="s">
        <v>1228</v>
      </c>
      <c r="K825" t="s">
        <v>192</v>
      </c>
      <c r="L825" t="s">
        <v>997</v>
      </c>
      <c r="M825" t="s">
        <v>50</v>
      </c>
      <c r="N825" t="s">
        <v>85</v>
      </c>
      <c r="O825" t="s">
        <v>18959</v>
      </c>
      <c r="P825" t="s">
        <v>86</v>
      </c>
      <c r="Q825" t="s">
        <v>18959</v>
      </c>
      <c r="R825" t="s">
        <v>2836</v>
      </c>
      <c r="S825" t="s">
        <v>2836</v>
      </c>
      <c r="T825" t="s">
        <v>2836</v>
      </c>
      <c r="U825" t="s">
        <v>2836</v>
      </c>
      <c r="V825" t="s">
        <v>2836</v>
      </c>
      <c r="W825" t="s">
        <v>2836</v>
      </c>
      <c r="X825" t="s">
        <v>2836</v>
      </c>
      <c r="Y825" t="s">
        <v>2836</v>
      </c>
      <c r="Z825" t="s">
        <v>2836</v>
      </c>
      <c r="AA825" t="s">
        <v>2836</v>
      </c>
      <c r="AB825" t="s">
        <v>2836</v>
      </c>
      <c r="AC825" t="s">
        <v>2836</v>
      </c>
      <c r="AD825" t="s">
        <v>2836</v>
      </c>
      <c r="AE825" t="s">
        <v>63</v>
      </c>
      <c r="AF825" s="5">
        <v>45868</v>
      </c>
    </row>
    <row r="826" spans="1:32" x14ac:dyDescent="0.25">
      <c r="A826" t="s">
        <v>2837</v>
      </c>
      <c r="B826" t="s">
        <v>53</v>
      </c>
      <c r="C826" s="5">
        <v>45748</v>
      </c>
      <c r="D826" s="5">
        <v>45838</v>
      </c>
      <c r="E826" t="s">
        <v>39</v>
      </c>
      <c r="F826" t="s">
        <v>54</v>
      </c>
      <c r="G826" t="s">
        <v>430</v>
      </c>
      <c r="H826" t="s">
        <v>19056</v>
      </c>
      <c r="I826" t="s">
        <v>256</v>
      </c>
      <c r="J826" t="s">
        <v>1804</v>
      </c>
      <c r="K826" t="s">
        <v>68</v>
      </c>
      <c r="L826" t="s">
        <v>192</v>
      </c>
      <c r="M826" t="s">
        <v>50</v>
      </c>
      <c r="N826" t="s">
        <v>436</v>
      </c>
      <c r="O826" t="s">
        <v>18959</v>
      </c>
      <c r="P826" t="s">
        <v>437</v>
      </c>
      <c r="Q826" t="s">
        <v>18959</v>
      </c>
      <c r="R826" t="s">
        <v>2838</v>
      </c>
      <c r="S826" t="s">
        <v>2838</v>
      </c>
      <c r="T826" t="s">
        <v>2838</v>
      </c>
      <c r="U826" t="s">
        <v>2838</v>
      </c>
      <c r="V826" t="s">
        <v>2838</v>
      </c>
      <c r="W826" t="s">
        <v>2838</v>
      </c>
      <c r="X826" t="s">
        <v>2838</v>
      </c>
      <c r="Y826" t="s">
        <v>2838</v>
      </c>
      <c r="Z826" t="s">
        <v>2838</v>
      </c>
      <c r="AA826" t="s">
        <v>2838</v>
      </c>
      <c r="AB826" t="s">
        <v>2838</v>
      </c>
      <c r="AC826" t="s">
        <v>2838</v>
      </c>
      <c r="AD826" t="s">
        <v>2838</v>
      </c>
      <c r="AE826" t="s">
        <v>63</v>
      </c>
      <c r="AF826" s="5">
        <v>45868</v>
      </c>
    </row>
    <row r="827" spans="1:32" x14ac:dyDescent="0.25">
      <c r="A827" t="s">
        <v>2839</v>
      </c>
      <c r="B827" t="s">
        <v>53</v>
      </c>
      <c r="C827" s="5">
        <v>45748</v>
      </c>
      <c r="D827" s="5">
        <v>45838</v>
      </c>
      <c r="E827" t="s">
        <v>39</v>
      </c>
      <c r="F827" t="s">
        <v>54</v>
      </c>
      <c r="G827" t="s">
        <v>306</v>
      </c>
      <c r="H827" t="s">
        <v>2840</v>
      </c>
      <c r="I827" t="s">
        <v>148</v>
      </c>
      <c r="J827" t="s">
        <v>769</v>
      </c>
      <c r="K827" t="s">
        <v>159</v>
      </c>
      <c r="L827" t="s">
        <v>250</v>
      </c>
      <c r="M827" t="s">
        <v>50</v>
      </c>
      <c r="N827" t="s">
        <v>102</v>
      </c>
      <c r="O827" t="s">
        <v>18959</v>
      </c>
      <c r="P827" t="s">
        <v>103</v>
      </c>
      <c r="Q827" t="s">
        <v>18959</v>
      </c>
      <c r="R827" t="s">
        <v>2841</v>
      </c>
      <c r="S827" t="s">
        <v>2841</v>
      </c>
      <c r="T827" t="s">
        <v>2841</v>
      </c>
      <c r="U827" t="s">
        <v>2841</v>
      </c>
      <c r="V827" t="s">
        <v>2841</v>
      </c>
      <c r="W827" t="s">
        <v>2841</v>
      </c>
      <c r="X827" t="s">
        <v>2841</v>
      </c>
      <c r="Y827" t="s">
        <v>2841</v>
      </c>
      <c r="Z827" t="s">
        <v>2841</v>
      </c>
      <c r="AA827" t="s">
        <v>2841</v>
      </c>
      <c r="AB827" t="s">
        <v>2841</v>
      </c>
      <c r="AC827" t="s">
        <v>2841</v>
      </c>
      <c r="AD827" t="s">
        <v>2841</v>
      </c>
      <c r="AE827" t="s">
        <v>63</v>
      </c>
      <c r="AF827" s="5">
        <v>45868</v>
      </c>
    </row>
    <row r="828" spans="1:32" x14ac:dyDescent="0.25">
      <c r="A828" t="s">
        <v>2842</v>
      </c>
      <c r="B828" t="s">
        <v>53</v>
      </c>
      <c r="C828" s="5">
        <v>45748</v>
      </c>
      <c r="D828" s="5">
        <v>45838</v>
      </c>
      <c r="E828" t="s">
        <v>39</v>
      </c>
      <c r="F828" t="s">
        <v>54</v>
      </c>
      <c r="G828" t="s">
        <v>2650</v>
      </c>
      <c r="H828" t="s">
        <v>3200</v>
      </c>
      <c r="I828" t="s">
        <v>148</v>
      </c>
      <c r="J828" t="s">
        <v>263</v>
      </c>
      <c r="K828" t="s">
        <v>258</v>
      </c>
      <c r="L828" t="s">
        <v>159</v>
      </c>
      <c r="M828" t="s">
        <v>50</v>
      </c>
      <c r="N828" t="s">
        <v>85</v>
      </c>
      <c r="O828" t="s">
        <v>18959</v>
      </c>
      <c r="P828" t="s">
        <v>86</v>
      </c>
      <c r="Q828" t="s">
        <v>18959</v>
      </c>
      <c r="R828" t="s">
        <v>2843</v>
      </c>
      <c r="S828" t="s">
        <v>2843</v>
      </c>
      <c r="T828" t="s">
        <v>2843</v>
      </c>
      <c r="U828" t="s">
        <v>2843</v>
      </c>
      <c r="V828" t="s">
        <v>2843</v>
      </c>
      <c r="W828" t="s">
        <v>2843</v>
      </c>
      <c r="X828" t="s">
        <v>2843</v>
      </c>
      <c r="Y828" t="s">
        <v>2843</v>
      </c>
      <c r="Z828" t="s">
        <v>2843</v>
      </c>
      <c r="AA828" t="s">
        <v>2843</v>
      </c>
      <c r="AB828" t="s">
        <v>2843</v>
      </c>
      <c r="AC828" t="s">
        <v>2843</v>
      </c>
      <c r="AD828" t="s">
        <v>2843</v>
      </c>
      <c r="AE828" t="s">
        <v>63</v>
      </c>
      <c r="AF828" s="5">
        <v>45868</v>
      </c>
    </row>
    <row r="829" spans="1:32" x14ac:dyDescent="0.25">
      <c r="A829" t="s">
        <v>2844</v>
      </c>
      <c r="B829" t="s">
        <v>53</v>
      </c>
      <c r="C829" s="5">
        <v>45748</v>
      </c>
      <c r="D829" s="5">
        <v>45838</v>
      </c>
      <c r="E829" t="s">
        <v>39</v>
      </c>
      <c r="F829" t="s">
        <v>54</v>
      </c>
      <c r="G829" t="s">
        <v>544</v>
      </c>
      <c r="H829" t="s">
        <v>18990</v>
      </c>
      <c r="I829" t="s">
        <v>563</v>
      </c>
      <c r="J829" t="s">
        <v>2510</v>
      </c>
      <c r="K829" t="s">
        <v>319</v>
      </c>
      <c r="L829" t="s">
        <v>339</v>
      </c>
      <c r="M829" t="s">
        <v>50</v>
      </c>
      <c r="N829" t="s">
        <v>85</v>
      </c>
      <c r="O829" t="s">
        <v>18959</v>
      </c>
      <c r="P829" t="s">
        <v>86</v>
      </c>
      <c r="Q829" t="s">
        <v>18959</v>
      </c>
      <c r="R829" t="s">
        <v>2845</v>
      </c>
      <c r="S829" t="s">
        <v>2845</v>
      </c>
      <c r="T829" t="s">
        <v>2845</v>
      </c>
      <c r="U829" t="s">
        <v>2845</v>
      </c>
      <c r="V829" t="s">
        <v>2845</v>
      </c>
      <c r="W829" t="s">
        <v>2845</v>
      </c>
      <c r="X829" t="s">
        <v>2845</v>
      </c>
      <c r="Y829" t="s">
        <v>2845</v>
      </c>
      <c r="Z829" t="s">
        <v>2845</v>
      </c>
      <c r="AA829" t="s">
        <v>2845</v>
      </c>
      <c r="AB829" t="s">
        <v>2845</v>
      </c>
      <c r="AC829" t="s">
        <v>2845</v>
      </c>
      <c r="AD829" t="s">
        <v>2845</v>
      </c>
      <c r="AE829" t="s">
        <v>63</v>
      </c>
      <c r="AF829" s="5">
        <v>45868</v>
      </c>
    </row>
    <row r="830" spans="1:32" x14ac:dyDescent="0.25">
      <c r="A830" t="s">
        <v>2846</v>
      </c>
      <c r="B830" t="s">
        <v>53</v>
      </c>
      <c r="C830" s="5">
        <v>45748</v>
      </c>
      <c r="D830" s="5">
        <v>45838</v>
      </c>
      <c r="E830" t="s">
        <v>39</v>
      </c>
      <c r="F830" t="s">
        <v>54</v>
      </c>
      <c r="G830" t="s">
        <v>97</v>
      </c>
      <c r="H830" t="s">
        <v>97</v>
      </c>
      <c r="I830" t="s">
        <v>98</v>
      </c>
      <c r="J830" t="s">
        <v>2847</v>
      </c>
      <c r="K830" t="s">
        <v>850</v>
      </c>
      <c r="L830" t="s">
        <v>2848</v>
      </c>
      <c r="M830" t="s">
        <v>51</v>
      </c>
      <c r="N830" t="s">
        <v>85</v>
      </c>
      <c r="O830" t="s">
        <v>18959</v>
      </c>
      <c r="P830" t="s">
        <v>86</v>
      </c>
      <c r="Q830" t="s">
        <v>18959</v>
      </c>
      <c r="R830" t="s">
        <v>2849</v>
      </c>
      <c r="S830" t="s">
        <v>2849</v>
      </c>
      <c r="T830" t="s">
        <v>2849</v>
      </c>
      <c r="U830" t="s">
        <v>2849</v>
      </c>
      <c r="V830" t="s">
        <v>2849</v>
      </c>
      <c r="W830" t="s">
        <v>2849</v>
      </c>
      <c r="X830" t="s">
        <v>2849</v>
      </c>
      <c r="Y830" t="s">
        <v>2849</v>
      </c>
      <c r="Z830" t="s">
        <v>2849</v>
      </c>
      <c r="AA830" t="s">
        <v>2849</v>
      </c>
      <c r="AB830" t="s">
        <v>2849</v>
      </c>
      <c r="AC830" t="s">
        <v>2849</v>
      </c>
      <c r="AD830" t="s">
        <v>2849</v>
      </c>
      <c r="AE830" t="s">
        <v>63</v>
      </c>
      <c r="AF830" s="5">
        <v>45868</v>
      </c>
    </row>
    <row r="831" spans="1:32" x14ac:dyDescent="0.25">
      <c r="A831" t="s">
        <v>2850</v>
      </c>
      <c r="B831" t="s">
        <v>53</v>
      </c>
      <c r="C831" s="5">
        <v>45748</v>
      </c>
      <c r="D831" s="5">
        <v>45838</v>
      </c>
      <c r="E831" t="s">
        <v>39</v>
      </c>
      <c r="F831" t="s">
        <v>54</v>
      </c>
      <c r="G831" t="s">
        <v>72</v>
      </c>
      <c r="H831" t="s">
        <v>19145</v>
      </c>
      <c r="I831" t="s">
        <v>948</v>
      </c>
      <c r="J831" t="s">
        <v>2851</v>
      </c>
      <c r="K831" t="s">
        <v>134</v>
      </c>
      <c r="L831" t="s">
        <v>184</v>
      </c>
      <c r="M831" t="s">
        <v>50</v>
      </c>
      <c r="N831" t="s">
        <v>467</v>
      </c>
      <c r="O831" t="s">
        <v>18959</v>
      </c>
      <c r="P831" t="s">
        <v>468</v>
      </c>
      <c r="Q831" t="s">
        <v>18959</v>
      </c>
      <c r="R831" t="s">
        <v>2852</v>
      </c>
      <c r="S831" t="s">
        <v>2852</v>
      </c>
      <c r="T831" t="s">
        <v>2852</v>
      </c>
      <c r="U831" t="s">
        <v>2852</v>
      </c>
      <c r="V831" t="s">
        <v>2852</v>
      </c>
      <c r="W831" t="s">
        <v>2852</v>
      </c>
      <c r="X831" t="s">
        <v>2852</v>
      </c>
      <c r="Y831" t="s">
        <v>2852</v>
      </c>
      <c r="Z831" t="s">
        <v>2852</v>
      </c>
      <c r="AA831" t="s">
        <v>2852</v>
      </c>
      <c r="AB831" t="s">
        <v>2852</v>
      </c>
      <c r="AC831" t="s">
        <v>2852</v>
      </c>
      <c r="AD831" t="s">
        <v>2852</v>
      </c>
      <c r="AE831" t="s">
        <v>63</v>
      </c>
      <c r="AF831" s="5">
        <v>45868</v>
      </c>
    </row>
    <row r="832" spans="1:32" x14ac:dyDescent="0.25">
      <c r="A832" t="s">
        <v>2853</v>
      </c>
      <c r="B832" t="s">
        <v>53</v>
      </c>
      <c r="C832" s="5">
        <v>45748</v>
      </c>
      <c r="D832" s="5">
        <v>45838</v>
      </c>
      <c r="E832" t="s">
        <v>39</v>
      </c>
      <c r="F832" t="s">
        <v>54</v>
      </c>
      <c r="G832" t="s">
        <v>72</v>
      </c>
      <c r="H832" t="s">
        <v>575</v>
      </c>
      <c r="I832" t="s">
        <v>256</v>
      </c>
      <c r="J832" t="s">
        <v>688</v>
      </c>
      <c r="K832" t="s">
        <v>473</v>
      </c>
      <c r="L832" t="s">
        <v>83</v>
      </c>
      <c r="M832" t="s">
        <v>51</v>
      </c>
      <c r="N832" t="s">
        <v>426</v>
      </c>
      <c r="O832" t="s">
        <v>18959</v>
      </c>
      <c r="P832" t="s">
        <v>427</v>
      </c>
      <c r="Q832" t="s">
        <v>18959</v>
      </c>
      <c r="R832" t="s">
        <v>2854</v>
      </c>
      <c r="S832" t="s">
        <v>2854</v>
      </c>
      <c r="T832" t="s">
        <v>2854</v>
      </c>
      <c r="U832" t="s">
        <v>2854</v>
      </c>
      <c r="V832" t="s">
        <v>2854</v>
      </c>
      <c r="W832" t="s">
        <v>2854</v>
      </c>
      <c r="X832" t="s">
        <v>2854</v>
      </c>
      <c r="Y832" t="s">
        <v>2854</v>
      </c>
      <c r="Z832" t="s">
        <v>2854</v>
      </c>
      <c r="AA832" t="s">
        <v>2854</v>
      </c>
      <c r="AB832" t="s">
        <v>2854</v>
      </c>
      <c r="AC832" t="s">
        <v>2854</v>
      </c>
      <c r="AD832" t="s">
        <v>2854</v>
      </c>
      <c r="AE832" t="s">
        <v>63</v>
      </c>
      <c r="AF832" s="5">
        <v>45868</v>
      </c>
    </row>
    <row r="833" spans="1:32" x14ac:dyDescent="0.25">
      <c r="A833" t="s">
        <v>2855</v>
      </c>
      <c r="B833" t="s">
        <v>53</v>
      </c>
      <c r="C833" s="5">
        <v>45748</v>
      </c>
      <c r="D833" s="5">
        <v>45838</v>
      </c>
      <c r="E833" t="s">
        <v>39</v>
      </c>
      <c r="F833" t="s">
        <v>54</v>
      </c>
      <c r="G833" t="s">
        <v>72</v>
      </c>
      <c r="H833" t="s">
        <v>575</v>
      </c>
      <c r="I833" t="s">
        <v>256</v>
      </c>
      <c r="J833" t="s">
        <v>2856</v>
      </c>
      <c r="K833" t="s">
        <v>2857</v>
      </c>
      <c r="L833" t="s">
        <v>2858</v>
      </c>
      <c r="M833" t="s">
        <v>51</v>
      </c>
      <c r="N833" t="s">
        <v>426</v>
      </c>
      <c r="O833" t="s">
        <v>18959</v>
      </c>
      <c r="P833" t="s">
        <v>427</v>
      </c>
      <c r="Q833" t="s">
        <v>18959</v>
      </c>
      <c r="R833" t="s">
        <v>2859</v>
      </c>
      <c r="S833" t="s">
        <v>2859</v>
      </c>
      <c r="T833" t="s">
        <v>2859</v>
      </c>
      <c r="U833" t="s">
        <v>2859</v>
      </c>
      <c r="V833" t="s">
        <v>2859</v>
      </c>
      <c r="W833" t="s">
        <v>2859</v>
      </c>
      <c r="X833" t="s">
        <v>2859</v>
      </c>
      <c r="Y833" t="s">
        <v>2859</v>
      </c>
      <c r="Z833" t="s">
        <v>2859</v>
      </c>
      <c r="AA833" t="s">
        <v>2859</v>
      </c>
      <c r="AB833" t="s">
        <v>2859</v>
      </c>
      <c r="AC833" t="s">
        <v>2859</v>
      </c>
      <c r="AD833" t="s">
        <v>2859</v>
      </c>
      <c r="AE833" t="s">
        <v>63</v>
      </c>
      <c r="AF833" s="5">
        <v>45868</v>
      </c>
    </row>
    <row r="834" spans="1:32" x14ac:dyDescent="0.25">
      <c r="A834" t="s">
        <v>2860</v>
      </c>
      <c r="B834" t="s">
        <v>53</v>
      </c>
      <c r="C834" s="5">
        <v>45748</v>
      </c>
      <c r="D834" s="5">
        <v>45838</v>
      </c>
      <c r="E834" t="s">
        <v>39</v>
      </c>
      <c r="F834" t="s">
        <v>54</v>
      </c>
      <c r="G834" t="s">
        <v>306</v>
      </c>
      <c r="H834" t="s">
        <v>2292</v>
      </c>
      <c r="I834" t="s">
        <v>148</v>
      </c>
      <c r="J834" t="s">
        <v>2293</v>
      </c>
      <c r="K834" t="s">
        <v>494</v>
      </c>
      <c r="L834" t="s">
        <v>889</v>
      </c>
      <c r="M834" t="s">
        <v>50</v>
      </c>
      <c r="N834" t="s">
        <v>102</v>
      </c>
      <c r="O834" t="s">
        <v>18959</v>
      </c>
      <c r="P834" t="s">
        <v>103</v>
      </c>
      <c r="Q834" t="s">
        <v>18959</v>
      </c>
      <c r="R834" t="s">
        <v>2861</v>
      </c>
      <c r="S834" t="s">
        <v>2861</v>
      </c>
      <c r="T834" t="s">
        <v>2861</v>
      </c>
      <c r="U834" t="s">
        <v>2861</v>
      </c>
      <c r="V834" t="s">
        <v>2861</v>
      </c>
      <c r="W834" t="s">
        <v>2861</v>
      </c>
      <c r="X834" t="s">
        <v>2861</v>
      </c>
      <c r="Y834" t="s">
        <v>2861</v>
      </c>
      <c r="Z834" t="s">
        <v>2861</v>
      </c>
      <c r="AA834" t="s">
        <v>2861</v>
      </c>
      <c r="AB834" t="s">
        <v>2861</v>
      </c>
      <c r="AC834" t="s">
        <v>2861</v>
      </c>
      <c r="AD834" t="s">
        <v>2861</v>
      </c>
      <c r="AE834" t="s">
        <v>63</v>
      </c>
      <c r="AF834" s="5">
        <v>45868</v>
      </c>
    </row>
    <row r="835" spans="1:32" x14ac:dyDescent="0.25">
      <c r="A835" t="s">
        <v>2862</v>
      </c>
      <c r="B835" t="s">
        <v>53</v>
      </c>
      <c r="C835" s="5">
        <v>45748</v>
      </c>
      <c r="D835" s="5">
        <v>45838</v>
      </c>
      <c r="E835" t="s">
        <v>39</v>
      </c>
      <c r="F835" t="s">
        <v>54</v>
      </c>
      <c r="G835" t="s">
        <v>97</v>
      </c>
      <c r="H835" t="s">
        <v>497</v>
      </c>
      <c r="I835" t="s">
        <v>98</v>
      </c>
      <c r="J835" t="s">
        <v>2863</v>
      </c>
      <c r="K835" t="s">
        <v>206</v>
      </c>
      <c r="L835" t="s">
        <v>1126</v>
      </c>
      <c r="M835" t="s">
        <v>50</v>
      </c>
      <c r="N835" t="s">
        <v>152</v>
      </c>
      <c r="O835" t="s">
        <v>18959</v>
      </c>
      <c r="P835" t="s">
        <v>153</v>
      </c>
      <c r="Q835" t="s">
        <v>18959</v>
      </c>
      <c r="R835" t="s">
        <v>2864</v>
      </c>
      <c r="S835" t="s">
        <v>2864</v>
      </c>
      <c r="T835" t="s">
        <v>2864</v>
      </c>
      <c r="U835" t="s">
        <v>2864</v>
      </c>
      <c r="V835" t="s">
        <v>2864</v>
      </c>
      <c r="W835" t="s">
        <v>2864</v>
      </c>
      <c r="X835" t="s">
        <v>2864</v>
      </c>
      <c r="Y835" t="s">
        <v>2864</v>
      </c>
      <c r="Z835" t="s">
        <v>2864</v>
      </c>
      <c r="AA835" t="s">
        <v>2864</v>
      </c>
      <c r="AB835" t="s">
        <v>2864</v>
      </c>
      <c r="AC835" t="s">
        <v>2864</v>
      </c>
      <c r="AD835" t="s">
        <v>2864</v>
      </c>
      <c r="AE835" t="s">
        <v>63</v>
      </c>
      <c r="AF835" s="5">
        <v>45868</v>
      </c>
    </row>
    <row r="836" spans="1:32" x14ac:dyDescent="0.25">
      <c r="A836" t="s">
        <v>2865</v>
      </c>
      <c r="B836" t="s">
        <v>53</v>
      </c>
      <c r="C836" s="5">
        <v>45748</v>
      </c>
      <c r="D836" s="5">
        <v>45838</v>
      </c>
      <c r="E836" t="s">
        <v>39</v>
      </c>
      <c r="F836" t="s">
        <v>54</v>
      </c>
      <c r="G836" t="s">
        <v>167</v>
      </c>
      <c r="H836" t="s">
        <v>19084</v>
      </c>
      <c r="I836" t="s">
        <v>948</v>
      </c>
      <c r="J836" t="s">
        <v>2866</v>
      </c>
      <c r="K836" t="s">
        <v>2867</v>
      </c>
      <c r="L836" t="s">
        <v>83</v>
      </c>
      <c r="M836" t="s">
        <v>50</v>
      </c>
      <c r="N836" t="s">
        <v>77</v>
      </c>
      <c r="O836" t="s">
        <v>18959</v>
      </c>
      <c r="P836" t="s">
        <v>78</v>
      </c>
      <c r="Q836" t="s">
        <v>18959</v>
      </c>
      <c r="R836" t="s">
        <v>2868</v>
      </c>
      <c r="S836" t="s">
        <v>2868</v>
      </c>
      <c r="T836" t="s">
        <v>2868</v>
      </c>
      <c r="U836" t="s">
        <v>2868</v>
      </c>
      <c r="V836" t="s">
        <v>2868</v>
      </c>
      <c r="W836" t="s">
        <v>2868</v>
      </c>
      <c r="X836" t="s">
        <v>2868</v>
      </c>
      <c r="Y836" t="s">
        <v>2868</v>
      </c>
      <c r="Z836" t="s">
        <v>2868</v>
      </c>
      <c r="AA836" t="s">
        <v>2868</v>
      </c>
      <c r="AB836" t="s">
        <v>2868</v>
      </c>
      <c r="AC836" t="s">
        <v>2868</v>
      </c>
      <c r="AD836" t="s">
        <v>2868</v>
      </c>
      <c r="AE836" t="s">
        <v>63</v>
      </c>
      <c r="AF836" s="5">
        <v>45868</v>
      </c>
    </row>
    <row r="837" spans="1:32" x14ac:dyDescent="0.25">
      <c r="A837" t="s">
        <v>2869</v>
      </c>
      <c r="B837" t="s">
        <v>53</v>
      </c>
      <c r="C837" s="5">
        <v>45748</v>
      </c>
      <c r="D837" s="5">
        <v>45838</v>
      </c>
      <c r="E837" t="s">
        <v>39</v>
      </c>
      <c r="F837" t="s">
        <v>54</v>
      </c>
      <c r="G837" t="s">
        <v>571</v>
      </c>
      <c r="H837" t="s">
        <v>571</v>
      </c>
      <c r="I837" t="s">
        <v>116</v>
      </c>
      <c r="J837" t="s">
        <v>2400</v>
      </c>
      <c r="K837" t="s">
        <v>319</v>
      </c>
      <c r="L837" t="s">
        <v>159</v>
      </c>
      <c r="M837" t="s">
        <v>50</v>
      </c>
      <c r="N837" t="s">
        <v>85</v>
      </c>
      <c r="O837" t="s">
        <v>18959</v>
      </c>
      <c r="P837" t="s">
        <v>86</v>
      </c>
      <c r="Q837" t="s">
        <v>18959</v>
      </c>
      <c r="R837" t="s">
        <v>2870</v>
      </c>
      <c r="S837" t="s">
        <v>2870</v>
      </c>
      <c r="T837" t="s">
        <v>2870</v>
      </c>
      <c r="U837" t="s">
        <v>2870</v>
      </c>
      <c r="V837" t="s">
        <v>2870</v>
      </c>
      <c r="W837" t="s">
        <v>2870</v>
      </c>
      <c r="X837" t="s">
        <v>2870</v>
      </c>
      <c r="Y837" t="s">
        <v>2870</v>
      </c>
      <c r="Z837" t="s">
        <v>2870</v>
      </c>
      <c r="AA837" t="s">
        <v>2870</v>
      </c>
      <c r="AB837" t="s">
        <v>2870</v>
      </c>
      <c r="AC837" t="s">
        <v>2870</v>
      </c>
      <c r="AD837" t="s">
        <v>2870</v>
      </c>
      <c r="AE837" t="s">
        <v>63</v>
      </c>
      <c r="AF837" s="5">
        <v>45868</v>
      </c>
    </row>
    <row r="838" spans="1:32" x14ac:dyDescent="0.25">
      <c r="A838" t="s">
        <v>2871</v>
      </c>
      <c r="B838" t="s">
        <v>53</v>
      </c>
      <c r="C838" s="5">
        <v>45748</v>
      </c>
      <c r="D838" s="5">
        <v>45838</v>
      </c>
      <c r="E838" t="s">
        <v>39</v>
      </c>
      <c r="F838" t="s">
        <v>54</v>
      </c>
      <c r="G838" t="s">
        <v>1647</v>
      </c>
      <c r="H838" t="s">
        <v>19139</v>
      </c>
      <c r="I838" t="s">
        <v>132</v>
      </c>
      <c r="J838" t="s">
        <v>2872</v>
      </c>
      <c r="K838" t="s">
        <v>2873</v>
      </c>
      <c r="L838" t="s">
        <v>494</v>
      </c>
      <c r="M838" t="s">
        <v>50</v>
      </c>
      <c r="N838" t="s">
        <v>186</v>
      </c>
      <c r="O838" t="s">
        <v>18959</v>
      </c>
      <c r="P838" t="s">
        <v>187</v>
      </c>
      <c r="Q838" t="s">
        <v>18959</v>
      </c>
      <c r="R838" t="s">
        <v>2874</v>
      </c>
      <c r="S838" t="s">
        <v>2874</v>
      </c>
      <c r="T838" t="s">
        <v>2874</v>
      </c>
      <c r="U838" t="s">
        <v>2874</v>
      </c>
      <c r="V838" t="s">
        <v>2874</v>
      </c>
      <c r="W838" t="s">
        <v>2874</v>
      </c>
      <c r="X838" t="s">
        <v>2874</v>
      </c>
      <c r="Y838" t="s">
        <v>2874</v>
      </c>
      <c r="Z838" t="s">
        <v>2874</v>
      </c>
      <c r="AA838" t="s">
        <v>2874</v>
      </c>
      <c r="AB838" t="s">
        <v>2874</v>
      </c>
      <c r="AC838" t="s">
        <v>2874</v>
      </c>
      <c r="AD838" t="s">
        <v>2874</v>
      </c>
      <c r="AE838" t="s">
        <v>63</v>
      </c>
      <c r="AF838" s="5">
        <v>45868</v>
      </c>
    </row>
    <row r="839" spans="1:32" x14ac:dyDescent="0.25">
      <c r="A839" t="s">
        <v>2875</v>
      </c>
      <c r="B839" t="s">
        <v>53</v>
      </c>
      <c r="C839" s="5">
        <v>45748</v>
      </c>
      <c r="D839" s="5">
        <v>45838</v>
      </c>
      <c r="E839" t="s">
        <v>39</v>
      </c>
      <c r="F839" t="s">
        <v>54</v>
      </c>
      <c r="G839" t="s">
        <v>1647</v>
      </c>
      <c r="H839" t="s">
        <v>19139</v>
      </c>
      <c r="I839" t="s">
        <v>132</v>
      </c>
      <c r="J839" t="s">
        <v>1648</v>
      </c>
      <c r="K839" t="s">
        <v>218</v>
      </c>
      <c r="L839" t="s">
        <v>69</v>
      </c>
      <c r="M839" t="s">
        <v>51</v>
      </c>
      <c r="N839" t="s">
        <v>186</v>
      </c>
      <c r="O839" t="s">
        <v>18959</v>
      </c>
      <c r="P839" t="s">
        <v>187</v>
      </c>
      <c r="Q839" t="s">
        <v>18959</v>
      </c>
      <c r="R839" t="s">
        <v>2876</v>
      </c>
      <c r="S839" t="s">
        <v>2876</v>
      </c>
      <c r="T839" t="s">
        <v>2876</v>
      </c>
      <c r="U839" t="s">
        <v>2876</v>
      </c>
      <c r="V839" t="s">
        <v>2876</v>
      </c>
      <c r="W839" t="s">
        <v>2876</v>
      </c>
      <c r="X839" t="s">
        <v>2876</v>
      </c>
      <c r="Y839" t="s">
        <v>2876</v>
      </c>
      <c r="Z839" t="s">
        <v>2876</v>
      </c>
      <c r="AA839" t="s">
        <v>2876</v>
      </c>
      <c r="AB839" t="s">
        <v>2876</v>
      </c>
      <c r="AC839" t="s">
        <v>2876</v>
      </c>
      <c r="AD839" t="s">
        <v>2876</v>
      </c>
      <c r="AE839" t="s">
        <v>63</v>
      </c>
      <c r="AF839" s="5">
        <v>45868</v>
      </c>
    </row>
    <row r="840" spans="1:32" x14ac:dyDescent="0.25">
      <c r="A840" t="s">
        <v>2877</v>
      </c>
      <c r="B840" t="s">
        <v>53</v>
      </c>
      <c r="C840" s="5">
        <v>45748</v>
      </c>
      <c r="D840" s="5">
        <v>45838</v>
      </c>
      <c r="E840" t="s">
        <v>39</v>
      </c>
      <c r="F840" t="s">
        <v>54</v>
      </c>
      <c r="G840" t="s">
        <v>544</v>
      </c>
      <c r="H840" t="s">
        <v>18990</v>
      </c>
      <c r="I840" t="s">
        <v>563</v>
      </c>
      <c r="J840" t="s">
        <v>805</v>
      </c>
      <c r="K840" t="s">
        <v>158</v>
      </c>
      <c r="L840" t="s">
        <v>339</v>
      </c>
      <c r="M840" t="s">
        <v>50</v>
      </c>
      <c r="N840" t="s">
        <v>111</v>
      </c>
      <c r="O840" t="s">
        <v>18959</v>
      </c>
      <c r="P840" t="s">
        <v>112</v>
      </c>
      <c r="Q840" t="s">
        <v>18959</v>
      </c>
      <c r="R840" t="s">
        <v>2878</v>
      </c>
      <c r="S840" t="s">
        <v>2878</v>
      </c>
      <c r="T840" t="s">
        <v>2878</v>
      </c>
      <c r="U840" t="s">
        <v>2878</v>
      </c>
      <c r="V840" t="s">
        <v>2878</v>
      </c>
      <c r="W840" t="s">
        <v>2878</v>
      </c>
      <c r="X840" t="s">
        <v>2878</v>
      </c>
      <c r="Y840" t="s">
        <v>2878</v>
      </c>
      <c r="Z840" t="s">
        <v>2878</v>
      </c>
      <c r="AA840" t="s">
        <v>2878</v>
      </c>
      <c r="AB840" t="s">
        <v>2878</v>
      </c>
      <c r="AC840" t="s">
        <v>2878</v>
      </c>
      <c r="AD840" t="s">
        <v>2878</v>
      </c>
      <c r="AE840" t="s">
        <v>63</v>
      </c>
      <c r="AF840" s="5">
        <v>45868</v>
      </c>
    </row>
    <row r="841" spans="1:32" x14ac:dyDescent="0.25">
      <c r="A841" t="s">
        <v>2879</v>
      </c>
      <c r="B841" t="s">
        <v>53</v>
      </c>
      <c r="C841" s="5">
        <v>45748</v>
      </c>
      <c r="D841" s="5">
        <v>45838</v>
      </c>
      <c r="E841" t="s">
        <v>39</v>
      </c>
      <c r="F841" t="s">
        <v>54</v>
      </c>
      <c r="G841" t="s">
        <v>97</v>
      </c>
      <c r="H841" t="s">
        <v>97</v>
      </c>
      <c r="I841" t="s">
        <v>98</v>
      </c>
      <c r="J841" t="s">
        <v>352</v>
      </c>
      <c r="K841" t="s">
        <v>319</v>
      </c>
      <c r="L841" t="s">
        <v>185</v>
      </c>
      <c r="M841" t="s">
        <v>50</v>
      </c>
      <c r="N841" t="s">
        <v>152</v>
      </c>
      <c r="O841" t="s">
        <v>18959</v>
      </c>
      <c r="P841" t="s">
        <v>153</v>
      </c>
      <c r="Q841" t="s">
        <v>18959</v>
      </c>
      <c r="R841" t="s">
        <v>2880</v>
      </c>
      <c r="S841" t="s">
        <v>2880</v>
      </c>
      <c r="T841" t="s">
        <v>2880</v>
      </c>
      <c r="U841" t="s">
        <v>2880</v>
      </c>
      <c r="V841" t="s">
        <v>2880</v>
      </c>
      <c r="W841" t="s">
        <v>2880</v>
      </c>
      <c r="X841" t="s">
        <v>2880</v>
      </c>
      <c r="Y841" t="s">
        <v>2880</v>
      </c>
      <c r="Z841" t="s">
        <v>2880</v>
      </c>
      <c r="AA841" t="s">
        <v>2880</v>
      </c>
      <c r="AB841" t="s">
        <v>2880</v>
      </c>
      <c r="AC841" t="s">
        <v>2880</v>
      </c>
      <c r="AD841" t="s">
        <v>2880</v>
      </c>
      <c r="AE841" t="s">
        <v>63</v>
      </c>
      <c r="AF841" s="5">
        <v>45868</v>
      </c>
    </row>
    <row r="842" spans="1:32" x14ac:dyDescent="0.25">
      <c r="A842" t="s">
        <v>2881</v>
      </c>
      <c r="B842" t="s">
        <v>53</v>
      </c>
      <c r="C842" s="5">
        <v>45748</v>
      </c>
      <c r="D842" s="5">
        <v>45838</v>
      </c>
      <c r="E842" t="s">
        <v>39</v>
      </c>
      <c r="F842" t="s">
        <v>54</v>
      </c>
      <c r="G842" t="s">
        <v>97</v>
      </c>
      <c r="H842" t="s">
        <v>97</v>
      </c>
      <c r="I842" t="s">
        <v>98</v>
      </c>
      <c r="J842" t="s">
        <v>1023</v>
      </c>
      <c r="K842" t="s">
        <v>83</v>
      </c>
      <c r="L842" t="s">
        <v>1024</v>
      </c>
      <c r="M842" t="s">
        <v>50</v>
      </c>
      <c r="N842" t="s">
        <v>102</v>
      </c>
      <c r="O842" t="s">
        <v>18959</v>
      </c>
      <c r="P842" t="s">
        <v>103</v>
      </c>
      <c r="Q842" t="s">
        <v>18959</v>
      </c>
      <c r="R842" t="s">
        <v>2882</v>
      </c>
      <c r="S842" t="s">
        <v>2882</v>
      </c>
      <c r="T842" t="s">
        <v>2882</v>
      </c>
      <c r="U842" t="s">
        <v>2882</v>
      </c>
      <c r="V842" t="s">
        <v>2882</v>
      </c>
      <c r="W842" t="s">
        <v>2882</v>
      </c>
      <c r="X842" t="s">
        <v>2882</v>
      </c>
      <c r="Y842" t="s">
        <v>2882</v>
      </c>
      <c r="Z842" t="s">
        <v>2882</v>
      </c>
      <c r="AA842" t="s">
        <v>2882</v>
      </c>
      <c r="AB842" t="s">
        <v>2882</v>
      </c>
      <c r="AC842" t="s">
        <v>2882</v>
      </c>
      <c r="AD842" t="s">
        <v>2882</v>
      </c>
      <c r="AE842" t="s">
        <v>63</v>
      </c>
      <c r="AF842" s="5">
        <v>45868</v>
      </c>
    </row>
    <row r="843" spans="1:32" x14ac:dyDescent="0.25">
      <c r="A843" t="s">
        <v>2883</v>
      </c>
      <c r="B843" t="s">
        <v>53</v>
      </c>
      <c r="C843" s="5">
        <v>45748</v>
      </c>
      <c r="D843" s="5">
        <v>45838</v>
      </c>
      <c r="E843" t="s">
        <v>39</v>
      </c>
      <c r="F843" t="s">
        <v>54</v>
      </c>
      <c r="G843" t="s">
        <v>97</v>
      </c>
      <c r="H843" t="s">
        <v>2265</v>
      </c>
      <c r="I843" t="s">
        <v>98</v>
      </c>
      <c r="J843" t="s">
        <v>718</v>
      </c>
      <c r="K843" t="s">
        <v>75</v>
      </c>
      <c r="L843" t="s">
        <v>499</v>
      </c>
      <c r="M843" t="s">
        <v>50</v>
      </c>
      <c r="N843" t="s">
        <v>251</v>
      </c>
      <c r="O843" t="s">
        <v>18959</v>
      </c>
      <c r="P843" t="s">
        <v>252</v>
      </c>
      <c r="Q843" t="s">
        <v>18959</v>
      </c>
      <c r="R843" t="s">
        <v>2884</v>
      </c>
      <c r="S843" t="s">
        <v>2884</v>
      </c>
      <c r="T843" t="s">
        <v>2884</v>
      </c>
      <c r="U843" t="s">
        <v>2884</v>
      </c>
      <c r="V843" t="s">
        <v>2884</v>
      </c>
      <c r="W843" t="s">
        <v>2884</v>
      </c>
      <c r="X843" t="s">
        <v>2884</v>
      </c>
      <c r="Y843" t="s">
        <v>2884</v>
      </c>
      <c r="Z843" t="s">
        <v>2884</v>
      </c>
      <c r="AA843" t="s">
        <v>2884</v>
      </c>
      <c r="AB843" t="s">
        <v>2884</v>
      </c>
      <c r="AC843" t="s">
        <v>2884</v>
      </c>
      <c r="AD843" t="s">
        <v>2884</v>
      </c>
      <c r="AE843" t="s">
        <v>63</v>
      </c>
      <c r="AF843" s="5">
        <v>45868</v>
      </c>
    </row>
    <row r="844" spans="1:32" x14ac:dyDescent="0.25">
      <c r="A844" t="s">
        <v>2885</v>
      </c>
      <c r="B844" t="s">
        <v>53</v>
      </c>
      <c r="C844" s="5">
        <v>45748</v>
      </c>
      <c r="D844" s="5">
        <v>45838</v>
      </c>
      <c r="E844" t="s">
        <v>39</v>
      </c>
      <c r="F844" t="s">
        <v>54</v>
      </c>
      <c r="G844" t="s">
        <v>167</v>
      </c>
      <c r="H844" t="s">
        <v>19084</v>
      </c>
      <c r="I844" t="s">
        <v>948</v>
      </c>
      <c r="J844" t="s">
        <v>1209</v>
      </c>
      <c r="K844" t="s">
        <v>169</v>
      </c>
      <c r="L844" t="s">
        <v>206</v>
      </c>
      <c r="M844" t="s">
        <v>50</v>
      </c>
      <c r="N844" t="s">
        <v>77</v>
      </c>
      <c r="O844" t="s">
        <v>18959</v>
      </c>
      <c r="P844" t="s">
        <v>78</v>
      </c>
      <c r="Q844" t="s">
        <v>18959</v>
      </c>
      <c r="R844" t="s">
        <v>2886</v>
      </c>
      <c r="S844" t="s">
        <v>2886</v>
      </c>
      <c r="T844" t="s">
        <v>2886</v>
      </c>
      <c r="U844" t="s">
        <v>2886</v>
      </c>
      <c r="V844" t="s">
        <v>2886</v>
      </c>
      <c r="W844" t="s">
        <v>2886</v>
      </c>
      <c r="X844" t="s">
        <v>2886</v>
      </c>
      <c r="Y844" t="s">
        <v>2886</v>
      </c>
      <c r="Z844" t="s">
        <v>2886</v>
      </c>
      <c r="AA844" t="s">
        <v>2886</v>
      </c>
      <c r="AB844" t="s">
        <v>2886</v>
      </c>
      <c r="AC844" t="s">
        <v>2886</v>
      </c>
      <c r="AD844" t="s">
        <v>2886</v>
      </c>
      <c r="AE844" t="s">
        <v>63</v>
      </c>
      <c r="AF844" s="5">
        <v>45868</v>
      </c>
    </row>
    <row r="845" spans="1:32" x14ac:dyDescent="0.25">
      <c r="A845" t="s">
        <v>2887</v>
      </c>
      <c r="B845" t="s">
        <v>53</v>
      </c>
      <c r="C845" s="5">
        <v>45748</v>
      </c>
      <c r="D845" s="5">
        <v>45838</v>
      </c>
      <c r="E845" t="s">
        <v>39</v>
      </c>
      <c r="F845" t="s">
        <v>54</v>
      </c>
      <c r="G845" t="s">
        <v>19070</v>
      </c>
      <c r="H845" t="s">
        <v>2888</v>
      </c>
      <c r="I845" t="s">
        <v>116</v>
      </c>
      <c r="J845" t="s">
        <v>2889</v>
      </c>
      <c r="K845" t="s">
        <v>1637</v>
      </c>
      <c r="L845" t="s">
        <v>83</v>
      </c>
      <c r="M845" t="s">
        <v>50</v>
      </c>
      <c r="N845" t="s">
        <v>251</v>
      </c>
      <c r="O845" t="s">
        <v>18959</v>
      </c>
      <c r="P845" t="s">
        <v>252</v>
      </c>
      <c r="Q845" t="s">
        <v>18959</v>
      </c>
      <c r="R845" t="s">
        <v>2890</v>
      </c>
      <c r="S845" t="s">
        <v>2890</v>
      </c>
      <c r="T845" t="s">
        <v>2890</v>
      </c>
      <c r="U845" t="s">
        <v>2890</v>
      </c>
      <c r="V845" t="s">
        <v>2890</v>
      </c>
      <c r="W845" t="s">
        <v>2890</v>
      </c>
      <c r="X845" t="s">
        <v>2890</v>
      </c>
      <c r="Y845" t="s">
        <v>2890</v>
      </c>
      <c r="Z845" t="s">
        <v>2890</v>
      </c>
      <c r="AA845" t="s">
        <v>2890</v>
      </c>
      <c r="AB845" t="s">
        <v>2890</v>
      </c>
      <c r="AC845" t="s">
        <v>2890</v>
      </c>
      <c r="AD845" t="s">
        <v>2890</v>
      </c>
      <c r="AE845" t="s">
        <v>63</v>
      </c>
      <c r="AF845" s="5">
        <v>45868</v>
      </c>
    </row>
    <row r="846" spans="1:32" x14ac:dyDescent="0.25">
      <c r="A846" t="s">
        <v>2891</v>
      </c>
      <c r="B846" t="s">
        <v>53</v>
      </c>
      <c r="C846" s="5">
        <v>45748</v>
      </c>
      <c r="D846" s="5">
        <v>45838</v>
      </c>
      <c r="E846" t="s">
        <v>39</v>
      </c>
      <c r="F846" t="s">
        <v>54</v>
      </c>
      <c r="G846" t="s">
        <v>72</v>
      </c>
      <c r="H846" t="s">
        <v>575</v>
      </c>
      <c r="I846" t="s">
        <v>256</v>
      </c>
      <c r="J846" t="s">
        <v>2892</v>
      </c>
      <c r="K846" t="s">
        <v>75</v>
      </c>
      <c r="L846" t="s">
        <v>109</v>
      </c>
      <c r="M846" t="s">
        <v>51</v>
      </c>
      <c r="N846" t="s">
        <v>426</v>
      </c>
      <c r="O846" t="s">
        <v>18959</v>
      </c>
      <c r="P846" t="s">
        <v>427</v>
      </c>
      <c r="Q846" t="s">
        <v>18959</v>
      </c>
      <c r="R846" t="s">
        <v>2893</v>
      </c>
      <c r="S846" t="s">
        <v>2893</v>
      </c>
      <c r="T846" t="s">
        <v>2893</v>
      </c>
      <c r="U846" t="s">
        <v>2893</v>
      </c>
      <c r="V846" t="s">
        <v>2893</v>
      </c>
      <c r="W846" t="s">
        <v>2893</v>
      </c>
      <c r="X846" t="s">
        <v>2893</v>
      </c>
      <c r="Y846" t="s">
        <v>2893</v>
      </c>
      <c r="Z846" t="s">
        <v>2893</v>
      </c>
      <c r="AA846" t="s">
        <v>2893</v>
      </c>
      <c r="AB846" t="s">
        <v>2893</v>
      </c>
      <c r="AC846" t="s">
        <v>2893</v>
      </c>
      <c r="AD846" t="s">
        <v>2893</v>
      </c>
      <c r="AE846" t="s">
        <v>63</v>
      </c>
      <c r="AF846" s="5">
        <v>45868</v>
      </c>
    </row>
    <row r="847" spans="1:32" x14ac:dyDescent="0.25">
      <c r="A847" t="s">
        <v>2894</v>
      </c>
      <c r="B847" t="s">
        <v>53</v>
      </c>
      <c r="C847" s="5">
        <v>45748</v>
      </c>
      <c r="D847" s="5">
        <v>45838</v>
      </c>
      <c r="E847" t="s">
        <v>39</v>
      </c>
      <c r="F847" t="s">
        <v>54</v>
      </c>
      <c r="G847" t="s">
        <v>72</v>
      </c>
      <c r="H847" t="s">
        <v>575</v>
      </c>
      <c r="I847" t="s">
        <v>256</v>
      </c>
      <c r="J847" t="s">
        <v>2895</v>
      </c>
      <c r="K847" t="s">
        <v>323</v>
      </c>
      <c r="L847" t="s">
        <v>178</v>
      </c>
      <c r="M847" t="s">
        <v>51</v>
      </c>
      <c r="N847" t="s">
        <v>426</v>
      </c>
      <c r="O847" t="s">
        <v>18959</v>
      </c>
      <c r="P847" t="s">
        <v>427</v>
      </c>
      <c r="Q847" t="s">
        <v>18959</v>
      </c>
      <c r="R847" t="s">
        <v>2896</v>
      </c>
      <c r="S847" t="s">
        <v>2896</v>
      </c>
      <c r="T847" t="s">
        <v>2896</v>
      </c>
      <c r="U847" t="s">
        <v>2896</v>
      </c>
      <c r="V847" t="s">
        <v>2896</v>
      </c>
      <c r="W847" t="s">
        <v>2896</v>
      </c>
      <c r="X847" t="s">
        <v>2896</v>
      </c>
      <c r="Y847" t="s">
        <v>2896</v>
      </c>
      <c r="Z847" t="s">
        <v>2896</v>
      </c>
      <c r="AA847" t="s">
        <v>2896</v>
      </c>
      <c r="AB847" t="s">
        <v>2896</v>
      </c>
      <c r="AC847" t="s">
        <v>2896</v>
      </c>
      <c r="AD847" t="s">
        <v>2896</v>
      </c>
      <c r="AE847" t="s">
        <v>63</v>
      </c>
      <c r="AF847" s="5">
        <v>45868</v>
      </c>
    </row>
    <row r="848" spans="1:32" x14ac:dyDescent="0.25">
      <c r="A848" t="s">
        <v>2897</v>
      </c>
      <c r="B848" t="s">
        <v>53</v>
      </c>
      <c r="C848" s="5">
        <v>45748</v>
      </c>
      <c r="D848" s="5">
        <v>45838</v>
      </c>
      <c r="E848" t="s">
        <v>39</v>
      </c>
      <c r="F848" t="s">
        <v>54</v>
      </c>
      <c r="G848" t="s">
        <v>72</v>
      </c>
      <c r="H848" t="s">
        <v>575</v>
      </c>
      <c r="I848" t="s">
        <v>256</v>
      </c>
      <c r="J848" t="s">
        <v>2898</v>
      </c>
      <c r="K848" t="s">
        <v>2899</v>
      </c>
      <c r="L848" t="s">
        <v>174</v>
      </c>
      <c r="M848" t="s">
        <v>51</v>
      </c>
      <c r="N848" t="s">
        <v>426</v>
      </c>
      <c r="O848" t="s">
        <v>18959</v>
      </c>
      <c r="P848" t="s">
        <v>427</v>
      </c>
      <c r="Q848" t="s">
        <v>18959</v>
      </c>
      <c r="R848" t="s">
        <v>2900</v>
      </c>
      <c r="S848" t="s">
        <v>2900</v>
      </c>
      <c r="T848" t="s">
        <v>2900</v>
      </c>
      <c r="U848" t="s">
        <v>2900</v>
      </c>
      <c r="V848" t="s">
        <v>2900</v>
      </c>
      <c r="W848" t="s">
        <v>2900</v>
      </c>
      <c r="X848" t="s">
        <v>2900</v>
      </c>
      <c r="Y848" t="s">
        <v>2900</v>
      </c>
      <c r="Z848" t="s">
        <v>2900</v>
      </c>
      <c r="AA848" t="s">
        <v>2900</v>
      </c>
      <c r="AB848" t="s">
        <v>2900</v>
      </c>
      <c r="AC848" t="s">
        <v>2900</v>
      </c>
      <c r="AD848" t="s">
        <v>2900</v>
      </c>
      <c r="AE848" t="s">
        <v>63</v>
      </c>
      <c r="AF848" s="5">
        <v>45868</v>
      </c>
    </row>
    <row r="849" spans="1:32" x14ac:dyDescent="0.25">
      <c r="A849" t="s">
        <v>2901</v>
      </c>
      <c r="B849" t="s">
        <v>53</v>
      </c>
      <c r="C849" s="5">
        <v>45748</v>
      </c>
      <c r="D849" s="5">
        <v>45838</v>
      </c>
      <c r="E849" t="s">
        <v>39</v>
      </c>
      <c r="F849" t="s">
        <v>54</v>
      </c>
      <c r="G849" t="s">
        <v>72</v>
      </c>
      <c r="H849" t="s">
        <v>575</v>
      </c>
      <c r="I849" t="s">
        <v>256</v>
      </c>
      <c r="J849" t="s">
        <v>2902</v>
      </c>
      <c r="K849" t="s">
        <v>109</v>
      </c>
      <c r="L849" t="s">
        <v>1122</v>
      </c>
      <c r="M849" t="s">
        <v>50</v>
      </c>
      <c r="N849" t="s">
        <v>426</v>
      </c>
      <c r="O849" t="s">
        <v>18959</v>
      </c>
      <c r="P849" t="s">
        <v>427</v>
      </c>
      <c r="Q849" t="s">
        <v>18959</v>
      </c>
      <c r="R849" t="s">
        <v>2903</v>
      </c>
      <c r="S849" t="s">
        <v>2903</v>
      </c>
      <c r="T849" t="s">
        <v>2903</v>
      </c>
      <c r="U849" t="s">
        <v>2903</v>
      </c>
      <c r="V849" t="s">
        <v>2903</v>
      </c>
      <c r="W849" t="s">
        <v>2903</v>
      </c>
      <c r="X849" t="s">
        <v>2903</v>
      </c>
      <c r="Y849" t="s">
        <v>2903</v>
      </c>
      <c r="Z849" t="s">
        <v>2903</v>
      </c>
      <c r="AA849" t="s">
        <v>2903</v>
      </c>
      <c r="AB849" t="s">
        <v>2903</v>
      </c>
      <c r="AC849" t="s">
        <v>2903</v>
      </c>
      <c r="AD849" t="s">
        <v>2903</v>
      </c>
      <c r="AE849" t="s">
        <v>63</v>
      </c>
      <c r="AF849" s="5">
        <v>45868</v>
      </c>
    </row>
    <row r="850" spans="1:32" x14ac:dyDescent="0.25">
      <c r="A850" t="s">
        <v>2904</v>
      </c>
      <c r="B850" t="s">
        <v>53</v>
      </c>
      <c r="C850" s="5">
        <v>45748</v>
      </c>
      <c r="D850" s="5">
        <v>45838</v>
      </c>
      <c r="E850" t="s">
        <v>39</v>
      </c>
      <c r="F850" t="s">
        <v>54</v>
      </c>
      <c r="G850" t="s">
        <v>306</v>
      </c>
      <c r="H850" t="s">
        <v>2412</v>
      </c>
      <c r="I850" t="s">
        <v>148</v>
      </c>
      <c r="J850" t="s">
        <v>2413</v>
      </c>
      <c r="K850" t="s">
        <v>559</v>
      </c>
      <c r="L850" t="s">
        <v>178</v>
      </c>
      <c r="M850" t="s">
        <v>50</v>
      </c>
      <c r="N850" t="s">
        <v>704</v>
      </c>
      <c r="O850" t="s">
        <v>18959</v>
      </c>
      <c r="P850" t="s">
        <v>705</v>
      </c>
      <c r="Q850" t="s">
        <v>18959</v>
      </c>
      <c r="R850" t="s">
        <v>2905</v>
      </c>
      <c r="S850" t="s">
        <v>2905</v>
      </c>
      <c r="T850" t="s">
        <v>2905</v>
      </c>
      <c r="U850" t="s">
        <v>2905</v>
      </c>
      <c r="V850" t="s">
        <v>2905</v>
      </c>
      <c r="W850" t="s">
        <v>2905</v>
      </c>
      <c r="X850" t="s">
        <v>2905</v>
      </c>
      <c r="Y850" t="s">
        <v>2905</v>
      </c>
      <c r="Z850" t="s">
        <v>2905</v>
      </c>
      <c r="AA850" t="s">
        <v>2905</v>
      </c>
      <c r="AB850" t="s">
        <v>2905</v>
      </c>
      <c r="AC850" t="s">
        <v>2905</v>
      </c>
      <c r="AD850" t="s">
        <v>2905</v>
      </c>
      <c r="AE850" t="s">
        <v>63</v>
      </c>
      <c r="AF850" s="5">
        <v>45868</v>
      </c>
    </row>
    <row r="851" spans="1:32" x14ac:dyDescent="0.25">
      <c r="A851" t="s">
        <v>2906</v>
      </c>
      <c r="B851" t="s">
        <v>53</v>
      </c>
      <c r="C851" s="5">
        <v>45748</v>
      </c>
      <c r="D851" s="5">
        <v>45838</v>
      </c>
      <c r="E851" t="s">
        <v>39</v>
      </c>
      <c r="F851" t="s">
        <v>54</v>
      </c>
      <c r="G851" t="s">
        <v>221</v>
      </c>
      <c r="H851" t="s">
        <v>221</v>
      </c>
      <c r="I851" t="s">
        <v>132</v>
      </c>
      <c r="J851" t="s">
        <v>2907</v>
      </c>
      <c r="K851" t="s">
        <v>2908</v>
      </c>
      <c r="L851" t="s">
        <v>75</v>
      </c>
      <c r="M851" t="s">
        <v>51</v>
      </c>
      <c r="N851" t="s">
        <v>186</v>
      </c>
      <c r="O851" t="s">
        <v>18959</v>
      </c>
      <c r="P851" t="s">
        <v>187</v>
      </c>
      <c r="Q851" t="s">
        <v>18959</v>
      </c>
      <c r="R851" t="s">
        <v>2909</v>
      </c>
      <c r="S851" t="s">
        <v>2909</v>
      </c>
      <c r="T851" t="s">
        <v>2909</v>
      </c>
      <c r="U851" t="s">
        <v>2909</v>
      </c>
      <c r="V851" t="s">
        <v>2909</v>
      </c>
      <c r="W851" t="s">
        <v>2909</v>
      </c>
      <c r="X851" t="s">
        <v>2909</v>
      </c>
      <c r="Y851" t="s">
        <v>2909</v>
      </c>
      <c r="Z851" t="s">
        <v>2909</v>
      </c>
      <c r="AA851" t="s">
        <v>2909</v>
      </c>
      <c r="AB851" t="s">
        <v>2909</v>
      </c>
      <c r="AC851" t="s">
        <v>2909</v>
      </c>
      <c r="AD851" t="s">
        <v>2909</v>
      </c>
      <c r="AE851" t="s">
        <v>63</v>
      </c>
      <c r="AF851" s="5">
        <v>45868</v>
      </c>
    </row>
    <row r="852" spans="1:32" x14ac:dyDescent="0.25">
      <c r="A852" t="s">
        <v>2910</v>
      </c>
      <c r="B852" t="s">
        <v>53</v>
      </c>
      <c r="C852" s="5">
        <v>45748</v>
      </c>
      <c r="D852" s="5">
        <v>45838</v>
      </c>
      <c r="E852" t="s">
        <v>39</v>
      </c>
      <c r="F852" t="s">
        <v>54</v>
      </c>
      <c r="G852" t="s">
        <v>544</v>
      </c>
      <c r="H852" t="s">
        <v>18990</v>
      </c>
      <c r="I852" t="s">
        <v>563</v>
      </c>
      <c r="J852" t="s">
        <v>1622</v>
      </c>
      <c r="K852" t="s">
        <v>199</v>
      </c>
      <c r="L852" t="s">
        <v>889</v>
      </c>
      <c r="M852" t="s">
        <v>50</v>
      </c>
      <c r="N852" t="s">
        <v>111</v>
      </c>
      <c r="O852" t="s">
        <v>18959</v>
      </c>
      <c r="P852" t="s">
        <v>112</v>
      </c>
      <c r="Q852" t="s">
        <v>18959</v>
      </c>
      <c r="R852" t="s">
        <v>2911</v>
      </c>
      <c r="S852" t="s">
        <v>2911</v>
      </c>
      <c r="T852" t="s">
        <v>2911</v>
      </c>
      <c r="U852" t="s">
        <v>2911</v>
      </c>
      <c r="V852" t="s">
        <v>2911</v>
      </c>
      <c r="W852" t="s">
        <v>2911</v>
      </c>
      <c r="X852" t="s">
        <v>2911</v>
      </c>
      <c r="Y852" t="s">
        <v>2911</v>
      </c>
      <c r="Z852" t="s">
        <v>2911</v>
      </c>
      <c r="AA852" t="s">
        <v>2911</v>
      </c>
      <c r="AB852" t="s">
        <v>2911</v>
      </c>
      <c r="AC852" t="s">
        <v>2911</v>
      </c>
      <c r="AD852" t="s">
        <v>2911</v>
      </c>
      <c r="AE852" t="s">
        <v>63</v>
      </c>
      <c r="AF852" s="5">
        <v>45868</v>
      </c>
    </row>
    <row r="853" spans="1:32" x14ac:dyDescent="0.25">
      <c r="A853" t="s">
        <v>2912</v>
      </c>
      <c r="B853" t="s">
        <v>53</v>
      </c>
      <c r="C853" s="5">
        <v>45748</v>
      </c>
      <c r="D853" s="5">
        <v>45838</v>
      </c>
      <c r="E853" t="s">
        <v>39</v>
      </c>
      <c r="F853" t="s">
        <v>54</v>
      </c>
      <c r="G853" t="s">
        <v>544</v>
      </c>
      <c r="H853" t="s">
        <v>18990</v>
      </c>
      <c r="I853" t="s">
        <v>563</v>
      </c>
      <c r="J853" t="s">
        <v>2347</v>
      </c>
      <c r="K853" t="s">
        <v>639</v>
      </c>
      <c r="L853" t="s">
        <v>473</v>
      </c>
      <c r="M853" t="s">
        <v>50</v>
      </c>
      <c r="N853" t="s">
        <v>111</v>
      </c>
      <c r="O853" t="s">
        <v>18959</v>
      </c>
      <c r="P853" t="s">
        <v>112</v>
      </c>
      <c r="Q853" t="s">
        <v>18959</v>
      </c>
      <c r="R853" t="s">
        <v>2913</v>
      </c>
      <c r="S853" t="s">
        <v>2913</v>
      </c>
      <c r="T853" t="s">
        <v>2913</v>
      </c>
      <c r="U853" t="s">
        <v>2913</v>
      </c>
      <c r="V853" t="s">
        <v>2913</v>
      </c>
      <c r="W853" t="s">
        <v>2913</v>
      </c>
      <c r="X853" t="s">
        <v>2913</v>
      </c>
      <c r="Y853" t="s">
        <v>2913</v>
      </c>
      <c r="Z853" t="s">
        <v>2913</v>
      </c>
      <c r="AA853" t="s">
        <v>2913</v>
      </c>
      <c r="AB853" t="s">
        <v>2913</v>
      </c>
      <c r="AC853" t="s">
        <v>2913</v>
      </c>
      <c r="AD853" t="s">
        <v>2913</v>
      </c>
      <c r="AE853" t="s">
        <v>63</v>
      </c>
      <c r="AF853" s="5">
        <v>45868</v>
      </c>
    </row>
    <row r="854" spans="1:32" x14ac:dyDescent="0.25">
      <c r="A854" t="s">
        <v>2914</v>
      </c>
      <c r="B854" t="s">
        <v>53</v>
      </c>
      <c r="C854" s="5">
        <v>45748</v>
      </c>
      <c r="D854" s="5">
        <v>45838</v>
      </c>
      <c r="E854" t="s">
        <v>39</v>
      </c>
      <c r="F854" t="s">
        <v>54</v>
      </c>
      <c r="G854" t="s">
        <v>72</v>
      </c>
      <c r="H854" t="s">
        <v>423</v>
      </c>
      <c r="I854" t="s">
        <v>2274</v>
      </c>
      <c r="J854" t="s">
        <v>1658</v>
      </c>
      <c r="K854" t="s">
        <v>134</v>
      </c>
      <c r="L854" t="s">
        <v>83</v>
      </c>
      <c r="M854" t="s">
        <v>51</v>
      </c>
      <c r="N854" t="s">
        <v>111</v>
      </c>
      <c r="O854" t="s">
        <v>18959</v>
      </c>
      <c r="P854" t="s">
        <v>112</v>
      </c>
      <c r="Q854" t="s">
        <v>18959</v>
      </c>
      <c r="R854" t="s">
        <v>2915</v>
      </c>
      <c r="S854" t="s">
        <v>2915</v>
      </c>
      <c r="T854" t="s">
        <v>2915</v>
      </c>
      <c r="U854" t="s">
        <v>2915</v>
      </c>
      <c r="V854" t="s">
        <v>2915</v>
      </c>
      <c r="W854" t="s">
        <v>2915</v>
      </c>
      <c r="X854" t="s">
        <v>2915</v>
      </c>
      <c r="Y854" t="s">
        <v>2915</v>
      </c>
      <c r="Z854" t="s">
        <v>2915</v>
      </c>
      <c r="AA854" t="s">
        <v>2915</v>
      </c>
      <c r="AB854" t="s">
        <v>2915</v>
      </c>
      <c r="AC854" t="s">
        <v>2915</v>
      </c>
      <c r="AD854" t="s">
        <v>2915</v>
      </c>
      <c r="AE854" t="s">
        <v>63</v>
      </c>
      <c r="AF854" s="5">
        <v>45868</v>
      </c>
    </row>
    <row r="855" spans="1:32" x14ac:dyDescent="0.25">
      <c r="A855" t="s">
        <v>2916</v>
      </c>
      <c r="B855" t="s">
        <v>53</v>
      </c>
      <c r="C855" s="5">
        <v>45748</v>
      </c>
      <c r="D855" s="5">
        <v>45838</v>
      </c>
      <c r="E855" t="s">
        <v>39</v>
      </c>
      <c r="F855" t="s">
        <v>54</v>
      </c>
      <c r="G855" t="s">
        <v>167</v>
      </c>
      <c r="H855" t="s">
        <v>19084</v>
      </c>
      <c r="I855" t="s">
        <v>948</v>
      </c>
      <c r="J855" t="s">
        <v>452</v>
      </c>
      <c r="K855" t="s">
        <v>83</v>
      </c>
      <c r="L855" t="s">
        <v>199</v>
      </c>
      <c r="M855" t="s">
        <v>50</v>
      </c>
      <c r="N855" t="s">
        <v>77</v>
      </c>
      <c r="O855" t="s">
        <v>18959</v>
      </c>
      <c r="P855" t="s">
        <v>78</v>
      </c>
      <c r="Q855" t="s">
        <v>18959</v>
      </c>
      <c r="R855" t="s">
        <v>2917</v>
      </c>
      <c r="S855" t="s">
        <v>2917</v>
      </c>
      <c r="T855" t="s">
        <v>2917</v>
      </c>
      <c r="U855" t="s">
        <v>2917</v>
      </c>
      <c r="V855" t="s">
        <v>2917</v>
      </c>
      <c r="W855" t="s">
        <v>2917</v>
      </c>
      <c r="X855" t="s">
        <v>2917</v>
      </c>
      <c r="Y855" t="s">
        <v>2917</v>
      </c>
      <c r="Z855" t="s">
        <v>2917</v>
      </c>
      <c r="AA855" t="s">
        <v>2917</v>
      </c>
      <c r="AB855" t="s">
        <v>2917</v>
      </c>
      <c r="AC855" t="s">
        <v>2917</v>
      </c>
      <c r="AD855" t="s">
        <v>2917</v>
      </c>
      <c r="AE855" t="s">
        <v>63</v>
      </c>
      <c r="AF855" s="5">
        <v>45868</v>
      </c>
    </row>
    <row r="856" spans="1:32" x14ac:dyDescent="0.25">
      <c r="A856" t="s">
        <v>2918</v>
      </c>
      <c r="B856" t="s">
        <v>53</v>
      </c>
      <c r="C856" s="5">
        <v>45748</v>
      </c>
      <c r="D856" s="5">
        <v>45838</v>
      </c>
      <c r="E856" t="s">
        <v>39</v>
      </c>
      <c r="F856" t="s">
        <v>54</v>
      </c>
      <c r="G856" t="s">
        <v>1981</v>
      </c>
      <c r="H856" t="s">
        <v>1764</v>
      </c>
      <c r="I856" t="s">
        <v>948</v>
      </c>
      <c r="J856" t="s">
        <v>1765</v>
      </c>
      <c r="K856" t="s">
        <v>199</v>
      </c>
      <c r="L856" t="s">
        <v>1403</v>
      </c>
      <c r="M856" t="s">
        <v>51</v>
      </c>
      <c r="N856" t="s">
        <v>111</v>
      </c>
      <c r="O856" t="s">
        <v>18959</v>
      </c>
      <c r="P856" t="s">
        <v>112</v>
      </c>
      <c r="Q856" t="s">
        <v>18959</v>
      </c>
      <c r="R856" t="s">
        <v>2919</v>
      </c>
      <c r="S856" t="s">
        <v>2919</v>
      </c>
      <c r="T856" t="s">
        <v>2919</v>
      </c>
      <c r="U856" t="s">
        <v>2919</v>
      </c>
      <c r="V856" t="s">
        <v>2919</v>
      </c>
      <c r="W856" t="s">
        <v>2919</v>
      </c>
      <c r="X856" t="s">
        <v>2919</v>
      </c>
      <c r="Y856" t="s">
        <v>2919</v>
      </c>
      <c r="Z856" t="s">
        <v>2919</v>
      </c>
      <c r="AA856" t="s">
        <v>2919</v>
      </c>
      <c r="AB856" t="s">
        <v>2919</v>
      </c>
      <c r="AC856" t="s">
        <v>2919</v>
      </c>
      <c r="AD856" t="s">
        <v>2919</v>
      </c>
      <c r="AE856" t="s">
        <v>63</v>
      </c>
      <c r="AF856" s="5">
        <v>45868</v>
      </c>
    </row>
    <row r="857" spans="1:32" x14ac:dyDescent="0.25">
      <c r="A857" t="s">
        <v>2920</v>
      </c>
      <c r="B857" t="s">
        <v>53</v>
      </c>
      <c r="C857" s="5">
        <v>45748</v>
      </c>
      <c r="D857" s="5">
        <v>45838</v>
      </c>
      <c r="E857" t="s">
        <v>39</v>
      </c>
      <c r="F857" t="s">
        <v>54</v>
      </c>
      <c r="G857" t="s">
        <v>860</v>
      </c>
      <c r="H857" t="s">
        <v>860</v>
      </c>
      <c r="I857" t="s">
        <v>116</v>
      </c>
      <c r="J857" t="s">
        <v>2921</v>
      </c>
      <c r="K857" t="s">
        <v>192</v>
      </c>
      <c r="L857" t="s">
        <v>83</v>
      </c>
      <c r="M857" t="s">
        <v>50</v>
      </c>
      <c r="N857" t="s">
        <v>111</v>
      </c>
      <c r="O857" t="s">
        <v>18959</v>
      </c>
      <c r="P857" t="s">
        <v>112</v>
      </c>
      <c r="Q857" t="s">
        <v>18959</v>
      </c>
      <c r="R857" t="s">
        <v>2922</v>
      </c>
      <c r="S857" t="s">
        <v>2922</v>
      </c>
      <c r="T857" t="s">
        <v>2922</v>
      </c>
      <c r="U857" t="s">
        <v>2922</v>
      </c>
      <c r="V857" t="s">
        <v>2922</v>
      </c>
      <c r="W857" t="s">
        <v>2922</v>
      </c>
      <c r="X857" t="s">
        <v>2922</v>
      </c>
      <c r="Y857" t="s">
        <v>2922</v>
      </c>
      <c r="Z857" t="s">
        <v>2922</v>
      </c>
      <c r="AA857" t="s">
        <v>2922</v>
      </c>
      <c r="AB857" t="s">
        <v>2922</v>
      </c>
      <c r="AC857" t="s">
        <v>2922</v>
      </c>
      <c r="AD857" t="s">
        <v>2922</v>
      </c>
      <c r="AE857" t="s">
        <v>63</v>
      </c>
      <c r="AF857" s="5">
        <v>45868</v>
      </c>
    </row>
    <row r="858" spans="1:32" x14ac:dyDescent="0.25">
      <c r="A858" t="s">
        <v>2923</v>
      </c>
      <c r="B858" t="s">
        <v>53</v>
      </c>
      <c r="C858" s="5">
        <v>45748</v>
      </c>
      <c r="D858" s="5">
        <v>45838</v>
      </c>
      <c r="E858" t="s">
        <v>39</v>
      </c>
      <c r="F858" t="s">
        <v>54</v>
      </c>
      <c r="G858" t="s">
        <v>860</v>
      </c>
      <c r="H858" t="s">
        <v>860</v>
      </c>
      <c r="I858" t="s">
        <v>116</v>
      </c>
      <c r="J858" t="s">
        <v>861</v>
      </c>
      <c r="K858" t="s">
        <v>414</v>
      </c>
      <c r="L858" t="s">
        <v>109</v>
      </c>
      <c r="M858" t="s">
        <v>50</v>
      </c>
      <c r="N858" t="s">
        <v>111</v>
      </c>
      <c r="O858" t="s">
        <v>18959</v>
      </c>
      <c r="P858" t="s">
        <v>112</v>
      </c>
      <c r="Q858" t="s">
        <v>18959</v>
      </c>
      <c r="R858" t="s">
        <v>2924</v>
      </c>
      <c r="S858" t="s">
        <v>2924</v>
      </c>
      <c r="T858" t="s">
        <v>2924</v>
      </c>
      <c r="U858" t="s">
        <v>2924</v>
      </c>
      <c r="V858" t="s">
        <v>2924</v>
      </c>
      <c r="W858" t="s">
        <v>2924</v>
      </c>
      <c r="X858" t="s">
        <v>2924</v>
      </c>
      <c r="Y858" t="s">
        <v>2924</v>
      </c>
      <c r="Z858" t="s">
        <v>2924</v>
      </c>
      <c r="AA858" t="s">
        <v>2924</v>
      </c>
      <c r="AB858" t="s">
        <v>2924</v>
      </c>
      <c r="AC858" t="s">
        <v>2924</v>
      </c>
      <c r="AD858" t="s">
        <v>2924</v>
      </c>
      <c r="AE858" t="s">
        <v>63</v>
      </c>
      <c r="AF858" s="5">
        <v>45868</v>
      </c>
    </row>
    <row r="859" spans="1:32" x14ac:dyDescent="0.25">
      <c r="A859" t="s">
        <v>2925</v>
      </c>
      <c r="B859" t="s">
        <v>53</v>
      </c>
      <c r="C859" s="5">
        <v>45748</v>
      </c>
      <c r="D859" s="5">
        <v>45838</v>
      </c>
      <c r="E859" t="s">
        <v>39</v>
      </c>
      <c r="F859" t="s">
        <v>54</v>
      </c>
      <c r="G859" t="s">
        <v>19070</v>
      </c>
      <c r="H859" t="s">
        <v>2926</v>
      </c>
      <c r="I859" t="s">
        <v>116</v>
      </c>
      <c r="J859" t="s">
        <v>897</v>
      </c>
      <c r="K859" t="s">
        <v>2927</v>
      </c>
      <c r="L859" t="s">
        <v>2928</v>
      </c>
      <c r="M859" t="s">
        <v>50</v>
      </c>
      <c r="N859" t="s">
        <v>85</v>
      </c>
      <c r="O859" t="s">
        <v>18959</v>
      </c>
      <c r="P859" t="s">
        <v>86</v>
      </c>
      <c r="Q859" t="s">
        <v>18959</v>
      </c>
      <c r="R859" t="s">
        <v>2929</v>
      </c>
      <c r="S859" t="s">
        <v>2929</v>
      </c>
      <c r="T859" t="s">
        <v>2929</v>
      </c>
      <c r="U859" t="s">
        <v>2929</v>
      </c>
      <c r="V859" t="s">
        <v>2929</v>
      </c>
      <c r="W859" t="s">
        <v>2929</v>
      </c>
      <c r="X859" t="s">
        <v>2929</v>
      </c>
      <c r="Y859" t="s">
        <v>2929</v>
      </c>
      <c r="Z859" t="s">
        <v>2929</v>
      </c>
      <c r="AA859" t="s">
        <v>2929</v>
      </c>
      <c r="AB859" t="s">
        <v>2929</v>
      </c>
      <c r="AC859" t="s">
        <v>2929</v>
      </c>
      <c r="AD859" t="s">
        <v>2929</v>
      </c>
      <c r="AE859" t="s">
        <v>63</v>
      </c>
      <c r="AF859" s="5">
        <v>45868</v>
      </c>
    </row>
    <row r="860" spans="1:32" x14ac:dyDescent="0.25">
      <c r="A860" t="s">
        <v>2930</v>
      </c>
      <c r="B860" t="s">
        <v>53</v>
      </c>
      <c r="C860" s="5">
        <v>45748</v>
      </c>
      <c r="D860" s="5">
        <v>45838</v>
      </c>
      <c r="E860" t="s">
        <v>39</v>
      </c>
      <c r="F860" t="s">
        <v>54</v>
      </c>
      <c r="G860" t="s">
        <v>544</v>
      </c>
      <c r="H860" t="s">
        <v>18989</v>
      </c>
      <c r="I860" t="s">
        <v>940</v>
      </c>
      <c r="J860" t="s">
        <v>2931</v>
      </c>
      <c r="K860" t="s">
        <v>1244</v>
      </c>
      <c r="L860" t="s">
        <v>1540</v>
      </c>
      <c r="M860" t="s">
        <v>51</v>
      </c>
      <c r="N860" t="s">
        <v>102</v>
      </c>
      <c r="O860" t="s">
        <v>18959</v>
      </c>
      <c r="P860" t="s">
        <v>103</v>
      </c>
      <c r="Q860" t="s">
        <v>18959</v>
      </c>
      <c r="R860" t="s">
        <v>2932</v>
      </c>
      <c r="S860" t="s">
        <v>2932</v>
      </c>
      <c r="T860" t="s">
        <v>2932</v>
      </c>
      <c r="U860" t="s">
        <v>2932</v>
      </c>
      <c r="V860" t="s">
        <v>2932</v>
      </c>
      <c r="W860" t="s">
        <v>2932</v>
      </c>
      <c r="X860" t="s">
        <v>2932</v>
      </c>
      <c r="Y860" t="s">
        <v>2932</v>
      </c>
      <c r="Z860" t="s">
        <v>2932</v>
      </c>
      <c r="AA860" t="s">
        <v>2932</v>
      </c>
      <c r="AB860" t="s">
        <v>2932</v>
      </c>
      <c r="AC860" t="s">
        <v>2932</v>
      </c>
      <c r="AD860" t="s">
        <v>2932</v>
      </c>
      <c r="AE860" t="s">
        <v>63</v>
      </c>
      <c r="AF860" s="5">
        <v>45868</v>
      </c>
    </row>
    <row r="861" spans="1:32" x14ac:dyDescent="0.25">
      <c r="A861" t="s">
        <v>2933</v>
      </c>
      <c r="B861" t="s">
        <v>53</v>
      </c>
      <c r="C861" s="5">
        <v>45748</v>
      </c>
      <c r="D861" s="5">
        <v>45838</v>
      </c>
      <c r="E861" t="s">
        <v>39</v>
      </c>
      <c r="F861" t="s">
        <v>54</v>
      </c>
      <c r="G861" t="s">
        <v>19070</v>
      </c>
      <c r="H861" t="s">
        <v>1421</v>
      </c>
      <c r="I861" t="s">
        <v>148</v>
      </c>
      <c r="J861" t="s">
        <v>739</v>
      </c>
      <c r="K861" t="s">
        <v>2187</v>
      </c>
      <c r="L861" t="s">
        <v>352</v>
      </c>
      <c r="M861" t="s">
        <v>50</v>
      </c>
      <c r="N861" t="s">
        <v>111</v>
      </c>
      <c r="O861" t="s">
        <v>18959</v>
      </c>
      <c r="P861" t="s">
        <v>112</v>
      </c>
      <c r="Q861" t="s">
        <v>18959</v>
      </c>
      <c r="R861" t="s">
        <v>2934</v>
      </c>
      <c r="S861" t="s">
        <v>2934</v>
      </c>
      <c r="T861" t="s">
        <v>2934</v>
      </c>
      <c r="U861" t="s">
        <v>2934</v>
      </c>
      <c r="V861" t="s">
        <v>2934</v>
      </c>
      <c r="W861" t="s">
        <v>2934</v>
      </c>
      <c r="X861" t="s">
        <v>2934</v>
      </c>
      <c r="Y861" t="s">
        <v>2934</v>
      </c>
      <c r="Z861" t="s">
        <v>2934</v>
      </c>
      <c r="AA861" t="s">
        <v>2934</v>
      </c>
      <c r="AB861" t="s">
        <v>2934</v>
      </c>
      <c r="AC861" t="s">
        <v>2934</v>
      </c>
      <c r="AD861" t="s">
        <v>2934</v>
      </c>
      <c r="AE861" t="s">
        <v>63</v>
      </c>
      <c r="AF861" s="5">
        <v>45868</v>
      </c>
    </row>
    <row r="862" spans="1:32" x14ac:dyDescent="0.25">
      <c r="A862" t="s">
        <v>2935</v>
      </c>
      <c r="B862" t="s">
        <v>53</v>
      </c>
      <c r="C862" s="5">
        <v>45748</v>
      </c>
      <c r="D862" s="5">
        <v>45838</v>
      </c>
      <c r="E862" t="s">
        <v>39</v>
      </c>
      <c r="F862" t="s">
        <v>54</v>
      </c>
      <c r="G862" t="s">
        <v>226</v>
      </c>
      <c r="H862" t="s">
        <v>19078</v>
      </c>
      <c r="I862" t="s">
        <v>132</v>
      </c>
      <c r="J862" t="s">
        <v>2936</v>
      </c>
      <c r="K862" t="s">
        <v>234</v>
      </c>
      <c r="L862" t="s">
        <v>1904</v>
      </c>
      <c r="M862" t="s">
        <v>51</v>
      </c>
      <c r="N862" t="s">
        <v>102</v>
      </c>
      <c r="O862" t="s">
        <v>18959</v>
      </c>
      <c r="P862" t="s">
        <v>103</v>
      </c>
      <c r="Q862" t="s">
        <v>18959</v>
      </c>
      <c r="R862" t="s">
        <v>2937</v>
      </c>
      <c r="S862" t="s">
        <v>2937</v>
      </c>
      <c r="T862" t="s">
        <v>2937</v>
      </c>
      <c r="U862" t="s">
        <v>2937</v>
      </c>
      <c r="V862" t="s">
        <v>2937</v>
      </c>
      <c r="W862" t="s">
        <v>2937</v>
      </c>
      <c r="X862" t="s">
        <v>2937</v>
      </c>
      <c r="Y862" t="s">
        <v>2937</v>
      </c>
      <c r="Z862" t="s">
        <v>2937</v>
      </c>
      <c r="AA862" t="s">
        <v>2937</v>
      </c>
      <c r="AB862" t="s">
        <v>2937</v>
      </c>
      <c r="AC862" t="s">
        <v>2937</v>
      </c>
      <c r="AD862" t="s">
        <v>2937</v>
      </c>
      <c r="AE862" t="s">
        <v>63</v>
      </c>
      <c r="AF862" s="5">
        <v>45868</v>
      </c>
    </row>
    <row r="863" spans="1:32" x14ac:dyDescent="0.25">
      <c r="A863" t="s">
        <v>2938</v>
      </c>
      <c r="B863" t="s">
        <v>53</v>
      </c>
      <c r="C863" s="5">
        <v>45748</v>
      </c>
      <c r="D863" s="5">
        <v>45838</v>
      </c>
      <c r="E863" t="s">
        <v>39</v>
      </c>
      <c r="F863" t="s">
        <v>54</v>
      </c>
      <c r="G863" t="s">
        <v>2939</v>
      </c>
      <c r="H863" t="s">
        <v>2939</v>
      </c>
      <c r="I863" t="s">
        <v>132</v>
      </c>
      <c r="J863" t="s">
        <v>2940</v>
      </c>
      <c r="K863" t="s">
        <v>373</v>
      </c>
      <c r="L863" t="s">
        <v>546</v>
      </c>
      <c r="M863" t="s">
        <v>51</v>
      </c>
      <c r="N863" t="s">
        <v>85</v>
      </c>
      <c r="O863" t="s">
        <v>18959</v>
      </c>
      <c r="P863" t="s">
        <v>86</v>
      </c>
      <c r="Q863" t="s">
        <v>18959</v>
      </c>
      <c r="R863" t="s">
        <v>2941</v>
      </c>
      <c r="S863" t="s">
        <v>2941</v>
      </c>
      <c r="T863" t="s">
        <v>2941</v>
      </c>
      <c r="U863" t="s">
        <v>2941</v>
      </c>
      <c r="V863" t="s">
        <v>2941</v>
      </c>
      <c r="W863" t="s">
        <v>2941</v>
      </c>
      <c r="X863" t="s">
        <v>2941</v>
      </c>
      <c r="Y863" t="s">
        <v>2941</v>
      </c>
      <c r="Z863" t="s">
        <v>2941</v>
      </c>
      <c r="AA863" t="s">
        <v>2941</v>
      </c>
      <c r="AB863" t="s">
        <v>2941</v>
      </c>
      <c r="AC863" t="s">
        <v>2941</v>
      </c>
      <c r="AD863" t="s">
        <v>2941</v>
      </c>
      <c r="AE863" t="s">
        <v>63</v>
      </c>
      <c r="AF863" s="5">
        <v>45868</v>
      </c>
    </row>
    <row r="864" spans="1:32" x14ac:dyDescent="0.25">
      <c r="A864" t="s">
        <v>2942</v>
      </c>
      <c r="B864" t="s">
        <v>53</v>
      </c>
      <c r="C864" s="5">
        <v>45748</v>
      </c>
      <c r="D864" s="5">
        <v>45838</v>
      </c>
      <c r="E864" t="s">
        <v>39</v>
      </c>
      <c r="F864" t="s">
        <v>54</v>
      </c>
      <c r="G864" t="s">
        <v>544</v>
      </c>
      <c r="H864" t="s">
        <v>19020</v>
      </c>
      <c r="I864" t="s">
        <v>231</v>
      </c>
      <c r="J864" t="s">
        <v>2706</v>
      </c>
      <c r="K864" t="s">
        <v>559</v>
      </c>
      <c r="L864" t="s">
        <v>100</v>
      </c>
      <c r="M864" t="s">
        <v>50</v>
      </c>
      <c r="N864" t="s">
        <v>102</v>
      </c>
      <c r="O864" t="s">
        <v>18959</v>
      </c>
      <c r="P864" t="s">
        <v>103</v>
      </c>
      <c r="Q864" t="s">
        <v>18959</v>
      </c>
      <c r="R864" t="s">
        <v>2943</v>
      </c>
      <c r="S864" t="s">
        <v>2943</v>
      </c>
      <c r="T864" t="s">
        <v>2943</v>
      </c>
      <c r="U864" t="s">
        <v>2943</v>
      </c>
      <c r="V864" t="s">
        <v>2943</v>
      </c>
      <c r="W864" t="s">
        <v>2943</v>
      </c>
      <c r="X864" t="s">
        <v>2943</v>
      </c>
      <c r="Y864" t="s">
        <v>2943</v>
      </c>
      <c r="Z864" t="s">
        <v>2943</v>
      </c>
      <c r="AA864" t="s">
        <v>2943</v>
      </c>
      <c r="AB864" t="s">
        <v>2943</v>
      </c>
      <c r="AC864" t="s">
        <v>2943</v>
      </c>
      <c r="AD864" t="s">
        <v>2943</v>
      </c>
      <c r="AE864" t="s">
        <v>63</v>
      </c>
      <c r="AF864" s="5">
        <v>45868</v>
      </c>
    </row>
    <row r="865" spans="1:32" x14ac:dyDescent="0.25">
      <c r="A865" t="s">
        <v>2944</v>
      </c>
      <c r="B865" t="s">
        <v>53</v>
      </c>
      <c r="C865" s="5">
        <v>45748</v>
      </c>
      <c r="D865" s="5">
        <v>45838</v>
      </c>
      <c r="E865" t="s">
        <v>39</v>
      </c>
      <c r="F865" t="s">
        <v>54</v>
      </c>
      <c r="G865" t="s">
        <v>2945</v>
      </c>
      <c r="H865" t="s">
        <v>19144</v>
      </c>
      <c r="I865" t="s">
        <v>619</v>
      </c>
      <c r="J865" t="s">
        <v>2946</v>
      </c>
      <c r="K865" t="s">
        <v>159</v>
      </c>
      <c r="L865" t="s">
        <v>278</v>
      </c>
      <c r="M865" t="s">
        <v>50</v>
      </c>
      <c r="N865" t="s">
        <v>93</v>
      </c>
      <c r="O865" t="s">
        <v>18959</v>
      </c>
      <c r="P865" t="s">
        <v>94</v>
      </c>
      <c r="Q865" t="s">
        <v>18959</v>
      </c>
      <c r="R865" t="s">
        <v>2947</v>
      </c>
      <c r="S865" t="s">
        <v>2947</v>
      </c>
      <c r="T865" t="s">
        <v>2947</v>
      </c>
      <c r="U865" t="s">
        <v>2947</v>
      </c>
      <c r="V865" t="s">
        <v>2947</v>
      </c>
      <c r="W865" t="s">
        <v>2947</v>
      </c>
      <c r="X865" t="s">
        <v>2947</v>
      </c>
      <c r="Y865" t="s">
        <v>2947</v>
      </c>
      <c r="Z865" t="s">
        <v>2947</v>
      </c>
      <c r="AA865" t="s">
        <v>2947</v>
      </c>
      <c r="AB865" t="s">
        <v>2947</v>
      </c>
      <c r="AC865" t="s">
        <v>2947</v>
      </c>
      <c r="AD865" t="s">
        <v>2947</v>
      </c>
      <c r="AE865" t="s">
        <v>63</v>
      </c>
      <c r="AF865" s="5">
        <v>45868</v>
      </c>
    </row>
    <row r="866" spans="1:32" x14ac:dyDescent="0.25">
      <c r="A866" t="s">
        <v>2948</v>
      </c>
      <c r="B866" t="s">
        <v>53</v>
      </c>
      <c r="C866" s="5">
        <v>45748</v>
      </c>
      <c r="D866" s="5">
        <v>45838</v>
      </c>
      <c r="E866" t="s">
        <v>39</v>
      </c>
      <c r="F866" t="s">
        <v>54</v>
      </c>
      <c r="G866" t="s">
        <v>1431</v>
      </c>
      <c r="H866" t="s">
        <v>1431</v>
      </c>
      <c r="I866" t="s">
        <v>619</v>
      </c>
      <c r="J866" t="s">
        <v>2949</v>
      </c>
      <c r="K866" t="s">
        <v>178</v>
      </c>
      <c r="L866" t="s">
        <v>2950</v>
      </c>
      <c r="M866" t="s">
        <v>50</v>
      </c>
      <c r="N866" t="s">
        <v>93</v>
      </c>
      <c r="O866" t="s">
        <v>18959</v>
      </c>
      <c r="P866" t="s">
        <v>94</v>
      </c>
      <c r="Q866" t="s">
        <v>18959</v>
      </c>
      <c r="R866" t="s">
        <v>2951</v>
      </c>
      <c r="S866" t="s">
        <v>2951</v>
      </c>
      <c r="T866" t="s">
        <v>2951</v>
      </c>
      <c r="U866" t="s">
        <v>2951</v>
      </c>
      <c r="V866" t="s">
        <v>2951</v>
      </c>
      <c r="W866" t="s">
        <v>2951</v>
      </c>
      <c r="X866" t="s">
        <v>2951</v>
      </c>
      <c r="Y866" t="s">
        <v>2951</v>
      </c>
      <c r="Z866" t="s">
        <v>2951</v>
      </c>
      <c r="AA866" t="s">
        <v>2951</v>
      </c>
      <c r="AB866" t="s">
        <v>2951</v>
      </c>
      <c r="AC866" t="s">
        <v>2951</v>
      </c>
      <c r="AD866" t="s">
        <v>2951</v>
      </c>
      <c r="AE866" t="s">
        <v>63</v>
      </c>
      <c r="AF866" s="5">
        <v>45868</v>
      </c>
    </row>
    <row r="867" spans="1:32" x14ac:dyDescent="0.25">
      <c r="A867" t="s">
        <v>2952</v>
      </c>
      <c r="B867" t="s">
        <v>53</v>
      </c>
      <c r="C867" s="5">
        <v>45748</v>
      </c>
      <c r="D867" s="5">
        <v>45838</v>
      </c>
      <c r="E867" t="s">
        <v>39</v>
      </c>
      <c r="F867" t="s">
        <v>54</v>
      </c>
      <c r="G867" t="s">
        <v>18957</v>
      </c>
      <c r="H867" t="s">
        <v>2953</v>
      </c>
      <c r="I867" t="s">
        <v>631</v>
      </c>
      <c r="J867" t="s">
        <v>2954</v>
      </c>
      <c r="K867" t="s">
        <v>1541</v>
      </c>
      <c r="L867" t="s">
        <v>2955</v>
      </c>
      <c r="M867" t="s">
        <v>50</v>
      </c>
      <c r="N867" t="s">
        <v>77</v>
      </c>
      <c r="O867" t="s">
        <v>18959</v>
      </c>
      <c r="P867" t="s">
        <v>78</v>
      </c>
      <c r="Q867" t="s">
        <v>18959</v>
      </c>
      <c r="R867" t="s">
        <v>2956</v>
      </c>
      <c r="S867" t="s">
        <v>2956</v>
      </c>
      <c r="T867" t="s">
        <v>2956</v>
      </c>
      <c r="U867" t="s">
        <v>2956</v>
      </c>
      <c r="V867" t="s">
        <v>2956</v>
      </c>
      <c r="W867" t="s">
        <v>2956</v>
      </c>
      <c r="X867" t="s">
        <v>2956</v>
      </c>
      <c r="Y867" t="s">
        <v>2956</v>
      </c>
      <c r="Z867" t="s">
        <v>2956</v>
      </c>
      <c r="AA867" t="s">
        <v>2956</v>
      </c>
      <c r="AB867" t="s">
        <v>2956</v>
      </c>
      <c r="AC867" t="s">
        <v>2956</v>
      </c>
      <c r="AD867" t="s">
        <v>2956</v>
      </c>
      <c r="AE867" t="s">
        <v>63</v>
      </c>
      <c r="AF867" s="5">
        <v>45868</v>
      </c>
    </row>
    <row r="868" spans="1:32" x14ac:dyDescent="0.25">
      <c r="A868" t="s">
        <v>2957</v>
      </c>
      <c r="B868" t="s">
        <v>53</v>
      </c>
      <c r="C868" s="5">
        <v>45748</v>
      </c>
      <c r="D868" s="5">
        <v>45838</v>
      </c>
      <c r="E868" t="s">
        <v>39</v>
      </c>
      <c r="F868" t="s">
        <v>54</v>
      </c>
      <c r="G868" t="s">
        <v>72</v>
      </c>
      <c r="H868" t="s">
        <v>423</v>
      </c>
      <c r="I868" t="s">
        <v>631</v>
      </c>
      <c r="J868" t="s">
        <v>2958</v>
      </c>
      <c r="K868" t="s">
        <v>837</v>
      </c>
      <c r="L868" t="s">
        <v>339</v>
      </c>
      <c r="M868" t="s">
        <v>51</v>
      </c>
      <c r="N868" t="s">
        <v>111</v>
      </c>
      <c r="O868" t="s">
        <v>18959</v>
      </c>
      <c r="P868" t="s">
        <v>112</v>
      </c>
      <c r="Q868" t="s">
        <v>18959</v>
      </c>
      <c r="R868" t="s">
        <v>2959</v>
      </c>
      <c r="S868" t="s">
        <v>2959</v>
      </c>
      <c r="T868" t="s">
        <v>2959</v>
      </c>
      <c r="U868" t="s">
        <v>2959</v>
      </c>
      <c r="V868" t="s">
        <v>2959</v>
      </c>
      <c r="W868" t="s">
        <v>2959</v>
      </c>
      <c r="X868" t="s">
        <v>2959</v>
      </c>
      <c r="Y868" t="s">
        <v>2959</v>
      </c>
      <c r="Z868" t="s">
        <v>2959</v>
      </c>
      <c r="AA868" t="s">
        <v>2959</v>
      </c>
      <c r="AB868" t="s">
        <v>2959</v>
      </c>
      <c r="AC868" t="s">
        <v>2959</v>
      </c>
      <c r="AD868" t="s">
        <v>2959</v>
      </c>
      <c r="AE868" t="s">
        <v>63</v>
      </c>
      <c r="AF868" s="5">
        <v>45868</v>
      </c>
    </row>
    <row r="869" spans="1:32" x14ac:dyDescent="0.25">
      <c r="A869" t="s">
        <v>2960</v>
      </c>
      <c r="B869" t="s">
        <v>53</v>
      </c>
      <c r="C869" s="5">
        <v>45748</v>
      </c>
      <c r="D869" s="5">
        <v>45838</v>
      </c>
      <c r="E869" t="s">
        <v>39</v>
      </c>
      <c r="F869" t="s">
        <v>54</v>
      </c>
      <c r="G869" t="s">
        <v>782</v>
      </c>
      <c r="H869" t="s">
        <v>19129</v>
      </c>
      <c r="I869" t="s">
        <v>631</v>
      </c>
      <c r="J869" t="s">
        <v>1268</v>
      </c>
      <c r="K869" t="s">
        <v>159</v>
      </c>
      <c r="L869" t="s">
        <v>83</v>
      </c>
      <c r="M869" t="s">
        <v>50</v>
      </c>
      <c r="N869" t="s">
        <v>152</v>
      </c>
      <c r="O869" t="s">
        <v>18959</v>
      </c>
      <c r="P869" t="s">
        <v>153</v>
      </c>
      <c r="Q869" t="s">
        <v>18959</v>
      </c>
      <c r="R869" t="s">
        <v>2961</v>
      </c>
      <c r="S869" t="s">
        <v>2961</v>
      </c>
      <c r="T869" t="s">
        <v>2961</v>
      </c>
      <c r="U869" t="s">
        <v>2961</v>
      </c>
      <c r="V869" t="s">
        <v>2961</v>
      </c>
      <c r="W869" t="s">
        <v>2961</v>
      </c>
      <c r="X869" t="s">
        <v>2961</v>
      </c>
      <c r="Y869" t="s">
        <v>2961</v>
      </c>
      <c r="Z869" t="s">
        <v>2961</v>
      </c>
      <c r="AA869" t="s">
        <v>2961</v>
      </c>
      <c r="AB869" t="s">
        <v>2961</v>
      </c>
      <c r="AC869" t="s">
        <v>2961</v>
      </c>
      <c r="AD869" t="s">
        <v>2961</v>
      </c>
      <c r="AE869" t="s">
        <v>63</v>
      </c>
      <c r="AF869" s="5">
        <v>45868</v>
      </c>
    </row>
    <row r="870" spans="1:32" x14ac:dyDescent="0.25">
      <c r="A870" t="s">
        <v>2962</v>
      </c>
      <c r="B870" t="s">
        <v>53</v>
      </c>
      <c r="C870" s="5">
        <v>45748</v>
      </c>
      <c r="D870" s="5">
        <v>45838</v>
      </c>
      <c r="E870" t="s">
        <v>39</v>
      </c>
      <c r="F870" t="s">
        <v>54</v>
      </c>
      <c r="G870" t="s">
        <v>544</v>
      </c>
      <c r="H870" t="s">
        <v>19009</v>
      </c>
      <c r="I870" t="s">
        <v>637</v>
      </c>
      <c r="J870" t="s">
        <v>738</v>
      </c>
      <c r="K870" t="s">
        <v>324</v>
      </c>
      <c r="L870" t="s">
        <v>739</v>
      </c>
      <c r="M870" t="s">
        <v>51</v>
      </c>
      <c r="N870" t="s">
        <v>77</v>
      </c>
      <c r="O870" t="s">
        <v>18959</v>
      </c>
      <c r="P870" t="s">
        <v>78</v>
      </c>
      <c r="Q870" t="s">
        <v>18959</v>
      </c>
      <c r="R870" t="s">
        <v>2963</v>
      </c>
      <c r="S870" t="s">
        <v>2963</v>
      </c>
      <c r="T870" t="s">
        <v>2963</v>
      </c>
      <c r="U870" t="s">
        <v>2963</v>
      </c>
      <c r="V870" t="s">
        <v>2963</v>
      </c>
      <c r="W870" t="s">
        <v>2963</v>
      </c>
      <c r="X870" t="s">
        <v>2963</v>
      </c>
      <c r="Y870" t="s">
        <v>2963</v>
      </c>
      <c r="Z870" t="s">
        <v>2963</v>
      </c>
      <c r="AA870" t="s">
        <v>2963</v>
      </c>
      <c r="AB870" t="s">
        <v>2963</v>
      </c>
      <c r="AC870" t="s">
        <v>2963</v>
      </c>
      <c r="AD870" t="s">
        <v>2963</v>
      </c>
      <c r="AE870" t="s">
        <v>63</v>
      </c>
      <c r="AF870" s="5">
        <v>45868</v>
      </c>
    </row>
    <row r="871" spans="1:32" x14ac:dyDescent="0.25">
      <c r="A871" t="s">
        <v>2964</v>
      </c>
      <c r="B871" t="s">
        <v>53</v>
      </c>
      <c r="C871" s="5">
        <v>45748</v>
      </c>
      <c r="D871" s="5">
        <v>45838</v>
      </c>
      <c r="E871" t="s">
        <v>39</v>
      </c>
      <c r="F871" t="s">
        <v>54</v>
      </c>
      <c r="G871" t="s">
        <v>72</v>
      </c>
      <c r="H871" t="s">
        <v>423</v>
      </c>
      <c r="I871" t="s">
        <v>642</v>
      </c>
      <c r="J871" t="s">
        <v>2965</v>
      </c>
      <c r="K871" t="s">
        <v>1122</v>
      </c>
      <c r="L871" t="s">
        <v>159</v>
      </c>
      <c r="M871" t="s">
        <v>51</v>
      </c>
      <c r="N871" t="s">
        <v>77</v>
      </c>
      <c r="O871" t="s">
        <v>18959</v>
      </c>
      <c r="P871" t="s">
        <v>78</v>
      </c>
      <c r="Q871" t="s">
        <v>18959</v>
      </c>
      <c r="R871" t="s">
        <v>2966</v>
      </c>
      <c r="S871" t="s">
        <v>2966</v>
      </c>
      <c r="T871" t="s">
        <v>2966</v>
      </c>
      <c r="U871" t="s">
        <v>2966</v>
      </c>
      <c r="V871" t="s">
        <v>2966</v>
      </c>
      <c r="W871" t="s">
        <v>2966</v>
      </c>
      <c r="X871" t="s">
        <v>2966</v>
      </c>
      <c r="Y871" t="s">
        <v>2966</v>
      </c>
      <c r="Z871" t="s">
        <v>2966</v>
      </c>
      <c r="AA871" t="s">
        <v>2966</v>
      </c>
      <c r="AB871" t="s">
        <v>2966</v>
      </c>
      <c r="AC871" t="s">
        <v>2966</v>
      </c>
      <c r="AD871" t="s">
        <v>2966</v>
      </c>
      <c r="AE871" t="s">
        <v>63</v>
      </c>
      <c r="AF871" s="5">
        <v>45868</v>
      </c>
    </row>
    <row r="872" spans="1:32" x14ac:dyDescent="0.25">
      <c r="A872" t="s">
        <v>2967</v>
      </c>
      <c r="B872" t="s">
        <v>53</v>
      </c>
      <c r="C872" s="5">
        <v>45748</v>
      </c>
      <c r="D872" s="5">
        <v>45838</v>
      </c>
      <c r="E872" t="s">
        <v>39</v>
      </c>
      <c r="F872" t="s">
        <v>54</v>
      </c>
      <c r="G872" t="s">
        <v>430</v>
      </c>
      <c r="H872" t="s">
        <v>19032</v>
      </c>
      <c r="I872" t="s">
        <v>2968</v>
      </c>
      <c r="J872" t="s">
        <v>2969</v>
      </c>
      <c r="K872" t="s">
        <v>233</v>
      </c>
      <c r="L872" t="s">
        <v>234</v>
      </c>
      <c r="M872" t="s">
        <v>50</v>
      </c>
      <c r="N872" t="s">
        <v>152</v>
      </c>
      <c r="O872" t="s">
        <v>18959</v>
      </c>
      <c r="P872" t="s">
        <v>153</v>
      </c>
      <c r="Q872" t="s">
        <v>18959</v>
      </c>
      <c r="R872" t="s">
        <v>2970</v>
      </c>
      <c r="S872" t="s">
        <v>2970</v>
      </c>
      <c r="T872" t="s">
        <v>2970</v>
      </c>
      <c r="U872" t="s">
        <v>2970</v>
      </c>
      <c r="V872" t="s">
        <v>2970</v>
      </c>
      <c r="W872" t="s">
        <v>2970</v>
      </c>
      <c r="X872" t="s">
        <v>2970</v>
      </c>
      <c r="Y872" t="s">
        <v>2970</v>
      </c>
      <c r="Z872" t="s">
        <v>2970</v>
      </c>
      <c r="AA872" t="s">
        <v>2970</v>
      </c>
      <c r="AB872" t="s">
        <v>2970</v>
      </c>
      <c r="AC872" t="s">
        <v>2970</v>
      </c>
      <c r="AD872" t="s">
        <v>2970</v>
      </c>
      <c r="AE872" t="s">
        <v>63</v>
      </c>
      <c r="AF872" s="5">
        <v>45868</v>
      </c>
    </row>
    <row r="873" spans="1:32" x14ac:dyDescent="0.25">
      <c r="A873" t="s">
        <v>2971</v>
      </c>
      <c r="B873" t="s">
        <v>53</v>
      </c>
      <c r="C873" s="5">
        <v>45748</v>
      </c>
      <c r="D873" s="5">
        <v>45838</v>
      </c>
      <c r="E873" t="s">
        <v>39</v>
      </c>
      <c r="F873" t="s">
        <v>54</v>
      </c>
      <c r="G873" t="s">
        <v>544</v>
      </c>
      <c r="H873" t="s">
        <v>19009</v>
      </c>
      <c r="I873" t="s">
        <v>637</v>
      </c>
      <c r="J873" t="s">
        <v>2589</v>
      </c>
      <c r="K873" t="s">
        <v>319</v>
      </c>
      <c r="L873" t="s">
        <v>710</v>
      </c>
      <c r="M873" t="s">
        <v>51</v>
      </c>
      <c r="N873" t="s">
        <v>85</v>
      </c>
      <c r="O873" t="s">
        <v>18959</v>
      </c>
      <c r="P873" t="s">
        <v>86</v>
      </c>
      <c r="Q873" t="s">
        <v>18959</v>
      </c>
      <c r="R873" t="s">
        <v>2972</v>
      </c>
      <c r="S873" t="s">
        <v>2972</v>
      </c>
      <c r="T873" t="s">
        <v>2972</v>
      </c>
      <c r="U873" t="s">
        <v>2972</v>
      </c>
      <c r="V873" t="s">
        <v>2972</v>
      </c>
      <c r="W873" t="s">
        <v>2972</v>
      </c>
      <c r="X873" t="s">
        <v>2972</v>
      </c>
      <c r="Y873" t="s">
        <v>2972</v>
      </c>
      <c r="Z873" t="s">
        <v>2972</v>
      </c>
      <c r="AA873" t="s">
        <v>2972</v>
      </c>
      <c r="AB873" t="s">
        <v>2972</v>
      </c>
      <c r="AC873" t="s">
        <v>2972</v>
      </c>
      <c r="AD873" t="s">
        <v>2972</v>
      </c>
      <c r="AE873" t="s">
        <v>63</v>
      </c>
      <c r="AF873" s="5">
        <v>45868</v>
      </c>
    </row>
    <row r="874" spans="1:32" x14ac:dyDescent="0.25">
      <c r="A874" t="s">
        <v>2973</v>
      </c>
      <c r="B874" t="s">
        <v>53</v>
      </c>
      <c r="C874" s="5">
        <v>45748</v>
      </c>
      <c r="D874" s="5">
        <v>45838</v>
      </c>
      <c r="E874" t="s">
        <v>39</v>
      </c>
      <c r="F874" t="s">
        <v>54</v>
      </c>
      <c r="G874" t="s">
        <v>120</v>
      </c>
      <c r="H874" t="s">
        <v>502</v>
      </c>
      <c r="I874" t="s">
        <v>73</v>
      </c>
      <c r="J874" t="s">
        <v>2974</v>
      </c>
      <c r="K874" t="s">
        <v>75</v>
      </c>
      <c r="L874" t="s">
        <v>273</v>
      </c>
      <c r="M874" t="s">
        <v>50</v>
      </c>
      <c r="N874" t="s">
        <v>251</v>
      </c>
      <c r="O874" t="s">
        <v>18959</v>
      </c>
      <c r="P874" t="s">
        <v>252</v>
      </c>
      <c r="Q874" t="s">
        <v>18959</v>
      </c>
      <c r="R874" t="s">
        <v>2975</v>
      </c>
      <c r="S874" t="s">
        <v>2975</v>
      </c>
      <c r="T874" t="s">
        <v>2975</v>
      </c>
      <c r="U874" t="s">
        <v>2975</v>
      </c>
      <c r="V874" t="s">
        <v>2975</v>
      </c>
      <c r="W874" t="s">
        <v>2975</v>
      </c>
      <c r="X874" t="s">
        <v>2975</v>
      </c>
      <c r="Y874" t="s">
        <v>2975</v>
      </c>
      <c r="Z874" t="s">
        <v>2975</v>
      </c>
      <c r="AA874" t="s">
        <v>2975</v>
      </c>
      <c r="AB874" t="s">
        <v>2975</v>
      </c>
      <c r="AC874" t="s">
        <v>2975</v>
      </c>
      <c r="AD874" t="s">
        <v>2975</v>
      </c>
      <c r="AE874" t="s">
        <v>63</v>
      </c>
      <c r="AF874" s="5">
        <v>45868</v>
      </c>
    </row>
    <row r="875" spans="1:32" x14ac:dyDescent="0.25">
      <c r="A875" t="s">
        <v>2976</v>
      </c>
      <c r="B875" t="s">
        <v>53</v>
      </c>
      <c r="C875" s="5">
        <v>45748</v>
      </c>
      <c r="D875" s="5">
        <v>45838</v>
      </c>
      <c r="E875" t="s">
        <v>39</v>
      </c>
      <c r="F875" t="s">
        <v>54</v>
      </c>
      <c r="G875" t="s">
        <v>18914</v>
      </c>
      <c r="H875" t="s">
        <v>19150</v>
      </c>
      <c r="I875" t="s">
        <v>631</v>
      </c>
      <c r="J875" t="s">
        <v>2977</v>
      </c>
      <c r="K875" t="s">
        <v>213</v>
      </c>
      <c r="L875" t="s">
        <v>1563</v>
      </c>
      <c r="M875" t="s">
        <v>50</v>
      </c>
      <c r="N875" t="s">
        <v>77</v>
      </c>
      <c r="O875" t="s">
        <v>18959</v>
      </c>
      <c r="P875" t="s">
        <v>78</v>
      </c>
      <c r="Q875" t="s">
        <v>18959</v>
      </c>
      <c r="R875" t="s">
        <v>2978</v>
      </c>
      <c r="S875" t="s">
        <v>2978</v>
      </c>
      <c r="T875" t="s">
        <v>2978</v>
      </c>
      <c r="U875" t="s">
        <v>2978</v>
      </c>
      <c r="V875" t="s">
        <v>2978</v>
      </c>
      <c r="W875" t="s">
        <v>2978</v>
      </c>
      <c r="X875" t="s">
        <v>2978</v>
      </c>
      <c r="Y875" t="s">
        <v>2978</v>
      </c>
      <c r="Z875" t="s">
        <v>2978</v>
      </c>
      <c r="AA875" t="s">
        <v>2978</v>
      </c>
      <c r="AB875" t="s">
        <v>2978</v>
      </c>
      <c r="AC875" t="s">
        <v>2978</v>
      </c>
      <c r="AD875" t="s">
        <v>2978</v>
      </c>
      <c r="AE875" t="s">
        <v>63</v>
      </c>
      <c r="AF875" s="5">
        <v>45868</v>
      </c>
    </row>
    <row r="876" spans="1:32" x14ac:dyDescent="0.25">
      <c r="A876" t="s">
        <v>2979</v>
      </c>
      <c r="B876" t="s">
        <v>53</v>
      </c>
      <c r="C876" s="5">
        <v>45748</v>
      </c>
      <c r="D876" s="5">
        <v>45838</v>
      </c>
      <c r="E876" t="s">
        <v>39</v>
      </c>
      <c r="F876" t="s">
        <v>54</v>
      </c>
      <c r="G876" t="s">
        <v>430</v>
      </c>
      <c r="H876" t="s">
        <v>19031</v>
      </c>
      <c r="I876" t="s">
        <v>1476</v>
      </c>
      <c r="J876" t="s">
        <v>2980</v>
      </c>
      <c r="K876" t="s">
        <v>83</v>
      </c>
      <c r="L876" t="s">
        <v>2981</v>
      </c>
      <c r="M876" t="s">
        <v>50</v>
      </c>
      <c r="N876" t="s">
        <v>704</v>
      </c>
      <c r="O876" t="s">
        <v>18959</v>
      </c>
      <c r="P876" t="s">
        <v>705</v>
      </c>
      <c r="Q876" t="s">
        <v>18959</v>
      </c>
      <c r="R876" t="s">
        <v>2982</v>
      </c>
      <c r="S876" t="s">
        <v>2982</v>
      </c>
      <c r="T876" t="s">
        <v>2982</v>
      </c>
      <c r="U876" t="s">
        <v>2982</v>
      </c>
      <c r="V876" t="s">
        <v>2982</v>
      </c>
      <c r="W876" t="s">
        <v>2982</v>
      </c>
      <c r="X876" t="s">
        <v>2982</v>
      </c>
      <c r="Y876" t="s">
        <v>2982</v>
      </c>
      <c r="Z876" t="s">
        <v>2982</v>
      </c>
      <c r="AA876" t="s">
        <v>2982</v>
      </c>
      <c r="AB876" t="s">
        <v>2982</v>
      </c>
      <c r="AC876" t="s">
        <v>2982</v>
      </c>
      <c r="AD876" t="s">
        <v>2982</v>
      </c>
      <c r="AE876" t="s">
        <v>63</v>
      </c>
      <c r="AF876" s="5">
        <v>45868</v>
      </c>
    </row>
    <row r="877" spans="1:32" x14ac:dyDescent="0.25">
      <c r="A877" t="s">
        <v>2983</v>
      </c>
      <c r="B877" t="s">
        <v>53</v>
      </c>
      <c r="C877" s="5">
        <v>45748</v>
      </c>
      <c r="D877" s="5">
        <v>45838</v>
      </c>
      <c r="E877" t="s">
        <v>39</v>
      </c>
      <c r="F877" t="s">
        <v>54</v>
      </c>
      <c r="G877" t="s">
        <v>210</v>
      </c>
      <c r="H877" t="s">
        <v>210</v>
      </c>
      <c r="I877" t="s">
        <v>637</v>
      </c>
      <c r="J877" t="s">
        <v>2400</v>
      </c>
      <c r="K877" t="s">
        <v>83</v>
      </c>
      <c r="L877" t="s">
        <v>83</v>
      </c>
      <c r="M877" t="s">
        <v>50</v>
      </c>
      <c r="N877" t="s">
        <v>467</v>
      </c>
      <c r="O877" t="s">
        <v>18959</v>
      </c>
      <c r="P877" t="s">
        <v>468</v>
      </c>
      <c r="Q877" t="s">
        <v>18959</v>
      </c>
      <c r="R877" t="s">
        <v>2984</v>
      </c>
      <c r="S877" t="s">
        <v>2984</v>
      </c>
      <c r="T877" t="s">
        <v>2984</v>
      </c>
      <c r="U877" t="s">
        <v>2984</v>
      </c>
      <c r="V877" t="s">
        <v>2984</v>
      </c>
      <c r="W877" t="s">
        <v>2984</v>
      </c>
      <c r="X877" t="s">
        <v>2984</v>
      </c>
      <c r="Y877" t="s">
        <v>2984</v>
      </c>
      <c r="Z877" t="s">
        <v>2984</v>
      </c>
      <c r="AA877" t="s">
        <v>2984</v>
      </c>
      <c r="AB877" t="s">
        <v>2984</v>
      </c>
      <c r="AC877" t="s">
        <v>2984</v>
      </c>
      <c r="AD877" t="s">
        <v>2984</v>
      </c>
      <c r="AE877" t="s">
        <v>63</v>
      </c>
      <c r="AF877" s="5">
        <v>45868</v>
      </c>
    </row>
    <row r="878" spans="1:32" x14ac:dyDescent="0.25">
      <c r="A878" t="s">
        <v>2985</v>
      </c>
      <c r="B878" t="s">
        <v>53</v>
      </c>
      <c r="C878" s="5">
        <v>45748</v>
      </c>
      <c r="D878" s="5">
        <v>45838</v>
      </c>
      <c r="E878" t="s">
        <v>39</v>
      </c>
      <c r="F878" t="s">
        <v>54</v>
      </c>
      <c r="G878" t="s">
        <v>544</v>
      </c>
      <c r="H878" t="s">
        <v>19009</v>
      </c>
      <c r="I878" t="s">
        <v>637</v>
      </c>
      <c r="J878" t="s">
        <v>853</v>
      </c>
      <c r="K878" t="s">
        <v>206</v>
      </c>
      <c r="L878" t="s">
        <v>1381</v>
      </c>
      <c r="M878" t="s">
        <v>50</v>
      </c>
      <c r="N878" t="s">
        <v>102</v>
      </c>
      <c r="O878" t="s">
        <v>18959</v>
      </c>
      <c r="P878" t="s">
        <v>103</v>
      </c>
      <c r="Q878" t="s">
        <v>18959</v>
      </c>
      <c r="R878" t="s">
        <v>2986</v>
      </c>
      <c r="S878" t="s">
        <v>2986</v>
      </c>
      <c r="T878" t="s">
        <v>2986</v>
      </c>
      <c r="U878" t="s">
        <v>2986</v>
      </c>
      <c r="V878" t="s">
        <v>2986</v>
      </c>
      <c r="W878" t="s">
        <v>2986</v>
      </c>
      <c r="X878" t="s">
        <v>2986</v>
      </c>
      <c r="Y878" t="s">
        <v>2986</v>
      </c>
      <c r="Z878" t="s">
        <v>2986</v>
      </c>
      <c r="AA878" t="s">
        <v>2986</v>
      </c>
      <c r="AB878" t="s">
        <v>2986</v>
      </c>
      <c r="AC878" t="s">
        <v>2986</v>
      </c>
      <c r="AD878" t="s">
        <v>2986</v>
      </c>
      <c r="AE878" t="s">
        <v>63</v>
      </c>
      <c r="AF878" s="5">
        <v>45868</v>
      </c>
    </row>
    <row r="879" spans="1:32" x14ac:dyDescent="0.25">
      <c r="A879" t="s">
        <v>2987</v>
      </c>
      <c r="B879" t="s">
        <v>53</v>
      </c>
      <c r="C879" s="5">
        <v>45658</v>
      </c>
      <c r="D879" s="5">
        <v>45747</v>
      </c>
      <c r="E879" t="s">
        <v>43</v>
      </c>
      <c r="F879" t="s">
        <v>54</v>
      </c>
      <c r="G879" t="s">
        <v>97</v>
      </c>
      <c r="H879" t="s">
        <v>1323</v>
      </c>
      <c r="I879" t="s">
        <v>98</v>
      </c>
      <c r="J879" t="s">
        <v>449</v>
      </c>
      <c r="K879" t="s">
        <v>109</v>
      </c>
      <c r="L879" t="s">
        <v>174</v>
      </c>
      <c r="M879" t="s">
        <v>50</v>
      </c>
      <c r="N879" t="s">
        <v>93</v>
      </c>
      <c r="O879" t="s">
        <v>18959</v>
      </c>
      <c r="P879" t="s">
        <v>94</v>
      </c>
      <c r="Q879" t="s">
        <v>18959</v>
      </c>
      <c r="R879" t="s">
        <v>2988</v>
      </c>
      <c r="S879" t="s">
        <v>2988</v>
      </c>
      <c r="T879" t="s">
        <v>2988</v>
      </c>
      <c r="U879" t="s">
        <v>2988</v>
      </c>
      <c r="V879" t="s">
        <v>2988</v>
      </c>
      <c r="W879" t="s">
        <v>2988</v>
      </c>
      <c r="X879" t="s">
        <v>2988</v>
      </c>
      <c r="Y879" t="s">
        <v>2988</v>
      </c>
      <c r="Z879" t="s">
        <v>2988</v>
      </c>
      <c r="AA879" t="s">
        <v>2988</v>
      </c>
      <c r="AB879" t="s">
        <v>2988</v>
      </c>
      <c r="AC879" t="s">
        <v>2988</v>
      </c>
      <c r="AD879" t="s">
        <v>2988</v>
      </c>
      <c r="AE879" t="s">
        <v>63</v>
      </c>
      <c r="AF879" s="5">
        <v>45777</v>
      </c>
    </row>
    <row r="880" spans="1:32" x14ac:dyDescent="0.25">
      <c r="A880" t="s">
        <v>2989</v>
      </c>
      <c r="B880" t="s">
        <v>53</v>
      </c>
      <c r="C880" s="5">
        <v>45658</v>
      </c>
      <c r="D880" s="5">
        <v>45747</v>
      </c>
      <c r="E880" t="s">
        <v>43</v>
      </c>
      <c r="F880" t="s">
        <v>54</v>
      </c>
      <c r="G880" t="s">
        <v>97</v>
      </c>
      <c r="H880" t="s">
        <v>1491</v>
      </c>
      <c r="I880" t="s">
        <v>98</v>
      </c>
      <c r="J880" t="s">
        <v>2145</v>
      </c>
      <c r="K880" t="s">
        <v>2146</v>
      </c>
      <c r="L880" t="s">
        <v>1724</v>
      </c>
      <c r="M880" t="s">
        <v>50</v>
      </c>
      <c r="N880" t="s">
        <v>152</v>
      </c>
      <c r="O880" t="s">
        <v>18959</v>
      </c>
      <c r="P880" t="s">
        <v>153</v>
      </c>
      <c r="Q880" t="s">
        <v>18959</v>
      </c>
      <c r="R880" t="s">
        <v>2990</v>
      </c>
      <c r="S880" t="s">
        <v>2990</v>
      </c>
      <c r="T880" t="s">
        <v>2990</v>
      </c>
      <c r="U880" t="s">
        <v>2990</v>
      </c>
      <c r="V880" t="s">
        <v>2990</v>
      </c>
      <c r="W880" t="s">
        <v>2990</v>
      </c>
      <c r="X880" t="s">
        <v>2990</v>
      </c>
      <c r="Y880" t="s">
        <v>2990</v>
      </c>
      <c r="Z880" t="s">
        <v>2990</v>
      </c>
      <c r="AA880" t="s">
        <v>2990</v>
      </c>
      <c r="AB880" t="s">
        <v>2990</v>
      </c>
      <c r="AC880" t="s">
        <v>2990</v>
      </c>
      <c r="AD880" t="s">
        <v>2990</v>
      </c>
      <c r="AE880" t="s">
        <v>63</v>
      </c>
      <c r="AF880" s="5">
        <v>45777</v>
      </c>
    </row>
    <row r="881" spans="1:32" x14ac:dyDescent="0.25">
      <c r="A881" t="s">
        <v>2991</v>
      </c>
      <c r="B881" t="s">
        <v>53</v>
      </c>
      <c r="C881" s="5">
        <v>45658</v>
      </c>
      <c r="D881" s="5">
        <v>45747</v>
      </c>
      <c r="E881" t="s">
        <v>43</v>
      </c>
      <c r="F881" t="s">
        <v>54</v>
      </c>
      <c r="G881" t="s">
        <v>97</v>
      </c>
      <c r="H881" t="s">
        <v>497</v>
      </c>
      <c r="I881" t="s">
        <v>98</v>
      </c>
      <c r="J881" t="s">
        <v>498</v>
      </c>
      <c r="K881" t="s">
        <v>339</v>
      </c>
      <c r="L881" t="s">
        <v>499</v>
      </c>
      <c r="M881" t="s">
        <v>50</v>
      </c>
      <c r="N881" t="s">
        <v>152</v>
      </c>
      <c r="O881" t="s">
        <v>18959</v>
      </c>
      <c r="P881" t="s">
        <v>153</v>
      </c>
      <c r="Q881" t="s">
        <v>18959</v>
      </c>
      <c r="R881" t="s">
        <v>2992</v>
      </c>
      <c r="S881" t="s">
        <v>2992</v>
      </c>
      <c r="T881" t="s">
        <v>2992</v>
      </c>
      <c r="U881" t="s">
        <v>2992</v>
      </c>
      <c r="V881" t="s">
        <v>2992</v>
      </c>
      <c r="W881" t="s">
        <v>2992</v>
      </c>
      <c r="X881" t="s">
        <v>2992</v>
      </c>
      <c r="Y881" t="s">
        <v>2992</v>
      </c>
      <c r="Z881" t="s">
        <v>2992</v>
      </c>
      <c r="AA881" t="s">
        <v>2992</v>
      </c>
      <c r="AB881" t="s">
        <v>2992</v>
      </c>
      <c r="AC881" t="s">
        <v>2992</v>
      </c>
      <c r="AD881" t="s">
        <v>2992</v>
      </c>
      <c r="AE881" t="s">
        <v>63</v>
      </c>
      <c r="AF881" s="5">
        <v>45777</v>
      </c>
    </row>
    <row r="882" spans="1:32" x14ac:dyDescent="0.25">
      <c r="A882" t="s">
        <v>2993</v>
      </c>
      <c r="B882" t="s">
        <v>53</v>
      </c>
      <c r="C882" s="5">
        <v>45658</v>
      </c>
      <c r="D882" s="5">
        <v>45747</v>
      </c>
      <c r="E882" t="s">
        <v>43</v>
      </c>
      <c r="F882" t="s">
        <v>54</v>
      </c>
      <c r="G882" t="s">
        <v>97</v>
      </c>
      <c r="H882" t="s">
        <v>404</v>
      </c>
      <c r="I882" t="s">
        <v>98</v>
      </c>
      <c r="J882" t="s">
        <v>727</v>
      </c>
      <c r="K882" t="s">
        <v>388</v>
      </c>
      <c r="L882" t="s">
        <v>199</v>
      </c>
      <c r="M882" t="s">
        <v>50</v>
      </c>
      <c r="N882" t="s">
        <v>93</v>
      </c>
      <c r="O882" t="s">
        <v>18959</v>
      </c>
      <c r="P882" t="s">
        <v>94</v>
      </c>
      <c r="Q882" t="s">
        <v>18959</v>
      </c>
      <c r="R882" t="s">
        <v>2994</v>
      </c>
      <c r="S882" t="s">
        <v>2994</v>
      </c>
      <c r="T882" t="s">
        <v>2994</v>
      </c>
      <c r="U882" t="s">
        <v>2994</v>
      </c>
      <c r="V882" t="s">
        <v>2994</v>
      </c>
      <c r="W882" t="s">
        <v>2994</v>
      </c>
      <c r="X882" t="s">
        <v>2994</v>
      </c>
      <c r="Y882" t="s">
        <v>2994</v>
      </c>
      <c r="Z882" t="s">
        <v>2994</v>
      </c>
      <c r="AA882" t="s">
        <v>2994</v>
      </c>
      <c r="AB882" t="s">
        <v>2994</v>
      </c>
      <c r="AC882" t="s">
        <v>2994</v>
      </c>
      <c r="AD882" t="s">
        <v>2994</v>
      </c>
      <c r="AE882" t="s">
        <v>63</v>
      </c>
      <c r="AF882" s="5">
        <v>45777</v>
      </c>
    </row>
    <row r="883" spans="1:32" x14ac:dyDescent="0.25">
      <c r="A883" t="s">
        <v>2995</v>
      </c>
      <c r="B883" t="s">
        <v>53</v>
      </c>
      <c r="C883" s="5">
        <v>45658</v>
      </c>
      <c r="D883" s="5">
        <v>45747</v>
      </c>
      <c r="E883" t="s">
        <v>43</v>
      </c>
      <c r="F883" t="s">
        <v>54</v>
      </c>
      <c r="G883" t="s">
        <v>97</v>
      </c>
      <c r="H883" t="s">
        <v>404</v>
      </c>
      <c r="I883" t="s">
        <v>98</v>
      </c>
      <c r="J883" t="s">
        <v>2101</v>
      </c>
      <c r="K883" t="s">
        <v>169</v>
      </c>
      <c r="L883" t="s">
        <v>314</v>
      </c>
      <c r="M883" t="s">
        <v>50</v>
      </c>
      <c r="N883" t="s">
        <v>93</v>
      </c>
      <c r="O883" t="s">
        <v>18959</v>
      </c>
      <c r="P883" t="s">
        <v>94</v>
      </c>
      <c r="Q883" t="s">
        <v>18959</v>
      </c>
      <c r="R883" t="s">
        <v>2996</v>
      </c>
      <c r="S883" t="s">
        <v>2996</v>
      </c>
      <c r="T883" t="s">
        <v>2996</v>
      </c>
      <c r="U883" t="s">
        <v>2996</v>
      </c>
      <c r="V883" t="s">
        <v>2996</v>
      </c>
      <c r="W883" t="s">
        <v>2996</v>
      </c>
      <c r="X883" t="s">
        <v>2996</v>
      </c>
      <c r="Y883" t="s">
        <v>2996</v>
      </c>
      <c r="Z883" t="s">
        <v>2996</v>
      </c>
      <c r="AA883" t="s">
        <v>2996</v>
      </c>
      <c r="AB883" t="s">
        <v>2996</v>
      </c>
      <c r="AC883" t="s">
        <v>2996</v>
      </c>
      <c r="AD883" t="s">
        <v>2996</v>
      </c>
      <c r="AE883" t="s">
        <v>63</v>
      </c>
      <c r="AF883" s="5">
        <v>45777</v>
      </c>
    </row>
    <row r="884" spans="1:32" x14ac:dyDescent="0.25">
      <c r="A884" t="s">
        <v>2997</v>
      </c>
      <c r="B884" t="s">
        <v>53</v>
      </c>
      <c r="C884" s="5">
        <v>45658</v>
      </c>
      <c r="D884" s="5">
        <v>45747</v>
      </c>
      <c r="E884" t="s">
        <v>43</v>
      </c>
      <c r="F884" t="s">
        <v>54</v>
      </c>
      <c r="G884" t="s">
        <v>19077</v>
      </c>
      <c r="H884" t="s">
        <v>2998</v>
      </c>
      <c r="I884" t="s">
        <v>679</v>
      </c>
      <c r="J884" t="s">
        <v>2999</v>
      </c>
      <c r="K884" t="s">
        <v>199</v>
      </c>
      <c r="L884" t="s">
        <v>1563</v>
      </c>
      <c r="M884" t="s">
        <v>50</v>
      </c>
      <c r="N884" t="s">
        <v>93</v>
      </c>
      <c r="O884" t="s">
        <v>18959</v>
      </c>
      <c r="P884" t="s">
        <v>94</v>
      </c>
      <c r="Q884" t="s">
        <v>18959</v>
      </c>
      <c r="R884" t="s">
        <v>3000</v>
      </c>
      <c r="S884" t="s">
        <v>3000</v>
      </c>
      <c r="T884" t="s">
        <v>3000</v>
      </c>
      <c r="U884" t="s">
        <v>3000</v>
      </c>
      <c r="V884" t="s">
        <v>3000</v>
      </c>
      <c r="W884" t="s">
        <v>3000</v>
      </c>
      <c r="X884" t="s">
        <v>3000</v>
      </c>
      <c r="Y884" t="s">
        <v>3000</v>
      </c>
      <c r="Z884" t="s">
        <v>3000</v>
      </c>
      <c r="AA884" t="s">
        <v>3000</v>
      </c>
      <c r="AB884" t="s">
        <v>3000</v>
      </c>
      <c r="AC884" t="s">
        <v>3000</v>
      </c>
      <c r="AD884" t="s">
        <v>3000</v>
      </c>
      <c r="AE884" t="s">
        <v>63</v>
      </c>
      <c r="AF884" s="5">
        <v>45777</v>
      </c>
    </row>
    <row r="885" spans="1:32" x14ac:dyDescent="0.25">
      <c r="A885" t="s">
        <v>3001</v>
      </c>
      <c r="B885" t="s">
        <v>53</v>
      </c>
      <c r="C885" s="5">
        <v>45658</v>
      </c>
      <c r="D885" s="5">
        <v>45747</v>
      </c>
      <c r="E885" t="s">
        <v>43</v>
      </c>
      <c r="F885" t="s">
        <v>54</v>
      </c>
      <c r="G885" t="s">
        <v>2826</v>
      </c>
      <c r="H885" t="s">
        <v>835</v>
      </c>
      <c r="I885" t="s">
        <v>679</v>
      </c>
      <c r="J885" t="s">
        <v>1000</v>
      </c>
      <c r="K885" t="s">
        <v>185</v>
      </c>
      <c r="L885" t="s">
        <v>584</v>
      </c>
      <c r="M885" t="s">
        <v>50</v>
      </c>
      <c r="N885" t="s">
        <v>102</v>
      </c>
      <c r="O885" t="s">
        <v>18959</v>
      </c>
      <c r="P885" t="s">
        <v>103</v>
      </c>
      <c r="Q885" t="s">
        <v>18959</v>
      </c>
      <c r="R885" t="s">
        <v>3002</v>
      </c>
      <c r="S885" t="s">
        <v>3002</v>
      </c>
      <c r="T885" t="s">
        <v>3002</v>
      </c>
      <c r="U885" t="s">
        <v>3002</v>
      </c>
      <c r="V885" t="s">
        <v>3002</v>
      </c>
      <c r="W885" t="s">
        <v>3002</v>
      </c>
      <c r="X885" t="s">
        <v>3002</v>
      </c>
      <c r="Y885" t="s">
        <v>3002</v>
      </c>
      <c r="Z885" t="s">
        <v>3002</v>
      </c>
      <c r="AA885" t="s">
        <v>3002</v>
      </c>
      <c r="AB885" t="s">
        <v>3002</v>
      </c>
      <c r="AC885" t="s">
        <v>3002</v>
      </c>
      <c r="AD885" t="s">
        <v>3002</v>
      </c>
      <c r="AE885" t="s">
        <v>63</v>
      </c>
      <c r="AF885" s="5">
        <v>45777</v>
      </c>
    </row>
    <row r="886" spans="1:32" x14ac:dyDescent="0.25">
      <c r="A886" t="s">
        <v>3003</v>
      </c>
      <c r="B886" t="s">
        <v>53</v>
      </c>
      <c r="C886" s="5">
        <v>45658</v>
      </c>
      <c r="D886" s="5">
        <v>45747</v>
      </c>
      <c r="E886" t="s">
        <v>43</v>
      </c>
      <c r="F886" t="s">
        <v>54</v>
      </c>
      <c r="G886" t="s">
        <v>2466</v>
      </c>
      <c r="H886" t="s">
        <v>3004</v>
      </c>
      <c r="I886" t="s">
        <v>132</v>
      </c>
      <c r="J886" t="s">
        <v>3005</v>
      </c>
      <c r="K886" t="s">
        <v>101</v>
      </c>
      <c r="L886" t="s">
        <v>997</v>
      </c>
      <c r="M886" t="s">
        <v>51</v>
      </c>
      <c r="N886" t="s">
        <v>991</v>
      </c>
      <c r="O886" t="s">
        <v>18959</v>
      </c>
      <c r="P886" t="s">
        <v>992</v>
      </c>
      <c r="Q886" t="s">
        <v>18959</v>
      </c>
      <c r="R886" t="s">
        <v>3006</v>
      </c>
      <c r="S886" t="s">
        <v>3006</v>
      </c>
      <c r="T886" t="s">
        <v>3006</v>
      </c>
      <c r="U886" t="s">
        <v>3006</v>
      </c>
      <c r="V886" t="s">
        <v>3006</v>
      </c>
      <c r="W886" t="s">
        <v>3006</v>
      </c>
      <c r="X886" t="s">
        <v>3006</v>
      </c>
      <c r="Y886" t="s">
        <v>3006</v>
      </c>
      <c r="Z886" t="s">
        <v>3006</v>
      </c>
      <c r="AA886" t="s">
        <v>3006</v>
      </c>
      <c r="AB886" t="s">
        <v>3006</v>
      </c>
      <c r="AC886" t="s">
        <v>3006</v>
      </c>
      <c r="AD886" t="s">
        <v>3006</v>
      </c>
      <c r="AE886" t="s">
        <v>63</v>
      </c>
      <c r="AF886" s="5">
        <v>45777</v>
      </c>
    </row>
    <row r="887" spans="1:32" x14ac:dyDescent="0.25">
      <c r="A887" t="s">
        <v>3007</v>
      </c>
      <c r="B887" t="s">
        <v>53</v>
      </c>
      <c r="C887" s="5">
        <v>45658</v>
      </c>
      <c r="D887" s="5">
        <v>45747</v>
      </c>
      <c r="E887" t="s">
        <v>43</v>
      </c>
      <c r="F887" t="s">
        <v>54</v>
      </c>
      <c r="G887" t="s">
        <v>1981</v>
      </c>
      <c r="H887" t="s">
        <v>2654</v>
      </c>
      <c r="I887" t="s">
        <v>132</v>
      </c>
      <c r="J887" t="s">
        <v>2015</v>
      </c>
      <c r="K887" t="s">
        <v>2655</v>
      </c>
      <c r="L887" t="s">
        <v>1031</v>
      </c>
      <c r="M887" t="s">
        <v>51</v>
      </c>
      <c r="N887" t="s">
        <v>102</v>
      </c>
      <c r="O887" t="s">
        <v>18959</v>
      </c>
      <c r="P887" t="s">
        <v>103</v>
      </c>
      <c r="Q887" t="s">
        <v>18959</v>
      </c>
      <c r="R887" t="s">
        <v>3008</v>
      </c>
      <c r="S887" t="s">
        <v>3008</v>
      </c>
      <c r="T887" t="s">
        <v>3008</v>
      </c>
      <c r="U887" t="s">
        <v>3008</v>
      </c>
      <c r="V887" t="s">
        <v>3008</v>
      </c>
      <c r="W887" t="s">
        <v>3008</v>
      </c>
      <c r="X887" t="s">
        <v>3008</v>
      </c>
      <c r="Y887" t="s">
        <v>3008</v>
      </c>
      <c r="Z887" t="s">
        <v>3008</v>
      </c>
      <c r="AA887" t="s">
        <v>3008</v>
      </c>
      <c r="AB887" t="s">
        <v>3008</v>
      </c>
      <c r="AC887" t="s">
        <v>3008</v>
      </c>
      <c r="AD887" t="s">
        <v>3008</v>
      </c>
      <c r="AE887" t="s">
        <v>63</v>
      </c>
      <c r="AF887" s="5">
        <v>45777</v>
      </c>
    </row>
    <row r="888" spans="1:32" x14ac:dyDescent="0.25">
      <c r="A888" t="s">
        <v>3009</v>
      </c>
      <c r="B888" t="s">
        <v>53</v>
      </c>
      <c r="C888" s="5">
        <v>45658</v>
      </c>
      <c r="D888" s="5">
        <v>45747</v>
      </c>
      <c r="E888" t="s">
        <v>43</v>
      </c>
      <c r="F888" t="s">
        <v>54</v>
      </c>
      <c r="G888" t="s">
        <v>19070</v>
      </c>
      <c r="H888" t="s">
        <v>1421</v>
      </c>
      <c r="I888" t="s">
        <v>148</v>
      </c>
      <c r="J888" t="s">
        <v>2240</v>
      </c>
      <c r="K888" t="s">
        <v>323</v>
      </c>
      <c r="L888" t="s">
        <v>110</v>
      </c>
      <c r="M888" t="s">
        <v>50</v>
      </c>
      <c r="N888" t="s">
        <v>111</v>
      </c>
      <c r="O888" t="s">
        <v>18959</v>
      </c>
      <c r="P888" t="s">
        <v>112</v>
      </c>
      <c r="Q888" t="s">
        <v>18959</v>
      </c>
      <c r="R888" t="s">
        <v>3010</v>
      </c>
      <c r="S888" t="s">
        <v>3010</v>
      </c>
      <c r="T888" t="s">
        <v>3010</v>
      </c>
      <c r="U888" t="s">
        <v>3010</v>
      </c>
      <c r="V888" t="s">
        <v>3010</v>
      </c>
      <c r="W888" t="s">
        <v>3010</v>
      </c>
      <c r="X888" t="s">
        <v>3010</v>
      </c>
      <c r="Y888" t="s">
        <v>3010</v>
      </c>
      <c r="Z888" t="s">
        <v>3010</v>
      </c>
      <c r="AA888" t="s">
        <v>3010</v>
      </c>
      <c r="AB888" t="s">
        <v>3010</v>
      </c>
      <c r="AC888" t="s">
        <v>3010</v>
      </c>
      <c r="AD888" t="s">
        <v>3010</v>
      </c>
      <c r="AE888" t="s">
        <v>63</v>
      </c>
      <c r="AF888" s="5">
        <v>45777</v>
      </c>
    </row>
    <row r="889" spans="1:32" x14ac:dyDescent="0.25">
      <c r="A889" t="s">
        <v>3011</v>
      </c>
      <c r="B889" t="s">
        <v>53</v>
      </c>
      <c r="C889" s="5">
        <v>45658</v>
      </c>
      <c r="D889" s="5">
        <v>45747</v>
      </c>
      <c r="E889" t="s">
        <v>43</v>
      </c>
      <c r="F889" t="s">
        <v>54</v>
      </c>
      <c r="G889" t="s">
        <v>430</v>
      </c>
      <c r="H889" t="s">
        <v>19055</v>
      </c>
      <c r="I889" t="s">
        <v>684</v>
      </c>
      <c r="J889" t="s">
        <v>1327</v>
      </c>
      <c r="K889" t="s">
        <v>1328</v>
      </c>
      <c r="L889" t="s">
        <v>1329</v>
      </c>
      <c r="M889" t="s">
        <v>50</v>
      </c>
      <c r="N889" t="s">
        <v>436</v>
      </c>
      <c r="O889" t="s">
        <v>18959</v>
      </c>
      <c r="P889" t="s">
        <v>437</v>
      </c>
      <c r="Q889" t="s">
        <v>18959</v>
      </c>
      <c r="R889" t="s">
        <v>3012</v>
      </c>
      <c r="S889" t="s">
        <v>3012</v>
      </c>
      <c r="T889" t="s">
        <v>3012</v>
      </c>
      <c r="U889" t="s">
        <v>3012</v>
      </c>
      <c r="V889" t="s">
        <v>3012</v>
      </c>
      <c r="W889" t="s">
        <v>3012</v>
      </c>
      <c r="X889" t="s">
        <v>3012</v>
      </c>
      <c r="Y889" t="s">
        <v>3012</v>
      </c>
      <c r="Z889" t="s">
        <v>3012</v>
      </c>
      <c r="AA889" t="s">
        <v>3012</v>
      </c>
      <c r="AB889" t="s">
        <v>3012</v>
      </c>
      <c r="AC889" t="s">
        <v>3012</v>
      </c>
      <c r="AD889" t="s">
        <v>3012</v>
      </c>
      <c r="AE889" t="s">
        <v>63</v>
      </c>
      <c r="AF889" s="5">
        <v>45777</v>
      </c>
    </row>
    <row r="890" spans="1:32" x14ac:dyDescent="0.25">
      <c r="A890" t="s">
        <v>3013</v>
      </c>
      <c r="B890" t="s">
        <v>53</v>
      </c>
      <c r="C890" s="5">
        <v>45658</v>
      </c>
      <c r="D890" s="5">
        <v>45747</v>
      </c>
      <c r="E890" t="s">
        <v>43</v>
      </c>
      <c r="F890" t="s">
        <v>54</v>
      </c>
      <c r="G890" t="s">
        <v>782</v>
      </c>
      <c r="H890" t="s">
        <v>19133</v>
      </c>
      <c r="I890" t="s">
        <v>482</v>
      </c>
      <c r="J890" t="s">
        <v>1110</v>
      </c>
      <c r="K890" t="s">
        <v>259</v>
      </c>
      <c r="L890" t="s">
        <v>1653</v>
      </c>
      <c r="M890" t="s">
        <v>50</v>
      </c>
      <c r="N890" t="s">
        <v>111</v>
      </c>
      <c r="O890" t="s">
        <v>18959</v>
      </c>
      <c r="P890" t="s">
        <v>112</v>
      </c>
      <c r="Q890" t="s">
        <v>18959</v>
      </c>
      <c r="R890" t="s">
        <v>3014</v>
      </c>
      <c r="S890" t="s">
        <v>3014</v>
      </c>
      <c r="T890" t="s">
        <v>3014</v>
      </c>
      <c r="U890" t="s">
        <v>3014</v>
      </c>
      <c r="V890" t="s">
        <v>3014</v>
      </c>
      <c r="W890" t="s">
        <v>3014</v>
      </c>
      <c r="X890" t="s">
        <v>3014</v>
      </c>
      <c r="Y890" t="s">
        <v>3014</v>
      </c>
      <c r="Z890" t="s">
        <v>3014</v>
      </c>
      <c r="AA890" t="s">
        <v>3014</v>
      </c>
      <c r="AB890" t="s">
        <v>3014</v>
      </c>
      <c r="AC890" t="s">
        <v>3014</v>
      </c>
      <c r="AD890" t="s">
        <v>3014</v>
      </c>
      <c r="AE890" t="s">
        <v>63</v>
      </c>
      <c r="AF890" s="5">
        <v>45777</v>
      </c>
    </row>
    <row r="891" spans="1:32" x14ac:dyDescent="0.25">
      <c r="A891" t="s">
        <v>3015</v>
      </c>
      <c r="B891" t="s">
        <v>53</v>
      </c>
      <c r="C891" s="5">
        <v>45658</v>
      </c>
      <c r="D891" s="5">
        <v>45747</v>
      </c>
      <c r="E891" t="s">
        <v>43</v>
      </c>
      <c r="F891" t="s">
        <v>54</v>
      </c>
      <c r="G891" t="s">
        <v>544</v>
      </c>
      <c r="H891" t="s">
        <v>19009</v>
      </c>
      <c r="I891" t="s">
        <v>637</v>
      </c>
      <c r="J891" t="s">
        <v>2589</v>
      </c>
      <c r="K891" t="s">
        <v>319</v>
      </c>
      <c r="L891" t="s">
        <v>710</v>
      </c>
      <c r="M891" t="s">
        <v>51</v>
      </c>
      <c r="N891" t="s">
        <v>85</v>
      </c>
      <c r="O891" t="s">
        <v>18959</v>
      </c>
      <c r="P891" t="s">
        <v>86</v>
      </c>
      <c r="Q891" t="s">
        <v>18959</v>
      </c>
      <c r="R891" t="s">
        <v>3016</v>
      </c>
      <c r="S891" t="s">
        <v>3016</v>
      </c>
      <c r="T891" t="s">
        <v>3016</v>
      </c>
      <c r="U891" t="s">
        <v>3016</v>
      </c>
      <c r="V891" t="s">
        <v>3016</v>
      </c>
      <c r="W891" t="s">
        <v>3016</v>
      </c>
      <c r="X891" t="s">
        <v>3016</v>
      </c>
      <c r="Y891" t="s">
        <v>3016</v>
      </c>
      <c r="Z891" t="s">
        <v>3016</v>
      </c>
      <c r="AA891" t="s">
        <v>3016</v>
      </c>
      <c r="AB891" t="s">
        <v>3016</v>
      </c>
      <c r="AC891" t="s">
        <v>3016</v>
      </c>
      <c r="AD891" t="s">
        <v>3016</v>
      </c>
      <c r="AE891" t="s">
        <v>63</v>
      </c>
      <c r="AF891" s="5">
        <v>45777</v>
      </c>
    </row>
    <row r="892" spans="1:32" x14ac:dyDescent="0.25">
      <c r="A892" t="s">
        <v>3017</v>
      </c>
      <c r="B892" t="s">
        <v>53</v>
      </c>
      <c r="C892" s="5">
        <v>45658</v>
      </c>
      <c r="D892" s="5">
        <v>45747</v>
      </c>
      <c r="E892" t="s">
        <v>43</v>
      </c>
      <c r="F892" t="s">
        <v>54</v>
      </c>
      <c r="G892" t="s">
        <v>544</v>
      </c>
      <c r="H892" t="s">
        <v>19009</v>
      </c>
      <c r="I892" t="s">
        <v>637</v>
      </c>
      <c r="J892" t="s">
        <v>2252</v>
      </c>
      <c r="K892" t="s">
        <v>710</v>
      </c>
      <c r="L892" t="s">
        <v>144</v>
      </c>
      <c r="M892" t="s">
        <v>50</v>
      </c>
      <c r="N892" t="s">
        <v>77</v>
      </c>
      <c r="O892" t="s">
        <v>18959</v>
      </c>
      <c r="P892" t="s">
        <v>78</v>
      </c>
      <c r="Q892" t="s">
        <v>18959</v>
      </c>
      <c r="R892" t="s">
        <v>3018</v>
      </c>
      <c r="S892" t="s">
        <v>3018</v>
      </c>
      <c r="T892" t="s">
        <v>3018</v>
      </c>
      <c r="U892" t="s">
        <v>3018</v>
      </c>
      <c r="V892" t="s">
        <v>3018</v>
      </c>
      <c r="W892" t="s">
        <v>3018</v>
      </c>
      <c r="X892" t="s">
        <v>3018</v>
      </c>
      <c r="Y892" t="s">
        <v>3018</v>
      </c>
      <c r="Z892" t="s">
        <v>3018</v>
      </c>
      <c r="AA892" t="s">
        <v>3018</v>
      </c>
      <c r="AB892" t="s">
        <v>3018</v>
      </c>
      <c r="AC892" t="s">
        <v>3018</v>
      </c>
      <c r="AD892" t="s">
        <v>3018</v>
      </c>
      <c r="AE892" t="s">
        <v>63</v>
      </c>
      <c r="AF892" s="5">
        <v>45777</v>
      </c>
    </row>
    <row r="893" spans="1:32" x14ac:dyDescent="0.25">
      <c r="A893" t="s">
        <v>3019</v>
      </c>
      <c r="B893" t="s">
        <v>53</v>
      </c>
      <c r="C893" s="5">
        <v>45658</v>
      </c>
      <c r="D893" s="5">
        <v>45747</v>
      </c>
      <c r="E893" t="s">
        <v>43</v>
      </c>
      <c r="F893" t="s">
        <v>54</v>
      </c>
      <c r="G893" t="s">
        <v>72</v>
      </c>
      <c r="H893" t="s">
        <v>423</v>
      </c>
      <c r="I893" t="s">
        <v>631</v>
      </c>
      <c r="J893" t="s">
        <v>2958</v>
      </c>
      <c r="K893" t="s">
        <v>837</v>
      </c>
      <c r="L893" t="s">
        <v>339</v>
      </c>
      <c r="M893" t="s">
        <v>51</v>
      </c>
      <c r="N893" t="s">
        <v>111</v>
      </c>
      <c r="O893" t="s">
        <v>18959</v>
      </c>
      <c r="P893" t="s">
        <v>112</v>
      </c>
      <c r="Q893" t="s">
        <v>18959</v>
      </c>
      <c r="R893" t="s">
        <v>3020</v>
      </c>
      <c r="S893" t="s">
        <v>3020</v>
      </c>
      <c r="T893" t="s">
        <v>3020</v>
      </c>
      <c r="U893" t="s">
        <v>3020</v>
      </c>
      <c r="V893" t="s">
        <v>3020</v>
      </c>
      <c r="W893" t="s">
        <v>3020</v>
      </c>
      <c r="X893" t="s">
        <v>3020</v>
      </c>
      <c r="Y893" t="s">
        <v>3020</v>
      </c>
      <c r="Z893" t="s">
        <v>3020</v>
      </c>
      <c r="AA893" t="s">
        <v>3020</v>
      </c>
      <c r="AB893" t="s">
        <v>3020</v>
      </c>
      <c r="AC893" t="s">
        <v>3020</v>
      </c>
      <c r="AD893" t="s">
        <v>3020</v>
      </c>
      <c r="AE893" t="s">
        <v>63</v>
      </c>
      <c r="AF893" s="5">
        <v>45777</v>
      </c>
    </row>
    <row r="894" spans="1:32" x14ac:dyDescent="0.25">
      <c r="A894" t="s">
        <v>3021</v>
      </c>
      <c r="B894" t="s">
        <v>53</v>
      </c>
      <c r="C894" s="5">
        <v>45658</v>
      </c>
      <c r="D894" s="5">
        <v>45747</v>
      </c>
      <c r="E894" t="s">
        <v>43</v>
      </c>
      <c r="F894" t="s">
        <v>54</v>
      </c>
      <c r="G894" t="s">
        <v>276</v>
      </c>
      <c r="H894" t="s">
        <v>18997</v>
      </c>
      <c r="I894" t="s">
        <v>1292</v>
      </c>
      <c r="J894" t="s">
        <v>1293</v>
      </c>
      <c r="K894" t="s">
        <v>158</v>
      </c>
      <c r="L894" t="s">
        <v>1294</v>
      </c>
      <c r="M894" t="s">
        <v>51</v>
      </c>
      <c r="N894" t="s">
        <v>1295</v>
      </c>
      <c r="O894" t="s">
        <v>18959</v>
      </c>
      <c r="P894" t="s">
        <v>427</v>
      </c>
      <c r="Q894" t="s">
        <v>18959</v>
      </c>
      <c r="R894" t="s">
        <v>3022</v>
      </c>
      <c r="S894" t="s">
        <v>3022</v>
      </c>
      <c r="T894" t="s">
        <v>3022</v>
      </c>
      <c r="U894" t="s">
        <v>3022</v>
      </c>
      <c r="V894" t="s">
        <v>3022</v>
      </c>
      <c r="W894" t="s">
        <v>3022</v>
      </c>
      <c r="X894" t="s">
        <v>3022</v>
      </c>
      <c r="Y894" t="s">
        <v>3022</v>
      </c>
      <c r="Z894" t="s">
        <v>3022</v>
      </c>
      <c r="AA894" t="s">
        <v>3022</v>
      </c>
      <c r="AB894" t="s">
        <v>3022</v>
      </c>
      <c r="AC894" t="s">
        <v>3022</v>
      </c>
      <c r="AD894" t="s">
        <v>3022</v>
      </c>
      <c r="AE894" t="s">
        <v>63</v>
      </c>
      <c r="AF894" s="5">
        <v>45777</v>
      </c>
    </row>
    <row r="895" spans="1:32" x14ac:dyDescent="0.25">
      <c r="A895" t="s">
        <v>3023</v>
      </c>
      <c r="B895" t="s">
        <v>53</v>
      </c>
      <c r="C895" s="5">
        <v>45658</v>
      </c>
      <c r="D895" s="5">
        <v>45747</v>
      </c>
      <c r="E895" t="s">
        <v>43</v>
      </c>
      <c r="F895" t="s">
        <v>54</v>
      </c>
      <c r="G895" t="s">
        <v>430</v>
      </c>
      <c r="H895" t="s">
        <v>19043</v>
      </c>
      <c r="I895" t="s">
        <v>211</v>
      </c>
      <c r="J895" t="s">
        <v>435</v>
      </c>
      <c r="K895" t="s">
        <v>109</v>
      </c>
      <c r="L895" t="s">
        <v>174</v>
      </c>
      <c r="M895" t="s">
        <v>51</v>
      </c>
      <c r="N895" t="s">
        <v>436</v>
      </c>
      <c r="O895" t="s">
        <v>18959</v>
      </c>
      <c r="P895" t="s">
        <v>437</v>
      </c>
      <c r="Q895" t="s">
        <v>18959</v>
      </c>
      <c r="R895" t="s">
        <v>3024</v>
      </c>
      <c r="S895" t="s">
        <v>3024</v>
      </c>
      <c r="T895" t="s">
        <v>3024</v>
      </c>
      <c r="U895" t="s">
        <v>3024</v>
      </c>
      <c r="V895" t="s">
        <v>3024</v>
      </c>
      <c r="W895" t="s">
        <v>3024</v>
      </c>
      <c r="X895" t="s">
        <v>3024</v>
      </c>
      <c r="Y895" t="s">
        <v>3024</v>
      </c>
      <c r="Z895" t="s">
        <v>3024</v>
      </c>
      <c r="AA895" t="s">
        <v>3024</v>
      </c>
      <c r="AB895" t="s">
        <v>3024</v>
      </c>
      <c r="AC895" t="s">
        <v>3024</v>
      </c>
      <c r="AD895" t="s">
        <v>3024</v>
      </c>
      <c r="AE895" t="s">
        <v>63</v>
      </c>
      <c r="AF895" s="5">
        <v>45777</v>
      </c>
    </row>
    <row r="896" spans="1:32" x14ac:dyDescent="0.25">
      <c r="A896" t="s">
        <v>3025</v>
      </c>
      <c r="B896" t="s">
        <v>53</v>
      </c>
      <c r="C896" s="5">
        <v>45658</v>
      </c>
      <c r="D896" s="5">
        <v>45747</v>
      </c>
      <c r="E896" t="s">
        <v>43</v>
      </c>
      <c r="F896" t="s">
        <v>54</v>
      </c>
      <c r="G896" t="s">
        <v>671</v>
      </c>
      <c r="H896" t="s">
        <v>19084</v>
      </c>
      <c r="I896" t="s">
        <v>948</v>
      </c>
      <c r="J896" t="s">
        <v>2221</v>
      </c>
      <c r="K896" t="s">
        <v>83</v>
      </c>
      <c r="L896" t="s">
        <v>199</v>
      </c>
      <c r="M896" t="s">
        <v>50</v>
      </c>
      <c r="N896" t="s">
        <v>77</v>
      </c>
      <c r="O896" t="s">
        <v>18959</v>
      </c>
      <c r="P896" t="s">
        <v>78</v>
      </c>
      <c r="Q896" t="s">
        <v>18959</v>
      </c>
      <c r="R896" t="s">
        <v>3026</v>
      </c>
      <c r="S896" t="s">
        <v>3026</v>
      </c>
      <c r="T896" t="s">
        <v>3026</v>
      </c>
      <c r="U896" t="s">
        <v>3026</v>
      </c>
      <c r="V896" t="s">
        <v>3026</v>
      </c>
      <c r="W896" t="s">
        <v>3026</v>
      </c>
      <c r="X896" t="s">
        <v>3026</v>
      </c>
      <c r="Y896" t="s">
        <v>3026</v>
      </c>
      <c r="Z896" t="s">
        <v>3026</v>
      </c>
      <c r="AA896" t="s">
        <v>3026</v>
      </c>
      <c r="AB896" t="s">
        <v>3026</v>
      </c>
      <c r="AC896" t="s">
        <v>3026</v>
      </c>
      <c r="AD896" t="s">
        <v>3026</v>
      </c>
      <c r="AE896" t="s">
        <v>63</v>
      </c>
      <c r="AF896" s="5">
        <v>45777</v>
      </c>
    </row>
    <row r="897" spans="1:32" x14ac:dyDescent="0.25">
      <c r="A897" t="s">
        <v>3027</v>
      </c>
      <c r="B897" t="s">
        <v>53</v>
      </c>
      <c r="C897" s="5">
        <v>45658</v>
      </c>
      <c r="D897" s="5">
        <v>45747</v>
      </c>
      <c r="E897" t="s">
        <v>43</v>
      </c>
      <c r="F897" t="s">
        <v>54</v>
      </c>
      <c r="G897" t="s">
        <v>167</v>
      </c>
      <c r="H897" t="s">
        <v>19084</v>
      </c>
      <c r="I897" t="s">
        <v>948</v>
      </c>
      <c r="J897" t="s">
        <v>612</v>
      </c>
      <c r="K897" t="s">
        <v>83</v>
      </c>
      <c r="L897" t="s">
        <v>199</v>
      </c>
      <c r="M897" t="s">
        <v>50</v>
      </c>
      <c r="N897" t="s">
        <v>77</v>
      </c>
      <c r="O897" t="s">
        <v>18959</v>
      </c>
      <c r="P897" t="s">
        <v>78</v>
      </c>
      <c r="Q897" t="s">
        <v>18959</v>
      </c>
      <c r="R897" t="s">
        <v>3028</v>
      </c>
      <c r="S897" t="s">
        <v>3028</v>
      </c>
      <c r="T897" t="s">
        <v>3028</v>
      </c>
      <c r="U897" t="s">
        <v>3028</v>
      </c>
      <c r="V897" t="s">
        <v>3028</v>
      </c>
      <c r="W897" t="s">
        <v>3028</v>
      </c>
      <c r="X897" t="s">
        <v>3028</v>
      </c>
      <c r="Y897" t="s">
        <v>3028</v>
      </c>
      <c r="Z897" t="s">
        <v>3028</v>
      </c>
      <c r="AA897" t="s">
        <v>3028</v>
      </c>
      <c r="AB897" t="s">
        <v>3028</v>
      </c>
      <c r="AC897" t="s">
        <v>3028</v>
      </c>
      <c r="AD897" t="s">
        <v>3028</v>
      </c>
      <c r="AE897" t="s">
        <v>63</v>
      </c>
      <c r="AF897" s="5">
        <v>45777</v>
      </c>
    </row>
    <row r="898" spans="1:32" x14ac:dyDescent="0.25">
      <c r="A898" t="s">
        <v>3029</v>
      </c>
      <c r="B898" t="s">
        <v>53</v>
      </c>
      <c r="C898" s="5">
        <v>45658</v>
      </c>
      <c r="D898" s="5">
        <v>45747</v>
      </c>
      <c r="E898" t="s">
        <v>43</v>
      </c>
      <c r="F898" t="s">
        <v>54</v>
      </c>
      <c r="G898" t="s">
        <v>671</v>
      </c>
      <c r="H898" t="s">
        <v>19084</v>
      </c>
      <c r="I898" t="s">
        <v>948</v>
      </c>
      <c r="J898" t="s">
        <v>3030</v>
      </c>
      <c r="K898" t="s">
        <v>83</v>
      </c>
      <c r="L898" t="s">
        <v>199</v>
      </c>
      <c r="M898" t="s">
        <v>51</v>
      </c>
      <c r="N898" t="s">
        <v>77</v>
      </c>
      <c r="O898" t="s">
        <v>18959</v>
      </c>
      <c r="P898" t="s">
        <v>78</v>
      </c>
      <c r="Q898" t="s">
        <v>18959</v>
      </c>
      <c r="R898" t="s">
        <v>3031</v>
      </c>
      <c r="S898" t="s">
        <v>3031</v>
      </c>
      <c r="T898" t="s">
        <v>3031</v>
      </c>
      <c r="U898" t="s">
        <v>3031</v>
      </c>
      <c r="V898" t="s">
        <v>3031</v>
      </c>
      <c r="W898" t="s">
        <v>3031</v>
      </c>
      <c r="X898" t="s">
        <v>3031</v>
      </c>
      <c r="Y898" t="s">
        <v>3031</v>
      </c>
      <c r="Z898" t="s">
        <v>3031</v>
      </c>
      <c r="AA898" t="s">
        <v>3031</v>
      </c>
      <c r="AB898" t="s">
        <v>3031</v>
      </c>
      <c r="AC898" t="s">
        <v>3031</v>
      </c>
      <c r="AD898" t="s">
        <v>3031</v>
      </c>
      <c r="AE898" t="s">
        <v>63</v>
      </c>
      <c r="AF898" s="5">
        <v>45777</v>
      </c>
    </row>
    <row r="899" spans="1:32" x14ac:dyDescent="0.25">
      <c r="A899" t="s">
        <v>3032</v>
      </c>
      <c r="B899" t="s">
        <v>53</v>
      </c>
      <c r="C899" s="5">
        <v>45658</v>
      </c>
      <c r="D899" s="5">
        <v>45747</v>
      </c>
      <c r="E899" t="s">
        <v>43</v>
      </c>
      <c r="F899" t="s">
        <v>54</v>
      </c>
      <c r="G899" t="s">
        <v>2158</v>
      </c>
      <c r="H899" t="s">
        <v>18973</v>
      </c>
      <c r="I899" t="s">
        <v>148</v>
      </c>
      <c r="J899" t="s">
        <v>307</v>
      </c>
      <c r="K899" t="s">
        <v>2023</v>
      </c>
      <c r="L899" t="s">
        <v>802</v>
      </c>
      <c r="M899" t="s">
        <v>50</v>
      </c>
      <c r="N899" t="s">
        <v>85</v>
      </c>
      <c r="O899" t="s">
        <v>18959</v>
      </c>
      <c r="P899" t="s">
        <v>86</v>
      </c>
      <c r="Q899" t="s">
        <v>18959</v>
      </c>
      <c r="R899" t="s">
        <v>3033</v>
      </c>
      <c r="S899" t="s">
        <v>3033</v>
      </c>
      <c r="T899" t="s">
        <v>3033</v>
      </c>
      <c r="U899" t="s">
        <v>3033</v>
      </c>
      <c r="V899" t="s">
        <v>3033</v>
      </c>
      <c r="W899" t="s">
        <v>3033</v>
      </c>
      <c r="X899" t="s">
        <v>3033</v>
      </c>
      <c r="Y899" t="s">
        <v>3033</v>
      </c>
      <c r="Z899" t="s">
        <v>3033</v>
      </c>
      <c r="AA899" t="s">
        <v>3033</v>
      </c>
      <c r="AB899" t="s">
        <v>3033</v>
      </c>
      <c r="AC899" t="s">
        <v>3033</v>
      </c>
      <c r="AD899" t="s">
        <v>3033</v>
      </c>
      <c r="AE899" t="s">
        <v>63</v>
      </c>
      <c r="AF899" s="5">
        <v>45777</v>
      </c>
    </row>
    <row r="900" spans="1:32" x14ac:dyDescent="0.25">
      <c r="A900" t="s">
        <v>3034</v>
      </c>
      <c r="B900" t="s">
        <v>53</v>
      </c>
      <c r="C900" s="5">
        <v>45658</v>
      </c>
      <c r="D900" s="5">
        <v>45747</v>
      </c>
      <c r="E900" t="s">
        <v>43</v>
      </c>
      <c r="F900" t="s">
        <v>54</v>
      </c>
      <c r="G900" t="s">
        <v>19093</v>
      </c>
      <c r="H900" t="s">
        <v>3035</v>
      </c>
      <c r="I900" t="s">
        <v>714</v>
      </c>
      <c r="J900" t="s">
        <v>2420</v>
      </c>
      <c r="K900" t="s">
        <v>83</v>
      </c>
      <c r="L900" t="s">
        <v>75</v>
      </c>
      <c r="M900" t="s">
        <v>50</v>
      </c>
      <c r="N900" t="s">
        <v>85</v>
      </c>
      <c r="O900" t="s">
        <v>18959</v>
      </c>
      <c r="P900" t="s">
        <v>86</v>
      </c>
      <c r="Q900" t="s">
        <v>18959</v>
      </c>
      <c r="R900" t="s">
        <v>3036</v>
      </c>
      <c r="S900" t="s">
        <v>3036</v>
      </c>
      <c r="T900" t="s">
        <v>3036</v>
      </c>
      <c r="U900" t="s">
        <v>3036</v>
      </c>
      <c r="V900" t="s">
        <v>3036</v>
      </c>
      <c r="W900" t="s">
        <v>3036</v>
      </c>
      <c r="X900" t="s">
        <v>3036</v>
      </c>
      <c r="Y900" t="s">
        <v>3036</v>
      </c>
      <c r="Z900" t="s">
        <v>3036</v>
      </c>
      <c r="AA900" t="s">
        <v>3036</v>
      </c>
      <c r="AB900" t="s">
        <v>3036</v>
      </c>
      <c r="AC900" t="s">
        <v>3036</v>
      </c>
      <c r="AD900" t="s">
        <v>3036</v>
      </c>
      <c r="AE900" t="s">
        <v>63</v>
      </c>
      <c r="AF900" s="5">
        <v>45777</v>
      </c>
    </row>
    <row r="901" spans="1:32" x14ac:dyDescent="0.25">
      <c r="A901" t="s">
        <v>3037</v>
      </c>
      <c r="B901" t="s">
        <v>53</v>
      </c>
      <c r="C901" s="5">
        <v>45658</v>
      </c>
      <c r="D901" s="5">
        <v>45747</v>
      </c>
      <c r="E901" t="s">
        <v>43</v>
      </c>
      <c r="F901" t="s">
        <v>54</v>
      </c>
      <c r="G901" t="s">
        <v>734</v>
      </c>
      <c r="H901" t="s">
        <v>713</v>
      </c>
      <c r="I901" t="s">
        <v>312</v>
      </c>
      <c r="J901" t="s">
        <v>1252</v>
      </c>
      <c r="K901" t="s">
        <v>323</v>
      </c>
      <c r="L901" t="s">
        <v>521</v>
      </c>
      <c r="M901" t="s">
        <v>50</v>
      </c>
      <c r="N901" t="s">
        <v>85</v>
      </c>
      <c r="O901" t="s">
        <v>18959</v>
      </c>
      <c r="P901" t="s">
        <v>86</v>
      </c>
      <c r="Q901" t="s">
        <v>18959</v>
      </c>
      <c r="R901" t="s">
        <v>3038</v>
      </c>
      <c r="S901" t="s">
        <v>3038</v>
      </c>
      <c r="T901" t="s">
        <v>3038</v>
      </c>
      <c r="U901" t="s">
        <v>3038</v>
      </c>
      <c r="V901" t="s">
        <v>3038</v>
      </c>
      <c r="W901" t="s">
        <v>3038</v>
      </c>
      <c r="X901" t="s">
        <v>3038</v>
      </c>
      <c r="Y901" t="s">
        <v>3038</v>
      </c>
      <c r="Z901" t="s">
        <v>3038</v>
      </c>
      <c r="AA901" t="s">
        <v>3038</v>
      </c>
      <c r="AB901" t="s">
        <v>3038</v>
      </c>
      <c r="AC901" t="s">
        <v>3038</v>
      </c>
      <c r="AD901" t="s">
        <v>3038</v>
      </c>
      <c r="AE901" t="s">
        <v>63</v>
      </c>
      <c r="AF901" s="5">
        <v>45777</v>
      </c>
    </row>
    <row r="902" spans="1:32" x14ac:dyDescent="0.25">
      <c r="A902" t="s">
        <v>3039</v>
      </c>
      <c r="B902" t="s">
        <v>53</v>
      </c>
      <c r="C902" s="5">
        <v>45658</v>
      </c>
      <c r="D902" s="5">
        <v>45747</v>
      </c>
      <c r="E902" t="s">
        <v>43</v>
      </c>
      <c r="F902" t="s">
        <v>54</v>
      </c>
      <c r="G902" t="s">
        <v>544</v>
      </c>
      <c r="H902" t="s">
        <v>19009</v>
      </c>
      <c r="I902" t="s">
        <v>637</v>
      </c>
      <c r="J902" t="s">
        <v>1049</v>
      </c>
      <c r="K902" t="s">
        <v>83</v>
      </c>
      <c r="L902" t="s">
        <v>75</v>
      </c>
      <c r="M902" t="s">
        <v>50</v>
      </c>
      <c r="N902" t="s">
        <v>77</v>
      </c>
      <c r="O902" t="s">
        <v>18959</v>
      </c>
      <c r="P902" t="s">
        <v>78</v>
      </c>
      <c r="Q902" t="s">
        <v>18959</v>
      </c>
      <c r="R902" t="s">
        <v>3040</v>
      </c>
      <c r="S902" t="s">
        <v>3040</v>
      </c>
      <c r="T902" t="s">
        <v>3040</v>
      </c>
      <c r="U902" t="s">
        <v>3040</v>
      </c>
      <c r="V902" t="s">
        <v>3040</v>
      </c>
      <c r="W902" t="s">
        <v>3040</v>
      </c>
      <c r="X902" t="s">
        <v>3040</v>
      </c>
      <c r="Y902" t="s">
        <v>3040</v>
      </c>
      <c r="Z902" t="s">
        <v>3040</v>
      </c>
      <c r="AA902" t="s">
        <v>3040</v>
      </c>
      <c r="AB902" t="s">
        <v>3040</v>
      </c>
      <c r="AC902" t="s">
        <v>3040</v>
      </c>
      <c r="AD902" t="s">
        <v>3040</v>
      </c>
      <c r="AE902" t="s">
        <v>63</v>
      </c>
      <c r="AF902" s="5">
        <v>45777</v>
      </c>
    </row>
    <row r="903" spans="1:32" x14ac:dyDescent="0.25">
      <c r="A903" t="s">
        <v>3041</v>
      </c>
      <c r="B903" t="s">
        <v>53</v>
      </c>
      <c r="C903" s="5">
        <v>45658</v>
      </c>
      <c r="D903" s="5">
        <v>45747</v>
      </c>
      <c r="E903" t="s">
        <v>43</v>
      </c>
      <c r="F903" t="s">
        <v>54</v>
      </c>
      <c r="G903" t="s">
        <v>544</v>
      </c>
      <c r="H903" t="s">
        <v>19009</v>
      </c>
      <c r="I903" t="s">
        <v>637</v>
      </c>
      <c r="J903" t="s">
        <v>3042</v>
      </c>
      <c r="K903" t="s">
        <v>101</v>
      </c>
      <c r="L903" t="s">
        <v>178</v>
      </c>
      <c r="M903" t="s">
        <v>51</v>
      </c>
      <c r="N903" t="s">
        <v>690</v>
      </c>
      <c r="O903" t="s">
        <v>18959</v>
      </c>
      <c r="P903" t="s">
        <v>691</v>
      </c>
      <c r="Q903" t="s">
        <v>18959</v>
      </c>
      <c r="R903" t="s">
        <v>3043</v>
      </c>
      <c r="S903" t="s">
        <v>3043</v>
      </c>
      <c r="T903" t="s">
        <v>3043</v>
      </c>
      <c r="U903" t="s">
        <v>3043</v>
      </c>
      <c r="V903" t="s">
        <v>3043</v>
      </c>
      <c r="W903" t="s">
        <v>3043</v>
      </c>
      <c r="X903" t="s">
        <v>3043</v>
      </c>
      <c r="Y903" t="s">
        <v>3043</v>
      </c>
      <c r="Z903" t="s">
        <v>3043</v>
      </c>
      <c r="AA903" t="s">
        <v>3043</v>
      </c>
      <c r="AB903" t="s">
        <v>3043</v>
      </c>
      <c r="AC903" t="s">
        <v>3043</v>
      </c>
      <c r="AD903" t="s">
        <v>3043</v>
      </c>
      <c r="AE903" t="s">
        <v>63</v>
      </c>
      <c r="AF903" s="5">
        <v>45777</v>
      </c>
    </row>
    <row r="904" spans="1:32" x14ac:dyDescent="0.25">
      <c r="A904" t="s">
        <v>3044</v>
      </c>
      <c r="B904" t="s">
        <v>53</v>
      </c>
      <c r="C904" s="5">
        <v>45658</v>
      </c>
      <c r="D904" s="5">
        <v>45747</v>
      </c>
      <c r="E904" t="s">
        <v>43</v>
      </c>
      <c r="F904" t="s">
        <v>54</v>
      </c>
      <c r="G904" t="s">
        <v>671</v>
      </c>
      <c r="H904" t="s">
        <v>630</v>
      </c>
      <c r="I904" t="s">
        <v>631</v>
      </c>
      <c r="J904" t="s">
        <v>1464</v>
      </c>
      <c r="K904" t="s">
        <v>192</v>
      </c>
      <c r="L904" t="s">
        <v>83</v>
      </c>
      <c r="M904" t="s">
        <v>51</v>
      </c>
      <c r="N904" t="s">
        <v>77</v>
      </c>
      <c r="O904" t="s">
        <v>18959</v>
      </c>
      <c r="P904" t="s">
        <v>78</v>
      </c>
      <c r="Q904" t="s">
        <v>18959</v>
      </c>
      <c r="R904" t="s">
        <v>3045</v>
      </c>
      <c r="S904" t="s">
        <v>3045</v>
      </c>
      <c r="T904" t="s">
        <v>3045</v>
      </c>
      <c r="U904" t="s">
        <v>3045</v>
      </c>
      <c r="V904" t="s">
        <v>3045</v>
      </c>
      <c r="W904" t="s">
        <v>3045</v>
      </c>
      <c r="X904" t="s">
        <v>3045</v>
      </c>
      <c r="Y904" t="s">
        <v>3045</v>
      </c>
      <c r="Z904" t="s">
        <v>3045</v>
      </c>
      <c r="AA904" t="s">
        <v>3045</v>
      </c>
      <c r="AB904" t="s">
        <v>3045</v>
      </c>
      <c r="AC904" t="s">
        <v>3045</v>
      </c>
      <c r="AD904" t="s">
        <v>3045</v>
      </c>
      <c r="AE904" t="s">
        <v>63</v>
      </c>
      <c r="AF904" s="5">
        <v>45777</v>
      </c>
    </row>
    <row r="905" spans="1:32" x14ac:dyDescent="0.25">
      <c r="A905" t="s">
        <v>3046</v>
      </c>
      <c r="B905" t="s">
        <v>53</v>
      </c>
      <c r="C905" s="5">
        <v>45658</v>
      </c>
      <c r="D905" s="5">
        <v>45747</v>
      </c>
      <c r="E905" t="s">
        <v>43</v>
      </c>
      <c r="F905" t="s">
        <v>54</v>
      </c>
      <c r="G905" t="s">
        <v>671</v>
      </c>
      <c r="H905" t="s">
        <v>630</v>
      </c>
      <c r="I905" t="s">
        <v>631</v>
      </c>
      <c r="J905" t="s">
        <v>632</v>
      </c>
      <c r="K905" t="s">
        <v>633</v>
      </c>
      <c r="L905" t="s">
        <v>634</v>
      </c>
      <c r="M905" t="s">
        <v>51</v>
      </c>
      <c r="N905" t="s">
        <v>111</v>
      </c>
      <c r="O905" t="s">
        <v>18959</v>
      </c>
      <c r="P905" t="s">
        <v>112</v>
      </c>
      <c r="Q905" t="s">
        <v>18959</v>
      </c>
      <c r="R905" t="s">
        <v>3047</v>
      </c>
      <c r="S905" t="s">
        <v>3047</v>
      </c>
      <c r="T905" t="s">
        <v>3047</v>
      </c>
      <c r="U905" t="s">
        <v>3047</v>
      </c>
      <c r="V905" t="s">
        <v>3047</v>
      </c>
      <c r="W905" t="s">
        <v>3047</v>
      </c>
      <c r="X905" t="s">
        <v>3047</v>
      </c>
      <c r="Y905" t="s">
        <v>3047</v>
      </c>
      <c r="Z905" t="s">
        <v>3047</v>
      </c>
      <c r="AA905" t="s">
        <v>3047</v>
      </c>
      <c r="AB905" t="s">
        <v>3047</v>
      </c>
      <c r="AC905" t="s">
        <v>3047</v>
      </c>
      <c r="AD905" t="s">
        <v>3047</v>
      </c>
      <c r="AE905" t="s">
        <v>63</v>
      </c>
      <c r="AF905" s="5">
        <v>45777</v>
      </c>
    </row>
    <row r="906" spans="1:32" x14ac:dyDescent="0.25">
      <c r="A906" t="s">
        <v>3048</v>
      </c>
      <c r="B906" t="s">
        <v>53</v>
      </c>
      <c r="C906" s="5">
        <v>45658</v>
      </c>
      <c r="D906" s="5">
        <v>45747</v>
      </c>
      <c r="E906" t="s">
        <v>43</v>
      </c>
      <c r="F906" t="s">
        <v>54</v>
      </c>
      <c r="G906" t="s">
        <v>544</v>
      </c>
      <c r="H906" t="s">
        <v>18999</v>
      </c>
      <c r="I906" t="s">
        <v>137</v>
      </c>
      <c r="J906" t="s">
        <v>3049</v>
      </c>
      <c r="K906" t="s">
        <v>3050</v>
      </c>
      <c r="L906" t="s">
        <v>324</v>
      </c>
      <c r="M906" t="s">
        <v>50</v>
      </c>
      <c r="N906" t="s">
        <v>152</v>
      </c>
      <c r="O906" t="s">
        <v>18959</v>
      </c>
      <c r="P906" t="s">
        <v>153</v>
      </c>
      <c r="Q906" t="s">
        <v>18959</v>
      </c>
      <c r="R906" t="s">
        <v>3051</v>
      </c>
      <c r="S906" t="s">
        <v>3051</v>
      </c>
      <c r="T906" t="s">
        <v>3051</v>
      </c>
      <c r="U906" t="s">
        <v>3051</v>
      </c>
      <c r="V906" t="s">
        <v>3051</v>
      </c>
      <c r="W906" t="s">
        <v>3051</v>
      </c>
      <c r="X906" t="s">
        <v>3051</v>
      </c>
      <c r="Y906" t="s">
        <v>3051</v>
      </c>
      <c r="Z906" t="s">
        <v>3051</v>
      </c>
      <c r="AA906" t="s">
        <v>3051</v>
      </c>
      <c r="AB906" t="s">
        <v>3051</v>
      </c>
      <c r="AC906" t="s">
        <v>3051</v>
      </c>
      <c r="AD906" t="s">
        <v>3051</v>
      </c>
      <c r="AE906" t="s">
        <v>63</v>
      </c>
      <c r="AF906" s="5">
        <v>45777</v>
      </c>
    </row>
    <row r="907" spans="1:32" x14ac:dyDescent="0.25">
      <c r="A907" t="s">
        <v>3052</v>
      </c>
      <c r="B907" t="s">
        <v>53</v>
      </c>
      <c r="C907" s="5">
        <v>45658</v>
      </c>
      <c r="D907" s="5">
        <v>45747</v>
      </c>
      <c r="E907" t="s">
        <v>43</v>
      </c>
      <c r="F907" t="s">
        <v>54</v>
      </c>
      <c r="G907" t="s">
        <v>430</v>
      </c>
      <c r="H907" t="s">
        <v>19038</v>
      </c>
      <c r="I907" t="s">
        <v>391</v>
      </c>
      <c r="J907" t="s">
        <v>3053</v>
      </c>
      <c r="K907" t="s">
        <v>546</v>
      </c>
      <c r="L907" t="s">
        <v>206</v>
      </c>
      <c r="M907" t="s">
        <v>50</v>
      </c>
      <c r="N907" t="s">
        <v>436</v>
      </c>
      <c r="O907" t="s">
        <v>18959</v>
      </c>
      <c r="P907" t="s">
        <v>437</v>
      </c>
      <c r="Q907" t="s">
        <v>18959</v>
      </c>
      <c r="R907" t="s">
        <v>3054</v>
      </c>
      <c r="S907" t="s">
        <v>3054</v>
      </c>
      <c r="T907" t="s">
        <v>3054</v>
      </c>
      <c r="U907" t="s">
        <v>3054</v>
      </c>
      <c r="V907" t="s">
        <v>3054</v>
      </c>
      <c r="W907" t="s">
        <v>3054</v>
      </c>
      <c r="X907" t="s">
        <v>3054</v>
      </c>
      <c r="Y907" t="s">
        <v>3054</v>
      </c>
      <c r="Z907" t="s">
        <v>3054</v>
      </c>
      <c r="AA907" t="s">
        <v>3054</v>
      </c>
      <c r="AB907" t="s">
        <v>3054</v>
      </c>
      <c r="AC907" t="s">
        <v>3054</v>
      </c>
      <c r="AD907" t="s">
        <v>3054</v>
      </c>
      <c r="AE907" t="s">
        <v>63</v>
      </c>
      <c r="AF907" s="5">
        <v>45777</v>
      </c>
    </row>
    <row r="908" spans="1:32" x14ac:dyDescent="0.25">
      <c r="A908" t="s">
        <v>3055</v>
      </c>
      <c r="B908" t="s">
        <v>53</v>
      </c>
      <c r="C908" s="5">
        <v>45658</v>
      </c>
      <c r="D908" s="5">
        <v>45747</v>
      </c>
      <c r="E908" t="s">
        <v>43</v>
      </c>
      <c r="F908" t="s">
        <v>54</v>
      </c>
      <c r="G908" t="s">
        <v>18957</v>
      </c>
      <c r="H908" t="s">
        <v>3056</v>
      </c>
      <c r="I908" t="s">
        <v>211</v>
      </c>
      <c r="J908" t="s">
        <v>3057</v>
      </c>
      <c r="K908" t="s">
        <v>340</v>
      </c>
      <c r="L908" t="s">
        <v>83</v>
      </c>
      <c r="M908" t="s">
        <v>50</v>
      </c>
      <c r="N908" t="s">
        <v>77</v>
      </c>
      <c r="O908" t="s">
        <v>18959</v>
      </c>
      <c r="P908" t="s">
        <v>78</v>
      </c>
      <c r="Q908" t="s">
        <v>18959</v>
      </c>
      <c r="R908" t="s">
        <v>3058</v>
      </c>
      <c r="S908" t="s">
        <v>3058</v>
      </c>
      <c r="T908" t="s">
        <v>3058</v>
      </c>
      <c r="U908" t="s">
        <v>3058</v>
      </c>
      <c r="V908" t="s">
        <v>3058</v>
      </c>
      <c r="W908" t="s">
        <v>3058</v>
      </c>
      <c r="X908" t="s">
        <v>3058</v>
      </c>
      <c r="Y908" t="s">
        <v>3058</v>
      </c>
      <c r="Z908" t="s">
        <v>3058</v>
      </c>
      <c r="AA908" t="s">
        <v>3058</v>
      </c>
      <c r="AB908" t="s">
        <v>3058</v>
      </c>
      <c r="AC908" t="s">
        <v>3058</v>
      </c>
      <c r="AD908" t="s">
        <v>3058</v>
      </c>
      <c r="AE908" t="s">
        <v>63</v>
      </c>
      <c r="AF908" s="5">
        <v>45777</v>
      </c>
    </row>
    <row r="909" spans="1:32" x14ac:dyDescent="0.25">
      <c r="A909" t="s">
        <v>3059</v>
      </c>
      <c r="B909" t="s">
        <v>53</v>
      </c>
      <c r="C909" s="5">
        <v>45658</v>
      </c>
      <c r="D909" s="5">
        <v>45747</v>
      </c>
      <c r="E909" t="s">
        <v>43</v>
      </c>
      <c r="F909" t="s">
        <v>54</v>
      </c>
      <c r="G909" t="s">
        <v>908</v>
      </c>
      <c r="H909" t="s">
        <v>19068</v>
      </c>
      <c r="I909" t="s">
        <v>211</v>
      </c>
      <c r="J909" t="s">
        <v>1316</v>
      </c>
      <c r="K909" t="s">
        <v>278</v>
      </c>
      <c r="L909" t="s">
        <v>645</v>
      </c>
      <c r="M909" t="s">
        <v>50</v>
      </c>
      <c r="N909" t="s">
        <v>111</v>
      </c>
      <c r="O909" t="s">
        <v>18959</v>
      </c>
      <c r="P909" t="s">
        <v>112</v>
      </c>
      <c r="Q909" t="s">
        <v>18959</v>
      </c>
      <c r="R909" t="s">
        <v>3060</v>
      </c>
      <c r="S909" t="s">
        <v>3060</v>
      </c>
      <c r="T909" t="s">
        <v>3060</v>
      </c>
      <c r="U909" t="s">
        <v>3060</v>
      </c>
      <c r="V909" t="s">
        <v>3060</v>
      </c>
      <c r="W909" t="s">
        <v>3060</v>
      </c>
      <c r="X909" t="s">
        <v>3060</v>
      </c>
      <c r="Y909" t="s">
        <v>3060</v>
      </c>
      <c r="Z909" t="s">
        <v>3060</v>
      </c>
      <c r="AA909" t="s">
        <v>3060</v>
      </c>
      <c r="AB909" t="s">
        <v>3060</v>
      </c>
      <c r="AC909" t="s">
        <v>3060</v>
      </c>
      <c r="AD909" t="s">
        <v>3060</v>
      </c>
      <c r="AE909" t="s">
        <v>63</v>
      </c>
      <c r="AF909" s="5">
        <v>45777</v>
      </c>
    </row>
    <row r="910" spans="1:32" x14ac:dyDescent="0.25">
      <c r="A910" t="s">
        <v>3061</v>
      </c>
      <c r="B910" t="s">
        <v>53</v>
      </c>
      <c r="C910" s="5">
        <v>45658</v>
      </c>
      <c r="D910" s="5">
        <v>45747</v>
      </c>
      <c r="E910" t="s">
        <v>43</v>
      </c>
      <c r="F910" t="s">
        <v>54</v>
      </c>
      <c r="G910" t="s">
        <v>1164</v>
      </c>
      <c r="H910" t="s">
        <v>1164</v>
      </c>
      <c r="I910" t="s">
        <v>714</v>
      </c>
      <c r="J910" t="s">
        <v>3062</v>
      </c>
      <c r="K910" t="s">
        <v>159</v>
      </c>
      <c r="L910" t="s">
        <v>1146</v>
      </c>
      <c r="M910" t="s">
        <v>50</v>
      </c>
      <c r="N910" t="s">
        <v>85</v>
      </c>
      <c r="O910" t="s">
        <v>18959</v>
      </c>
      <c r="P910" t="s">
        <v>86</v>
      </c>
      <c r="Q910" t="s">
        <v>18959</v>
      </c>
      <c r="R910" t="s">
        <v>3063</v>
      </c>
      <c r="S910" t="s">
        <v>3063</v>
      </c>
      <c r="T910" t="s">
        <v>3063</v>
      </c>
      <c r="U910" t="s">
        <v>3063</v>
      </c>
      <c r="V910" t="s">
        <v>3063</v>
      </c>
      <c r="W910" t="s">
        <v>3063</v>
      </c>
      <c r="X910" t="s">
        <v>3063</v>
      </c>
      <c r="Y910" t="s">
        <v>3063</v>
      </c>
      <c r="Z910" t="s">
        <v>3063</v>
      </c>
      <c r="AA910" t="s">
        <v>3063</v>
      </c>
      <c r="AB910" t="s">
        <v>3063</v>
      </c>
      <c r="AC910" t="s">
        <v>3063</v>
      </c>
      <c r="AD910" t="s">
        <v>3063</v>
      </c>
      <c r="AE910" t="s">
        <v>63</v>
      </c>
      <c r="AF910" s="5">
        <v>45777</v>
      </c>
    </row>
    <row r="911" spans="1:32" x14ac:dyDescent="0.25">
      <c r="A911" t="s">
        <v>3064</v>
      </c>
      <c r="B911" t="s">
        <v>53</v>
      </c>
      <c r="C911" s="5">
        <v>45658</v>
      </c>
      <c r="D911" s="5">
        <v>45747</v>
      </c>
      <c r="E911" t="s">
        <v>43</v>
      </c>
      <c r="F911" t="s">
        <v>54</v>
      </c>
      <c r="G911" t="s">
        <v>72</v>
      </c>
      <c r="H911" t="s">
        <v>18949</v>
      </c>
      <c r="I911" t="s">
        <v>1120</v>
      </c>
      <c r="J911" t="s">
        <v>2643</v>
      </c>
      <c r="K911" t="s">
        <v>213</v>
      </c>
      <c r="L911" t="s">
        <v>373</v>
      </c>
      <c r="M911" t="s">
        <v>51</v>
      </c>
      <c r="N911" t="s">
        <v>111</v>
      </c>
      <c r="O911" t="s">
        <v>18959</v>
      </c>
      <c r="P911" t="s">
        <v>112</v>
      </c>
      <c r="Q911" t="s">
        <v>18959</v>
      </c>
      <c r="R911" t="s">
        <v>3065</v>
      </c>
      <c r="S911" t="s">
        <v>3065</v>
      </c>
      <c r="T911" t="s">
        <v>3065</v>
      </c>
      <c r="U911" t="s">
        <v>3065</v>
      </c>
      <c r="V911" t="s">
        <v>3065</v>
      </c>
      <c r="W911" t="s">
        <v>3065</v>
      </c>
      <c r="X911" t="s">
        <v>3065</v>
      </c>
      <c r="Y911" t="s">
        <v>3065</v>
      </c>
      <c r="Z911" t="s">
        <v>3065</v>
      </c>
      <c r="AA911" t="s">
        <v>3065</v>
      </c>
      <c r="AB911" t="s">
        <v>3065</v>
      </c>
      <c r="AC911" t="s">
        <v>3065</v>
      </c>
      <c r="AD911" t="s">
        <v>3065</v>
      </c>
      <c r="AE911" t="s">
        <v>63</v>
      </c>
      <c r="AF911" s="5">
        <v>45777</v>
      </c>
    </row>
    <row r="912" spans="1:32" x14ac:dyDescent="0.25">
      <c r="A912" t="s">
        <v>3066</v>
      </c>
      <c r="B912" t="s">
        <v>53</v>
      </c>
      <c r="C912" s="5">
        <v>45658</v>
      </c>
      <c r="D912" s="5">
        <v>45747</v>
      </c>
      <c r="E912" t="s">
        <v>43</v>
      </c>
      <c r="F912" t="s">
        <v>54</v>
      </c>
      <c r="G912" t="s">
        <v>72</v>
      </c>
      <c r="H912" t="s">
        <v>18949</v>
      </c>
      <c r="I912" t="s">
        <v>1120</v>
      </c>
      <c r="J912" t="s">
        <v>3067</v>
      </c>
      <c r="K912" t="s">
        <v>134</v>
      </c>
      <c r="L912" t="s">
        <v>159</v>
      </c>
      <c r="M912" t="s">
        <v>50</v>
      </c>
      <c r="N912" t="s">
        <v>111</v>
      </c>
      <c r="O912" t="s">
        <v>18959</v>
      </c>
      <c r="P912" t="s">
        <v>112</v>
      </c>
      <c r="Q912" t="s">
        <v>18959</v>
      </c>
      <c r="R912" t="s">
        <v>3068</v>
      </c>
      <c r="S912" t="s">
        <v>3068</v>
      </c>
      <c r="T912" t="s">
        <v>3068</v>
      </c>
      <c r="U912" t="s">
        <v>3068</v>
      </c>
      <c r="V912" t="s">
        <v>3068</v>
      </c>
      <c r="W912" t="s">
        <v>3068</v>
      </c>
      <c r="X912" t="s">
        <v>3068</v>
      </c>
      <c r="Y912" t="s">
        <v>3068</v>
      </c>
      <c r="Z912" t="s">
        <v>3068</v>
      </c>
      <c r="AA912" t="s">
        <v>3068</v>
      </c>
      <c r="AB912" t="s">
        <v>3068</v>
      </c>
      <c r="AC912" t="s">
        <v>3068</v>
      </c>
      <c r="AD912" t="s">
        <v>3068</v>
      </c>
      <c r="AE912" t="s">
        <v>63</v>
      </c>
      <c r="AF912" s="5">
        <v>45777</v>
      </c>
    </row>
    <row r="913" spans="1:32" x14ac:dyDescent="0.25">
      <c r="A913" t="s">
        <v>3069</v>
      </c>
      <c r="B913" t="s">
        <v>53</v>
      </c>
      <c r="C913" s="5">
        <v>45658</v>
      </c>
      <c r="D913" s="5">
        <v>45747</v>
      </c>
      <c r="E913" t="s">
        <v>43</v>
      </c>
      <c r="F913" t="s">
        <v>54</v>
      </c>
      <c r="G913" t="s">
        <v>124</v>
      </c>
      <c r="H913" t="s">
        <v>124</v>
      </c>
      <c r="I913" t="s">
        <v>66</v>
      </c>
      <c r="J913" t="s">
        <v>1903</v>
      </c>
      <c r="K913" t="s">
        <v>234</v>
      </c>
      <c r="L913" t="s">
        <v>1904</v>
      </c>
      <c r="M913" t="s">
        <v>50</v>
      </c>
      <c r="N913" t="s">
        <v>152</v>
      </c>
      <c r="O913" t="s">
        <v>18959</v>
      </c>
      <c r="P913" t="s">
        <v>153</v>
      </c>
      <c r="Q913" t="s">
        <v>18959</v>
      </c>
      <c r="R913" t="s">
        <v>3070</v>
      </c>
      <c r="S913" t="s">
        <v>3070</v>
      </c>
      <c r="T913" t="s">
        <v>3070</v>
      </c>
      <c r="U913" t="s">
        <v>3070</v>
      </c>
      <c r="V913" t="s">
        <v>3070</v>
      </c>
      <c r="W913" t="s">
        <v>3070</v>
      </c>
      <c r="X913" t="s">
        <v>3070</v>
      </c>
      <c r="Y913" t="s">
        <v>3070</v>
      </c>
      <c r="Z913" t="s">
        <v>3070</v>
      </c>
      <c r="AA913" t="s">
        <v>3070</v>
      </c>
      <c r="AB913" t="s">
        <v>3070</v>
      </c>
      <c r="AC913" t="s">
        <v>3070</v>
      </c>
      <c r="AD913" t="s">
        <v>3070</v>
      </c>
      <c r="AE913" t="s">
        <v>63</v>
      </c>
      <c r="AF913" s="5">
        <v>45777</v>
      </c>
    </row>
    <row r="914" spans="1:32" x14ac:dyDescent="0.25">
      <c r="A914" t="s">
        <v>3071</v>
      </c>
      <c r="B914" t="s">
        <v>53</v>
      </c>
      <c r="C914" s="5">
        <v>45658</v>
      </c>
      <c r="D914" s="5">
        <v>45747</v>
      </c>
      <c r="E914" t="s">
        <v>43</v>
      </c>
      <c r="F914" t="s">
        <v>54</v>
      </c>
      <c r="G914" t="s">
        <v>544</v>
      </c>
      <c r="H914" t="s">
        <v>19009</v>
      </c>
      <c r="I914" t="s">
        <v>637</v>
      </c>
      <c r="J914" t="s">
        <v>179</v>
      </c>
      <c r="K914" t="s">
        <v>109</v>
      </c>
      <c r="L914" t="s">
        <v>109</v>
      </c>
      <c r="M914" t="s">
        <v>50</v>
      </c>
      <c r="N914" t="s">
        <v>77</v>
      </c>
      <c r="O914" t="s">
        <v>18959</v>
      </c>
      <c r="P914" t="s">
        <v>78</v>
      </c>
      <c r="Q914" t="s">
        <v>18959</v>
      </c>
      <c r="R914" t="s">
        <v>3072</v>
      </c>
      <c r="S914" t="s">
        <v>3072</v>
      </c>
      <c r="T914" t="s">
        <v>3072</v>
      </c>
      <c r="U914" t="s">
        <v>3072</v>
      </c>
      <c r="V914" t="s">
        <v>3072</v>
      </c>
      <c r="W914" t="s">
        <v>3072</v>
      </c>
      <c r="X914" t="s">
        <v>3072</v>
      </c>
      <c r="Y914" t="s">
        <v>3072</v>
      </c>
      <c r="Z914" t="s">
        <v>3072</v>
      </c>
      <c r="AA914" t="s">
        <v>3072</v>
      </c>
      <c r="AB914" t="s">
        <v>3072</v>
      </c>
      <c r="AC914" t="s">
        <v>3072</v>
      </c>
      <c r="AD914" t="s">
        <v>3072</v>
      </c>
      <c r="AE914" t="s">
        <v>63</v>
      </c>
      <c r="AF914" s="5">
        <v>45777</v>
      </c>
    </row>
    <row r="915" spans="1:32" x14ac:dyDescent="0.25">
      <c r="A915" t="s">
        <v>3073</v>
      </c>
      <c r="B915" t="s">
        <v>53</v>
      </c>
      <c r="C915" s="5">
        <v>45658</v>
      </c>
      <c r="D915" s="5">
        <v>45747</v>
      </c>
      <c r="E915" t="s">
        <v>43</v>
      </c>
      <c r="F915" t="s">
        <v>54</v>
      </c>
      <c r="G915" t="s">
        <v>18957</v>
      </c>
      <c r="H915" t="s">
        <v>877</v>
      </c>
      <c r="I915" t="s">
        <v>631</v>
      </c>
      <c r="J915" t="s">
        <v>1150</v>
      </c>
      <c r="K915" t="s">
        <v>295</v>
      </c>
      <c r="L915" t="s">
        <v>207</v>
      </c>
      <c r="M915" t="s">
        <v>50</v>
      </c>
      <c r="N915" t="s">
        <v>111</v>
      </c>
      <c r="O915" t="s">
        <v>18959</v>
      </c>
      <c r="P915" t="s">
        <v>112</v>
      </c>
      <c r="Q915" t="s">
        <v>18959</v>
      </c>
      <c r="R915" t="s">
        <v>3074</v>
      </c>
      <c r="S915" t="s">
        <v>3074</v>
      </c>
      <c r="T915" t="s">
        <v>3074</v>
      </c>
      <c r="U915" t="s">
        <v>3074</v>
      </c>
      <c r="V915" t="s">
        <v>3074</v>
      </c>
      <c r="W915" t="s">
        <v>3074</v>
      </c>
      <c r="X915" t="s">
        <v>3074</v>
      </c>
      <c r="Y915" t="s">
        <v>3074</v>
      </c>
      <c r="Z915" t="s">
        <v>3074</v>
      </c>
      <c r="AA915" t="s">
        <v>3074</v>
      </c>
      <c r="AB915" t="s">
        <v>3074</v>
      </c>
      <c r="AC915" t="s">
        <v>3074</v>
      </c>
      <c r="AD915" t="s">
        <v>3074</v>
      </c>
      <c r="AE915" t="s">
        <v>63</v>
      </c>
      <c r="AF915" s="5">
        <v>45777</v>
      </c>
    </row>
    <row r="916" spans="1:32" x14ac:dyDescent="0.25">
      <c r="A916" t="s">
        <v>3075</v>
      </c>
      <c r="B916" t="s">
        <v>53</v>
      </c>
      <c r="C916" s="5">
        <v>45658</v>
      </c>
      <c r="D916" s="5">
        <v>45747</v>
      </c>
      <c r="E916" t="s">
        <v>43</v>
      </c>
      <c r="F916" t="s">
        <v>54</v>
      </c>
      <c r="G916" t="s">
        <v>18957</v>
      </c>
      <c r="H916" t="s">
        <v>2953</v>
      </c>
      <c r="I916" t="s">
        <v>631</v>
      </c>
      <c r="J916" t="s">
        <v>2954</v>
      </c>
      <c r="K916" t="s">
        <v>1541</v>
      </c>
      <c r="L916" t="s">
        <v>2955</v>
      </c>
      <c r="M916" t="s">
        <v>50</v>
      </c>
      <c r="N916" t="s">
        <v>77</v>
      </c>
      <c r="O916" t="s">
        <v>18959</v>
      </c>
      <c r="P916" t="s">
        <v>78</v>
      </c>
      <c r="Q916" t="s">
        <v>18959</v>
      </c>
      <c r="R916" t="s">
        <v>3076</v>
      </c>
      <c r="S916" t="s">
        <v>3076</v>
      </c>
      <c r="T916" t="s">
        <v>3076</v>
      </c>
      <c r="U916" t="s">
        <v>3076</v>
      </c>
      <c r="V916" t="s">
        <v>3076</v>
      </c>
      <c r="W916" t="s">
        <v>3076</v>
      </c>
      <c r="X916" t="s">
        <v>3076</v>
      </c>
      <c r="Y916" t="s">
        <v>3076</v>
      </c>
      <c r="Z916" t="s">
        <v>3076</v>
      </c>
      <c r="AA916" t="s">
        <v>3076</v>
      </c>
      <c r="AB916" t="s">
        <v>3076</v>
      </c>
      <c r="AC916" t="s">
        <v>3076</v>
      </c>
      <c r="AD916" t="s">
        <v>3076</v>
      </c>
      <c r="AE916" t="s">
        <v>63</v>
      </c>
      <c r="AF916" s="5">
        <v>45777</v>
      </c>
    </row>
    <row r="917" spans="1:32" x14ac:dyDescent="0.25">
      <c r="A917" t="s">
        <v>3077</v>
      </c>
      <c r="B917" t="s">
        <v>53</v>
      </c>
      <c r="C917" s="5">
        <v>45658</v>
      </c>
      <c r="D917" s="5">
        <v>45747</v>
      </c>
      <c r="E917" t="s">
        <v>43</v>
      </c>
      <c r="F917" t="s">
        <v>54</v>
      </c>
      <c r="G917" t="s">
        <v>72</v>
      </c>
      <c r="H917" t="s">
        <v>18950</v>
      </c>
      <c r="I917" t="s">
        <v>563</v>
      </c>
      <c r="J917" t="s">
        <v>313</v>
      </c>
      <c r="K917" t="s">
        <v>158</v>
      </c>
      <c r="L917" t="s">
        <v>159</v>
      </c>
      <c r="M917" t="s">
        <v>51</v>
      </c>
      <c r="N917" t="s">
        <v>85</v>
      </c>
      <c r="O917" t="s">
        <v>18959</v>
      </c>
      <c r="P917" t="s">
        <v>86</v>
      </c>
      <c r="Q917" t="s">
        <v>18959</v>
      </c>
      <c r="R917" t="s">
        <v>3078</v>
      </c>
      <c r="S917" t="s">
        <v>3078</v>
      </c>
      <c r="T917" t="s">
        <v>3078</v>
      </c>
      <c r="U917" t="s">
        <v>3078</v>
      </c>
      <c r="V917" t="s">
        <v>3078</v>
      </c>
      <c r="W917" t="s">
        <v>3078</v>
      </c>
      <c r="X917" t="s">
        <v>3078</v>
      </c>
      <c r="Y917" t="s">
        <v>3078</v>
      </c>
      <c r="Z917" t="s">
        <v>3078</v>
      </c>
      <c r="AA917" t="s">
        <v>3078</v>
      </c>
      <c r="AB917" t="s">
        <v>3078</v>
      </c>
      <c r="AC917" t="s">
        <v>3078</v>
      </c>
      <c r="AD917" t="s">
        <v>3078</v>
      </c>
      <c r="AE917" t="s">
        <v>63</v>
      </c>
      <c r="AF917" s="5">
        <v>45777</v>
      </c>
    </row>
    <row r="918" spans="1:32" x14ac:dyDescent="0.25">
      <c r="A918" t="s">
        <v>3079</v>
      </c>
      <c r="B918" t="s">
        <v>53</v>
      </c>
      <c r="C918" s="5">
        <v>45658</v>
      </c>
      <c r="D918" s="5">
        <v>45747</v>
      </c>
      <c r="E918" t="s">
        <v>43</v>
      </c>
      <c r="F918" t="s">
        <v>54</v>
      </c>
      <c r="G918" t="s">
        <v>72</v>
      </c>
      <c r="H918" t="s">
        <v>3080</v>
      </c>
      <c r="I918" t="s">
        <v>211</v>
      </c>
      <c r="J918" t="s">
        <v>3081</v>
      </c>
      <c r="K918" t="s">
        <v>250</v>
      </c>
      <c r="L918" t="s">
        <v>639</v>
      </c>
      <c r="M918" t="s">
        <v>51</v>
      </c>
      <c r="N918" t="s">
        <v>111</v>
      </c>
      <c r="O918" t="s">
        <v>18959</v>
      </c>
      <c r="P918" t="s">
        <v>112</v>
      </c>
      <c r="Q918" t="s">
        <v>18959</v>
      </c>
      <c r="R918" t="s">
        <v>3082</v>
      </c>
      <c r="S918" t="s">
        <v>3082</v>
      </c>
      <c r="T918" t="s">
        <v>3082</v>
      </c>
      <c r="U918" t="s">
        <v>3082</v>
      </c>
      <c r="V918" t="s">
        <v>3082</v>
      </c>
      <c r="W918" t="s">
        <v>3082</v>
      </c>
      <c r="X918" t="s">
        <v>3082</v>
      </c>
      <c r="Y918" t="s">
        <v>3082</v>
      </c>
      <c r="Z918" t="s">
        <v>3082</v>
      </c>
      <c r="AA918" t="s">
        <v>3082</v>
      </c>
      <c r="AB918" t="s">
        <v>3082</v>
      </c>
      <c r="AC918" t="s">
        <v>3082</v>
      </c>
      <c r="AD918" t="s">
        <v>3082</v>
      </c>
      <c r="AE918" t="s">
        <v>63</v>
      </c>
      <c r="AF918" s="5">
        <v>45777</v>
      </c>
    </row>
    <row r="919" spans="1:32" x14ac:dyDescent="0.25">
      <c r="A919" t="s">
        <v>3083</v>
      </c>
      <c r="B919" t="s">
        <v>53</v>
      </c>
      <c r="C919" s="5">
        <v>45658</v>
      </c>
      <c r="D919" s="5">
        <v>45747</v>
      </c>
      <c r="E919" t="s">
        <v>43</v>
      </c>
      <c r="F919" t="s">
        <v>54</v>
      </c>
      <c r="G919" t="s">
        <v>72</v>
      </c>
      <c r="H919" t="s">
        <v>1278</v>
      </c>
      <c r="I919" t="s">
        <v>63</v>
      </c>
      <c r="J919" t="s">
        <v>1279</v>
      </c>
      <c r="K919" t="s">
        <v>234</v>
      </c>
      <c r="L919" t="s">
        <v>1280</v>
      </c>
      <c r="M919" t="s">
        <v>50</v>
      </c>
      <c r="N919" t="s">
        <v>152</v>
      </c>
      <c r="O919" t="s">
        <v>18959</v>
      </c>
      <c r="P919" t="s">
        <v>153</v>
      </c>
      <c r="Q919" t="s">
        <v>18959</v>
      </c>
      <c r="R919" t="s">
        <v>3084</v>
      </c>
      <c r="S919" t="s">
        <v>3084</v>
      </c>
      <c r="T919" t="s">
        <v>3084</v>
      </c>
      <c r="U919" t="s">
        <v>3084</v>
      </c>
      <c r="V919" t="s">
        <v>3084</v>
      </c>
      <c r="W919" t="s">
        <v>3084</v>
      </c>
      <c r="X919" t="s">
        <v>3084</v>
      </c>
      <c r="Y919" t="s">
        <v>3084</v>
      </c>
      <c r="Z919" t="s">
        <v>3084</v>
      </c>
      <c r="AA919" t="s">
        <v>3084</v>
      </c>
      <c r="AB919" t="s">
        <v>3084</v>
      </c>
      <c r="AC919" t="s">
        <v>3084</v>
      </c>
      <c r="AD919" t="s">
        <v>3084</v>
      </c>
      <c r="AE919" t="s">
        <v>63</v>
      </c>
      <c r="AF919" s="5">
        <v>45777</v>
      </c>
    </row>
    <row r="920" spans="1:32" x14ac:dyDescent="0.25">
      <c r="A920" t="s">
        <v>3085</v>
      </c>
      <c r="B920" t="s">
        <v>53</v>
      </c>
      <c r="C920" s="5">
        <v>45658</v>
      </c>
      <c r="D920" s="5">
        <v>45747</v>
      </c>
      <c r="E920" t="s">
        <v>43</v>
      </c>
      <c r="F920" t="s">
        <v>54</v>
      </c>
      <c r="G920" t="s">
        <v>734</v>
      </c>
      <c r="H920" t="s">
        <v>18977</v>
      </c>
      <c r="I920" t="s">
        <v>312</v>
      </c>
      <c r="J920" t="s">
        <v>3086</v>
      </c>
      <c r="K920" t="s">
        <v>2927</v>
      </c>
      <c r="L920" t="s">
        <v>314</v>
      </c>
      <c r="M920" t="s">
        <v>51</v>
      </c>
      <c r="N920" t="s">
        <v>85</v>
      </c>
      <c r="O920" t="s">
        <v>18959</v>
      </c>
      <c r="P920" t="s">
        <v>86</v>
      </c>
      <c r="Q920" t="s">
        <v>18959</v>
      </c>
      <c r="R920" t="s">
        <v>3087</v>
      </c>
      <c r="S920" t="s">
        <v>3087</v>
      </c>
      <c r="T920" t="s">
        <v>3087</v>
      </c>
      <c r="U920" t="s">
        <v>3087</v>
      </c>
      <c r="V920" t="s">
        <v>3087</v>
      </c>
      <c r="W920" t="s">
        <v>3087</v>
      </c>
      <c r="X920" t="s">
        <v>3087</v>
      </c>
      <c r="Y920" t="s">
        <v>3087</v>
      </c>
      <c r="Z920" t="s">
        <v>3087</v>
      </c>
      <c r="AA920" t="s">
        <v>3087</v>
      </c>
      <c r="AB920" t="s">
        <v>3087</v>
      </c>
      <c r="AC920" t="s">
        <v>3087</v>
      </c>
      <c r="AD920" t="s">
        <v>3087</v>
      </c>
      <c r="AE920" t="s">
        <v>63</v>
      </c>
      <c r="AF920" s="5">
        <v>45777</v>
      </c>
    </row>
    <row r="921" spans="1:32" x14ac:dyDescent="0.25">
      <c r="A921" t="s">
        <v>3088</v>
      </c>
      <c r="B921" t="s">
        <v>53</v>
      </c>
      <c r="C921" s="5">
        <v>45658</v>
      </c>
      <c r="D921" s="5">
        <v>45747</v>
      </c>
      <c r="E921" t="s">
        <v>43</v>
      </c>
      <c r="F921" t="s">
        <v>54</v>
      </c>
      <c r="G921" t="s">
        <v>255</v>
      </c>
      <c r="H921" t="s">
        <v>317</v>
      </c>
      <c r="I921" t="s">
        <v>714</v>
      </c>
      <c r="J921" t="s">
        <v>318</v>
      </c>
      <c r="K921" t="s">
        <v>319</v>
      </c>
      <c r="L921" t="s">
        <v>178</v>
      </c>
      <c r="M921" t="s">
        <v>50</v>
      </c>
      <c r="N921" t="s">
        <v>85</v>
      </c>
      <c r="O921" t="s">
        <v>18959</v>
      </c>
      <c r="P921" t="s">
        <v>86</v>
      </c>
      <c r="Q921" t="s">
        <v>18959</v>
      </c>
      <c r="R921" t="s">
        <v>3089</v>
      </c>
      <c r="S921" t="s">
        <v>3089</v>
      </c>
      <c r="T921" t="s">
        <v>3089</v>
      </c>
      <c r="U921" t="s">
        <v>3089</v>
      </c>
      <c r="V921" t="s">
        <v>3089</v>
      </c>
      <c r="W921" t="s">
        <v>3089</v>
      </c>
      <c r="X921" t="s">
        <v>3089</v>
      </c>
      <c r="Y921" t="s">
        <v>3089</v>
      </c>
      <c r="Z921" t="s">
        <v>3089</v>
      </c>
      <c r="AA921" t="s">
        <v>3089</v>
      </c>
      <c r="AB921" t="s">
        <v>3089</v>
      </c>
      <c r="AC921" t="s">
        <v>3089</v>
      </c>
      <c r="AD921" t="s">
        <v>3089</v>
      </c>
      <c r="AE921" t="s">
        <v>63</v>
      </c>
      <c r="AF921" s="5">
        <v>45777</v>
      </c>
    </row>
    <row r="922" spans="1:32" x14ac:dyDescent="0.25">
      <c r="A922" t="s">
        <v>3090</v>
      </c>
      <c r="B922" t="s">
        <v>53</v>
      </c>
      <c r="C922" s="5">
        <v>45658</v>
      </c>
      <c r="D922" s="5">
        <v>45747</v>
      </c>
      <c r="E922" t="s">
        <v>43</v>
      </c>
      <c r="F922" t="s">
        <v>54</v>
      </c>
      <c r="G922" t="s">
        <v>734</v>
      </c>
      <c r="H922" t="s">
        <v>18977</v>
      </c>
      <c r="I922" t="s">
        <v>312</v>
      </c>
      <c r="J922" t="s">
        <v>3091</v>
      </c>
      <c r="K922" t="s">
        <v>158</v>
      </c>
      <c r="L922" t="s">
        <v>109</v>
      </c>
      <c r="M922" t="s">
        <v>51</v>
      </c>
      <c r="N922" t="s">
        <v>85</v>
      </c>
      <c r="O922" t="s">
        <v>18959</v>
      </c>
      <c r="P922" t="s">
        <v>86</v>
      </c>
      <c r="Q922" t="s">
        <v>18959</v>
      </c>
      <c r="R922" t="s">
        <v>3092</v>
      </c>
      <c r="S922" t="s">
        <v>3092</v>
      </c>
      <c r="T922" t="s">
        <v>3092</v>
      </c>
      <c r="U922" t="s">
        <v>3092</v>
      </c>
      <c r="V922" t="s">
        <v>3092</v>
      </c>
      <c r="W922" t="s">
        <v>3092</v>
      </c>
      <c r="X922" t="s">
        <v>3092</v>
      </c>
      <c r="Y922" t="s">
        <v>3092</v>
      </c>
      <c r="Z922" t="s">
        <v>3092</v>
      </c>
      <c r="AA922" t="s">
        <v>3092</v>
      </c>
      <c r="AB922" t="s">
        <v>3092</v>
      </c>
      <c r="AC922" t="s">
        <v>3092</v>
      </c>
      <c r="AD922" t="s">
        <v>3092</v>
      </c>
      <c r="AE922" t="s">
        <v>63</v>
      </c>
      <c r="AF922" s="5">
        <v>45777</v>
      </c>
    </row>
    <row r="923" spans="1:32" x14ac:dyDescent="0.25">
      <c r="A923" t="s">
        <v>3093</v>
      </c>
      <c r="B923" t="s">
        <v>53</v>
      </c>
      <c r="C923" s="5">
        <v>45658</v>
      </c>
      <c r="D923" s="5">
        <v>45747</v>
      </c>
      <c r="E923" t="s">
        <v>43</v>
      </c>
      <c r="F923" t="s">
        <v>54</v>
      </c>
      <c r="G923" t="s">
        <v>1164</v>
      </c>
      <c r="H923" t="s">
        <v>1164</v>
      </c>
      <c r="I923" t="s">
        <v>714</v>
      </c>
      <c r="J923" t="s">
        <v>894</v>
      </c>
      <c r="K923" t="s">
        <v>83</v>
      </c>
      <c r="L923" t="s">
        <v>466</v>
      </c>
      <c r="M923" t="s">
        <v>50</v>
      </c>
      <c r="N923" t="s">
        <v>85</v>
      </c>
      <c r="O923" t="s">
        <v>18959</v>
      </c>
      <c r="P923" t="s">
        <v>86</v>
      </c>
      <c r="Q923" t="s">
        <v>18959</v>
      </c>
      <c r="R923" t="s">
        <v>3094</v>
      </c>
      <c r="S923" t="s">
        <v>3094</v>
      </c>
      <c r="T923" t="s">
        <v>3094</v>
      </c>
      <c r="U923" t="s">
        <v>3094</v>
      </c>
      <c r="V923" t="s">
        <v>3094</v>
      </c>
      <c r="W923" t="s">
        <v>3094</v>
      </c>
      <c r="X923" t="s">
        <v>3094</v>
      </c>
      <c r="Y923" t="s">
        <v>3094</v>
      </c>
      <c r="Z923" t="s">
        <v>3094</v>
      </c>
      <c r="AA923" t="s">
        <v>3094</v>
      </c>
      <c r="AB923" t="s">
        <v>3094</v>
      </c>
      <c r="AC923" t="s">
        <v>3094</v>
      </c>
      <c r="AD923" t="s">
        <v>3094</v>
      </c>
      <c r="AE923" t="s">
        <v>63</v>
      </c>
      <c r="AF923" s="5">
        <v>45777</v>
      </c>
    </row>
    <row r="924" spans="1:32" x14ac:dyDescent="0.25">
      <c r="A924" t="s">
        <v>3095</v>
      </c>
      <c r="B924" t="s">
        <v>53</v>
      </c>
      <c r="C924" s="5">
        <v>45658</v>
      </c>
      <c r="D924" s="5">
        <v>45747</v>
      </c>
      <c r="E924" t="s">
        <v>43</v>
      </c>
      <c r="F924" t="s">
        <v>54</v>
      </c>
      <c r="G924" t="s">
        <v>544</v>
      </c>
      <c r="H924" t="s">
        <v>18989</v>
      </c>
      <c r="I924" t="s">
        <v>940</v>
      </c>
      <c r="J924" t="s">
        <v>2931</v>
      </c>
      <c r="K924" t="s">
        <v>1244</v>
      </c>
      <c r="L924" t="s">
        <v>1540</v>
      </c>
      <c r="M924" t="s">
        <v>51</v>
      </c>
      <c r="N924" t="s">
        <v>102</v>
      </c>
      <c r="O924" t="s">
        <v>18959</v>
      </c>
      <c r="P924" t="s">
        <v>103</v>
      </c>
      <c r="Q924" t="s">
        <v>18959</v>
      </c>
      <c r="R924" t="s">
        <v>3096</v>
      </c>
      <c r="S924" t="s">
        <v>3096</v>
      </c>
      <c r="T924" t="s">
        <v>3096</v>
      </c>
      <c r="U924" t="s">
        <v>3096</v>
      </c>
      <c r="V924" t="s">
        <v>3096</v>
      </c>
      <c r="W924" t="s">
        <v>3096</v>
      </c>
      <c r="X924" t="s">
        <v>3096</v>
      </c>
      <c r="Y924" t="s">
        <v>3096</v>
      </c>
      <c r="Z924" t="s">
        <v>3096</v>
      </c>
      <c r="AA924" t="s">
        <v>3096</v>
      </c>
      <c r="AB924" t="s">
        <v>3096</v>
      </c>
      <c r="AC924" t="s">
        <v>3096</v>
      </c>
      <c r="AD924" t="s">
        <v>3096</v>
      </c>
      <c r="AE924" t="s">
        <v>63</v>
      </c>
      <c r="AF924" s="5">
        <v>45777</v>
      </c>
    </row>
    <row r="925" spans="1:32" x14ac:dyDescent="0.25">
      <c r="A925" t="s">
        <v>3097</v>
      </c>
      <c r="B925" t="s">
        <v>53</v>
      </c>
      <c r="C925" s="5">
        <v>45658</v>
      </c>
      <c r="D925" s="5">
        <v>45747</v>
      </c>
      <c r="E925" t="s">
        <v>43</v>
      </c>
      <c r="F925" t="s">
        <v>54</v>
      </c>
      <c r="G925" t="s">
        <v>624</v>
      </c>
      <c r="H925" t="s">
        <v>19126</v>
      </c>
      <c r="I925" t="s">
        <v>619</v>
      </c>
      <c r="J925" t="s">
        <v>625</v>
      </c>
      <c r="K925" t="s">
        <v>626</v>
      </c>
      <c r="L925" t="s">
        <v>627</v>
      </c>
      <c r="M925" t="s">
        <v>50</v>
      </c>
      <c r="N925" t="s">
        <v>186</v>
      </c>
      <c r="O925" t="s">
        <v>18959</v>
      </c>
      <c r="P925" t="s">
        <v>187</v>
      </c>
      <c r="Q925" t="s">
        <v>18959</v>
      </c>
      <c r="R925" t="s">
        <v>3098</v>
      </c>
      <c r="S925" t="s">
        <v>3098</v>
      </c>
      <c r="T925" t="s">
        <v>3098</v>
      </c>
      <c r="U925" t="s">
        <v>3098</v>
      </c>
      <c r="V925" t="s">
        <v>3098</v>
      </c>
      <c r="W925" t="s">
        <v>3098</v>
      </c>
      <c r="X925" t="s">
        <v>3098</v>
      </c>
      <c r="Y925" t="s">
        <v>3098</v>
      </c>
      <c r="Z925" t="s">
        <v>3098</v>
      </c>
      <c r="AA925" t="s">
        <v>3098</v>
      </c>
      <c r="AB925" t="s">
        <v>3098</v>
      </c>
      <c r="AC925" t="s">
        <v>3098</v>
      </c>
      <c r="AD925" t="s">
        <v>3098</v>
      </c>
      <c r="AE925" t="s">
        <v>63</v>
      </c>
      <c r="AF925" s="5">
        <v>45777</v>
      </c>
    </row>
    <row r="926" spans="1:32" x14ac:dyDescent="0.25">
      <c r="A926" t="s">
        <v>3099</v>
      </c>
      <c r="B926" t="s">
        <v>53</v>
      </c>
      <c r="C926" s="5">
        <v>45658</v>
      </c>
      <c r="D926" s="5">
        <v>45747</v>
      </c>
      <c r="E926" t="s">
        <v>43</v>
      </c>
      <c r="F926" t="s">
        <v>54</v>
      </c>
      <c r="G926" t="s">
        <v>221</v>
      </c>
      <c r="H926" t="s">
        <v>221</v>
      </c>
      <c r="I926" t="s">
        <v>132</v>
      </c>
      <c r="J926" t="s">
        <v>2907</v>
      </c>
      <c r="K926" t="s">
        <v>2908</v>
      </c>
      <c r="L926" t="s">
        <v>75</v>
      </c>
      <c r="M926" t="s">
        <v>51</v>
      </c>
      <c r="N926" t="s">
        <v>186</v>
      </c>
      <c r="O926" t="s">
        <v>18959</v>
      </c>
      <c r="P926" t="s">
        <v>187</v>
      </c>
      <c r="Q926" t="s">
        <v>18959</v>
      </c>
      <c r="R926" t="s">
        <v>3100</v>
      </c>
      <c r="S926" t="s">
        <v>3100</v>
      </c>
      <c r="T926" t="s">
        <v>3100</v>
      </c>
      <c r="U926" t="s">
        <v>3100</v>
      </c>
      <c r="V926" t="s">
        <v>3100</v>
      </c>
      <c r="W926" t="s">
        <v>3100</v>
      </c>
      <c r="X926" t="s">
        <v>3100</v>
      </c>
      <c r="Y926" t="s">
        <v>3100</v>
      </c>
      <c r="Z926" t="s">
        <v>3100</v>
      </c>
      <c r="AA926" t="s">
        <v>3100</v>
      </c>
      <c r="AB926" t="s">
        <v>3100</v>
      </c>
      <c r="AC926" t="s">
        <v>3100</v>
      </c>
      <c r="AD926" t="s">
        <v>3100</v>
      </c>
      <c r="AE926" t="s">
        <v>63</v>
      </c>
      <c r="AF926" s="5">
        <v>45777</v>
      </c>
    </row>
    <row r="927" spans="1:32" x14ac:dyDescent="0.25">
      <c r="A927" t="s">
        <v>3101</v>
      </c>
      <c r="B927" t="s">
        <v>53</v>
      </c>
      <c r="C927" s="5">
        <v>45658</v>
      </c>
      <c r="D927" s="5">
        <v>45747</v>
      </c>
      <c r="E927" t="s">
        <v>43</v>
      </c>
      <c r="F927" t="s">
        <v>54</v>
      </c>
      <c r="G927" t="s">
        <v>1164</v>
      </c>
      <c r="H927" t="s">
        <v>1164</v>
      </c>
      <c r="I927" t="s">
        <v>714</v>
      </c>
      <c r="J927" t="s">
        <v>1150</v>
      </c>
      <c r="K927" t="s">
        <v>3102</v>
      </c>
      <c r="L927" t="s">
        <v>303</v>
      </c>
      <c r="M927" t="s">
        <v>50</v>
      </c>
      <c r="N927" t="s">
        <v>85</v>
      </c>
      <c r="O927" t="s">
        <v>18959</v>
      </c>
      <c r="P927" t="s">
        <v>86</v>
      </c>
      <c r="Q927" t="s">
        <v>18959</v>
      </c>
      <c r="R927" t="s">
        <v>3103</v>
      </c>
      <c r="S927" t="s">
        <v>3103</v>
      </c>
      <c r="T927" t="s">
        <v>3103</v>
      </c>
      <c r="U927" t="s">
        <v>3103</v>
      </c>
      <c r="V927" t="s">
        <v>3103</v>
      </c>
      <c r="W927" t="s">
        <v>3103</v>
      </c>
      <c r="X927" t="s">
        <v>3103</v>
      </c>
      <c r="Y927" t="s">
        <v>3103</v>
      </c>
      <c r="Z927" t="s">
        <v>3103</v>
      </c>
      <c r="AA927" t="s">
        <v>3103</v>
      </c>
      <c r="AB927" t="s">
        <v>3103</v>
      </c>
      <c r="AC927" t="s">
        <v>3103</v>
      </c>
      <c r="AD927" t="s">
        <v>3103</v>
      </c>
      <c r="AE927" t="s">
        <v>63</v>
      </c>
      <c r="AF927" s="5">
        <v>45777</v>
      </c>
    </row>
    <row r="928" spans="1:32" x14ac:dyDescent="0.25">
      <c r="A928" t="s">
        <v>3104</v>
      </c>
      <c r="B928" t="s">
        <v>53</v>
      </c>
      <c r="C928" s="5">
        <v>45658</v>
      </c>
      <c r="D928" s="5">
        <v>45747</v>
      </c>
      <c r="E928" t="s">
        <v>43</v>
      </c>
      <c r="F928" t="s">
        <v>54</v>
      </c>
      <c r="G928" t="s">
        <v>72</v>
      </c>
      <c r="H928" t="s">
        <v>343</v>
      </c>
      <c r="I928" t="s">
        <v>116</v>
      </c>
      <c r="J928" t="s">
        <v>3105</v>
      </c>
      <c r="K928" t="s">
        <v>295</v>
      </c>
      <c r="L928" t="s">
        <v>83</v>
      </c>
      <c r="M928" t="s">
        <v>50</v>
      </c>
      <c r="N928" t="s">
        <v>111</v>
      </c>
      <c r="O928" t="s">
        <v>18959</v>
      </c>
      <c r="P928" t="s">
        <v>112</v>
      </c>
      <c r="Q928" t="s">
        <v>18959</v>
      </c>
      <c r="R928" t="s">
        <v>3106</v>
      </c>
      <c r="S928" t="s">
        <v>3106</v>
      </c>
      <c r="T928" t="s">
        <v>3106</v>
      </c>
      <c r="U928" t="s">
        <v>3106</v>
      </c>
      <c r="V928" t="s">
        <v>3106</v>
      </c>
      <c r="W928" t="s">
        <v>3106</v>
      </c>
      <c r="X928" t="s">
        <v>3106</v>
      </c>
      <c r="Y928" t="s">
        <v>3106</v>
      </c>
      <c r="Z928" t="s">
        <v>3106</v>
      </c>
      <c r="AA928" t="s">
        <v>3106</v>
      </c>
      <c r="AB928" t="s">
        <v>3106</v>
      </c>
      <c r="AC928" t="s">
        <v>3106</v>
      </c>
      <c r="AD928" t="s">
        <v>3106</v>
      </c>
      <c r="AE928" t="s">
        <v>63</v>
      </c>
      <c r="AF928" s="5">
        <v>45777</v>
      </c>
    </row>
    <row r="929" spans="1:32" x14ac:dyDescent="0.25">
      <c r="A929" t="s">
        <v>3107</v>
      </c>
      <c r="B929" t="s">
        <v>53</v>
      </c>
      <c r="C929" s="5">
        <v>45658</v>
      </c>
      <c r="D929" s="5">
        <v>45747</v>
      </c>
      <c r="E929" t="s">
        <v>43</v>
      </c>
      <c r="F929" t="s">
        <v>54</v>
      </c>
      <c r="G929" t="s">
        <v>544</v>
      </c>
      <c r="H929" t="s">
        <v>18990</v>
      </c>
      <c r="I929" t="s">
        <v>563</v>
      </c>
      <c r="J929" t="s">
        <v>2573</v>
      </c>
      <c r="K929" t="s">
        <v>110</v>
      </c>
      <c r="L929" t="s">
        <v>76</v>
      </c>
      <c r="M929" t="s">
        <v>50</v>
      </c>
      <c r="N929" t="s">
        <v>102</v>
      </c>
      <c r="O929" t="s">
        <v>18959</v>
      </c>
      <c r="P929" t="s">
        <v>103</v>
      </c>
      <c r="Q929" t="s">
        <v>18959</v>
      </c>
      <c r="R929" t="s">
        <v>3108</v>
      </c>
      <c r="S929" t="s">
        <v>3108</v>
      </c>
      <c r="T929" t="s">
        <v>3108</v>
      </c>
      <c r="U929" t="s">
        <v>3108</v>
      </c>
      <c r="V929" t="s">
        <v>3108</v>
      </c>
      <c r="W929" t="s">
        <v>3108</v>
      </c>
      <c r="X929" t="s">
        <v>3108</v>
      </c>
      <c r="Y929" t="s">
        <v>3108</v>
      </c>
      <c r="Z929" t="s">
        <v>3108</v>
      </c>
      <c r="AA929" t="s">
        <v>3108</v>
      </c>
      <c r="AB929" t="s">
        <v>3108</v>
      </c>
      <c r="AC929" t="s">
        <v>3108</v>
      </c>
      <c r="AD929" t="s">
        <v>3108</v>
      </c>
      <c r="AE929" t="s">
        <v>63</v>
      </c>
      <c r="AF929" s="5">
        <v>45777</v>
      </c>
    </row>
    <row r="930" spans="1:32" x14ac:dyDescent="0.25">
      <c r="A930" t="s">
        <v>3109</v>
      </c>
      <c r="B930" t="s">
        <v>53</v>
      </c>
      <c r="C930" s="5">
        <v>45658</v>
      </c>
      <c r="D930" s="5">
        <v>45747</v>
      </c>
      <c r="E930" t="s">
        <v>43</v>
      </c>
      <c r="F930" t="s">
        <v>54</v>
      </c>
      <c r="G930" t="s">
        <v>544</v>
      </c>
      <c r="H930" t="s">
        <v>18990</v>
      </c>
      <c r="I930" t="s">
        <v>563</v>
      </c>
      <c r="J930" t="s">
        <v>591</v>
      </c>
      <c r="K930" t="s">
        <v>109</v>
      </c>
      <c r="L930" t="s">
        <v>83</v>
      </c>
      <c r="M930" t="s">
        <v>50</v>
      </c>
      <c r="N930" t="s">
        <v>111</v>
      </c>
      <c r="O930" t="s">
        <v>18959</v>
      </c>
      <c r="P930" t="s">
        <v>112</v>
      </c>
      <c r="Q930" t="s">
        <v>18959</v>
      </c>
      <c r="R930" t="s">
        <v>3110</v>
      </c>
      <c r="S930" t="s">
        <v>3110</v>
      </c>
      <c r="T930" t="s">
        <v>3110</v>
      </c>
      <c r="U930" t="s">
        <v>3110</v>
      </c>
      <c r="V930" t="s">
        <v>3110</v>
      </c>
      <c r="W930" t="s">
        <v>3110</v>
      </c>
      <c r="X930" t="s">
        <v>3110</v>
      </c>
      <c r="Y930" t="s">
        <v>3110</v>
      </c>
      <c r="Z930" t="s">
        <v>3110</v>
      </c>
      <c r="AA930" t="s">
        <v>3110</v>
      </c>
      <c r="AB930" t="s">
        <v>3110</v>
      </c>
      <c r="AC930" t="s">
        <v>3110</v>
      </c>
      <c r="AD930" t="s">
        <v>3110</v>
      </c>
      <c r="AE930" t="s">
        <v>63</v>
      </c>
      <c r="AF930" s="5">
        <v>45777</v>
      </c>
    </row>
    <row r="931" spans="1:32" x14ac:dyDescent="0.25">
      <c r="A931" t="s">
        <v>3111</v>
      </c>
      <c r="B931" t="s">
        <v>53</v>
      </c>
      <c r="C931" s="5">
        <v>45658</v>
      </c>
      <c r="D931" s="5">
        <v>45747</v>
      </c>
      <c r="E931" t="s">
        <v>43</v>
      </c>
      <c r="F931" t="s">
        <v>54</v>
      </c>
      <c r="G931" t="s">
        <v>1647</v>
      </c>
      <c r="H931" t="s">
        <v>19139</v>
      </c>
      <c r="I931" t="s">
        <v>132</v>
      </c>
      <c r="J931" t="s">
        <v>2872</v>
      </c>
      <c r="K931" t="s">
        <v>2873</v>
      </c>
      <c r="L931" t="s">
        <v>494</v>
      </c>
      <c r="M931" t="s">
        <v>50</v>
      </c>
      <c r="N931" t="s">
        <v>186</v>
      </c>
      <c r="O931" t="s">
        <v>18959</v>
      </c>
      <c r="P931" t="s">
        <v>187</v>
      </c>
      <c r="Q931" t="s">
        <v>18959</v>
      </c>
      <c r="R931" t="s">
        <v>3112</v>
      </c>
      <c r="S931" t="s">
        <v>3112</v>
      </c>
      <c r="T931" t="s">
        <v>3112</v>
      </c>
      <c r="U931" t="s">
        <v>3112</v>
      </c>
      <c r="V931" t="s">
        <v>3112</v>
      </c>
      <c r="W931" t="s">
        <v>3112</v>
      </c>
      <c r="X931" t="s">
        <v>3112</v>
      </c>
      <c r="Y931" t="s">
        <v>3112</v>
      </c>
      <c r="Z931" t="s">
        <v>3112</v>
      </c>
      <c r="AA931" t="s">
        <v>3112</v>
      </c>
      <c r="AB931" t="s">
        <v>3112</v>
      </c>
      <c r="AC931" t="s">
        <v>3112</v>
      </c>
      <c r="AD931" t="s">
        <v>3112</v>
      </c>
      <c r="AE931" t="s">
        <v>63</v>
      </c>
      <c r="AF931" s="5">
        <v>45777</v>
      </c>
    </row>
    <row r="932" spans="1:32" x14ac:dyDescent="0.25">
      <c r="A932" t="s">
        <v>3113</v>
      </c>
      <c r="B932" t="s">
        <v>53</v>
      </c>
      <c r="C932" s="5">
        <v>45658</v>
      </c>
      <c r="D932" s="5">
        <v>45747</v>
      </c>
      <c r="E932" t="s">
        <v>43</v>
      </c>
      <c r="F932" t="s">
        <v>54</v>
      </c>
      <c r="G932" t="s">
        <v>72</v>
      </c>
      <c r="H932" t="s">
        <v>581</v>
      </c>
      <c r="I932" t="s">
        <v>582</v>
      </c>
      <c r="J932" t="s">
        <v>2186</v>
      </c>
      <c r="K932" t="s">
        <v>2187</v>
      </c>
      <c r="L932" t="s">
        <v>192</v>
      </c>
      <c r="M932" t="s">
        <v>51</v>
      </c>
      <c r="N932" t="s">
        <v>93</v>
      </c>
      <c r="O932" t="s">
        <v>18959</v>
      </c>
      <c r="P932" t="s">
        <v>94</v>
      </c>
      <c r="Q932" t="s">
        <v>18959</v>
      </c>
      <c r="R932" t="s">
        <v>3114</v>
      </c>
      <c r="S932" t="s">
        <v>3114</v>
      </c>
      <c r="T932" t="s">
        <v>3114</v>
      </c>
      <c r="U932" t="s">
        <v>3114</v>
      </c>
      <c r="V932" t="s">
        <v>3114</v>
      </c>
      <c r="W932" t="s">
        <v>3114</v>
      </c>
      <c r="X932" t="s">
        <v>3114</v>
      </c>
      <c r="Y932" t="s">
        <v>3114</v>
      </c>
      <c r="Z932" t="s">
        <v>3114</v>
      </c>
      <c r="AA932" t="s">
        <v>3114</v>
      </c>
      <c r="AB932" t="s">
        <v>3114</v>
      </c>
      <c r="AC932" t="s">
        <v>3114</v>
      </c>
      <c r="AD932" t="s">
        <v>3114</v>
      </c>
      <c r="AE932" t="s">
        <v>63</v>
      </c>
      <c r="AF932" s="5">
        <v>45777</v>
      </c>
    </row>
    <row r="933" spans="1:32" x14ac:dyDescent="0.25">
      <c r="A933" t="s">
        <v>3115</v>
      </c>
      <c r="B933" t="s">
        <v>53</v>
      </c>
      <c r="C933" s="5">
        <v>45658</v>
      </c>
      <c r="D933" s="5">
        <v>45747</v>
      </c>
      <c r="E933" t="s">
        <v>43</v>
      </c>
      <c r="F933" t="s">
        <v>54</v>
      </c>
      <c r="G933" t="s">
        <v>72</v>
      </c>
      <c r="H933" t="s">
        <v>18930</v>
      </c>
      <c r="I933" t="s">
        <v>116</v>
      </c>
      <c r="J933" t="s">
        <v>540</v>
      </c>
      <c r="K933" t="s">
        <v>339</v>
      </c>
      <c r="L933" t="s">
        <v>184</v>
      </c>
      <c r="M933" t="s">
        <v>50</v>
      </c>
      <c r="N933" t="s">
        <v>111</v>
      </c>
      <c r="O933" t="s">
        <v>18959</v>
      </c>
      <c r="P933" t="s">
        <v>112</v>
      </c>
      <c r="Q933" t="s">
        <v>18959</v>
      </c>
      <c r="R933" t="s">
        <v>3116</v>
      </c>
      <c r="S933" t="s">
        <v>3116</v>
      </c>
      <c r="T933" t="s">
        <v>3116</v>
      </c>
      <c r="U933" t="s">
        <v>3116</v>
      </c>
      <c r="V933" t="s">
        <v>3116</v>
      </c>
      <c r="W933" t="s">
        <v>3116</v>
      </c>
      <c r="X933" t="s">
        <v>3116</v>
      </c>
      <c r="Y933" t="s">
        <v>3116</v>
      </c>
      <c r="Z933" t="s">
        <v>3116</v>
      </c>
      <c r="AA933" t="s">
        <v>3116</v>
      </c>
      <c r="AB933" t="s">
        <v>3116</v>
      </c>
      <c r="AC933" t="s">
        <v>3116</v>
      </c>
      <c r="AD933" t="s">
        <v>3116</v>
      </c>
      <c r="AE933" t="s">
        <v>63</v>
      </c>
      <c r="AF933" s="5">
        <v>45777</v>
      </c>
    </row>
    <row r="934" spans="1:32" x14ac:dyDescent="0.25">
      <c r="A934" t="s">
        <v>3117</v>
      </c>
      <c r="B934" t="s">
        <v>53</v>
      </c>
      <c r="C934" s="5">
        <v>45658</v>
      </c>
      <c r="D934" s="5">
        <v>45747</v>
      </c>
      <c r="E934" t="s">
        <v>43</v>
      </c>
      <c r="F934" t="s">
        <v>54</v>
      </c>
      <c r="G934" t="s">
        <v>226</v>
      </c>
      <c r="H934" t="s">
        <v>19078</v>
      </c>
      <c r="I934" t="s">
        <v>132</v>
      </c>
      <c r="J934" t="s">
        <v>3118</v>
      </c>
      <c r="K934" t="s">
        <v>334</v>
      </c>
      <c r="L934" t="s">
        <v>192</v>
      </c>
      <c r="M934" t="s">
        <v>50</v>
      </c>
      <c r="N934" t="s">
        <v>93</v>
      </c>
      <c r="O934" t="s">
        <v>18959</v>
      </c>
      <c r="P934" t="s">
        <v>94</v>
      </c>
      <c r="Q934" t="s">
        <v>18959</v>
      </c>
      <c r="R934" t="s">
        <v>3119</v>
      </c>
      <c r="S934" t="s">
        <v>3119</v>
      </c>
      <c r="T934" t="s">
        <v>3119</v>
      </c>
      <c r="U934" t="s">
        <v>3119</v>
      </c>
      <c r="V934" t="s">
        <v>3119</v>
      </c>
      <c r="W934" t="s">
        <v>3119</v>
      </c>
      <c r="X934" t="s">
        <v>3119</v>
      </c>
      <c r="Y934" t="s">
        <v>3119</v>
      </c>
      <c r="Z934" t="s">
        <v>3119</v>
      </c>
      <c r="AA934" t="s">
        <v>3119</v>
      </c>
      <c r="AB934" t="s">
        <v>3119</v>
      </c>
      <c r="AC934" t="s">
        <v>3119</v>
      </c>
      <c r="AD934" t="s">
        <v>3119</v>
      </c>
      <c r="AE934" t="s">
        <v>63</v>
      </c>
      <c r="AF934" s="5">
        <v>45777</v>
      </c>
    </row>
    <row r="935" spans="1:32" x14ac:dyDescent="0.25">
      <c r="A935" t="s">
        <v>3120</v>
      </c>
      <c r="B935" t="s">
        <v>53</v>
      </c>
      <c r="C935" s="5">
        <v>45658</v>
      </c>
      <c r="D935" s="5">
        <v>45747</v>
      </c>
      <c r="E935" t="s">
        <v>43</v>
      </c>
      <c r="F935" t="s">
        <v>54</v>
      </c>
      <c r="G935" t="s">
        <v>210</v>
      </c>
      <c r="H935" t="s">
        <v>210</v>
      </c>
      <c r="I935" t="s">
        <v>211</v>
      </c>
      <c r="J935" t="s">
        <v>3121</v>
      </c>
      <c r="K935" t="s">
        <v>169</v>
      </c>
      <c r="L935" t="s">
        <v>3122</v>
      </c>
      <c r="M935" t="s">
        <v>51</v>
      </c>
      <c r="N935" t="s">
        <v>77</v>
      </c>
      <c r="O935" t="s">
        <v>18959</v>
      </c>
      <c r="P935" t="s">
        <v>78</v>
      </c>
      <c r="Q935" t="s">
        <v>18959</v>
      </c>
      <c r="R935" t="s">
        <v>3123</v>
      </c>
      <c r="S935" t="s">
        <v>3123</v>
      </c>
      <c r="T935" t="s">
        <v>3123</v>
      </c>
      <c r="U935" t="s">
        <v>3123</v>
      </c>
      <c r="V935" t="s">
        <v>3123</v>
      </c>
      <c r="W935" t="s">
        <v>3123</v>
      </c>
      <c r="X935" t="s">
        <v>3123</v>
      </c>
      <c r="Y935" t="s">
        <v>3123</v>
      </c>
      <c r="Z935" t="s">
        <v>3123</v>
      </c>
      <c r="AA935" t="s">
        <v>3123</v>
      </c>
      <c r="AB935" t="s">
        <v>3123</v>
      </c>
      <c r="AC935" t="s">
        <v>3123</v>
      </c>
      <c r="AD935" t="s">
        <v>3123</v>
      </c>
      <c r="AE935" t="s">
        <v>63</v>
      </c>
      <c r="AF935" s="5">
        <v>45777</v>
      </c>
    </row>
    <row r="936" spans="1:32" x14ac:dyDescent="0.25">
      <c r="A936" t="s">
        <v>3124</v>
      </c>
      <c r="B936" t="s">
        <v>53</v>
      </c>
      <c r="C936" s="5">
        <v>45658</v>
      </c>
      <c r="D936" s="5">
        <v>45747</v>
      </c>
      <c r="E936" t="s">
        <v>43</v>
      </c>
      <c r="F936" t="s">
        <v>54</v>
      </c>
      <c r="G936" t="s">
        <v>210</v>
      </c>
      <c r="H936" t="s">
        <v>210</v>
      </c>
      <c r="I936" t="s">
        <v>211</v>
      </c>
      <c r="J936" t="s">
        <v>216</v>
      </c>
      <c r="K936" t="s">
        <v>217</v>
      </c>
      <c r="L936" t="s">
        <v>218</v>
      </c>
      <c r="M936" t="s">
        <v>51</v>
      </c>
      <c r="N936" t="s">
        <v>77</v>
      </c>
      <c r="O936" t="s">
        <v>18959</v>
      </c>
      <c r="P936" t="s">
        <v>78</v>
      </c>
      <c r="Q936" t="s">
        <v>18959</v>
      </c>
      <c r="R936" t="s">
        <v>3125</v>
      </c>
      <c r="S936" t="s">
        <v>3125</v>
      </c>
      <c r="T936" t="s">
        <v>3125</v>
      </c>
      <c r="U936" t="s">
        <v>3125</v>
      </c>
      <c r="V936" t="s">
        <v>3125</v>
      </c>
      <c r="W936" t="s">
        <v>3125</v>
      </c>
      <c r="X936" t="s">
        <v>3125</v>
      </c>
      <c r="Y936" t="s">
        <v>3125</v>
      </c>
      <c r="Z936" t="s">
        <v>3125</v>
      </c>
      <c r="AA936" t="s">
        <v>3125</v>
      </c>
      <c r="AB936" t="s">
        <v>3125</v>
      </c>
      <c r="AC936" t="s">
        <v>3125</v>
      </c>
      <c r="AD936" t="s">
        <v>3125</v>
      </c>
      <c r="AE936" t="s">
        <v>63</v>
      </c>
      <c r="AF936" s="5">
        <v>45777</v>
      </c>
    </row>
    <row r="937" spans="1:32" x14ac:dyDescent="0.25">
      <c r="A937" t="s">
        <v>3126</v>
      </c>
      <c r="B937" t="s">
        <v>53</v>
      </c>
      <c r="C937" s="5">
        <v>45658</v>
      </c>
      <c r="D937" s="5">
        <v>45747</v>
      </c>
      <c r="E937" t="s">
        <v>43</v>
      </c>
      <c r="F937" t="s">
        <v>54</v>
      </c>
      <c r="G937" t="s">
        <v>544</v>
      </c>
      <c r="H937" t="s">
        <v>2710</v>
      </c>
      <c r="I937" t="s">
        <v>893</v>
      </c>
      <c r="J937" t="s">
        <v>739</v>
      </c>
      <c r="K937" t="s">
        <v>83</v>
      </c>
      <c r="L937" t="s">
        <v>109</v>
      </c>
      <c r="M937" t="s">
        <v>50</v>
      </c>
      <c r="N937" t="s">
        <v>251</v>
      </c>
      <c r="O937" t="s">
        <v>18959</v>
      </c>
      <c r="P937" t="s">
        <v>252</v>
      </c>
      <c r="Q937" t="s">
        <v>18959</v>
      </c>
      <c r="R937" t="s">
        <v>3127</v>
      </c>
      <c r="S937" t="s">
        <v>3127</v>
      </c>
      <c r="T937" t="s">
        <v>3127</v>
      </c>
      <c r="U937" t="s">
        <v>3127</v>
      </c>
      <c r="V937" t="s">
        <v>3127</v>
      </c>
      <c r="W937" t="s">
        <v>3127</v>
      </c>
      <c r="X937" t="s">
        <v>3127</v>
      </c>
      <c r="Y937" t="s">
        <v>3127</v>
      </c>
      <c r="Z937" t="s">
        <v>3127</v>
      </c>
      <c r="AA937" t="s">
        <v>3127</v>
      </c>
      <c r="AB937" t="s">
        <v>3127</v>
      </c>
      <c r="AC937" t="s">
        <v>3127</v>
      </c>
      <c r="AD937" t="s">
        <v>3127</v>
      </c>
      <c r="AE937" t="s">
        <v>63</v>
      </c>
      <c r="AF937" s="5">
        <v>45777</v>
      </c>
    </row>
    <row r="938" spans="1:32" x14ac:dyDescent="0.25">
      <c r="A938" t="s">
        <v>3128</v>
      </c>
      <c r="B938" t="s">
        <v>53</v>
      </c>
      <c r="C938" s="5">
        <v>45658</v>
      </c>
      <c r="D938" s="5">
        <v>45747</v>
      </c>
      <c r="E938" t="s">
        <v>43</v>
      </c>
      <c r="F938" t="s">
        <v>54</v>
      </c>
      <c r="G938" t="s">
        <v>306</v>
      </c>
      <c r="H938" t="s">
        <v>3129</v>
      </c>
      <c r="I938" t="s">
        <v>148</v>
      </c>
      <c r="J938" t="s">
        <v>283</v>
      </c>
      <c r="K938" t="s">
        <v>178</v>
      </c>
      <c r="L938" t="s">
        <v>69</v>
      </c>
      <c r="M938" t="s">
        <v>50</v>
      </c>
      <c r="N938" t="s">
        <v>111</v>
      </c>
      <c r="O938" t="s">
        <v>18959</v>
      </c>
      <c r="P938" t="s">
        <v>112</v>
      </c>
      <c r="Q938" t="s">
        <v>18959</v>
      </c>
      <c r="R938" t="s">
        <v>3130</v>
      </c>
      <c r="S938" t="s">
        <v>3130</v>
      </c>
      <c r="T938" t="s">
        <v>3130</v>
      </c>
      <c r="U938" t="s">
        <v>3130</v>
      </c>
      <c r="V938" t="s">
        <v>3130</v>
      </c>
      <c r="W938" t="s">
        <v>3130</v>
      </c>
      <c r="X938" t="s">
        <v>3130</v>
      </c>
      <c r="Y938" t="s">
        <v>3130</v>
      </c>
      <c r="Z938" t="s">
        <v>3130</v>
      </c>
      <c r="AA938" t="s">
        <v>3130</v>
      </c>
      <c r="AB938" t="s">
        <v>3130</v>
      </c>
      <c r="AC938" t="s">
        <v>3130</v>
      </c>
      <c r="AD938" t="s">
        <v>3130</v>
      </c>
      <c r="AE938" t="s">
        <v>63</v>
      </c>
      <c r="AF938" s="5">
        <v>45777</v>
      </c>
    </row>
    <row r="939" spans="1:32" x14ac:dyDescent="0.25">
      <c r="A939" t="s">
        <v>3131</v>
      </c>
      <c r="B939" t="s">
        <v>53</v>
      </c>
      <c r="C939" s="5">
        <v>45658</v>
      </c>
      <c r="D939" s="5">
        <v>45747</v>
      </c>
      <c r="E939" t="s">
        <v>43</v>
      </c>
      <c r="F939" t="s">
        <v>54</v>
      </c>
      <c r="G939" t="s">
        <v>306</v>
      </c>
      <c r="H939" t="s">
        <v>594</v>
      </c>
      <c r="I939" t="s">
        <v>148</v>
      </c>
      <c r="J939" t="s">
        <v>595</v>
      </c>
      <c r="K939" t="s">
        <v>128</v>
      </c>
      <c r="L939" t="s">
        <v>69</v>
      </c>
      <c r="M939" t="s">
        <v>50</v>
      </c>
      <c r="N939" t="s">
        <v>102</v>
      </c>
      <c r="O939" t="s">
        <v>18959</v>
      </c>
      <c r="P939" t="s">
        <v>103</v>
      </c>
      <c r="Q939" t="s">
        <v>18959</v>
      </c>
      <c r="R939" t="s">
        <v>3132</v>
      </c>
      <c r="S939" t="s">
        <v>3132</v>
      </c>
      <c r="T939" t="s">
        <v>3132</v>
      </c>
      <c r="U939" t="s">
        <v>3132</v>
      </c>
      <c r="V939" t="s">
        <v>3132</v>
      </c>
      <c r="W939" t="s">
        <v>3132</v>
      </c>
      <c r="X939" t="s">
        <v>3132</v>
      </c>
      <c r="Y939" t="s">
        <v>3132</v>
      </c>
      <c r="Z939" t="s">
        <v>3132</v>
      </c>
      <c r="AA939" t="s">
        <v>3132</v>
      </c>
      <c r="AB939" t="s">
        <v>3132</v>
      </c>
      <c r="AC939" t="s">
        <v>3132</v>
      </c>
      <c r="AD939" t="s">
        <v>3132</v>
      </c>
      <c r="AE939" t="s">
        <v>63</v>
      </c>
      <c r="AF939" s="5">
        <v>45777</v>
      </c>
    </row>
    <row r="940" spans="1:32" x14ac:dyDescent="0.25">
      <c r="A940" t="s">
        <v>3133</v>
      </c>
      <c r="B940" t="s">
        <v>53</v>
      </c>
      <c r="C940" s="5">
        <v>45658</v>
      </c>
      <c r="D940" s="5">
        <v>45747</v>
      </c>
      <c r="E940" t="s">
        <v>43</v>
      </c>
      <c r="F940" t="s">
        <v>54</v>
      </c>
      <c r="G940" t="s">
        <v>177</v>
      </c>
      <c r="H940" t="s">
        <v>177</v>
      </c>
      <c r="I940" t="s">
        <v>116</v>
      </c>
      <c r="J940" t="s">
        <v>2668</v>
      </c>
      <c r="K940" t="s">
        <v>559</v>
      </c>
      <c r="L940" t="s">
        <v>351</v>
      </c>
      <c r="M940" t="s">
        <v>50</v>
      </c>
      <c r="N940" t="s">
        <v>102</v>
      </c>
      <c r="O940" t="s">
        <v>18959</v>
      </c>
      <c r="P940" t="s">
        <v>103</v>
      </c>
      <c r="Q940" t="s">
        <v>18959</v>
      </c>
      <c r="R940" t="s">
        <v>3134</v>
      </c>
      <c r="S940" t="s">
        <v>3134</v>
      </c>
      <c r="T940" t="s">
        <v>3134</v>
      </c>
      <c r="U940" t="s">
        <v>3134</v>
      </c>
      <c r="V940" t="s">
        <v>3134</v>
      </c>
      <c r="W940" t="s">
        <v>3134</v>
      </c>
      <c r="X940" t="s">
        <v>3134</v>
      </c>
      <c r="Y940" t="s">
        <v>3134</v>
      </c>
      <c r="Z940" t="s">
        <v>3134</v>
      </c>
      <c r="AA940" t="s">
        <v>3134</v>
      </c>
      <c r="AB940" t="s">
        <v>3134</v>
      </c>
      <c r="AC940" t="s">
        <v>3134</v>
      </c>
      <c r="AD940" t="s">
        <v>3134</v>
      </c>
      <c r="AE940" t="s">
        <v>63</v>
      </c>
      <c r="AF940" s="5">
        <v>45777</v>
      </c>
    </row>
    <row r="941" spans="1:32" x14ac:dyDescent="0.25">
      <c r="A941" t="s">
        <v>3135</v>
      </c>
      <c r="B941" t="s">
        <v>53</v>
      </c>
      <c r="C941" s="5">
        <v>45658</v>
      </c>
      <c r="D941" s="5">
        <v>45747</v>
      </c>
      <c r="E941" t="s">
        <v>43</v>
      </c>
      <c r="F941" t="s">
        <v>54</v>
      </c>
      <c r="G941" t="s">
        <v>177</v>
      </c>
      <c r="H941" t="s">
        <v>177</v>
      </c>
      <c r="I941" t="s">
        <v>116</v>
      </c>
      <c r="J941" t="s">
        <v>3136</v>
      </c>
      <c r="K941" t="s">
        <v>2771</v>
      </c>
      <c r="L941" t="s">
        <v>83</v>
      </c>
      <c r="M941" t="s">
        <v>50</v>
      </c>
      <c r="N941" t="s">
        <v>111</v>
      </c>
      <c r="O941" t="s">
        <v>18959</v>
      </c>
      <c r="P941" t="s">
        <v>112</v>
      </c>
      <c r="Q941" t="s">
        <v>18959</v>
      </c>
      <c r="R941" t="s">
        <v>3137</v>
      </c>
      <c r="S941" t="s">
        <v>3137</v>
      </c>
      <c r="T941" t="s">
        <v>3137</v>
      </c>
      <c r="U941" t="s">
        <v>3137</v>
      </c>
      <c r="V941" t="s">
        <v>3137</v>
      </c>
      <c r="W941" t="s">
        <v>3137</v>
      </c>
      <c r="X941" t="s">
        <v>3137</v>
      </c>
      <c r="Y941" t="s">
        <v>3137</v>
      </c>
      <c r="Z941" t="s">
        <v>3137</v>
      </c>
      <c r="AA941" t="s">
        <v>3137</v>
      </c>
      <c r="AB941" t="s">
        <v>3137</v>
      </c>
      <c r="AC941" t="s">
        <v>3137</v>
      </c>
      <c r="AD941" t="s">
        <v>3137</v>
      </c>
      <c r="AE941" t="s">
        <v>63</v>
      </c>
      <c r="AF941" s="5">
        <v>45777</v>
      </c>
    </row>
    <row r="942" spans="1:32" x14ac:dyDescent="0.25">
      <c r="A942" t="s">
        <v>3138</v>
      </c>
      <c r="B942" t="s">
        <v>53</v>
      </c>
      <c r="C942" s="5">
        <v>45658</v>
      </c>
      <c r="D942" s="5">
        <v>45747</v>
      </c>
      <c r="E942" t="s">
        <v>43</v>
      </c>
      <c r="F942" t="s">
        <v>54</v>
      </c>
      <c r="G942" t="s">
        <v>72</v>
      </c>
      <c r="H942" t="s">
        <v>856</v>
      </c>
      <c r="I942" t="s">
        <v>116</v>
      </c>
      <c r="J942" t="s">
        <v>663</v>
      </c>
      <c r="K942" t="s">
        <v>710</v>
      </c>
      <c r="L942" t="s">
        <v>898</v>
      </c>
      <c r="M942" t="s">
        <v>50</v>
      </c>
      <c r="N942" t="s">
        <v>111</v>
      </c>
      <c r="O942" t="s">
        <v>18959</v>
      </c>
      <c r="P942" t="s">
        <v>112</v>
      </c>
      <c r="Q942" t="s">
        <v>18959</v>
      </c>
      <c r="R942" t="s">
        <v>3139</v>
      </c>
      <c r="S942" t="s">
        <v>3139</v>
      </c>
      <c r="T942" t="s">
        <v>3139</v>
      </c>
      <c r="U942" t="s">
        <v>3139</v>
      </c>
      <c r="V942" t="s">
        <v>3139</v>
      </c>
      <c r="W942" t="s">
        <v>3139</v>
      </c>
      <c r="X942" t="s">
        <v>3139</v>
      </c>
      <c r="Y942" t="s">
        <v>3139</v>
      </c>
      <c r="Z942" t="s">
        <v>3139</v>
      </c>
      <c r="AA942" t="s">
        <v>3139</v>
      </c>
      <c r="AB942" t="s">
        <v>3139</v>
      </c>
      <c r="AC942" t="s">
        <v>3139</v>
      </c>
      <c r="AD942" t="s">
        <v>3139</v>
      </c>
      <c r="AE942" t="s">
        <v>63</v>
      </c>
      <c r="AF942" s="5">
        <v>45777</v>
      </c>
    </row>
    <row r="943" spans="1:32" x14ac:dyDescent="0.25">
      <c r="A943" t="s">
        <v>3140</v>
      </c>
      <c r="B943" t="s">
        <v>53</v>
      </c>
      <c r="C943" s="5">
        <v>45658</v>
      </c>
      <c r="D943" s="5">
        <v>45747</v>
      </c>
      <c r="E943" t="s">
        <v>43</v>
      </c>
      <c r="F943" t="s">
        <v>54</v>
      </c>
      <c r="G943" t="s">
        <v>72</v>
      </c>
      <c r="H943" t="s">
        <v>856</v>
      </c>
      <c r="I943" t="s">
        <v>116</v>
      </c>
      <c r="J943" t="s">
        <v>655</v>
      </c>
      <c r="K943" t="s">
        <v>184</v>
      </c>
      <c r="L943" t="s">
        <v>1185</v>
      </c>
      <c r="M943" t="s">
        <v>50</v>
      </c>
      <c r="N943" t="s">
        <v>111</v>
      </c>
      <c r="O943" t="s">
        <v>18959</v>
      </c>
      <c r="P943" t="s">
        <v>112</v>
      </c>
      <c r="Q943" t="s">
        <v>18959</v>
      </c>
      <c r="R943" t="s">
        <v>3141</v>
      </c>
      <c r="S943" t="s">
        <v>3141</v>
      </c>
      <c r="T943" t="s">
        <v>3141</v>
      </c>
      <c r="U943" t="s">
        <v>3141</v>
      </c>
      <c r="V943" t="s">
        <v>3141</v>
      </c>
      <c r="W943" t="s">
        <v>3141</v>
      </c>
      <c r="X943" t="s">
        <v>3141</v>
      </c>
      <c r="Y943" t="s">
        <v>3141</v>
      </c>
      <c r="Z943" t="s">
        <v>3141</v>
      </c>
      <c r="AA943" t="s">
        <v>3141</v>
      </c>
      <c r="AB943" t="s">
        <v>3141</v>
      </c>
      <c r="AC943" t="s">
        <v>3141</v>
      </c>
      <c r="AD943" t="s">
        <v>3141</v>
      </c>
      <c r="AE943" t="s">
        <v>63</v>
      </c>
      <c r="AF943" s="5">
        <v>45777</v>
      </c>
    </row>
    <row r="944" spans="1:32" x14ac:dyDescent="0.25">
      <c r="A944" t="s">
        <v>3142</v>
      </c>
      <c r="B944" t="s">
        <v>53</v>
      </c>
      <c r="C944" s="5">
        <v>45658</v>
      </c>
      <c r="D944" s="5">
        <v>45747</v>
      </c>
      <c r="E944" t="s">
        <v>43</v>
      </c>
      <c r="F944" t="s">
        <v>54</v>
      </c>
      <c r="G944" t="s">
        <v>571</v>
      </c>
      <c r="H944" t="s">
        <v>571</v>
      </c>
      <c r="I944" t="s">
        <v>116</v>
      </c>
      <c r="J944" t="s">
        <v>2400</v>
      </c>
      <c r="K944" t="s">
        <v>319</v>
      </c>
      <c r="L944" t="s">
        <v>159</v>
      </c>
      <c r="M944" t="s">
        <v>50</v>
      </c>
      <c r="N944" t="s">
        <v>85</v>
      </c>
      <c r="O944" t="s">
        <v>18959</v>
      </c>
      <c r="P944" t="s">
        <v>86</v>
      </c>
      <c r="Q944" t="s">
        <v>18959</v>
      </c>
      <c r="R944" t="s">
        <v>3143</v>
      </c>
      <c r="S944" t="s">
        <v>3143</v>
      </c>
      <c r="T944" t="s">
        <v>3143</v>
      </c>
      <c r="U944" t="s">
        <v>3143</v>
      </c>
      <c r="V944" t="s">
        <v>3143</v>
      </c>
      <c r="W944" t="s">
        <v>3143</v>
      </c>
      <c r="X944" t="s">
        <v>3143</v>
      </c>
      <c r="Y944" t="s">
        <v>3143</v>
      </c>
      <c r="Z944" t="s">
        <v>3143</v>
      </c>
      <c r="AA944" t="s">
        <v>3143</v>
      </c>
      <c r="AB944" t="s">
        <v>3143</v>
      </c>
      <c r="AC944" t="s">
        <v>3143</v>
      </c>
      <c r="AD944" t="s">
        <v>3143</v>
      </c>
      <c r="AE944" t="s">
        <v>63</v>
      </c>
      <c r="AF944" s="5">
        <v>45777</v>
      </c>
    </row>
    <row r="945" spans="1:32" x14ac:dyDescent="0.25">
      <c r="A945" t="s">
        <v>3144</v>
      </c>
      <c r="B945" t="s">
        <v>53</v>
      </c>
      <c r="C945" s="5">
        <v>45658</v>
      </c>
      <c r="D945" s="5">
        <v>45747</v>
      </c>
      <c r="E945" t="s">
        <v>43</v>
      </c>
      <c r="F945" t="s">
        <v>54</v>
      </c>
      <c r="G945" t="s">
        <v>120</v>
      </c>
      <c r="H945" t="s">
        <v>502</v>
      </c>
      <c r="I945" t="s">
        <v>116</v>
      </c>
      <c r="J945" t="s">
        <v>507</v>
      </c>
      <c r="K945" t="s">
        <v>295</v>
      </c>
      <c r="L945" t="s">
        <v>134</v>
      </c>
      <c r="M945" t="s">
        <v>50</v>
      </c>
      <c r="N945" t="s">
        <v>102</v>
      </c>
      <c r="O945" t="s">
        <v>18959</v>
      </c>
      <c r="P945" t="s">
        <v>103</v>
      </c>
      <c r="Q945" t="s">
        <v>18959</v>
      </c>
      <c r="R945" t="s">
        <v>3145</v>
      </c>
      <c r="S945" t="s">
        <v>3145</v>
      </c>
      <c r="T945" t="s">
        <v>3145</v>
      </c>
      <c r="U945" t="s">
        <v>3145</v>
      </c>
      <c r="V945" t="s">
        <v>3145</v>
      </c>
      <c r="W945" t="s">
        <v>3145</v>
      </c>
      <c r="X945" t="s">
        <v>3145</v>
      </c>
      <c r="Y945" t="s">
        <v>3145</v>
      </c>
      <c r="Z945" t="s">
        <v>3145</v>
      </c>
      <c r="AA945" t="s">
        <v>3145</v>
      </c>
      <c r="AB945" t="s">
        <v>3145</v>
      </c>
      <c r="AC945" t="s">
        <v>3145</v>
      </c>
      <c r="AD945" t="s">
        <v>3145</v>
      </c>
      <c r="AE945" t="s">
        <v>63</v>
      </c>
      <c r="AF945" s="5">
        <v>45777</v>
      </c>
    </row>
    <row r="946" spans="1:32" x14ac:dyDescent="0.25">
      <c r="A946" t="s">
        <v>3146</v>
      </c>
      <c r="B946" t="s">
        <v>53</v>
      </c>
      <c r="C946" s="5">
        <v>45658</v>
      </c>
      <c r="D946" s="5">
        <v>45747</v>
      </c>
      <c r="E946" t="s">
        <v>43</v>
      </c>
      <c r="F946" t="s">
        <v>54</v>
      </c>
      <c r="G946" t="s">
        <v>120</v>
      </c>
      <c r="H946" t="s">
        <v>204</v>
      </c>
      <c r="I946" t="s">
        <v>116</v>
      </c>
      <c r="J946" t="s">
        <v>2821</v>
      </c>
      <c r="K946" t="s">
        <v>83</v>
      </c>
      <c r="L946" t="s">
        <v>377</v>
      </c>
      <c r="M946" t="s">
        <v>50</v>
      </c>
      <c r="N946" t="s">
        <v>102</v>
      </c>
      <c r="O946" t="s">
        <v>18959</v>
      </c>
      <c r="P946" t="s">
        <v>103</v>
      </c>
      <c r="Q946" t="s">
        <v>18959</v>
      </c>
      <c r="R946" t="s">
        <v>3147</v>
      </c>
      <c r="S946" t="s">
        <v>3147</v>
      </c>
      <c r="T946" t="s">
        <v>3147</v>
      </c>
      <c r="U946" t="s">
        <v>3147</v>
      </c>
      <c r="V946" t="s">
        <v>3147</v>
      </c>
      <c r="W946" t="s">
        <v>3147</v>
      </c>
      <c r="X946" t="s">
        <v>3147</v>
      </c>
      <c r="Y946" t="s">
        <v>3147</v>
      </c>
      <c r="Z946" t="s">
        <v>3147</v>
      </c>
      <c r="AA946" t="s">
        <v>3147</v>
      </c>
      <c r="AB946" t="s">
        <v>3147</v>
      </c>
      <c r="AC946" t="s">
        <v>3147</v>
      </c>
      <c r="AD946" t="s">
        <v>3147</v>
      </c>
      <c r="AE946" t="s">
        <v>63</v>
      </c>
      <c r="AF946" s="5">
        <v>45777</v>
      </c>
    </row>
    <row r="947" spans="1:32" x14ac:dyDescent="0.25">
      <c r="A947" t="s">
        <v>3148</v>
      </c>
      <c r="B947" t="s">
        <v>53</v>
      </c>
      <c r="C947" s="5">
        <v>45658</v>
      </c>
      <c r="D947" s="5">
        <v>45747</v>
      </c>
      <c r="E947" t="s">
        <v>43</v>
      </c>
      <c r="F947" t="s">
        <v>54</v>
      </c>
      <c r="G947" t="s">
        <v>1431</v>
      </c>
      <c r="H947" t="s">
        <v>1431</v>
      </c>
      <c r="I947" t="s">
        <v>619</v>
      </c>
      <c r="J947" t="s">
        <v>2949</v>
      </c>
      <c r="K947" t="s">
        <v>178</v>
      </c>
      <c r="L947" t="s">
        <v>2950</v>
      </c>
      <c r="M947" t="s">
        <v>50</v>
      </c>
      <c r="N947" t="s">
        <v>93</v>
      </c>
      <c r="O947" t="s">
        <v>18959</v>
      </c>
      <c r="P947" t="s">
        <v>94</v>
      </c>
      <c r="Q947" t="s">
        <v>18959</v>
      </c>
      <c r="R947" t="s">
        <v>3149</v>
      </c>
      <c r="S947" t="s">
        <v>3149</v>
      </c>
      <c r="T947" t="s">
        <v>3149</v>
      </c>
      <c r="U947" t="s">
        <v>3149</v>
      </c>
      <c r="V947" t="s">
        <v>3149</v>
      </c>
      <c r="W947" t="s">
        <v>3149</v>
      </c>
      <c r="X947" t="s">
        <v>3149</v>
      </c>
      <c r="Y947" t="s">
        <v>3149</v>
      </c>
      <c r="Z947" t="s">
        <v>3149</v>
      </c>
      <c r="AA947" t="s">
        <v>3149</v>
      </c>
      <c r="AB947" t="s">
        <v>3149</v>
      </c>
      <c r="AC947" t="s">
        <v>3149</v>
      </c>
      <c r="AD947" t="s">
        <v>3149</v>
      </c>
      <c r="AE947" t="s">
        <v>63</v>
      </c>
      <c r="AF947" s="5">
        <v>45777</v>
      </c>
    </row>
    <row r="948" spans="1:32" x14ac:dyDescent="0.25">
      <c r="A948" t="s">
        <v>3150</v>
      </c>
      <c r="B948" t="s">
        <v>53</v>
      </c>
      <c r="C948" s="5">
        <v>45658</v>
      </c>
      <c r="D948" s="5">
        <v>45747</v>
      </c>
      <c r="E948" t="s">
        <v>43</v>
      </c>
      <c r="F948" t="s">
        <v>54</v>
      </c>
      <c r="G948" t="s">
        <v>1981</v>
      </c>
      <c r="H948" t="s">
        <v>519</v>
      </c>
      <c r="I948" t="s">
        <v>132</v>
      </c>
      <c r="J948" t="s">
        <v>520</v>
      </c>
      <c r="K948" t="s">
        <v>323</v>
      </c>
      <c r="L948" t="s">
        <v>521</v>
      </c>
      <c r="M948" t="s">
        <v>51</v>
      </c>
      <c r="N948" t="s">
        <v>77</v>
      </c>
      <c r="O948" t="s">
        <v>18959</v>
      </c>
      <c r="P948" t="s">
        <v>78</v>
      </c>
      <c r="Q948" t="s">
        <v>18959</v>
      </c>
      <c r="R948" t="s">
        <v>3151</v>
      </c>
      <c r="S948" t="s">
        <v>3151</v>
      </c>
      <c r="T948" t="s">
        <v>3151</v>
      </c>
      <c r="U948" t="s">
        <v>3151</v>
      </c>
      <c r="V948" t="s">
        <v>3151</v>
      </c>
      <c r="W948" t="s">
        <v>3151</v>
      </c>
      <c r="X948" t="s">
        <v>3151</v>
      </c>
      <c r="Y948" t="s">
        <v>3151</v>
      </c>
      <c r="Z948" t="s">
        <v>3151</v>
      </c>
      <c r="AA948" t="s">
        <v>3151</v>
      </c>
      <c r="AB948" t="s">
        <v>3151</v>
      </c>
      <c r="AC948" t="s">
        <v>3151</v>
      </c>
      <c r="AD948" t="s">
        <v>3151</v>
      </c>
      <c r="AE948" t="s">
        <v>63</v>
      </c>
      <c r="AF948" s="5">
        <v>45777</v>
      </c>
    </row>
    <row r="949" spans="1:32" x14ac:dyDescent="0.25">
      <c r="A949" t="s">
        <v>3152</v>
      </c>
      <c r="B949" t="s">
        <v>53</v>
      </c>
      <c r="C949" s="5">
        <v>45658</v>
      </c>
      <c r="D949" s="5">
        <v>45747</v>
      </c>
      <c r="E949" t="s">
        <v>43</v>
      </c>
      <c r="F949" t="s">
        <v>54</v>
      </c>
      <c r="G949" t="s">
        <v>210</v>
      </c>
      <c r="H949" t="s">
        <v>210</v>
      </c>
      <c r="I949" t="s">
        <v>211</v>
      </c>
      <c r="J949" t="s">
        <v>1947</v>
      </c>
      <c r="K949" t="s">
        <v>351</v>
      </c>
      <c r="L949" t="s">
        <v>184</v>
      </c>
      <c r="M949" t="s">
        <v>51</v>
      </c>
      <c r="N949" t="s">
        <v>77</v>
      </c>
      <c r="O949" t="s">
        <v>18959</v>
      </c>
      <c r="P949" t="s">
        <v>78</v>
      </c>
      <c r="Q949" t="s">
        <v>18959</v>
      </c>
      <c r="R949" t="s">
        <v>3153</v>
      </c>
      <c r="S949" t="s">
        <v>3153</v>
      </c>
      <c r="T949" t="s">
        <v>3153</v>
      </c>
      <c r="U949" t="s">
        <v>3153</v>
      </c>
      <c r="V949" t="s">
        <v>3153</v>
      </c>
      <c r="W949" t="s">
        <v>3153</v>
      </c>
      <c r="X949" t="s">
        <v>3153</v>
      </c>
      <c r="Y949" t="s">
        <v>3153</v>
      </c>
      <c r="Z949" t="s">
        <v>3153</v>
      </c>
      <c r="AA949" t="s">
        <v>3153</v>
      </c>
      <c r="AB949" t="s">
        <v>3153</v>
      </c>
      <c r="AC949" t="s">
        <v>3153</v>
      </c>
      <c r="AD949" t="s">
        <v>3153</v>
      </c>
      <c r="AE949" t="s">
        <v>63</v>
      </c>
      <c r="AF949" s="5">
        <v>45777</v>
      </c>
    </row>
    <row r="950" spans="1:32" x14ac:dyDescent="0.25">
      <c r="A950" t="s">
        <v>3154</v>
      </c>
      <c r="B950" t="s">
        <v>53</v>
      </c>
      <c r="C950" s="5">
        <v>45658</v>
      </c>
      <c r="D950" s="5">
        <v>45747</v>
      </c>
      <c r="E950" t="s">
        <v>43</v>
      </c>
      <c r="F950" t="s">
        <v>54</v>
      </c>
      <c r="G950" t="s">
        <v>72</v>
      </c>
      <c r="H950" t="s">
        <v>1197</v>
      </c>
      <c r="I950" t="s">
        <v>893</v>
      </c>
      <c r="J950" t="s">
        <v>1130</v>
      </c>
      <c r="K950" t="s">
        <v>192</v>
      </c>
      <c r="L950" t="s">
        <v>1146</v>
      </c>
      <c r="M950" t="s">
        <v>51</v>
      </c>
      <c r="N950" t="s">
        <v>102</v>
      </c>
      <c r="O950" t="s">
        <v>18959</v>
      </c>
      <c r="P950" t="s">
        <v>103</v>
      </c>
      <c r="Q950" t="s">
        <v>18959</v>
      </c>
      <c r="R950" t="s">
        <v>3155</v>
      </c>
      <c r="S950" t="s">
        <v>3155</v>
      </c>
      <c r="T950" t="s">
        <v>3155</v>
      </c>
      <c r="U950" t="s">
        <v>3155</v>
      </c>
      <c r="V950" t="s">
        <v>3155</v>
      </c>
      <c r="W950" t="s">
        <v>3155</v>
      </c>
      <c r="X950" t="s">
        <v>3155</v>
      </c>
      <c r="Y950" t="s">
        <v>3155</v>
      </c>
      <c r="Z950" t="s">
        <v>3155</v>
      </c>
      <c r="AA950" t="s">
        <v>3155</v>
      </c>
      <c r="AB950" t="s">
        <v>3155</v>
      </c>
      <c r="AC950" t="s">
        <v>3155</v>
      </c>
      <c r="AD950" t="s">
        <v>3155</v>
      </c>
      <c r="AE950" t="s">
        <v>63</v>
      </c>
      <c r="AF950" s="5">
        <v>45777</v>
      </c>
    </row>
    <row r="951" spans="1:32" x14ac:dyDescent="0.25">
      <c r="A951" t="s">
        <v>3156</v>
      </c>
      <c r="B951" t="s">
        <v>53</v>
      </c>
      <c r="C951" s="5">
        <v>45658</v>
      </c>
      <c r="D951" s="5">
        <v>45747</v>
      </c>
      <c r="E951" t="s">
        <v>43</v>
      </c>
      <c r="F951" t="s">
        <v>54</v>
      </c>
      <c r="G951" t="s">
        <v>1375</v>
      </c>
      <c r="H951" t="s">
        <v>1375</v>
      </c>
      <c r="I951" t="s">
        <v>116</v>
      </c>
      <c r="J951" t="s">
        <v>333</v>
      </c>
      <c r="K951" t="s">
        <v>324</v>
      </c>
      <c r="L951" t="s">
        <v>263</v>
      </c>
      <c r="M951" t="s">
        <v>50</v>
      </c>
      <c r="N951" t="s">
        <v>111</v>
      </c>
      <c r="O951" t="s">
        <v>18959</v>
      </c>
      <c r="P951" t="s">
        <v>112</v>
      </c>
      <c r="Q951" t="s">
        <v>18959</v>
      </c>
      <c r="R951" t="s">
        <v>3157</v>
      </c>
      <c r="S951" t="s">
        <v>3157</v>
      </c>
      <c r="T951" t="s">
        <v>3157</v>
      </c>
      <c r="U951" t="s">
        <v>3157</v>
      </c>
      <c r="V951" t="s">
        <v>3157</v>
      </c>
      <c r="W951" t="s">
        <v>3157</v>
      </c>
      <c r="X951" t="s">
        <v>3157</v>
      </c>
      <c r="Y951" t="s">
        <v>3157</v>
      </c>
      <c r="Z951" t="s">
        <v>3157</v>
      </c>
      <c r="AA951" t="s">
        <v>3157</v>
      </c>
      <c r="AB951" t="s">
        <v>3157</v>
      </c>
      <c r="AC951" t="s">
        <v>3157</v>
      </c>
      <c r="AD951" t="s">
        <v>3157</v>
      </c>
      <c r="AE951" t="s">
        <v>63</v>
      </c>
      <c r="AF951" s="5">
        <v>45777</v>
      </c>
    </row>
    <row r="952" spans="1:32" x14ac:dyDescent="0.25">
      <c r="A952" t="s">
        <v>3158</v>
      </c>
      <c r="B952" t="s">
        <v>53</v>
      </c>
      <c r="C952" s="5">
        <v>45658</v>
      </c>
      <c r="D952" s="5">
        <v>45747</v>
      </c>
      <c r="E952" t="s">
        <v>43</v>
      </c>
      <c r="F952" t="s">
        <v>54</v>
      </c>
      <c r="G952" t="s">
        <v>3159</v>
      </c>
      <c r="H952" t="s">
        <v>3159</v>
      </c>
      <c r="I952" t="s">
        <v>116</v>
      </c>
      <c r="J952" t="s">
        <v>3160</v>
      </c>
      <c r="K952" t="s">
        <v>639</v>
      </c>
      <c r="L952" t="s">
        <v>291</v>
      </c>
      <c r="M952" t="s">
        <v>50</v>
      </c>
      <c r="N952" t="s">
        <v>111</v>
      </c>
      <c r="O952" t="s">
        <v>18959</v>
      </c>
      <c r="P952" t="s">
        <v>112</v>
      </c>
      <c r="Q952" t="s">
        <v>18959</v>
      </c>
      <c r="R952" t="s">
        <v>3161</v>
      </c>
      <c r="S952" t="s">
        <v>3161</v>
      </c>
      <c r="T952" t="s">
        <v>3161</v>
      </c>
      <c r="U952" t="s">
        <v>3161</v>
      </c>
      <c r="V952" t="s">
        <v>3161</v>
      </c>
      <c r="W952" t="s">
        <v>3161</v>
      </c>
      <c r="X952" t="s">
        <v>3161</v>
      </c>
      <c r="Y952" t="s">
        <v>3161</v>
      </c>
      <c r="Z952" t="s">
        <v>3161</v>
      </c>
      <c r="AA952" t="s">
        <v>3161</v>
      </c>
      <c r="AB952" t="s">
        <v>3161</v>
      </c>
      <c r="AC952" t="s">
        <v>3161</v>
      </c>
      <c r="AD952" t="s">
        <v>3161</v>
      </c>
      <c r="AE952" t="s">
        <v>63</v>
      </c>
      <c r="AF952" s="5">
        <v>45777</v>
      </c>
    </row>
    <row r="953" spans="1:32" x14ac:dyDescent="0.25">
      <c r="A953" t="s">
        <v>3162</v>
      </c>
      <c r="B953" t="s">
        <v>53</v>
      </c>
      <c r="C953" s="5">
        <v>45658</v>
      </c>
      <c r="D953" s="5">
        <v>45747</v>
      </c>
      <c r="E953" t="s">
        <v>43</v>
      </c>
      <c r="F953" t="s">
        <v>54</v>
      </c>
      <c r="G953" t="s">
        <v>19070</v>
      </c>
      <c r="H953" t="s">
        <v>510</v>
      </c>
      <c r="I953" t="s">
        <v>116</v>
      </c>
      <c r="J953" t="s">
        <v>511</v>
      </c>
      <c r="K953" t="s">
        <v>110</v>
      </c>
      <c r="L953" t="s">
        <v>110</v>
      </c>
      <c r="M953" t="s">
        <v>50</v>
      </c>
      <c r="N953" t="s">
        <v>111</v>
      </c>
      <c r="O953" t="s">
        <v>18959</v>
      </c>
      <c r="P953" t="s">
        <v>112</v>
      </c>
      <c r="Q953" t="s">
        <v>18959</v>
      </c>
      <c r="R953" t="s">
        <v>3163</v>
      </c>
      <c r="S953" t="s">
        <v>3163</v>
      </c>
      <c r="T953" t="s">
        <v>3163</v>
      </c>
      <c r="U953" t="s">
        <v>3163</v>
      </c>
      <c r="V953" t="s">
        <v>3163</v>
      </c>
      <c r="W953" t="s">
        <v>3163</v>
      </c>
      <c r="X953" t="s">
        <v>3163</v>
      </c>
      <c r="Y953" t="s">
        <v>3163</v>
      </c>
      <c r="Z953" t="s">
        <v>3163</v>
      </c>
      <c r="AA953" t="s">
        <v>3163</v>
      </c>
      <c r="AB953" t="s">
        <v>3163</v>
      </c>
      <c r="AC953" t="s">
        <v>3163</v>
      </c>
      <c r="AD953" t="s">
        <v>3163</v>
      </c>
      <c r="AE953" t="s">
        <v>63</v>
      </c>
      <c r="AF953" s="5">
        <v>45777</v>
      </c>
    </row>
    <row r="954" spans="1:32" x14ac:dyDescent="0.25">
      <c r="A954" t="s">
        <v>3164</v>
      </c>
      <c r="B954" t="s">
        <v>53</v>
      </c>
      <c r="C954" s="5">
        <v>45658</v>
      </c>
      <c r="D954" s="5">
        <v>45747</v>
      </c>
      <c r="E954" t="s">
        <v>43</v>
      </c>
      <c r="F954" t="s">
        <v>54</v>
      </c>
      <c r="G954" t="s">
        <v>19070</v>
      </c>
      <c r="H954" t="s">
        <v>3165</v>
      </c>
      <c r="I954" t="s">
        <v>116</v>
      </c>
      <c r="J954" t="s">
        <v>3166</v>
      </c>
      <c r="K954" t="s">
        <v>218</v>
      </c>
      <c r="L954" t="s">
        <v>1146</v>
      </c>
      <c r="M954" t="s">
        <v>50</v>
      </c>
      <c r="N954" t="s">
        <v>102</v>
      </c>
      <c r="O954" t="s">
        <v>18959</v>
      </c>
      <c r="P954" t="s">
        <v>103</v>
      </c>
      <c r="Q954" t="s">
        <v>18959</v>
      </c>
      <c r="R954" t="s">
        <v>3167</v>
      </c>
      <c r="S954" t="s">
        <v>3167</v>
      </c>
      <c r="T954" t="s">
        <v>3167</v>
      </c>
      <c r="U954" t="s">
        <v>3167</v>
      </c>
      <c r="V954" t="s">
        <v>3167</v>
      </c>
      <c r="W954" t="s">
        <v>3167</v>
      </c>
      <c r="X954" t="s">
        <v>3167</v>
      </c>
      <c r="Y954" t="s">
        <v>3167</v>
      </c>
      <c r="Z954" t="s">
        <v>3167</v>
      </c>
      <c r="AA954" t="s">
        <v>3167</v>
      </c>
      <c r="AB954" t="s">
        <v>3167</v>
      </c>
      <c r="AC954" t="s">
        <v>3167</v>
      </c>
      <c r="AD954" t="s">
        <v>3167</v>
      </c>
      <c r="AE954" t="s">
        <v>63</v>
      </c>
      <c r="AF954" s="5">
        <v>45777</v>
      </c>
    </row>
    <row r="955" spans="1:32" x14ac:dyDescent="0.25">
      <c r="A955" t="s">
        <v>3168</v>
      </c>
      <c r="B955" t="s">
        <v>53</v>
      </c>
      <c r="C955" s="5">
        <v>45658</v>
      </c>
      <c r="D955" s="5">
        <v>45747</v>
      </c>
      <c r="E955" t="s">
        <v>43</v>
      </c>
      <c r="F955" t="s">
        <v>54</v>
      </c>
      <c r="G955" t="s">
        <v>544</v>
      </c>
      <c r="H955" t="s">
        <v>19020</v>
      </c>
      <c r="I955" t="s">
        <v>231</v>
      </c>
      <c r="J955" t="s">
        <v>2706</v>
      </c>
      <c r="K955" t="s">
        <v>559</v>
      </c>
      <c r="L955" t="s">
        <v>100</v>
      </c>
      <c r="M955" t="s">
        <v>50</v>
      </c>
      <c r="N955" t="s">
        <v>102</v>
      </c>
      <c r="O955" t="s">
        <v>18959</v>
      </c>
      <c r="P955" t="s">
        <v>103</v>
      </c>
      <c r="Q955" t="s">
        <v>18959</v>
      </c>
      <c r="R955" t="s">
        <v>3169</v>
      </c>
      <c r="S955" t="s">
        <v>3169</v>
      </c>
      <c r="T955" t="s">
        <v>3169</v>
      </c>
      <c r="U955" t="s">
        <v>3169</v>
      </c>
      <c r="V955" t="s">
        <v>3169</v>
      </c>
      <c r="W955" t="s">
        <v>3169</v>
      </c>
      <c r="X955" t="s">
        <v>3169</v>
      </c>
      <c r="Y955" t="s">
        <v>3169</v>
      </c>
      <c r="Z955" t="s">
        <v>3169</v>
      </c>
      <c r="AA955" t="s">
        <v>3169</v>
      </c>
      <c r="AB955" t="s">
        <v>3169</v>
      </c>
      <c r="AC955" t="s">
        <v>3169</v>
      </c>
      <c r="AD955" t="s">
        <v>3169</v>
      </c>
      <c r="AE955" t="s">
        <v>63</v>
      </c>
      <c r="AF955" s="5">
        <v>45777</v>
      </c>
    </row>
    <row r="956" spans="1:32" x14ac:dyDescent="0.25">
      <c r="A956" t="s">
        <v>3170</v>
      </c>
      <c r="B956" t="s">
        <v>53</v>
      </c>
      <c r="C956" s="5">
        <v>45658</v>
      </c>
      <c r="D956" s="5">
        <v>45747</v>
      </c>
      <c r="E956" t="s">
        <v>43</v>
      </c>
      <c r="F956" t="s">
        <v>54</v>
      </c>
      <c r="G956" t="s">
        <v>72</v>
      </c>
      <c r="H956" t="s">
        <v>562</v>
      </c>
      <c r="I956" t="s">
        <v>563</v>
      </c>
      <c r="J956" t="s">
        <v>3171</v>
      </c>
      <c r="K956" t="s">
        <v>710</v>
      </c>
      <c r="L956" t="s">
        <v>3172</v>
      </c>
      <c r="M956" t="s">
        <v>51</v>
      </c>
      <c r="N956" t="s">
        <v>77</v>
      </c>
      <c r="O956" t="s">
        <v>18959</v>
      </c>
      <c r="P956" t="s">
        <v>78</v>
      </c>
      <c r="Q956" t="s">
        <v>18959</v>
      </c>
      <c r="R956" t="s">
        <v>3173</v>
      </c>
      <c r="S956" t="s">
        <v>3173</v>
      </c>
      <c r="T956" t="s">
        <v>3173</v>
      </c>
      <c r="U956" t="s">
        <v>3173</v>
      </c>
      <c r="V956" t="s">
        <v>3173</v>
      </c>
      <c r="W956" t="s">
        <v>3173</v>
      </c>
      <c r="X956" t="s">
        <v>3173</v>
      </c>
      <c r="Y956" t="s">
        <v>3173</v>
      </c>
      <c r="Z956" t="s">
        <v>3173</v>
      </c>
      <c r="AA956" t="s">
        <v>3173</v>
      </c>
      <c r="AB956" t="s">
        <v>3173</v>
      </c>
      <c r="AC956" t="s">
        <v>3173</v>
      </c>
      <c r="AD956" t="s">
        <v>3173</v>
      </c>
      <c r="AE956" t="s">
        <v>63</v>
      </c>
      <c r="AF956" s="5">
        <v>45777</v>
      </c>
    </row>
    <row r="957" spans="1:32" x14ac:dyDescent="0.25">
      <c r="A957" t="s">
        <v>3174</v>
      </c>
      <c r="B957" t="s">
        <v>53</v>
      </c>
      <c r="C957" s="5">
        <v>45658</v>
      </c>
      <c r="D957" s="5">
        <v>45747</v>
      </c>
      <c r="E957" t="s">
        <v>43</v>
      </c>
      <c r="F957" t="s">
        <v>54</v>
      </c>
      <c r="G957" t="s">
        <v>72</v>
      </c>
      <c r="H957" t="s">
        <v>562</v>
      </c>
      <c r="I957" t="s">
        <v>563</v>
      </c>
      <c r="J957" t="s">
        <v>2827</v>
      </c>
      <c r="K957" t="s">
        <v>185</v>
      </c>
      <c r="L957" t="s">
        <v>75</v>
      </c>
      <c r="M957" t="s">
        <v>50</v>
      </c>
      <c r="N957" t="s">
        <v>77</v>
      </c>
      <c r="O957" t="s">
        <v>18959</v>
      </c>
      <c r="P957" t="s">
        <v>78</v>
      </c>
      <c r="Q957" t="s">
        <v>18959</v>
      </c>
      <c r="R957" t="s">
        <v>3175</v>
      </c>
      <c r="S957" t="s">
        <v>3175</v>
      </c>
      <c r="T957" t="s">
        <v>3175</v>
      </c>
      <c r="U957" t="s">
        <v>3175</v>
      </c>
      <c r="V957" t="s">
        <v>3175</v>
      </c>
      <c r="W957" t="s">
        <v>3175</v>
      </c>
      <c r="X957" t="s">
        <v>3175</v>
      </c>
      <c r="Y957" t="s">
        <v>3175</v>
      </c>
      <c r="Z957" t="s">
        <v>3175</v>
      </c>
      <c r="AA957" t="s">
        <v>3175</v>
      </c>
      <c r="AB957" t="s">
        <v>3175</v>
      </c>
      <c r="AC957" t="s">
        <v>3175</v>
      </c>
      <c r="AD957" t="s">
        <v>3175</v>
      </c>
      <c r="AE957" t="s">
        <v>63</v>
      </c>
      <c r="AF957" s="5">
        <v>45777</v>
      </c>
    </row>
    <row r="958" spans="1:32" x14ac:dyDescent="0.25">
      <c r="A958" t="s">
        <v>3176</v>
      </c>
      <c r="B958" t="s">
        <v>53</v>
      </c>
      <c r="C958" s="5">
        <v>45658</v>
      </c>
      <c r="D958" s="5">
        <v>45747</v>
      </c>
      <c r="E958" t="s">
        <v>43</v>
      </c>
      <c r="F958" t="s">
        <v>54</v>
      </c>
      <c r="G958" t="s">
        <v>210</v>
      </c>
      <c r="H958" t="s">
        <v>210</v>
      </c>
      <c r="I958" t="s">
        <v>211</v>
      </c>
      <c r="J958" t="s">
        <v>1991</v>
      </c>
      <c r="K958" t="s">
        <v>109</v>
      </c>
      <c r="L958" t="s">
        <v>83</v>
      </c>
      <c r="M958" t="s">
        <v>51</v>
      </c>
      <c r="N958" t="s">
        <v>77</v>
      </c>
      <c r="O958" t="s">
        <v>18959</v>
      </c>
      <c r="P958" t="s">
        <v>78</v>
      </c>
      <c r="Q958" t="s">
        <v>18959</v>
      </c>
      <c r="R958" t="s">
        <v>3177</v>
      </c>
      <c r="S958" t="s">
        <v>3177</v>
      </c>
      <c r="T958" t="s">
        <v>3177</v>
      </c>
      <c r="U958" t="s">
        <v>3177</v>
      </c>
      <c r="V958" t="s">
        <v>3177</v>
      </c>
      <c r="W958" t="s">
        <v>3177</v>
      </c>
      <c r="X958" t="s">
        <v>3177</v>
      </c>
      <c r="Y958" t="s">
        <v>3177</v>
      </c>
      <c r="Z958" t="s">
        <v>3177</v>
      </c>
      <c r="AA958" t="s">
        <v>3177</v>
      </c>
      <c r="AB958" t="s">
        <v>3177</v>
      </c>
      <c r="AC958" t="s">
        <v>3177</v>
      </c>
      <c r="AD958" t="s">
        <v>3177</v>
      </c>
      <c r="AE958" t="s">
        <v>63</v>
      </c>
      <c r="AF958" s="5">
        <v>45777</v>
      </c>
    </row>
    <row r="959" spans="1:32" x14ac:dyDescent="0.25">
      <c r="A959" t="s">
        <v>3178</v>
      </c>
      <c r="B959" t="s">
        <v>53</v>
      </c>
      <c r="C959" s="5">
        <v>45658</v>
      </c>
      <c r="D959" s="5">
        <v>45747</v>
      </c>
      <c r="E959" t="s">
        <v>43</v>
      </c>
      <c r="F959" t="s">
        <v>54</v>
      </c>
      <c r="G959" t="s">
        <v>430</v>
      </c>
      <c r="H959" t="s">
        <v>19050</v>
      </c>
      <c r="I959" t="s">
        <v>148</v>
      </c>
      <c r="J959" t="s">
        <v>1327</v>
      </c>
      <c r="K959" t="s">
        <v>83</v>
      </c>
      <c r="L959" t="s">
        <v>109</v>
      </c>
      <c r="M959" t="s">
        <v>50</v>
      </c>
      <c r="N959" t="s">
        <v>60</v>
      </c>
      <c r="O959" t="s">
        <v>18959</v>
      </c>
      <c r="P959" t="s">
        <v>61</v>
      </c>
      <c r="Q959" t="s">
        <v>18959</v>
      </c>
      <c r="R959" t="s">
        <v>3179</v>
      </c>
      <c r="S959" t="s">
        <v>3179</v>
      </c>
      <c r="T959" t="s">
        <v>3179</v>
      </c>
      <c r="U959" t="s">
        <v>3179</v>
      </c>
      <c r="V959" t="s">
        <v>3179</v>
      </c>
      <c r="W959" t="s">
        <v>3179</v>
      </c>
      <c r="X959" t="s">
        <v>3179</v>
      </c>
      <c r="Y959" t="s">
        <v>3179</v>
      </c>
      <c r="Z959" t="s">
        <v>3179</v>
      </c>
      <c r="AA959" t="s">
        <v>3179</v>
      </c>
      <c r="AB959" t="s">
        <v>3179</v>
      </c>
      <c r="AC959" t="s">
        <v>3179</v>
      </c>
      <c r="AD959" t="s">
        <v>3179</v>
      </c>
      <c r="AE959" t="s">
        <v>63</v>
      </c>
      <c r="AF959" s="5">
        <v>45777</v>
      </c>
    </row>
    <row r="960" spans="1:32" x14ac:dyDescent="0.25">
      <c r="A960" t="s">
        <v>3180</v>
      </c>
      <c r="B960" t="s">
        <v>53</v>
      </c>
      <c r="C960" s="5">
        <v>45658</v>
      </c>
      <c r="D960" s="5">
        <v>45747</v>
      </c>
      <c r="E960" t="s">
        <v>43</v>
      </c>
      <c r="F960" t="s">
        <v>54</v>
      </c>
      <c r="G960" t="s">
        <v>2444</v>
      </c>
      <c r="H960" t="s">
        <v>19136</v>
      </c>
      <c r="I960" t="s">
        <v>148</v>
      </c>
      <c r="J960" t="s">
        <v>3181</v>
      </c>
      <c r="K960" t="s">
        <v>1203</v>
      </c>
      <c r="L960" t="s">
        <v>3182</v>
      </c>
      <c r="M960" t="s">
        <v>51</v>
      </c>
      <c r="N960" t="s">
        <v>85</v>
      </c>
      <c r="O960" t="s">
        <v>18959</v>
      </c>
      <c r="P960" t="s">
        <v>86</v>
      </c>
      <c r="Q960" t="s">
        <v>18959</v>
      </c>
      <c r="R960" t="s">
        <v>3183</v>
      </c>
      <c r="S960" t="s">
        <v>3183</v>
      </c>
      <c r="T960" t="s">
        <v>3183</v>
      </c>
      <c r="U960" t="s">
        <v>3183</v>
      </c>
      <c r="V960" t="s">
        <v>3183</v>
      </c>
      <c r="W960" t="s">
        <v>3183</v>
      </c>
      <c r="X960" t="s">
        <v>3183</v>
      </c>
      <c r="Y960" t="s">
        <v>3183</v>
      </c>
      <c r="Z960" t="s">
        <v>3183</v>
      </c>
      <c r="AA960" t="s">
        <v>3183</v>
      </c>
      <c r="AB960" t="s">
        <v>3183</v>
      </c>
      <c r="AC960" t="s">
        <v>3183</v>
      </c>
      <c r="AD960" t="s">
        <v>3183</v>
      </c>
      <c r="AE960" t="s">
        <v>63</v>
      </c>
      <c r="AF960" s="5">
        <v>45777</v>
      </c>
    </row>
    <row r="961" spans="1:32" x14ac:dyDescent="0.25">
      <c r="A961" t="s">
        <v>3184</v>
      </c>
      <c r="B961" t="s">
        <v>53</v>
      </c>
      <c r="C961" s="5">
        <v>45658</v>
      </c>
      <c r="D961" s="5">
        <v>45747</v>
      </c>
      <c r="E961" t="s">
        <v>43</v>
      </c>
      <c r="F961" t="s">
        <v>54</v>
      </c>
      <c r="G961" t="s">
        <v>332</v>
      </c>
      <c r="H961" t="s">
        <v>332</v>
      </c>
      <c r="I961" t="s">
        <v>116</v>
      </c>
      <c r="J961" t="s">
        <v>452</v>
      </c>
      <c r="K961" t="s">
        <v>250</v>
      </c>
      <c r="L961" t="s">
        <v>453</v>
      </c>
      <c r="M961" t="s">
        <v>50</v>
      </c>
      <c r="N961" t="s">
        <v>111</v>
      </c>
      <c r="O961" t="s">
        <v>18959</v>
      </c>
      <c r="P961" t="s">
        <v>112</v>
      </c>
      <c r="Q961" t="s">
        <v>18959</v>
      </c>
      <c r="R961" t="s">
        <v>3185</v>
      </c>
      <c r="S961" t="s">
        <v>3185</v>
      </c>
      <c r="T961" t="s">
        <v>3185</v>
      </c>
      <c r="U961" t="s">
        <v>3185</v>
      </c>
      <c r="V961" t="s">
        <v>3185</v>
      </c>
      <c r="W961" t="s">
        <v>3185</v>
      </c>
      <c r="X961" t="s">
        <v>3185</v>
      </c>
      <c r="Y961" t="s">
        <v>3185</v>
      </c>
      <c r="Z961" t="s">
        <v>3185</v>
      </c>
      <c r="AA961" t="s">
        <v>3185</v>
      </c>
      <c r="AB961" t="s">
        <v>3185</v>
      </c>
      <c r="AC961" t="s">
        <v>3185</v>
      </c>
      <c r="AD961" t="s">
        <v>3185</v>
      </c>
      <c r="AE961" t="s">
        <v>63</v>
      </c>
      <c r="AF961" s="5">
        <v>45777</v>
      </c>
    </row>
    <row r="962" spans="1:32" x14ac:dyDescent="0.25">
      <c r="A962" t="s">
        <v>3186</v>
      </c>
      <c r="B962" t="s">
        <v>53</v>
      </c>
      <c r="C962" s="5">
        <v>45658</v>
      </c>
      <c r="D962" s="5">
        <v>45747</v>
      </c>
      <c r="E962" t="s">
        <v>43</v>
      </c>
      <c r="F962" t="s">
        <v>54</v>
      </c>
      <c r="G962" t="s">
        <v>332</v>
      </c>
      <c r="H962" t="s">
        <v>332</v>
      </c>
      <c r="I962" t="s">
        <v>116</v>
      </c>
      <c r="J962" t="s">
        <v>413</v>
      </c>
      <c r="K962" t="s">
        <v>213</v>
      </c>
      <c r="L962" t="s">
        <v>414</v>
      </c>
      <c r="M962" t="s">
        <v>50</v>
      </c>
      <c r="N962" t="s">
        <v>111</v>
      </c>
      <c r="O962" t="s">
        <v>18959</v>
      </c>
      <c r="P962" t="s">
        <v>112</v>
      </c>
      <c r="Q962" t="s">
        <v>18959</v>
      </c>
      <c r="R962" t="s">
        <v>3187</v>
      </c>
      <c r="S962" t="s">
        <v>3187</v>
      </c>
      <c r="T962" t="s">
        <v>3187</v>
      </c>
      <c r="U962" t="s">
        <v>3187</v>
      </c>
      <c r="V962" t="s">
        <v>3187</v>
      </c>
      <c r="W962" t="s">
        <v>3187</v>
      </c>
      <c r="X962" t="s">
        <v>3187</v>
      </c>
      <c r="Y962" t="s">
        <v>3187</v>
      </c>
      <c r="Z962" t="s">
        <v>3187</v>
      </c>
      <c r="AA962" t="s">
        <v>3187</v>
      </c>
      <c r="AB962" t="s">
        <v>3187</v>
      </c>
      <c r="AC962" t="s">
        <v>3187</v>
      </c>
      <c r="AD962" t="s">
        <v>3187</v>
      </c>
      <c r="AE962" t="s">
        <v>63</v>
      </c>
      <c r="AF962" s="5">
        <v>45777</v>
      </c>
    </row>
    <row r="963" spans="1:32" x14ac:dyDescent="0.25">
      <c r="A963" t="s">
        <v>3188</v>
      </c>
      <c r="B963" t="s">
        <v>53</v>
      </c>
      <c r="C963" s="5">
        <v>45658</v>
      </c>
      <c r="D963" s="5">
        <v>45747</v>
      </c>
      <c r="E963" t="s">
        <v>39</v>
      </c>
      <c r="F963" t="s">
        <v>54</v>
      </c>
      <c r="G963" t="s">
        <v>89</v>
      </c>
      <c r="H963" t="s">
        <v>19140</v>
      </c>
      <c r="I963" t="s">
        <v>73</v>
      </c>
      <c r="J963" t="s">
        <v>90</v>
      </c>
      <c r="K963" t="s">
        <v>91</v>
      </c>
      <c r="L963" t="s">
        <v>92</v>
      </c>
      <c r="M963" t="s">
        <v>51</v>
      </c>
      <c r="N963" t="s">
        <v>93</v>
      </c>
      <c r="O963" t="s">
        <v>18959</v>
      </c>
      <c r="P963" t="s">
        <v>94</v>
      </c>
      <c r="Q963" t="s">
        <v>18959</v>
      </c>
      <c r="R963" t="s">
        <v>3189</v>
      </c>
      <c r="S963" t="s">
        <v>3189</v>
      </c>
      <c r="T963" t="s">
        <v>3189</v>
      </c>
      <c r="U963" t="s">
        <v>3189</v>
      </c>
      <c r="V963" t="s">
        <v>3189</v>
      </c>
      <c r="W963" t="s">
        <v>3189</v>
      </c>
      <c r="X963" t="s">
        <v>3189</v>
      </c>
      <c r="Y963" t="s">
        <v>3189</v>
      </c>
      <c r="Z963" t="s">
        <v>3189</v>
      </c>
      <c r="AA963" t="s">
        <v>3189</v>
      </c>
      <c r="AB963" t="s">
        <v>3189</v>
      </c>
      <c r="AC963" t="s">
        <v>3189</v>
      </c>
      <c r="AD963" t="s">
        <v>3189</v>
      </c>
      <c r="AE963" t="s">
        <v>63</v>
      </c>
      <c r="AF963" s="5">
        <v>45777</v>
      </c>
    </row>
    <row r="964" spans="1:32" x14ac:dyDescent="0.25">
      <c r="A964" t="s">
        <v>3190</v>
      </c>
      <c r="B964" t="s">
        <v>53</v>
      </c>
      <c r="C964" s="5">
        <v>45658</v>
      </c>
      <c r="D964" s="5">
        <v>45747</v>
      </c>
      <c r="E964" t="s">
        <v>43</v>
      </c>
      <c r="F964" t="s">
        <v>54</v>
      </c>
      <c r="G964" t="s">
        <v>167</v>
      </c>
      <c r="H964" t="s">
        <v>19081</v>
      </c>
      <c r="I964" t="s">
        <v>642</v>
      </c>
      <c r="J964" t="s">
        <v>1444</v>
      </c>
      <c r="K964" t="s">
        <v>83</v>
      </c>
      <c r="L964" t="s">
        <v>174</v>
      </c>
      <c r="M964" t="s">
        <v>50</v>
      </c>
      <c r="N964" t="s">
        <v>77</v>
      </c>
      <c r="O964" t="s">
        <v>18959</v>
      </c>
      <c r="P964" t="s">
        <v>78</v>
      </c>
      <c r="Q964" t="s">
        <v>18959</v>
      </c>
      <c r="R964" t="s">
        <v>3191</v>
      </c>
      <c r="S964" t="s">
        <v>3191</v>
      </c>
      <c r="T964" t="s">
        <v>3191</v>
      </c>
      <c r="U964" t="s">
        <v>3191</v>
      </c>
      <c r="V964" t="s">
        <v>3191</v>
      </c>
      <c r="W964" t="s">
        <v>3191</v>
      </c>
      <c r="X964" t="s">
        <v>3191</v>
      </c>
      <c r="Y964" t="s">
        <v>3191</v>
      </c>
      <c r="Z964" t="s">
        <v>3191</v>
      </c>
      <c r="AA964" t="s">
        <v>3191</v>
      </c>
      <c r="AB964" t="s">
        <v>3191</v>
      </c>
      <c r="AC964" t="s">
        <v>3191</v>
      </c>
      <c r="AD964" t="s">
        <v>3191</v>
      </c>
      <c r="AE964" t="s">
        <v>63</v>
      </c>
      <c r="AF964" s="5">
        <v>45777</v>
      </c>
    </row>
    <row r="965" spans="1:32" x14ac:dyDescent="0.25">
      <c r="A965" t="s">
        <v>3192</v>
      </c>
      <c r="B965" t="s">
        <v>53</v>
      </c>
      <c r="C965" s="5">
        <v>45658</v>
      </c>
      <c r="D965" s="5">
        <v>45747</v>
      </c>
      <c r="E965" t="s">
        <v>43</v>
      </c>
      <c r="F965" t="s">
        <v>54</v>
      </c>
      <c r="G965" t="s">
        <v>430</v>
      </c>
      <c r="H965" t="s">
        <v>19033</v>
      </c>
      <c r="I965" t="s">
        <v>631</v>
      </c>
      <c r="J965" t="s">
        <v>841</v>
      </c>
      <c r="K965" t="s">
        <v>710</v>
      </c>
      <c r="L965" t="s">
        <v>494</v>
      </c>
      <c r="M965" t="s">
        <v>50</v>
      </c>
      <c r="N965" t="s">
        <v>436</v>
      </c>
      <c r="O965" t="s">
        <v>18959</v>
      </c>
      <c r="P965" t="s">
        <v>437</v>
      </c>
      <c r="Q965" t="s">
        <v>18959</v>
      </c>
      <c r="R965" t="s">
        <v>3193</v>
      </c>
      <c r="S965" t="s">
        <v>3193</v>
      </c>
      <c r="T965" t="s">
        <v>3193</v>
      </c>
      <c r="U965" t="s">
        <v>3193</v>
      </c>
      <c r="V965" t="s">
        <v>3193</v>
      </c>
      <c r="W965" t="s">
        <v>3193</v>
      </c>
      <c r="X965" t="s">
        <v>3193</v>
      </c>
      <c r="Y965" t="s">
        <v>3193</v>
      </c>
      <c r="Z965" t="s">
        <v>3193</v>
      </c>
      <c r="AA965" t="s">
        <v>3193</v>
      </c>
      <c r="AB965" t="s">
        <v>3193</v>
      </c>
      <c r="AC965" t="s">
        <v>3193</v>
      </c>
      <c r="AD965" t="s">
        <v>3193</v>
      </c>
      <c r="AE965" t="s">
        <v>63</v>
      </c>
      <c r="AF965" s="5">
        <v>45777</v>
      </c>
    </row>
    <row r="966" spans="1:32" x14ac:dyDescent="0.25">
      <c r="A966" t="s">
        <v>3194</v>
      </c>
      <c r="B966" t="s">
        <v>53</v>
      </c>
      <c r="C966" s="5">
        <v>45658</v>
      </c>
      <c r="D966" s="5">
        <v>45747</v>
      </c>
      <c r="E966" t="s">
        <v>43</v>
      </c>
      <c r="F966" t="s">
        <v>54</v>
      </c>
      <c r="G966" t="s">
        <v>221</v>
      </c>
      <c r="H966" t="s">
        <v>221</v>
      </c>
      <c r="I966" t="s">
        <v>132</v>
      </c>
      <c r="J966" t="s">
        <v>1200</v>
      </c>
      <c r="K966" t="s">
        <v>970</v>
      </c>
      <c r="L966" t="s">
        <v>159</v>
      </c>
      <c r="M966" t="s">
        <v>50</v>
      </c>
      <c r="N966" t="s">
        <v>186</v>
      </c>
      <c r="O966" t="s">
        <v>18959</v>
      </c>
      <c r="P966" t="s">
        <v>187</v>
      </c>
      <c r="Q966" t="s">
        <v>18959</v>
      </c>
      <c r="R966" t="s">
        <v>3195</v>
      </c>
      <c r="S966" t="s">
        <v>3195</v>
      </c>
      <c r="T966" t="s">
        <v>3195</v>
      </c>
      <c r="U966" t="s">
        <v>3195</v>
      </c>
      <c r="V966" t="s">
        <v>3195</v>
      </c>
      <c r="W966" t="s">
        <v>3195</v>
      </c>
      <c r="X966" t="s">
        <v>3195</v>
      </c>
      <c r="Y966" t="s">
        <v>3195</v>
      </c>
      <c r="Z966" t="s">
        <v>3195</v>
      </c>
      <c r="AA966" t="s">
        <v>3195</v>
      </c>
      <c r="AB966" t="s">
        <v>3195</v>
      </c>
      <c r="AC966" t="s">
        <v>3195</v>
      </c>
      <c r="AD966" t="s">
        <v>3195</v>
      </c>
      <c r="AE966" t="s">
        <v>63</v>
      </c>
      <c r="AF966" s="5">
        <v>45777</v>
      </c>
    </row>
    <row r="967" spans="1:32" x14ac:dyDescent="0.25">
      <c r="A967" t="s">
        <v>3196</v>
      </c>
      <c r="B967" t="s">
        <v>53</v>
      </c>
      <c r="C967" s="5">
        <v>45658</v>
      </c>
      <c r="D967" s="5">
        <v>45747</v>
      </c>
      <c r="E967" t="s">
        <v>43</v>
      </c>
      <c r="F967" t="s">
        <v>54</v>
      </c>
      <c r="G967" t="s">
        <v>19075</v>
      </c>
      <c r="H967" t="s">
        <v>3197</v>
      </c>
      <c r="I967" t="s">
        <v>132</v>
      </c>
      <c r="J967" t="s">
        <v>1394</v>
      </c>
      <c r="K967" t="s">
        <v>83</v>
      </c>
      <c r="L967" t="s">
        <v>83</v>
      </c>
      <c r="M967" t="s">
        <v>51</v>
      </c>
      <c r="N967" t="s">
        <v>186</v>
      </c>
      <c r="O967" t="s">
        <v>18959</v>
      </c>
      <c r="P967" t="s">
        <v>187</v>
      </c>
      <c r="Q967" t="s">
        <v>18959</v>
      </c>
      <c r="R967" t="s">
        <v>3198</v>
      </c>
      <c r="S967" t="s">
        <v>3198</v>
      </c>
      <c r="T967" t="s">
        <v>3198</v>
      </c>
      <c r="U967" t="s">
        <v>3198</v>
      </c>
      <c r="V967" t="s">
        <v>3198</v>
      </c>
      <c r="W967" t="s">
        <v>3198</v>
      </c>
      <c r="X967" t="s">
        <v>3198</v>
      </c>
      <c r="Y967" t="s">
        <v>3198</v>
      </c>
      <c r="Z967" t="s">
        <v>3198</v>
      </c>
      <c r="AA967" t="s">
        <v>3198</v>
      </c>
      <c r="AB967" t="s">
        <v>3198</v>
      </c>
      <c r="AC967" t="s">
        <v>3198</v>
      </c>
      <c r="AD967" t="s">
        <v>3198</v>
      </c>
      <c r="AE967" t="s">
        <v>63</v>
      </c>
      <c r="AF967" s="5">
        <v>45777</v>
      </c>
    </row>
    <row r="968" spans="1:32" x14ac:dyDescent="0.25">
      <c r="A968" t="s">
        <v>3199</v>
      </c>
      <c r="B968" t="s">
        <v>53</v>
      </c>
      <c r="C968" s="5">
        <v>45658</v>
      </c>
      <c r="D968" s="5">
        <v>45747</v>
      </c>
      <c r="E968" t="s">
        <v>43</v>
      </c>
      <c r="F968" t="s">
        <v>54</v>
      </c>
      <c r="G968" t="s">
        <v>2650</v>
      </c>
      <c r="H968" t="s">
        <v>3200</v>
      </c>
      <c r="I968" t="s">
        <v>148</v>
      </c>
      <c r="J968" t="s">
        <v>673</v>
      </c>
      <c r="K968" t="s">
        <v>291</v>
      </c>
      <c r="L968" t="s">
        <v>134</v>
      </c>
      <c r="M968" t="s">
        <v>50</v>
      </c>
      <c r="N968" t="s">
        <v>102</v>
      </c>
      <c r="O968" t="s">
        <v>18959</v>
      </c>
      <c r="P968" t="s">
        <v>103</v>
      </c>
      <c r="Q968" t="s">
        <v>18959</v>
      </c>
      <c r="R968" t="s">
        <v>3201</v>
      </c>
      <c r="S968" t="s">
        <v>3201</v>
      </c>
      <c r="T968" t="s">
        <v>3201</v>
      </c>
      <c r="U968" t="s">
        <v>3201</v>
      </c>
      <c r="V968" t="s">
        <v>3201</v>
      </c>
      <c r="W968" t="s">
        <v>3201</v>
      </c>
      <c r="X968" t="s">
        <v>3201</v>
      </c>
      <c r="Y968" t="s">
        <v>3201</v>
      </c>
      <c r="Z968" t="s">
        <v>3201</v>
      </c>
      <c r="AA968" t="s">
        <v>3201</v>
      </c>
      <c r="AB968" t="s">
        <v>3201</v>
      </c>
      <c r="AC968" t="s">
        <v>3201</v>
      </c>
      <c r="AD968" t="s">
        <v>3201</v>
      </c>
      <c r="AE968" t="s">
        <v>63</v>
      </c>
      <c r="AF968" s="5">
        <v>45777</v>
      </c>
    </row>
    <row r="969" spans="1:32" x14ac:dyDescent="0.25">
      <c r="A969" t="s">
        <v>3202</v>
      </c>
      <c r="B969" t="s">
        <v>53</v>
      </c>
      <c r="C969" s="5">
        <v>45658</v>
      </c>
      <c r="D969" s="5">
        <v>45747</v>
      </c>
      <c r="E969" t="s">
        <v>43</v>
      </c>
      <c r="F969" t="s">
        <v>54</v>
      </c>
      <c r="G969" t="s">
        <v>332</v>
      </c>
      <c r="H969" t="s">
        <v>332</v>
      </c>
      <c r="I969" t="s">
        <v>116</v>
      </c>
      <c r="J969" t="s">
        <v>3203</v>
      </c>
      <c r="K969" t="s">
        <v>334</v>
      </c>
      <c r="L969" t="s">
        <v>710</v>
      </c>
      <c r="M969" t="s">
        <v>50</v>
      </c>
      <c r="N969" t="s">
        <v>111</v>
      </c>
      <c r="O969" t="s">
        <v>18959</v>
      </c>
      <c r="P969" t="s">
        <v>112</v>
      </c>
      <c r="Q969" t="s">
        <v>18959</v>
      </c>
      <c r="R969" t="s">
        <v>3204</v>
      </c>
      <c r="S969" t="s">
        <v>3204</v>
      </c>
      <c r="T969" t="s">
        <v>3204</v>
      </c>
      <c r="U969" t="s">
        <v>3204</v>
      </c>
      <c r="V969" t="s">
        <v>3204</v>
      </c>
      <c r="W969" t="s">
        <v>3204</v>
      </c>
      <c r="X969" t="s">
        <v>3204</v>
      </c>
      <c r="Y969" t="s">
        <v>3204</v>
      </c>
      <c r="Z969" t="s">
        <v>3204</v>
      </c>
      <c r="AA969" t="s">
        <v>3204</v>
      </c>
      <c r="AB969" t="s">
        <v>3204</v>
      </c>
      <c r="AC969" t="s">
        <v>3204</v>
      </c>
      <c r="AD969" t="s">
        <v>3204</v>
      </c>
      <c r="AE969" t="s">
        <v>63</v>
      </c>
      <c r="AF969" s="5">
        <v>45777</v>
      </c>
    </row>
    <row r="970" spans="1:32" x14ac:dyDescent="0.25">
      <c r="A970" t="s">
        <v>3205</v>
      </c>
      <c r="B970" t="s">
        <v>53</v>
      </c>
      <c r="C970" s="5">
        <v>45658</v>
      </c>
      <c r="D970" s="5">
        <v>45747</v>
      </c>
      <c r="E970" t="s">
        <v>43</v>
      </c>
      <c r="F970" t="s">
        <v>54</v>
      </c>
      <c r="G970" t="s">
        <v>332</v>
      </c>
      <c r="H970" t="s">
        <v>332</v>
      </c>
      <c r="I970" t="s">
        <v>116</v>
      </c>
      <c r="J970" t="s">
        <v>2000</v>
      </c>
      <c r="K970" t="s">
        <v>75</v>
      </c>
      <c r="L970" t="s">
        <v>68</v>
      </c>
      <c r="M970" t="s">
        <v>50</v>
      </c>
      <c r="N970" t="s">
        <v>111</v>
      </c>
      <c r="O970" t="s">
        <v>18959</v>
      </c>
      <c r="P970" t="s">
        <v>112</v>
      </c>
      <c r="Q970" t="s">
        <v>18959</v>
      </c>
      <c r="R970" t="s">
        <v>3206</v>
      </c>
      <c r="S970" t="s">
        <v>3206</v>
      </c>
      <c r="T970" t="s">
        <v>3206</v>
      </c>
      <c r="U970" t="s">
        <v>3206</v>
      </c>
      <c r="V970" t="s">
        <v>3206</v>
      </c>
      <c r="W970" t="s">
        <v>3206</v>
      </c>
      <c r="X970" t="s">
        <v>3206</v>
      </c>
      <c r="Y970" t="s">
        <v>3206</v>
      </c>
      <c r="Z970" t="s">
        <v>3206</v>
      </c>
      <c r="AA970" t="s">
        <v>3206</v>
      </c>
      <c r="AB970" t="s">
        <v>3206</v>
      </c>
      <c r="AC970" t="s">
        <v>3206</v>
      </c>
      <c r="AD970" t="s">
        <v>3206</v>
      </c>
      <c r="AE970" t="s">
        <v>63</v>
      </c>
      <c r="AF970" s="5">
        <v>45777</v>
      </c>
    </row>
    <row r="971" spans="1:32" x14ac:dyDescent="0.25">
      <c r="A971" t="s">
        <v>3207</v>
      </c>
      <c r="B971" t="s">
        <v>53</v>
      </c>
      <c r="C971" s="5">
        <v>45658</v>
      </c>
      <c r="D971" s="5">
        <v>45747</v>
      </c>
      <c r="E971" t="s">
        <v>43</v>
      </c>
      <c r="F971" t="s">
        <v>54</v>
      </c>
      <c r="G971" t="s">
        <v>332</v>
      </c>
      <c r="H971" t="s">
        <v>332</v>
      </c>
      <c r="I971" t="s">
        <v>116</v>
      </c>
      <c r="J971" t="s">
        <v>2721</v>
      </c>
      <c r="K971" t="s">
        <v>710</v>
      </c>
      <c r="L971" t="s">
        <v>101</v>
      </c>
      <c r="M971" t="s">
        <v>50</v>
      </c>
      <c r="N971" t="s">
        <v>111</v>
      </c>
      <c r="O971" t="s">
        <v>18959</v>
      </c>
      <c r="P971" t="s">
        <v>112</v>
      </c>
      <c r="Q971" t="s">
        <v>18959</v>
      </c>
      <c r="R971" t="s">
        <v>3208</v>
      </c>
      <c r="S971" t="s">
        <v>3208</v>
      </c>
      <c r="T971" t="s">
        <v>3208</v>
      </c>
      <c r="U971" t="s">
        <v>3208</v>
      </c>
      <c r="V971" t="s">
        <v>3208</v>
      </c>
      <c r="W971" t="s">
        <v>3208</v>
      </c>
      <c r="X971" t="s">
        <v>3208</v>
      </c>
      <c r="Y971" t="s">
        <v>3208</v>
      </c>
      <c r="Z971" t="s">
        <v>3208</v>
      </c>
      <c r="AA971" t="s">
        <v>3208</v>
      </c>
      <c r="AB971" t="s">
        <v>3208</v>
      </c>
      <c r="AC971" t="s">
        <v>3208</v>
      </c>
      <c r="AD971" t="s">
        <v>3208</v>
      </c>
      <c r="AE971" t="s">
        <v>63</v>
      </c>
      <c r="AF971" s="5">
        <v>45777</v>
      </c>
    </row>
    <row r="972" spans="1:32" x14ac:dyDescent="0.25">
      <c r="A972" t="s">
        <v>3209</v>
      </c>
      <c r="B972" t="s">
        <v>53</v>
      </c>
      <c r="C972" s="5">
        <v>45658</v>
      </c>
      <c r="D972" s="5">
        <v>45747</v>
      </c>
      <c r="E972" t="s">
        <v>43</v>
      </c>
      <c r="F972" t="s">
        <v>54</v>
      </c>
      <c r="G972" t="s">
        <v>120</v>
      </c>
      <c r="H972" t="s">
        <v>502</v>
      </c>
      <c r="I972" t="s">
        <v>116</v>
      </c>
      <c r="J972" t="s">
        <v>3210</v>
      </c>
      <c r="K972" t="s">
        <v>633</v>
      </c>
      <c r="L972" t="s">
        <v>278</v>
      </c>
      <c r="M972" t="s">
        <v>50</v>
      </c>
      <c r="N972" t="s">
        <v>102</v>
      </c>
      <c r="O972" t="s">
        <v>18959</v>
      </c>
      <c r="P972" t="s">
        <v>103</v>
      </c>
      <c r="Q972" t="s">
        <v>18959</v>
      </c>
      <c r="R972" t="s">
        <v>3211</v>
      </c>
      <c r="S972" t="s">
        <v>3211</v>
      </c>
      <c r="T972" t="s">
        <v>3211</v>
      </c>
      <c r="U972" t="s">
        <v>3211</v>
      </c>
      <c r="V972" t="s">
        <v>3211</v>
      </c>
      <c r="W972" t="s">
        <v>3211</v>
      </c>
      <c r="X972" t="s">
        <v>3211</v>
      </c>
      <c r="Y972" t="s">
        <v>3211</v>
      </c>
      <c r="Z972" t="s">
        <v>3211</v>
      </c>
      <c r="AA972" t="s">
        <v>3211</v>
      </c>
      <c r="AB972" t="s">
        <v>3211</v>
      </c>
      <c r="AC972" t="s">
        <v>3211</v>
      </c>
      <c r="AD972" t="s">
        <v>3211</v>
      </c>
      <c r="AE972" t="s">
        <v>63</v>
      </c>
      <c r="AF972" s="5">
        <v>45777</v>
      </c>
    </row>
    <row r="973" spans="1:32" x14ac:dyDescent="0.25">
      <c r="A973" t="s">
        <v>3212</v>
      </c>
      <c r="B973" t="s">
        <v>53</v>
      </c>
      <c r="C973" s="5">
        <v>45658</v>
      </c>
      <c r="D973" s="5">
        <v>45747</v>
      </c>
      <c r="E973" t="s">
        <v>39</v>
      </c>
      <c r="F973" t="s">
        <v>54</v>
      </c>
      <c r="G973" t="s">
        <v>19110</v>
      </c>
      <c r="H973" t="s">
        <v>3213</v>
      </c>
      <c r="I973" t="s">
        <v>795</v>
      </c>
      <c r="J973" t="s">
        <v>1079</v>
      </c>
      <c r="K973" t="s">
        <v>798</v>
      </c>
      <c r="L973" t="s">
        <v>802</v>
      </c>
      <c r="M973" t="s">
        <v>51</v>
      </c>
      <c r="N973" t="s">
        <v>60</v>
      </c>
      <c r="O973" t="s">
        <v>18959</v>
      </c>
      <c r="P973" t="s">
        <v>61</v>
      </c>
      <c r="Q973" t="s">
        <v>18959</v>
      </c>
      <c r="R973" t="s">
        <v>3214</v>
      </c>
      <c r="S973" t="s">
        <v>3214</v>
      </c>
      <c r="T973" t="s">
        <v>3214</v>
      </c>
      <c r="U973" t="s">
        <v>3214</v>
      </c>
      <c r="V973" t="s">
        <v>3214</v>
      </c>
      <c r="W973" t="s">
        <v>3214</v>
      </c>
      <c r="X973" t="s">
        <v>3214</v>
      </c>
      <c r="Y973" t="s">
        <v>3214</v>
      </c>
      <c r="Z973" t="s">
        <v>3214</v>
      </c>
      <c r="AA973" t="s">
        <v>3214</v>
      </c>
      <c r="AB973" t="s">
        <v>3214</v>
      </c>
      <c r="AC973" t="s">
        <v>3214</v>
      </c>
      <c r="AD973" t="s">
        <v>3214</v>
      </c>
      <c r="AE973" t="s">
        <v>63</v>
      </c>
      <c r="AF973" s="5">
        <v>45777</v>
      </c>
    </row>
    <row r="974" spans="1:32" x14ac:dyDescent="0.25">
      <c r="A974" t="s">
        <v>3215</v>
      </c>
      <c r="B974" t="s">
        <v>53</v>
      </c>
      <c r="C974" s="5">
        <v>45658</v>
      </c>
      <c r="D974" s="5">
        <v>45747</v>
      </c>
      <c r="E974" t="s">
        <v>43</v>
      </c>
      <c r="F974" t="s">
        <v>54</v>
      </c>
      <c r="G974" t="s">
        <v>72</v>
      </c>
      <c r="H974" t="s">
        <v>18925</v>
      </c>
      <c r="I974" t="s">
        <v>73</v>
      </c>
      <c r="J974" t="s">
        <v>2608</v>
      </c>
      <c r="K974" t="s">
        <v>710</v>
      </c>
      <c r="L974" t="s">
        <v>2609</v>
      </c>
      <c r="M974" t="s">
        <v>51</v>
      </c>
      <c r="N974" t="s">
        <v>77</v>
      </c>
      <c r="O974" t="s">
        <v>18959</v>
      </c>
      <c r="P974" t="s">
        <v>78</v>
      </c>
      <c r="Q974" t="s">
        <v>18959</v>
      </c>
      <c r="R974" t="s">
        <v>3216</v>
      </c>
      <c r="S974" t="s">
        <v>3216</v>
      </c>
      <c r="T974" t="s">
        <v>3216</v>
      </c>
      <c r="U974" t="s">
        <v>3216</v>
      </c>
      <c r="V974" t="s">
        <v>3216</v>
      </c>
      <c r="W974" t="s">
        <v>3216</v>
      </c>
      <c r="X974" t="s">
        <v>3216</v>
      </c>
      <c r="Y974" t="s">
        <v>3216</v>
      </c>
      <c r="Z974" t="s">
        <v>3216</v>
      </c>
      <c r="AA974" t="s">
        <v>3216</v>
      </c>
      <c r="AB974" t="s">
        <v>3216</v>
      </c>
      <c r="AC974" t="s">
        <v>3216</v>
      </c>
      <c r="AD974" t="s">
        <v>3216</v>
      </c>
      <c r="AE974" t="s">
        <v>63</v>
      </c>
      <c r="AF974" s="5">
        <v>45777</v>
      </c>
    </row>
    <row r="975" spans="1:32" x14ac:dyDescent="0.25">
      <c r="A975" t="s">
        <v>3217</v>
      </c>
      <c r="B975" t="s">
        <v>53</v>
      </c>
      <c r="C975" s="5">
        <v>45658</v>
      </c>
      <c r="D975" s="5">
        <v>45747</v>
      </c>
      <c r="E975" t="s">
        <v>43</v>
      </c>
      <c r="F975" t="s">
        <v>54</v>
      </c>
      <c r="G975" t="s">
        <v>276</v>
      </c>
      <c r="H975" t="s">
        <v>19011</v>
      </c>
      <c r="I975" t="s">
        <v>73</v>
      </c>
      <c r="J975" t="s">
        <v>3218</v>
      </c>
      <c r="K975" t="s">
        <v>334</v>
      </c>
      <c r="L975" t="s">
        <v>192</v>
      </c>
      <c r="M975" t="s">
        <v>51</v>
      </c>
      <c r="N975" t="s">
        <v>102</v>
      </c>
      <c r="O975" t="s">
        <v>18959</v>
      </c>
      <c r="P975" t="s">
        <v>103</v>
      </c>
      <c r="Q975" t="s">
        <v>18959</v>
      </c>
      <c r="R975" t="s">
        <v>3219</v>
      </c>
      <c r="S975" t="s">
        <v>3219</v>
      </c>
      <c r="T975" t="s">
        <v>3219</v>
      </c>
      <c r="U975" t="s">
        <v>3219</v>
      </c>
      <c r="V975" t="s">
        <v>3219</v>
      </c>
      <c r="W975" t="s">
        <v>3219</v>
      </c>
      <c r="X975" t="s">
        <v>3219</v>
      </c>
      <c r="Y975" t="s">
        <v>3219</v>
      </c>
      <c r="Z975" t="s">
        <v>3219</v>
      </c>
      <c r="AA975" t="s">
        <v>3219</v>
      </c>
      <c r="AB975" t="s">
        <v>3219</v>
      </c>
      <c r="AC975" t="s">
        <v>3219</v>
      </c>
      <c r="AD975" t="s">
        <v>3219</v>
      </c>
      <c r="AE975" t="s">
        <v>63</v>
      </c>
      <c r="AF975" s="5">
        <v>45777</v>
      </c>
    </row>
    <row r="976" spans="1:32" x14ac:dyDescent="0.25">
      <c r="A976" t="s">
        <v>3220</v>
      </c>
      <c r="B976" t="s">
        <v>53</v>
      </c>
      <c r="C976" s="5">
        <v>45658</v>
      </c>
      <c r="D976" s="5">
        <v>45747</v>
      </c>
      <c r="E976" t="s">
        <v>43</v>
      </c>
      <c r="F976" t="s">
        <v>54</v>
      </c>
      <c r="G976" t="s">
        <v>1981</v>
      </c>
      <c r="H976" t="s">
        <v>1332</v>
      </c>
      <c r="I976" t="s">
        <v>132</v>
      </c>
      <c r="J976" t="s">
        <v>1333</v>
      </c>
      <c r="K976" t="s">
        <v>1334</v>
      </c>
      <c r="L976" t="s">
        <v>258</v>
      </c>
      <c r="M976" t="s">
        <v>51</v>
      </c>
      <c r="N976" t="s">
        <v>152</v>
      </c>
      <c r="O976" t="s">
        <v>18959</v>
      </c>
      <c r="P976" t="s">
        <v>153</v>
      </c>
      <c r="Q976" t="s">
        <v>18959</v>
      </c>
      <c r="R976" t="s">
        <v>3221</v>
      </c>
      <c r="S976" t="s">
        <v>3221</v>
      </c>
      <c r="T976" t="s">
        <v>3221</v>
      </c>
      <c r="U976" t="s">
        <v>3221</v>
      </c>
      <c r="V976" t="s">
        <v>3221</v>
      </c>
      <c r="W976" t="s">
        <v>3221</v>
      </c>
      <c r="X976" t="s">
        <v>3221</v>
      </c>
      <c r="Y976" t="s">
        <v>3221</v>
      </c>
      <c r="Z976" t="s">
        <v>3221</v>
      </c>
      <c r="AA976" t="s">
        <v>3221</v>
      </c>
      <c r="AB976" t="s">
        <v>3221</v>
      </c>
      <c r="AC976" t="s">
        <v>3221</v>
      </c>
      <c r="AD976" t="s">
        <v>3221</v>
      </c>
      <c r="AE976" t="s">
        <v>63</v>
      </c>
      <c r="AF976" s="5">
        <v>45777</v>
      </c>
    </row>
    <row r="977" spans="1:32" x14ac:dyDescent="0.25">
      <c r="A977" t="s">
        <v>3222</v>
      </c>
      <c r="B977" t="s">
        <v>53</v>
      </c>
      <c r="C977" s="5">
        <v>45658</v>
      </c>
      <c r="D977" s="5">
        <v>45747</v>
      </c>
      <c r="E977" t="s">
        <v>43</v>
      </c>
      <c r="F977" t="s">
        <v>54</v>
      </c>
      <c r="G977" t="s">
        <v>72</v>
      </c>
      <c r="H977" t="s">
        <v>840</v>
      </c>
      <c r="I977" t="s">
        <v>132</v>
      </c>
      <c r="J977" t="s">
        <v>3223</v>
      </c>
      <c r="K977" t="s">
        <v>159</v>
      </c>
      <c r="L977" t="s">
        <v>83</v>
      </c>
      <c r="M977" t="s">
        <v>51</v>
      </c>
      <c r="N977" t="s">
        <v>467</v>
      </c>
      <c r="O977" t="s">
        <v>18959</v>
      </c>
      <c r="P977" t="s">
        <v>468</v>
      </c>
      <c r="Q977" t="s">
        <v>18959</v>
      </c>
      <c r="R977" t="s">
        <v>3224</v>
      </c>
      <c r="S977" t="s">
        <v>3224</v>
      </c>
      <c r="T977" t="s">
        <v>3224</v>
      </c>
      <c r="U977" t="s">
        <v>3224</v>
      </c>
      <c r="V977" t="s">
        <v>3224</v>
      </c>
      <c r="W977" t="s">
        <v>3224</v>
      </c>
      <c r="X977" t="s">
        <v>3224</v>
      </c>
      <c r="Y977" t="s">
        <v>3224</v>
      </c>
      <c r="Z977" t="s">
        <v>3224</v>
      </c>
      <c r="AA977" t="s">
        <v>3224</v>
      </c>
      <c r="AB977" t="s">
        <v>3224</v>
      </c>
      <c r="AC977" t="s">
        <v>3224</v>
      </c>
      <c r="AD977" t="s">
        <v>3224</v>
      </c>
      <c r="AE977" t="s">
        <v>63</v>
      </c>
      <c r="AF977" s="5">
        <v>45777</v>
      </c>
    </row>
    <row r="978" spans="1:32" x14ac:dyDescent="0.25">
      <c r="A978" t="s">
        <v>3225</v>
      </c>
      <c r="B978" t="s">
        <v>53</v>
      </c>
      <c r="C978" s="5">
        <v>45658</v>
      </c>
      <c r="D978" s="5">
        <v>45747</v>
      </c>
      <c r="E978" t="s">
        <v>43</v>
      </c>
      <c r="F978" t="s">
        <v>54</v>
      </c>
      <c r="G978" t="s">
        <v>332</v>
      </c>
      <c r="H978" t="s">
        <v>332</v>
      </c>
      <c r="I978" t="s">
        <v>116</v>
      </c>
      <c r="J978" t="s">
        <v>1142</v>
      </c>
      <c r="K978" t="s">
        <v>134</v>
      </c>
      <c r="L978" t="s">
        <v>295</v>
      </c>
      <c r="M978" t="s">
        <v>50</v>
      </c>
      <c r="N978" t="s">
        <v>111</v>
      </c>
      <c r="O978" t="s">
        <v>18959</v>
      </c>
      <c r="P978" t="s">
        <v>112</v>
      </c>
      <c r="Q978" t="s">
        <v>18959</v>
      </c>
      <c r="R978" t="s">
        <v>3226</v>
      </c>
      <c r="S978" t="s">
        <v>3226</v>
      </c>
      <c r="T978" t="s">
        <v>3226</v>
      </c>
      <c r="U978" t="s">
        <v>3226</v>
      </c>
      <c r="V978" t="s">
        <v>3226</v>
      </c>
      <c r="W978" t="s">
        <v>3226</v>
      </c>
      <c r="X978" t="s">
        <v>3226</v>
      </c>
      <c r="Y978" t="s">
        <v>3226</v>
      </c>
      <c r="Z978" t="s">
        <v>3226</v>
      </c>
      <c r="AA978" t="s">
        <v>3226</v>
      </c>
      <c r="AB978" t="s">
        <v>3226</v>
      </c>
      <c r="AC978" t="s">
        <v>3226</v>
      </c>
      <c r="AD978" t="s">
        <v>3226</v>
      </c>
      <c r="AE978" t="s">
        <v>63</v>
      </c>
      <c r="AF978" s="5">
        <v>45777</v>
      </c>
    </row>
    <row r="979" spans="1:32" x14ac:dyDescent="0.25">
      <c r="A979" t="s">
        <v>3227</v>
      </c>
      <c r="B979" t="s">
        <v>53</v>
      </c>
      <c r="C979" s="5">
        <v>45658</v>
      </c>
      <c r="D979" s="5">
        <v>45747</v>
      </c>
      <c r="E979" t="s">
        <v>43</v>
      </c>
      <c r="F979" t="s">
        <v>54</v>
      </c>
      <c r="G979" t="s">
        <v>210</v>
      </c>
      <c r="H979" t="s">
        <v>210</v>
      </c>
      <c r="I979" t="s">
        <v>211</v>
      </c>
      <c r="J979" t="s">
        <v>3228</v>
      </c>
      <c r="K979" t="s">
        <v>710</v>
      </c>
      <c r="L979" t="s">
        <v>1346</v>
      </c>
      <c r="M979" t="s">
        <v>50</v>
      </c>
      <c r="N979" t="s">
        <v>1295</v>
      </c>
      <c r="O979" t="s">
        <v>18959</v>
      </c>
      <c r="P979" t="s">
        <v>427</v>
      </c>
      <c r="Q979" t="s">
        <v>18959</v>
      </c>
      <c r="R979" t="s">
        <v>3229</v>
      </c>
      <c r="S979" t="s">
        <v>3229</v>
      </c>
      <c r="T979" t="s">
        <v>3229</v>
      </c>
      <c r="U979" t="s">
        <v>3229</v>
      </c>
      <c r="V979" t="s">
        <v>3229</v>
      </c>
      <c r="W979" t="s">
        <v>3229</v>
      </c>
      <c r="X979" t="s">
        <v>3229</v>
      </c>
      <c r="Y979" t="s">
        <v>3229</v>
      </c>
      <c r="Z979" t="s">
        <v>3229</v>
      </c>
      <c r="AA979" t="s">
        <v>3229</v>
      </c>
      <c r="AB979" t="s">
        <v>3229</v>
      </c>
      <c r="AC979" t="s">
        <v>3229</v>
      </c>
      <c r="AD979" t="s">
        <v>3229</v>
      </c>
      <c r="AE979" t="s">
        <v>63</v>
      </c>
      <c r="AF979" s="5">
        <v>45777</v>
      </c>
    </row>
    <row r="980" spans="1:32" x14ac:dyDescent="0.25">
      <c r="A980" t="s">
        <v>3230</v>
      </c>
      <c r="B980" t="s">
        <v>53</v>
      </c>
      <c r="C980" s="5">
        <v>45658</v>
      </c>
      <c r="D980" s="5">
        <v>45747</v>
      </c>
      <c r="E980" t="s">
        <v>43</v>
      </c>
      <c r="F980" t="s">
        <v>54</v>
      </c>
      <c r="G980" t="s">
        <v>430</v>
      </c>
      <c r="H980" t="s">
        <v>19065</v>
      </c>
      <c r="I980" t="s">
        <v>242</v>
      </c>
      <c r="J980" t="s">
        <v>179</v>
      </c>
      <c r="K980" t="s">
        <v>1031</v>
      </c>
      <c r="L980" t="s">
        <v>192</v>
      </c>
      <c r="M980" t="s">
        <v>50</v>
      </c>
      <c r="N980" t="s">
        <v>704</v>
      </c>
      <c r="O980" t="s">
        <v>18959</v>
      </c>
      <c r="P980" t="s">
        <v>705</v>
      </c>
      <c r="Q980" t="s">
        <v>18959</v>
      </c>
      <c r="R980" t="s">
        <v>3231</v>
      </c>
      <c r="S980" t="s">
        <v>3231</v>
      </c>
      <c r="T980" t="s">
        <v>3231</v>
      </c>
      <c r="U980" t="s">
        <v>3231</v>
      </c>
      <c r="V980" t="s">
        <v>3231</v>
      </c>
      <c r="W980" t="s">
        <v>3231</v>
      </c>
      <c r="X980" t="s">
        <v>3231</v>
      </c>
      <c r="Y980" t="s">
        <v>3231</v>
      </c>
      <c r="Z980" t="s">
        <v>3231</v>
      </c>
      <c r="AA980" t="s">
        <v>3231</v>
      </c>
      <c r="AB980" t="s">
        <v>3231</v>
      </c>
      <c r="AC980" t="s">
        <v>3231</v>
      </c>
      <c r="AD980" t="s">
        <v>3231</v>
      </c>
      <c r="AE980" t="s">
        <v>63</v>
      </c>
      <c r="AF980" s="5">
        <v>45777</v>
      </c>
    </row>
    <row r="981" spans="1:32" x14ac:dyDescent="0.25">
      <c r="A981" t="s">
        <v>3232</v>
      </c>
      <c r="B981" t="s">
        <v>53</v>
      </c>
      <c r="C981" s="5">
        <v>45658</v>
      </c>
      <c r="D981" s="5">
        <v>45747</v>
      </c>
      <c r="E981" t="s">
        <v>43</v>
      </c>
      <c r="F981" t="s">
        <v>54</v>
      </c>
      <c r="G981" t="s">
        <v>3233</v>
      </c>
      <c r="H981" t="s">
        <v>3233</v>
      </c>
      <c r="I981" t="s">
        <v>242</v>
      </c>
      <c r="J981" t="s">
        <v>69</v>
      </c>
      <c r="K981" t="s">
        <v>179</v>
      </c>
      <c r="L981" t="s">
        <v>184</v>
      </c>
      <c r="M981" t="s">
        <v>50</v>
      </c>
      <c r="N981" t="s">
        <v>200</v>
      </c>
      <c r="O981" t="s">
        <v>18959</v>
      </c>
      <c r="P981" t="s">
        <v>201</v>
      </c>
      <c r="Q981" t="s">
        <v>18959</v>
      </c>
      <c r="R981" t="s">
        <v>3234</v>
      </c>
      <c r="S981" t="s">
        <v>3234</v>
      </c>
      <c r="T981" t="s">
        <v>3234</v>
      </c>
      <c r="U981" t="s">
        <v>3234</v>
      </c>
      <c r="V981" t="s">
        <v>3234</v>
      </c>
      <c r="W981" t="s">
        <v>3234</v>
      </c>
      <c r="X981" t="s">
        <v>3234</v>
      </c>
      <c r="Y981" t="s">
        <v>3234</v>
      </c>
      <c r="Z981" t="s">
        <v>3234</v>
      </c>
      <c r="AA981" t="s">
        <v>3234</v>
      </c>
      <c r="AB981" t="s">
        <v>3234</v>
      </c>
      <c r="AC981" t="s">
        <v>3234</v>
      </c>
      <c r="AD981" t="s">
        <v>3234</v>
      </c>
      <c r="AE981" t="s">
        <v>63</v>
      </c>
      <c r="AF981" s="5">
        <v>45777</v>
      </c>
    </row>
    <row r="982" spans="1:32" x14ac:dyDescent="0.25">
      <c r="A982" t="s">
        <v>3235</v>
      </c>
      <c r="B982" t="s">
        <v>53</v>
      </c>
      <c r="C982" s="5">
        <v>45658</v>
      </c>
      <c r="D982" s="5">
        <v>45747</v>
      </c>
      <c r="E982" t="s">
        <v>43</v>
      </c>
      <c r="F982" t="s">
        <v>54</v>
      </c>
      <c r="G982" t="s">
        <v>19093</v>
      </c>
      <c r="H982" t="s">
        <v>1183</v>
      </c>
      <c r="I982" t="s">
        <v>242</v>
      </c>
      <c r="J982" t="s">
        <v>1184</v>
      </c>
      <c r="K982" t="s">
        <v>109</v>
      </c>
      <c r="L982" t="s">
        <v>1185</v>
      </c>
      <c r="M982" t="s">
        <v>50</v>
      </c>
      <c r="N982" t="s">
        <v>85</v>
      </c>
      <c r="O982" t="s">
        <v>18959</v>
      </c>
      <c r="P982" t="s">
        <v>86</v>
      </c>
      <c r="Q982" t="s">
        <v>18959</v>
      </c>
      <c r="R982" t="s">
        <v>3236</v>
      </c>
      <c r="S982" t="s">
        <v>3236</v>
      </c>
      <c r="T982" t="s">
        <v>3236</v>
      </c>
      <c r="U982" t="s">
        <v>3236</v>
      </c>
      <c r="V982" t="s">
        <v>3236</v>
      </c>
      <c r="W982" t="s">
        <v>3236</v>
      </c>
      <c r="X982" t="s">
        <v>3236</v>
      </c>
      <c r="Y982" t="s">
        <v>3236</v>
      </c>
      <c r="Z982" t="s">
        <v>3236</v>
      </c>
      <c r="AA982" t="s">
        <v>3236</v>
      </c>
      <c r="AB982" t="s">
        <v>3236</v>
      </c>
      <c r="AC982" t="s">
        <v>3236</v>
      </c>
      <c r="AD982" t="s">
        <v>3236</v>
      </c>
      <c r="AE982" t="s">
        <v>63</v>
      </c>
      <c r="AF982" s="5">
        <v>45777</v>
      </c>
    </row>
    <row r="983" spans="1:32" x14ac:dyDescent="0.25">
      <c r="A983" t="s">
        <v>3237</v>
      </c>
      <c r="B983" t="s">
        <v>53</v>
      </c>
      <c r="C983" s="5">
        <v>45658</v>
      </c>
      <c r="D983" s="5">
        <v>45747</v>
      </c>
      <c r="E983" t="s">
        <v>43</v>
      </c>
      <c r="F983" t="s">
        <v>54</v>
      </c>
      <c r="G983" t="s">
        <v>544</v>
      </c>
      <c r="H983" t="s">
        <v>19009</v>
      </c>
      <c r="I983" t="s">
        <v>637</v>
      </c>
      <c r="J983" t="s">
        <v>3238</v>
      </c>
      <c r="K983" t="s">
        <v>75</v>
      </c>
      <c r="L983" t="s">
        <v>192</v>
      </c>
      <c r="M983" t="s">
        <v>51</v>
      </c>
      <c r="N983" t="s">
        <v>77</v>
      </c>
      <c r="O983" t="s">
        <v>18959</v>
      </c>
      <c r="P983" t="s">
        <v>78</v>
      </c>
      <c r="Q983" t="s">
        <v>18959</v>
      </c>
      <c r="R983" t="s">
        <v>3239</v>
      </c>
      <c r="S983" t="s">
        <v>3239</v>
      </c>
      <c r="T983" t="s">
        <v>3239</v>
      </c>
      <c r="U983" t="s">
        <v>3239</v>
      </c>
      <c r="V983" t="s">
        <v>3239</v>
      </c>
      <c r="W983" t="s">
        <v>3239</v>
      </c>
      <c r="X983" t="s">
        <v>3239</v>
      </c>
      <c r="Y983" t="s">
        <v>3239</v>
      </c>
      <c r="Z983" t="s">
        <v>3239</v>
      </c>
      <c r="AA983" t="s">
        <v>3239</v>
      </c>
      <c r="AB983" t="s">
        <v>3239</v>
      </c>
      <c r="AC983" t="s">
        <v>3239</v>
      </c>
      <c r="AD983" t="s">
        <v>3239</v>
      </c>
      <c r="AE983" t="s">
        <v>63</v>
      </c>
      <c r="AF983" s="5">
        <v>45777</v>
      </c>
    </row>
    <row r="984" spans="1:32" x14ac:dyDescent="0.25">
      <c r="A984" t="s">
        <v>3240</v>
      </c>
      <c r="B984" t="s">
        <v>53</v>
      </c>
      <c r="C984" s="5">
        <v>45658</v>
      </c>
      <c r="D984" s="5">
        <v>45747</v>
      </c>
      <c r="E984" t="s">
        <v>43</v>
      </c>
      <c r="F984" t="s">
        <v>54</v>
      </c>
      <c r="G984" t="s">
        <v>1483</v>
      </c>
      <c r="H984" t="s">
        <v>142</v>
      </c>
      <c r="I984" t="s">
        <v>107</v>
      </c>
      <c r="J984" t="s">
        <v>143</v>
      </c>
      <c r="K984" t="s">
        <v>144</v>
      </c>
      <c r="L984" t="s">
        <v>83</v>
      </c>
      <c r="M984" t="s">
        <v>50</v>
      </c>
      <c r="N984" t="s">
        <v>77</v>
      </c>
      <c r="O984" t="s">
        <v>18959</v>
      </c>
      <c r="P984" t="s">
        <v>78</v>
      </c>
      <c r="Q984" t="s">
        <v>18959</v>
      </c>
      <c r="R984" t="s">
        <v>3241</v>
      </c>
      <c r="S984" t="s">
        <v>3241</v>
      </c>
      <c r="T984" t="s">
        <v>3241</v>
      </c>
      <c r="U984" t="s">
        <v>3241</v>
      </c>
      <c r="V984" t="s">
        <v>3241</v>
      </c>
      <c r="W984" t="s">
        <v>3241</v>
      </c>
      <c r="X984" t="s">
        <v>3241</v>
      </c>
      <c r="Y984" t="s">
        <v>3241</v>
      </c>
      <c r="Z984" t="s">
        <v>3241</v>
      </c>
      <c r="AA984" t="s">
        <v>3241</v>
      </c>
      <c r="AB984" t="s">
        <v>3241</v>
      </c>
      <c r="AC984" t="s">
        <v>3241</v>
      </c>
      <c r="AD984" t="s">
        <v>3241</v>
      </c>
      <c r="AE984" t="s">
        <v>63</v>
      </c>
      <c r="AF984" s="5">
        <v>45777</v>
      </c>
    </row>
    <row r="985" spans="1:32" x14ac:dyDescent="0.25">
      <c r="A985" t="s">
        <v>3242</v>
      </c>
      <c r="B985" t="s">
        <v>53</v>
      </c>
      <c r="C985" s="5">
        <v>45658</v>
      </c>
      <c r="D985" s="5">
        <v>45747</v>
      </c>
      <c r="E985" t="s">
        <v>43</v>
      </c>
      <c r="F985" t="s">
        <v>54</v>
      </c>
      <c r="G985" t="s">
        <v>1483</v>
      </c>
      <c r="H985" t="s">
        <v>106</v>
      </c>
      <c r="I985" t="s">
        <v>107</v>
      </c>
      <c r="J985" t="s">
        <v>108</v>
      </c>
      <c r="K985" t="s">
        <v>109</v>
      </c>
      <c r="L985" t="s">
        <v>110</v>
      </c>
      <c r="M985" t="s">
        <v>50</v>
      </c>
      <c r="N985" t="s">
        <v>111</v>
      </c>
      <c r="O985" t="s">
        <v>18959</v>
      </c>
      <c r="P985" t="s">
        <v>112</v>
      </c>
      <c r="Q985" t="s">
        <v>18959</v>
      </c>
      <c r="R985" t="s">
        <v>3243</v>
      </c>
      <c r="S985" t="s">
        <v>3243</v>
      </c>
      <c r="T985" t="s">
        <v>3243</v>
      </c>
      <c r="U985" t="s">
        <v>3243</v>
      </c>
      <c r="V985" t="s">
        <v>3243</v>
      </c>
      <c r="W985" t="s">
        <v>3243</v>
      </c>
      <c r="X985" t="s">
        <v>3243</v>
      </c>
      <c r="Y985" t="s">
        <v>3243</v>
      </c>
      <c r="Z985" t="s">
        <v>3243</v>
      </c>
      <c r="AA985" t="s">
        <v>3243</v>
      </c>
      <c r="AB985" t="s">
        <v>3243</v>
      </c>
      <c r="AC985" t="s">
        <v>3243</v>
      </c>
      <c r="AD985" t="s">
        <v>3243</v>
      </c>
      <c r="AE985" t="s">
        <v>63</v>
      </c>
      <c r="AF985" s="5">
        <v>45777</v>
      </c>
    </row>
    <row r="986" spans="1:32" x14ac:dyDescent="0.25">
      <c r="A986" t="s">
        <v>3244</v>
      </c>
      <c r="B986" t="s">
        <v>53</v>
      </c>
      <c r="C986" s="5">
        <v>45658</v>
      </c>
      <c r="D986" s="5">
        <v>45747</v>
      </c>
      <c r="E986" t="s">
        <v>43</v>
      </c>
      <c r="F986" t="s">
        <v>54</v>
      </c>
      <c r="G986" t="s">
        <v>1483</v>
      </c>
      <c r="H986" t="s">
        <v>106</v>
      </c>
      <c r="I986" t="s">
        <v>107</v>
      </c>
      <c r="J986" t="s">
        <v>2620</v>
      </c>
      <c r="K986" t="s">
        <v>76</v>
      </c>
      <c r="L986" t="s">
        <v>850</v>
      </c>
      <c r="M986" t="s">
        <v>50</v>
      </c>
      <c r="N986" t="s">
        <v>111</v>
      </c>
      <c r="O986" t="s">
        <v>18959</v>
      </c>
      <c r="P986" t="s">
        <v>112</v>
      </c>
      <c r="Q986" t="s">
        <v>18959</v>
      </c>
      <c r="R986" t="s">
        <v>3245</v>
      </c>
      <c r="S986" t="s">
        <v>3245</v>
      </c>
      <c r="T986" t="s">
        <v>3245</v>
      </c>
      <c r="U986" t="s">
        <v>3245</v>
      </c>
      <c r="V986" t="s">
        <v>3245</v>
      </c>
      <c r="W986" t="s">
        <v>3245</v>
      </c>
      <c r="X986" t="s">
        <v>3245</v>
      </c>
      <c r="Y986" t="s">
        <v>3245</v>
      </c>
      <c r="Z986" t="s">
        <v>3245</v>
      </c>
      <c r="AA986" t="s">
        <v>3245</v>
      </c>
      <c r="AB986" t="s">
        <v>3245</v>
      </c>
      <c r="AC986" t="s">
        <v>3245</v>
      </c>
      <c r="AD986" t="s">
        <v>3245</v>
      </c>
      <c r="AE986" t="s">
        <v>63</v>
      </c>
      <c r="AF986" s="5">
        <v>45777</v>
      </c>
    </row>
    <row r="987" spans="1:32" x14ac:dyDescent="0.25">
      <c r="A987" t="s">
        <v>3246</v>
      </c>
      <c r="B987" t="s">
        <v>53</v>
      </c>
      <c r="C987" s="5">
        <v>45658</v>
      </c>
      <c r="D987" s="5">
        <v>45747</v>
      </c>
      <c r="E987" t="s">
        <v>43</v>
      </c>
      <c r="F987" t="s">
        <v>54</v>
      </c>
      <c r="G987" t="s">
        <v>167</v>
      </c>
      <c r="H987" t="s">
        <v>19084</v>
      </c>
      <c r="I987" t="s">
        <v>948</v>
      </c>
      <c r="J987" t="s">
        <v>3247</v>
      </c>
      <c r="K987" t="s">
        <v>755</v>
      </c>
      <c r="L987" t="s">
        <v>178</v>
      </c>
      <c r="M987" t="s">
        <v>50</v>
      </c>
      <c r="N987" t="s">
        <v>77</v>
      </c>
      <c r="O987" t="s">
        <v>18959</v>
      </c>
      <c r="P987" t="s">
        <v>78</v>
      </c>
      <c r="Q987" t="s">
        <v>18959</v>
      </c>
      <c r="R987" t="s">
        <v>3248</v>
      </c>
      <c r="S987" t="s">
        <v>3248</v>
      </c>
      <c r="T987" t="s">
        <v>3248</v>
      </c>
      <c r="U987" t="s">
        <v>3248</v>
      </c>
      <c r="V987" t="s">
        <v>3248</v>
      </c>
      <c r="W987" t="s">
        <v>3248</v>
      </c>
      <c r="X987" t="s">
        <v>3248</v>
      </c>
      <c r="Y987" t="s">
        <v>3248</v>
      </c>
      <c r="Z987" t="s">
        <v>3248</v>
      </c>
      <c r="AA987" t="s">
        <v>3248</v>
      </c>
      <c r="AB987" t="s">
        <v>3248</v>
      </c>
      <c r="AC987" t="s">
        <v>3248</v>
      </c>
      <c r="AD987" t="s">
        <v>3248</v>
      </c>
      <c r="AE987" t="s">
        <v>63</v>
      </c>
      <c r="AF987" s="5">
        <v>45777</v>
      </c>
    </row>
    <row r="988" spans="1:32" x14ac:dyDescent="0.25">
      <c r="A988" t="s">
        <v>3249</v>
      </c>
      <c r="B988" t="s">
        <v>53</v>
      </c>
      <c r="C988" s="5">
        <v>45658</v>
      </c>
      <c r="D988" s="5">
        <v>45747</v>
      </c>
      <c r="E988" t="s">
        <v>43</v>
      </c>
      <c r="F988" t="s">
        <v>54</v>
      </c>
      <c r="G988" t="s">
        <v>241</v>
      </c>
      <c r="H988" t="s">
        <v>19112</v>
      </c>
      <c r="I988" t="s">
        <v>231</v>
      </c>
      <c r="J988" t="s">
        <v>3250</v>
      </c>
      <c r="K988" t="s">
        <v>134</v>
      </c>
      <c r="L988" t="s">
        <v>3251</v>
      </c>
      <c r="M988" t="s">
        <v>51</v>
      </c>
      <c r="N988" t="s">
        <v>111</v>
      </c>
      <c r="O988" t="s">
        <v>18959</v>
      </c>
      <c r="P988" t="s">
        <v>112</v>
      </c>
      <c r="Q988" t="s">
        <v>18959</v>
      </c>
      <c r="R988" t="s">
        <v>3252</v>
      </c>
      <c r="S988" t="s">
        <v>3252</v>
      </c>
      <c r="T988" t="s">
        <v>3252</v>
      </c>
      <c r="U988" t="s">
        <v>3252</v>
      </c>
      <c r="V988" t="s">
        <v>3252</v>
      </c>
      <c r="W988" t="s">
        <v>3252</v>
      </c>
      <c r="X988" t="s">
        <v>3252</v>
      </c>
      <c r="Y988" t="s">
        <v>3252</v>
      </c>
      <c r="Z988" t="s">
        <v>3252</v>
      </c>
      <c r="AA988" t="s">
        <v>3252</v>
      </c>
      <c r="AB988" t="s">
        <v>3252</v>
      </c>
      <c r="AC988" t="s">
        <v>3252</v>
      </c>
      <c r="AD988" t="s">
        <v>3252</v>
      </c>
      <c r="AE988" t="s">
        <v>63</v>
      </c>
      <c r="AF988" s="5">
        <v>45777</v>
      </c>
    </row>
    <row r="989" spans="1:32" x14ac:dyDescent="0.25">
      <c r="A989" t="s">
        <v>3253</v>
      </c>
      <c r="B989" t="s">
        <v>53</v>
      </c>
      <c r="C989" s="5">
        <v>45658</v>
      </c>
      <c r="D989" s="5">
        <v>45747</v>
      </c>
      <c r="E989" t="s">
        <v>43</v>
      </c>
      <c r="F989" t="s">
        <v>54</v>
      </c>
      <c r="G989" t="s">
        <v>72</v>
      </c>
      <c r="H989" t="s">
        <v>19146</v>
      </c>
      <c r="I989" t="s">
        <v>948</v>
      </c>
      <c r="J989" t="s">
        <v>3254</v>
      </c>
      <c r="K989" t="s">
        <v>110</v>
      </c>
      <c r="L989" t="s">
        <v>68</v>
      </c>
      <c r="M989" t="s">
        <v>50</v>
      </c>
      <c r="N989" t="s">
        <v>467</v>
      </c>
      <c r="O989" t="s">
        <v>18959</v>
      </c>
      <c r="P989" t="s">
        <v>468</v>
      </c>
      <c r="Q989" t="s">
        <v>18959</v>
      </c>
      <c r="R989" t="s">
        <v>3255</v>
      </c>
      <c r="S989" t="s">
        <v>3255</v>
      </c>
      <c r="T989" t="s">
        <v>3255</v>
      </c>
      <c r="U989" t="s">
        <v>3255</v>
      </c>
      <c r="V989" t="s">
        <v>3255</v>
      </c>
      <c r="W989" t="s">
        <v>3255</v>
      </c>
      <c r="X989" t="s">
        <v>3255</v>
      </c>
      <c r="Y989" t="s">
        <v>3255</v>
      </c>
      <c r="Z989" t="s">
        <v>3255</v>
      </c>
      <c r="AA989" t="s">
        <v>3255</v>
      </c>
      <c r="AB989" t="s">
        <v>3255</v>
      </c>
      <c r="AC989" t="s">
        <v>3255</v>
      </c>
      <c r="AD989" t="s">
        <v>3255</v>
      </c>
      <c r="AE989" t="s">
        <v>63</v>
      </c>
      <c r="AF989" s="5">
        <v>45777</v>
      </c>
    </row>
    <row r="990" spans="1:32" x14ac:dyDescent="0.25">
      <c r="A990" t="s">
        <v>3256</v>
      </c>
      <c r="B990" t="s">
        <v>53</v>
      </c>
      <c r="C990" s="5">
        <v>45658</v>
      </c>
      <c r="D990" s="5">
        <v>45747</v>
      </c>
      <c r="E990" t="s">
        <v>43</v>
      </c>
      <c r="F990" t="s">
        <v>54</v>
      </c>
      <c r="G990" t="s">
        <v>3257</v>
      </c>
      <c r="H990" t="s">
        <v>19134</v>
      </c>
      <c r="I990" t="s">
        <v>256</v>
      </c>
      <c r="J990" t="s">
        <v>2907</v>
      </c>
      <c r="K990" t="s">
        <v>192</v>
      </c>
      <c r="L990" t="s">
        <v>259</v>
      </c>
      <c r="M990" t="s">
        <v>51</v>
      </c>
      <c r="N990" t="s">
        <v>251</v>
      </c>
      <c r="O990" t="s">
        <v>18959</v>
      </c>
      <c r="P990" t="s">
        <v>252</v>
      </c>
      <c r="Q990" t="s">
        <v>18959</v>
      </c>
      <c r="R990" t="s">
        <v>3258</v>
      </c>
      <c r="S990" t="s">
        <v>3258</v>
      </c>
      <c r="T990" t="s">
        <v>3258</v>
      </c>
      <c r="U990" t="s">
        <v>3258</v>
      </c>
      <c r="V990" t="s">
        <v>3258</v>
      </c>
      <c r="W990" t="s">
        <v>3258</v>
      </c>
      <c r="X990" t="s">
        <v>3258</v>
      </c>
      <c r="Y990" t="s">
        <v>3258</v>
      </c>
      <c r="Z990" t="s">
        <v>3258</v>
      </c>
      <c r="AA990" t="s">
        <v>3258</v>
      </c>
      <c r="AB990" t="s">
        <v>3258</v>
      </c>
      <c r="AC990" t="s">
        <v>3258</v>
      </c>
      <c r="AD990" t="s">
        <v>3258</v>
      </c>
      <c r="AE990" t="s">
        <v>63</v>
      </c>
      <c r="AF990" s="5">
        <v>45777</v>
      </c>
    </row>
    <row r="991" spans="1:32" x14ac:dyDescent="0.25">
      <c r="A991" t="s">
        <v>3259</v>
      </c>
      <c r="B991" t="s">
        <v>53</v>
      </c>
      <c r="C991" s="5">
        <v>45658</v>
      </c>
      <c r="D991" s="5">
        <v>45747</v>
      </c>
      <c r="E991" t="s">
        <v>43</v>
      </c>
      <c r="F991" t="s">
        <v>54</v>
      </c>
      <c r="G991" t="s">
        <v>995</v>
      </c>
      <c r="H991" t="s">
        <v>19071</v>
      </c>
      <c r="I991" t="s">
        <v>256</v>
      </c>
      <c r="J991" t="s">
        <v>2898</v>
      </c>
      <c r="K991" t="s">
        <v>109</v>
      </c>
      <c r="L991" t="s">
        <v>134</v>
      </c>
      <c r="M991" t="s">
        <v>51</v>
      </c>
      <c r="N991" t="s">
        <v>102</v>
      </c>
      <c r="O991" t="s">
        <v>18959</v>
      </c>
      <c r="P991" t="s">
        <v>103</v>
      </c>
      <c r="Q991" t="s">
        <v>18959</v>
      </c>
      <c r="R991" t="s">
        <v>3260</v>
      </c>
      <c r="S991" t="s">
        <v>3260</v>
      </c>
      <c r="T991" t="s">
        <v>3260</v>
      </c>
      <c r="U991" t="s">
        <v>3260</v>
      </c>
      <c r="V991" t="s">
        <v>3260</v>
      </c>
      <c r="W991" t="s">
        <v>3260</v>
      </c>
      <c r="X991" t="s">
        <v>3260</v>
      </c>
      <c r="Y991" t="s">
        <v>3260</v>
      </c>
      <c r="Z991" t="s">
        <v>3260</v>
      </c>
      <c r="AA991" t="s">
        <v>3260</v>
      </c>
      <c r="AB991" t="s">
        <v>3260</v>
      </c>
      <c r="AC991" t="s">
        <v>3260</v>
      </c>
      <c r="AD991" t="s">
        <v>3260</v>
      </c>
      <c r="AE991" t="s">
        <v>63</v>
      </c>
      <c r="AF991" s="5">
        <v>45777</v>
      </c>
    </row>
    <row r="992" spans="1:32" x14ac:dyDescent="0.25">
      <c r="A992" t="s">
        <v>3261</v>
      </c>
      <c r="B992" t="s">
        <v>53</v>
      </c>
      <c r="C992" s="5">
        <v>45658</v>
      </c>
      <c r="D992" s="5">
        <v>45747</v>
      </c>
      <c r="E992" t="s">
        <v>43</v>
      </c>
      <c r="F992" t="s">
        <v>54</v>
      </c>
      <c r="G992" t="s">
        <v>72</v>
      </c>
      <c r="H992" t="s">
        <v>423</v>
      </c>
      <c r="I992" t="s">
        <v>679</v>
      </c>
      <c r="J992" t="s">
        <v>3262</v>
      </c>
      <c r="K992" t="s">
        <v>837</v>
      </c>
      <c r="L992" t="s">
        <v>192</v>
      </c>
      <c r="M992" t="s">
        <v>51</v>
      </c>
      <c r="N992" t="s">
        <v>102</v>
      </c>
      <c r="O992" t="s">
        <v>18959</v>
      </c>
      <c r="P992" t="s">
        <v>103</v>
      </c>
      <c r="Q992" t="s">
        <v>18959</v>
      </c>
      <c r="R992" t="s">
        <v>3263</v>
      </c>
      <c r="S992" t="s">
        <v>3263</v>
      </c>
      <c r="T992" t="s">
        <v>3263</v>
      </c>
      <c r="U992" t="s">
        <v>3263</v>
      </c>
      <c r="V992" t="s">
        <v>3263</v>
      </c>
      <c r="W992" t="s">
        <v>3263</v>
      </c>
      <c r="X992" t="s">
        <v>3263</v>
      </c>
      <c r="Y992" t="s">
        <v>3263</v>
      </c>
      <c r="Z992" t="s">
        <v>3263</v>
      </c>
      <c r="AA992" t="s">
        <v>3263</v>
      </c>
      <c r="AB992" t="s">
        <v>3263</v>
      </c>
      <c r="AC992" t="s">
        <v>3263</v>
      </c>
      <c r="AD992" t="s">
        <v>3263</v>
      </c>
      <c r="AE992" t="s">
        <v>63</v>
      </c>
      <c r="AF992" s="5">
        <v>45777</v>
      </c>
    </row>
    <row r="993" spans="1:32" x14ac:dyDescent="0.25">
      <c r="A993" t="s">
        <v>3264</v>
      </c>
      <c r="B993" t="s">
        <v>53</v>
      </c>
      <c r="C993" s="5">
        <v>45658</v>
      </c>
      <c r="D993" s="5">
        <v>45747</v>
      </c>
      <c r="E993" t="s">
        <v>43</v>
      </c>
      <c r="F993" t="s">
        <v>54</v>
      </c>
      <c r="G993" t="s">
        <v>556</v>
      </c>
      <c r="H993" t="s">
        <v>1271</v>
      </c>
      <c r="I993" t="s">
        <v>256</v>
      </c>
      <c r="J993" t="s">
        <v>1272</v>
      </c>
      <c r="K993" t="s">
        <v>83</v>
      </c>
      <c r="L993" t="s">
        <v>83</v>
      </c>
      <c r="M993" t="s">
        <v>50</v>
      </c>
      <c r="N993" t="s">
        <v>102</v>
      </c>
      <c r="O993" t="s">
        <v>18959</v>
      </c>
      <c r="P993" t="s">
        <v>103</v>
      </c>
      <c r="Q993" t="s">
        <v>18959</v>
      </c>
      <c r="R993" t="s">
        <v>3265</v>
      </c>
      <c r="S993" t="s">
        <v>3265</v>
      </c>
      <c r="T993" t="s">
        <v>3265</v>
      </c>
      <c r="U993" t="s">
        <v>3265</v>
      </c>
      <c r="V993" t="s">
        <v>3265</v>
      </c>
      <c r="W993" t="s">
        <v>3265</v>
      </c>
      <c r="X993" t="s">
        <v>3265</v>
      </c>
      <c r="Y993" t="s">
        <v>3265</v>
      </c>
      <c r="Z993" t="s">
        <v>3265</v>
      </c>
      <c r="AA993" t="s">
        <v>3265</v>
      </c>
      <c r="AB993" t="s">
        <v>3265</v>
      </c>
      <c r="AC993" t="s">
        <v>3265</v>
      </c>
      <c r="AD993" t="s">
        <v>3265</v>
      </c>
      <c r="AE993" t="s">
        <v>63</v>
      </c>
      <c r="AF993" s="5">
        <v>45777</v>
      </c>
    </row>
    <row r="994" spans="1:32" x14ac:dyDescent="0.25">
      <c r="A994" t="s">
        <v>3266</v>
      </c>
      <c r="B994" t="s">
        <v>53</v>
      </c>
      <c r="C994" s="5">
        <v>45658</v>
      </c>
      <c r="D994" s="5">
        <v>45747</v>
      </c>
      <c r="E994" t="s">
        <v>43</v>
      </c>
      <c r="F994" t="s">
        <v>54</v>
      </c>
      <c r="G994" t="s">
        <v>1337</v>
      </c>
      <c r="H994" t="s">
        <v>1337</v>
      </c>
      <c r="I994" t="s">
        <v>256</v>
      </c>
      <c r="J994" t="s">
        <v>3267</v>
      </c>
      <c r="K994" t="s">
        <v>279</v>
      </c>
      <c r="L994" t="s">
        <v>83</v>
      </c>
      <c r="M994" t="s">
        <v>51</v>
      </c>
      <c r="N994" t="s">
        <v>77</v>
      </c>
      <c r="O994" t="s">
        <v>18959</v>
      </c>
      <c r="P994" t="s">
        <v>78</v>
      </c>
      <c r="Q994" t="s">
        <v>18959</v>
      </c>
      <c r="R994" t="s">
        <v>3268</v>
      </c>
      <c r="S994" t="s">
        <v>3268</v>
      </c>
      <c r="T994" t="s">
        <v>3268</v>
      </c>
      <c r="U994" t="s">
        <v>3268</v>
      </c>
      <c r="V994" t="s">
        <v>3268</v>
      </c>
      <c r="W994" t="s">
        <v>3268</v>
      </c>
      <c r="X994" t="s">
        <v>3268</v>
      </c>
      <c r="Y994" t="s">
        <v>3268</v>
      </c>
      <c r="Z994" t="s">
        <v>3268</v>
      </c>
      <c r="AA994" t="s">
        <v>3268</v>
      </c>
      <c r="AB994" t="s">
        <v>3268</v>
      </c>
      <c r="AC994" t="s">
        <v>3268</v>
      </c>
      <c r="AD994" t="s">
        <v>3268</v>
      </c>
      <c r="AE994" t="s">
        <v>63</v>
      </c>
      <c r="AF994" s="5">
        <v>45777</v>
      </c>
    </row>
    <row r="995" spans="1:32" x14ac:dyDescent="0.25">
      <c r="A995" t="s">
        <v>3269</v>
      </c>
      <c r="B995" t="s">
        <v>53</v>
      </c>
      <c r="C995" s="5">
        <v>45658</v>
      </c>
      <c r="D995" s="5">
        <v>45747</v>
      </c>
      <c r="E995" t="s">
        <v>43</v>
      </c>
      <c r="F995" t="s">
        <v>54</v>
      </c>
      <c r="G995" t="s">
        <v>210</v>
      </c>
      <c r="H995" t="s">
        <v>3270</v>
      </c>
      <c r="I995" t="s">
        <v>256</v>
      </c>
      <c r="J995" t="s">
        <v>3271</v>
      </c>
      <c r="K995" t="s">
        <v>83</v>
      </c>
      <c r="L995" t="s">
        <v>75</v>
      </c>
      <c r="M995" t="s">
        <v>51</v>
      </c>
      <c r="N995" t="s">
        <v>77</v>
      </c>
      <c r="O995" t="s">
        <v>18959</v>
      </c>
      <c r="P995" t="s">
        <v>78</v>
      </c>
      <c r="Q995" t="s">
        <v>18959</v>
      </c>
      <c r="R995" t="s">
        <v>3272</v>
      </c>
      <c r="S995" t="s">
        <v>3272</v>
      </c>
      <c r="T995" t="s">
        <v>3272</v>
      </c>
      <c r="U995" t="s">
        <v>3272</v>
      </c>
      <c r="V995" t="s">
        <v>3272</v>
      </c>
      <c r="W995" t="s">
        <v>3272</v>
      </c>
      <c r="X995" t="s">
        <v>3272</v>
      </c>
      <c r="Y995" t="s">
        <v>3272</v>
      </c>
      <c r="Z995" t="s">
        <v>3272</v>
      </c>
      <c r="AA995" t="s">
        <v>3272</v>
      </c>
      <c r="AB995" t="s">
        <v>3272</v>
      </c>
      <c r="AC995" t="s">
        <v>3272</v>
      </c>
      <c r="AD995" t="s">
        <v>3272</v>
      </c>
      <c r="AE995" t="s">
        <v>63</v>
      </c>
      <c r="AF995" s="5">
        <v>45777</v>
      </c>
    </row>
    <row r="996" spans="1:32" x14ac:dyDescent="0.25">
      <c r="A996" t="s">
        <v>3273</v>
      </c>
      <c r="B996" t="s">
        <v>53</v>
      </c>
      <c r="C996" s="5">
        <v>45658</v>
      </c>
      <c r="D996" s="5">
        <v>45747</v>
      </c>
      <c r="E996" t="s">
        <v>43</v>
      </c>
      <c r="F996" t="s">
        <v>54</v>
      </c>
      <c r="G996" t="s">
        <v>72</v>
      </c>
      <c r="H996" t="s">
        <v>575</v>
      </c>
      <c r="I996" t="s">
        <v>256</v>
      </c>
      <c r="J996" t="s">
        <v>3274</v>
      </c>
      <c r="K996" t="s">
        <v>199</v>
      </c>
      <c r="L996" t="s">
        <v>178</v>
      </c>
      <c r="M996" t="s">
        <v>50</v>
      </c>
      <c r="N996" t="s">
        <v>85</v>
      </c>
      <c r="O996" t="s">
        <v>18959</v>
      </c>
      <c r="P996" t="s">
        <v>86</v>
      </c>
      <c r="Q996" t="s">
        <v>18959</v>
      </c>
      <c r="R996" t="s">
        <v>3275</v>
      </c>
      <c r="S996" t="s">
        <v>3275</v>
      </c>
      <c r="T996" t="s">
        <v>3275</v>
      </c>
      <c r="U996" t="s">
        <v>3275</v>
      </c>
      <c r="V996" t="s">
        <v>3275</v>
      </c>
      <c r="W996" t="s">
        <v>3275</v>
      </c>
      <c r="X996" t="s">
        <v>3275</v>
      </c>
      <c r="Y996" t="s">
        <v>3275</v>
      </c>
      <c r="Z996" t="s">
        <v>3275</v>
      </c>
      <c r="AA996" t="s">
        <v>3275</v>
      </c>
      <c r="AB996" t="s">
        <v>3275</v>
      </c>
      <c r="AC996" t="s">
        <v>3275</v>
      </c>
      <c r="AD996" t="s">
        <v>3275</v>
      </c>
      <c r="AE996" t="s">
        <v>63</v>
      </c>
      <c r="AF996" s="5">
        <v>45777</v>
      </c>
    </row>
    <row r="997" spans="1:32" x14ac:dyDescent="0.25">
      <c r="A997" t="s">
        <v>3276</v>
      </c>
      <c r="B997" t="s">
        <v>53</v>
      </c>
      <c r="C997" s="5">
        <v>45658</v>
      </c>
      <c r="D997" s="5">
        <v>45747</v>
      </c>
      <c r="E997" t="s">
        <v>43</v>
      </c>
      <c r="F997" t="s">
        <v>54</v>
      </c>
      <c r="G997" t="s">
        <v>988</v>
      </c>
      <c r="H997" t="s">
        <v>19096</v>
      </c>
      <c r="I997" t="s">
        <v>256</v>
      </c>
      <c r="J997" t="s">
        <v>3277</v>
      </c>
      <c r="K997" t="s">
        <v>218</v>
      </c>
      <c r="L997" t="s">
        <v>3278</v>
      </c>
      <c r="M997" t="s">
        <v>50</v>
      </c>
      <c r="N997" t="s">
        <v>93</v>
      </c>
      <c r="O997" t="s">
        <v>18959</v>
      </c>
      <c r="P997" t="s">
        <v>94</v>
      </c>
      <c r="Q997" t="s">
        <v>18959</v>
      </c>
      <c r="R997" t="s">
        <v>3279</v>
      </c>
      <c r="S997" t="s">
        <v>3279</v>
      </c>
      <c r="T997" t="s">
        <v>3279</v>
      </c>
      <c r="U997" t="s">
        <v>3279</v>
      </c>
      <c r="V997" t="s">
        <v>3279</v>
      </c>
      <c r="W997" t="s">
        <v>3279</v>
      </c>
      <c r="X997" t="s">
        <v>3279</v>
      </c>
      <c r="Y997" t="s">
        <v>3279</v>
      </c>
      <c r="Z997" t="s">
        <v>3279</v>
      </c>
      <c r="AA997" t="s">
        <v>3279</v>
      </c>
      <c r="AB997" t="s">
        <v>3279</v>
      </c>
      <c r="AC997" t="s">
        <v>3279</v>
      </c>
      <c r="AD997" t="s">
        <v>3279</v>
      </c>
      <c r="AE997" t="s">
        <v>63</v>
      </c>
      <c r="AF997" s="5">
        <v>45777</v>
      </c>
    </row>
    <row r="998" spans="1:32" x14ac:dyDescent="0.25">
      <c r="A998" t="s">
        <v>3280</v>
      </c>
      <c r="B998" t="s">
        <v>53</v>
      </c>
      <c r="C998" s="5">
        <v>45658</v>
      </c>
      <c r="D998" s="5">
        <v>45747</v>
      </c>
      <c r="E998" t="s">
        <v>43</v>
      </c>
      <c r="F998" t="s">
        <v>54</v>
      </c>
      <c r="G998" t="s">
        <v>1194</v>
      </c>
      <c r="H998" t="s">
        <v>19072</v>
      </c>
      <c r="I998" t="s">
        <v>256</v>
      </c>
      <c r="J998" t="s">
        <v>3281</v>
      </c>
      <c r="K998" t="s">
        <v>633</v>
      </c>
      <c r="L998" t="s">
        <v>837</v>
      </c>
      <c r="M998" t="s">
        <v>50</v>
      </c>
      <c r="N998" t="s">
        <v>85</v>
      </c>
      <c r="O998" t="s">
        <v>18959</v>
      </c>
      <c r="P998" t="s">
        <v>86</v>
      </c>
      <c r="Q998" t="s">
        <v>18959</v>
      </c>
      <c r="R998" t="s">
        <v>3282</v>
      </c>
      <c r="S998" t="s">
        <v>3282</v>
      </c>
      <c r="T998" t="s">
        <v>3282</v>
      </c>
      <c r="U998" t="s">
        <v>3282</v>
      </c>
      <c r="V998" t="s">
        <v>3282</v>
      </c>
      <c r="W998" t="s">
        <v>3282</v>
      </c>
      <c r="X998" t="s">
        <v>3282</v>
      </c>
      <c r="Y998" t="s">
        <v>3282</v>
      </c>
      <c r="Z998" t="s">
        <v>3282</v>
      </c>
      <c r="AA998" t="s">
        <v>3282</v>
      </c>
      <c r="AB998" t="s">
        <v>3282</v>
      </c>
      <c r="AC998" t="s">
        <v>3282</v>
      </c>
      <c r="AD998" t="s">
        <v>3282</v>
      </c>
      <c r="AE998" t="s">
        <v>63</v>
      </c>
      <c r="AF998" s="5">
        <v>45777</v>
      </c>
    </row>
    <row r="999" spans="1:32" x14ac:dyDescent="0.25">
      <c r="A999" t="s">
        <v>3283</v>
      </c>
      <c r="B999" t="s">
        <v>53</v>
      </c>
      <c r="C999" s="5">
        <v>45658</v>
      </c>
      <c r="D999" s="5">
        <v>45747</v>
      </c>
      <c r="E999" t="s">
        <v>43</v>
      </c>
      <c r="F999" t="s">
        <v>54</v>
      </c>
      <c r="G999" t="s">
        <v>97</v>
      </c>
      <c r="H999" t="s">
        <v>97</v>
      </c>
      <c r="I999" t="s">
        <v>98</v>
      </c>
      <c r="J999" t="s">
        <v>2692</v>
      </c>
      <c r="K999" t="s">
        <v>314</v>
      </c>
      <c r="L999" t="s">
        <v>75</v>
      </c>
      <c r="M999" t="s">
        <v>50</v>
      </c>
      <c r="N999" t="s">
        <v>102</v>
      </c>
      <c r="O999" t="s">
        <v>18959</v>
      </c>
      <c r="P999" t="s">
        <v>103</v>
      </c>
      <c r="Q999" t="s">
        <v>18959</v>
      </c>
      <c r="R999" t="s">
        <v>3284</v>
      </c>
      <c r="S999" t="s">
        <v>3284</v>
      </c>
      <c r="T999" t="s">
        <v>3284</v>
      </c>
      <c r="U999" t="s">
        <v>3284</v>
      </c>
      <c r="V999" t="s">
        <v>3284</v>
      </c>
      <c r="W999" t="s">
        <v>3284</v>
      </c>
      <c r="X999" t="s">
        <v>3284</v>
      </c>
      <c r="Y999" t="s">
        <v>3284</v>
      </c>
      <c r="Z999" t="s">
        <v>3284</v>
      </c>
      <c r="AA999" t="s">
        <v>3284</v>
      </c>
      <c r="AB999" t="s">
        <v>3284</v>
      </c>
      <c r="AC999" t="s">
        <v>3284</v>
      </c>
      <c r="AD999" t="s">
        <v>3284</v>
      </c>
      <c r="AE999" t="s">
        <v>63</v>
      </c>
      <c r="AF999" s="5">
        <v>45777</v>
      </c>
    </row>
    <row r="1000" spans="1:32" x14ac:dyDescent="0.25">
      <c r="A1000" t="s">
        <v>3285</v>
      </c>
      <c r="B1000" t="s">
        <v>53</v>
      </c>
      <c r="C1000" s="5">
        <v>45658</v>
      </c>
      <c r="D1000" s="5">
        <v>45747</v>
      </c>
      <c r="E1000" t="s">
        <v>43</v>
      </c>
      <c r="F1000" t="s">
        <v>54</v>
      </c>
      <c r="G1000" t="s">
        <v>97</v>
      </c>
      <c r="H1000" t="s">
        <v>97</v>
      </c>
      <c r="I1000" t="s">
        <v>98</v>
      </c>
      <c r="J1000" t="s">
        <v>625</v>
      </c>
      <c r="K1000" t="s">
        <v>626</v>
      </c>
      <c r="L1000" t="s">
        <v>83</v>
      </c>
      <c r="M1000" t="s">
        <v>50</v>
      </c>
      <c r="N1000" t="s">
        <v>102</v>
      </c>
      <c r="O1000" t="s">
        <v>18959</v>
      </c>
      <c r="P1000" t="s">
        <v>103</v>
      </c>
      <c r="Q1000" t="s">
        <v>18959</v>
      </c>
      <c r="R1000" t="s">
        <v>3286</v>
      </c>
      <c r="S1000" t="s">
        <v>3286</v>
      </c>
      <c r="T1000" t="s">
        <v>3286</v>
      </c>
      <c r="U1000" t="s">
        <v>3286</v>
      </c>
      <c r="V1000" t="s">
        <v>3286</v>
      </c>
      <c r="W1000" t="s">
        <v>3286</v>
      </c>
      <c r="X1000" t="s">
        <v>3286</v>
      </c>
      <c r="Y1000" t="s">
        <v>3286</v>
      </c>
      <c r="Z1000" t="s">
        <v>3286</v>
      </c>
      <c r="AA1000" t="s">
        <v>3286</v>
      </c>
      <c r="AB1000" t="s">
        <v>3286</v>
      </c>
      <c r="AC1000" t="s">
        <v>3286</v>
      </c>
      <c r="AD1000" t="s">
        <v>3286</v>
      </c>
      <c r="AE1000" t="s">
        <v>63</v>
      </c>
      <c r="AF1000" s="5">
        <v>45777</v>
      </c>
    </row>
    <row r="1001" spans="1:32" x14ac:dyDescent="0.25">
      <c r="A1001" t="s">
        <v>3287</v>
      </c>
      <c r="B1001" t="s">
        <v>53</v>
      </c>
      <c r="C1001" s="5">
        <v>45658</v>
      </c>
      <c r="D1001" s="5">
        <v>45747</v>
      </c>
      <c r="E1001" t="s">
        <v>43</v>
      </c>
      <c r="F1001" t="s">
        <v>54</v>
      </c>
      <c r="G1001" t="s">
        <v>97</v>
      </c>
      <c r="H1001" t="s">
        <v>97</v>
      </c>
      <c r="I1001" t="s">
        <v>98</v>
      </c>
      <c r="J1001" t="s">
        <v>2072</v>
      </c>
      <c r="K1001" t="s">
        <v>75</v>
      </c>
      <c r="L1001" t="s">
        <v>3288</v>
      </c>
      <c r="M1001" t="s">
        <v>50</v>
      </c>
      <c r="N1001" t="s">
        <v>85</v>
      </c>
      <c r="O1001" t="s">
        <v>18959</v>
      </c>
      <c r="P1001" t="s">
        <v>86</v>
      </c>
      <c r="Q1001" t="s">
        <v>18959</v>
      </c>
      <c r="R1001" t="s">
        <v>3289</v>
      </c>
      <c r="S1001" t="s">
        <v>3289</v>
      </c>
      <c r="T1001" t="s">
        <v>3289</v>
      </c>
      <c r="U1001" t="s">
        <v>3289</v>
      </c>
      <c r="V1001" t="s">
        <v>3289</v>
      </c>
      <c r="W1001" t="s">
        <v>3289</v>
      </c>
      <c r="X1001" t="s">
        <v>3289</v>
      </c>
      <c r="Y1001" t="s">
        <v>3289</v>
      </c>
      <c r="Z1001" t="s">
        <v>3289</v>
      </c>
      <c r="AA1001" t="s">
        <v>3289</v>
      </c>
      <c r="AB1001" t="s">
        <v>3289</v>
      </c>
      <c r="AC1001" t="s">
        <v>3289</v>
      </c>
      <c r="AD1001" t="s">
        <v>3289</v>
      </c>
      <c r="AE1001" t="s">
        <v>63</v>
      </c>
      <c r="AF1001" s="5">
        <v>45777</v>
      </c>
    </row>
    <row r="1002" spans="1:32" x14ac:dyDescent="0.25">
      <c r="A1002" t="s">
        <v>3290</v>
      </c>
      <c r="B1002" t="s">
        <v>53</v>
      </c>
      <c r="C1002" s="5">
        <v>45658</v>
      </c>
      <c r="D1002" s="5">
        <v>45747</v>
      </c>
      <c r="E1002" t="s">
        <v>43</v>
      </c>
      <c r="F1002" t="s">
        <v>54</v>
      </c>
      <c r="G1002" t="s">
        <v>97</v>
      </c>
      <c r="H1002" t="s">
        <v>97</v>
      </c>
      <c r="I1002" t="s">
        <v>98</v>
      </c>
      <c r="J1002" t="s">
        <v>2969</v>
      </c>
      <c r="K1002" t="s">
        <v>837</v>
      </c>
      <c r="L1002" t="s">
        <v>250</v>
      </c>
      <c r="M1002" t="s">
        <v>50</v>
      </c>
      <c r="N1002" t="s">
        <v>102</v>
      </c>
      <c r="O1002" t="s">
        <v>18959</v>
      </c>
      <c r="P1002" t="s">
        <v>103</v>
      </c>
      <c r="Q1002" t="s">
        <v>18959</v>
      </c>
      <c r="R1002" t="s">
        <v>3291</v>
      </c>
      <c r="S1002" t="s">
        <v>3291</v>
      </c>
      <c r="T1002" t="s">
        <v>3291</v>
      </c>
      <c r="U1002" t="s">
        <v>3291</v>
      </c>
      <c r="V1002" t="s">
        <v>3291</v>
      </c>
      <c r="W1002" t="s">
        <v>3291</v>
      </c>
      <c r="X1002" t="s">
        <v>3291</v>
      </c>
      <c r="Y1002" t="s">
        <v>3291</v>
      </c>
      <c r="Z1002" t="s">
        <v>3291</v>
      </c>
      <c r="AA1002" t="s">
        <v>3291</v>
      </c>
      <c r="AB1002" t="s">
        <v>3291</v>
      </c>
      <c r="AC1002" t="s">
        <v>3291</v>
      </c>
      <c r="AD1002" t="s">
        <v>3291</v>
      </c>
      <c r="AE1002" t="s">
        <v>63</v>
      </c>
      <c r="AF1002" s="5">
        <v>45777</v>
      </c>
    </row>
    <row r="1003" spans="1:32" x14ac:dyDescent="0.25">
      <c r="A1003" t="s">
        <v>3292</v>
      </c>
      <c r="B1003" t="s">
        <v>53</v>
      </c>
      <c r="C1003" s="5">
        <v>45658</v>
      </c>
      <c r="D1003" s="5">
        <v>45747</v>
      </c>
      <c r="E1003" t="s">
        <v>43</v>
      </c>
      <c r="F1003" t="s">
        <v>54</v>
      </c>
      <c r="G1003" t="s">
        <v>97</v>
      </c>
      <c r="H1003" t="s">
        <v>97</v>
      </c>
      <c r="I1003" t="s">
        <v>98</v>
      </c>
      <c r="J1003" t="s">
        <v>2635</v>
      </c>
      <c r="K1003" t="s">
        <v>159</v>
      </c>
      <c r="L1003" t="s">
        <v>218</v>
      </c>
      <c r="M1003" t="s">
        <v>51</v>
      </c>
      <c r="N1003" t="s">
        <v>85</v>
      </c>
      <c r="O1003" t="s">
        <v>18959</v>
      </c>
      <c r="P1003" t="s">
        <v>86</v>
      </c>
      <c r="Q1003" t="s">
        <v>18959</v>
      </c>
      <c r="R1003" t="s">
        <v>3293</v>
      </c>
      <c r="S1003" t="s">
        <v>3293</v>
      </c>
      <c r="T1003" t="s">
        <v>3293</v>
      </c>
      <c r="U1003" t="s">
        <v>3293</v>
      </c>
      <c r="V1003" t="s">
        <v>3293</v>
      </c>
      <c r="W1003" t="s">
        <v>3293</v>
      </c>
      <c r="X1003" t="s">
        <v>3293</v>
      </c>
      <c r="Y1003" t="s">
        <v>3293</v>
      </c>
      <c r="Z1003" t="s">
        <v>3293</v>
      </c>
      <c r="AA1003" t="s">
        <v>3293</v>
      </c>
      <c r="AB1003" t="s">
        <v>3293</v>
      </c>
      <c r="AC1003" t="s">
        <v>3293</v>
      </c>
      <c r="AD1003" t="s">
        <v>3293</v>
      </c>
      <c r="AE1003" t="s">
        <v>63</v>
      </c>
      <c r="AF1003" s="5">
        <v>45777</v>
      </c>
    </row>
    <row r="1004" spans="1:32" x14ac:dyDescent="0.25">
      <c r="A1004" t="s">
        <v>3294</v>
      </c>
      <c r="B1004" t="s">
        <v>53</v>
      </c>
      <c r="C1004" s="5">
        <v>45658</v>
      </c>
      <c r="D1004" s="5">
        <v>45747</v>
      </c>
      <c r="E1004" t="s">
        <v>43</v>
      </c>
      <c r="F1004" t="s">
        <v>54</v>
      </c>
      <c r="G1004" t="s">
        <v>97</v>
      </c>
      <c r="H1004" t="s">
        <v>97</v>
      </c>
      <c r="I1004" t="s">
        <v>98</v>
      </c>
      <c r="J1004" t="s">
        <v>99</v>
      </c>
      <c r="K1004" t="s">
        <v>100</v>
      </c>
      <c r="L1004" t="s">
        <v>101</v>
      </c>
      <c r="M1004" t="s">
        <v>50</v>
      </c>
      <c r="N1004" t="s">
        <v>102</v>
      </c>
      <c r="O1004" t="s">
        <v>18959</v>
      </c>
      <c r="P1004" t="s">
        <v>103</v>
      </c>
      <c r="Q1004" t="s">
        <v>18959</v>
      </c>
      <c r="R1004" t="s">
        <v>3295</v>
      </c>
      <c r="S1004" t="s">
        <v>3295</v>
      </c>
      <c r="T1004" t="s">
        <v>3295</v>
      </c>
      <c r="U1004" t="s">
        <v>3295</v>
      </c>
      <c r="V1004" t="s">
        <v>3295</v>
      </c>
      <c r="W1004" t="s">
        <v>3295</v>
      </c>
      <c r="X1004" t="s">
        <v>3295</v>
      </c>
      <c r="Y1004" t="s">
        <v>3295</v>
      </c>
      <c r="Z1004" t="s">
        <v>3295</v>
      </c>
      <c r="AA1004" t="s">
        <v>3295</v>
      </c>
      <c r="AB1004" t="s">
        <v>3295</v>
      </c>
      <c r="AC1004" t="s">
        <v>3295</v>
      </c>
      <c r="AD1004" t="s">
        <v>3295</v>
      </c>
      <c r="AE1004" t="s">
        <v>63</v>
      </c>
      <c r="AF1004" s="5">
        <v>45777</v>
      </c>
    </row>
    <row r="1005" spans="1:32" x14ac:dyDescent="0.25">
      <c r="A1005" t="s">
        <v>3296</v>
      </c>
      <c r="B1005" t="s">
        <v>53</v>
      </c>
      <c r="C1005" s="5">
        <v>45658</v>
      </c>
      <c r="D1005" s="5">
        <v>45747</v>
      </c>
      <c r="E1005" t="s">
        <v>43</v>
      </c>
      <c r="F1005" t="s">
        <v>54</v>
      </c>
      <c r="G1005" t="s">
        <v>97</v>
      </c>
      <c r="H1005" t="s">
        <v>97</v>
      </c>
      <c r="I1005" t="s">
        <v>98</v>
      </c>
      <c r="J1005" t="s">
        <v>602</v>
      </c>
      <c r="K1005" t="s">
        <v>178</v>
      </c>
      <c r="L1005" t="s">
        <v>339</v>
      </c>
      <c r="M1005" t="s">
        <v>50</v>
      </c>
      <c r="N1005" t="s">
        <v>102</v>
      </c>
      <c r="O1005" t="s">
        <v>18959</v>
      </c>
      <c r="P1005" t="s">
        <v>103</v>
      </c>
      <c r="Q1005" t="s">
        <v>18959</v>
      </c>
      <c r="R1005" t="s">
        <v>3297</v>
      </c>
      <c r="S1005" t="s">
        <v>3297</v>
      </c>
      <c r="T1005" t="s">
        <v>3297</v>
      </c>
      <c r="U1005" t="s">
        <v>3297</v>
      </c>
      <c r="V1005" t="s">
        <v>3297</v>
      </c>
      <c r="W1005" t="s">
        <v>3297</v>
      </c>
      <c r="X1005" t="s">
        <v>3297</v>
      </c>
      <c r="Y1005" t="s">
        <v>3297</v>
      </c>
      <c r="Z1005" t="s">
        <v>3297</v>
      </c>
      <c r="AA1005" t="s">
        <v>3297</v>
      </c>
      <c r="AB1005" t="s">
        <v>3297</v>
      </c>
      <c r="AC1005" t="s">
        <v>3297</v>
      </c>
      <c r="AD1005" t="s">
        <v>3297</v>
      </c>
      <c r="AE1005" t="s">
        <v>63</v>
      </c>
      <c r="AF1005" s="5">
        <v>45777</v>
      </c>
    </row>
    <row r="1006" spans="1:32" x14ac:dyDescent="0.25">
      <c r="A1006" t="s">
        <v>3298</v>
      </c>
      <c r="B1006" t="s">
        <v>53</v>
      </c>
      <c r="C1006" s="5">
        <v>45658</v>
      </c>
      <c r="D1006" s="5">
        <v>45747</v>
      </c>
      <c r="E1006" t="s">
        <v>43</v>
      </c>
      <c r="F1006" t="s">
        <v>54</v>
      </c>
      <c r="G1006" t="s">
        <v>97</v>
      </c>
      <c r="H1006" t="s">
        <v>97</v>
      </c>
      <c r="I1006" t="s">
        <v>98</v>
      </c>
      <c r="J1006" t="s">
        <v>1062</v>
      </c>
      <c r="K1006" t="s">
        <v>351</v>
      </c>
      <c r="L1006" t="s">
        <v>314</v>
      </c>
      <c r="M1006" t="s">
        <v>51</v>
      </c>
      <c r="N1006" t="s">
        <v>85</v>
      </c>
      <c r="O1006" t="s">
        <v>18959</v>
      </c>
      <c r="P1006" t="s">
        <v>86</v>
      </c>
      <c r="Q1006" t="s">
        <v>18959</v>
      </c>
      <c r="R1006" t="s">
        <v>3299</v>
      </c>
      <c r="S1006" t="s">
        <v>3299</v>
      </c>
      <c r="T1006" t="s">
        <v>3299</v>
      </c>
      <c r="U1006" t="s">
        <v>3299</v>
      </c>
      <c r="V1006" t="s">
        <v>3299</v>
      </c>
      <c r="W1006" t="s">
        <v>3299</v>
      </c>
      <c r="X1006" t="s">
        <v>3299</v>
      </c>
      <c r="Y1006" t="s">
        <v>3299</v>
      </c>
      <c r="Z1006" t="s">
        <v>3299</v>
      </c>
      <c r="AA1006" t="s">
        <v>3299</v>
      </c>
      <c r="AB1006" t="s">
        <v>3299</v>
      </c>
      <c r="AC1006" t="s">
        <v>3299</v>
      </c>
      <c r="AD1006" t="s">
        <v>3299</v>
      </c>
      <c r="AE1006" t="s">
        <v>63</v>
      </c>
      <c r="AF1006" s="5">
        <v>45777</v>
      </c>
    </row>
    <row r="1007" spans="1:32" x14ac:dyDescent="0.25">
      <c r="A1007" t="s">
        <v>3300</v>
      </c>
      <c r="B1007" t="s">
        <v>53</v>
      </c>
      <c r="C1007" s="5">
        <v>45658</v>
      </c>
      <c r="D1007" s="5">
        <v>45747</v>
      </c>
      <c r="E1007" t="s">
        <v>43</v>
      </c>
      <c r="F1007" t="s">
        <v>54</v>
      </c>
      <c r="G1007" t="s">
        <v>97</v>
      </c>
      <c r="H1007" t="s">
        <v>97</v>
      </c>
      <c r="I1007" t="s">
        <v>98</v>
      </c>
      <c r="J1007" t="s">
        <v>352</v>
      </c>
      <c r="K1007" t="s">
        <v>319</v>
      </c>
      <c r="L1007" t="s">
        <v>185</v>
      </c>
      <c r="M1007" t="s">
        <v>50</v>
      </c>
      <c r="N1007" t="s">
        <v>152</v>
      </c>
      <c r="O1007" t="s">
        <v>18959</v>
      </c>
      <c r="P1007" t="s">
        <v>153</v>
      </c>
      <c r="Q1007" t="s">
        <v>18959</v>
      </c>
      <c r="R1007" t="s">
        <v>3301</v>
      </c>
      <c r="S1007" t="s">
        <v>3301</v>
      </c>
      <c r="T1007" t="s">
        <v>3301</v>
      </c>
      <c r="U1007" t="s">
        <v>3301</v>
      </c>
      <c r="V1007" t="s">
        <v>3301</v>
      </c>
      <c r="W1007" t="s">
        <v>3301</v>
      </c>
      <c r="X1007" t="s">
        <v>3301</v>
      </c>
      <c r="Y1007" t="s">
        <v>3301</v>
      </c>
      <c r="Z1007" t="s">
        <v>3301</v>
      </c>
      <c r="AA1007" t="s">
        <v>3301</v>
      </c>
      <c r="AB1007" t="s">
        <v>3301</v>
      </c>
      <c r="AC1007" t="s">
        <v>3301</v>
      </c>
      <c r="AD1007" t="s">
        <v>3301</v>
      </c>
      <c r="AE1007" t="s">
        <v>63</v>
      </c>
      <c r="AF1007" s="5">
        <v>45777</v>
      </c>
    </row>
    <row r="1008" spans="1:32" x14ac:dyDescent="0.25">
      <c r="A1008" t="s">
        <v>3302</v>
      </c>
      <c r="B1008" t="s">
        <v>53</v>
      </c>
      <c r="C1008" s="5">
        <v>45658</v>
      </c>
      <c r="D1008" s="5">
        <v>45747</v>
      </c>
      <c r="E1008" t="s">
        <v>43</v>
      </c>
      <c r="F1008" t="s">
        <v>54</v>
      </c>
      <c r="G1008" t="s">
        <v>97</v>
      </c>
      <c r="H1008" t="s">
        <v>97</v>
      </c>
      <c r="I1008" t="s">
        <v>98</v>
      </c>
      <c r="J1008" t="s">
        <v>718</v>
      </c>
      <c r="K1008" t="s">
        <v>324</v>
      </c>
      <c r="L1008" t="s">
        <v>1652</v>
      </c>
      <c r="M1008" t="s">
        <v>50</v>
      </c>
      <c r="N1008" t="s">
        <v>102</v>
      </c>
      <c r="O1008" t="s">
        <v>18959</v>
      </c>
      <c r="P1008" t="s">
        <v>103</v>
      </c>
      <c r="Q1008" t="s">
        <v>18959</v>
      </c>
      <c r="R1008" t="s">
        <v>3303</v>
      </c>
      <c r="S1008" t="s">
        <v>3303</v>
      </c>
      <c r="T1008" t="s">
        <v>3303</v>
      </c>
      <c r="U1008" t="s">
        <v>3303</v>
      </c>
      <c r="V1008" t="s">
        <v>3303</v>
      </c>
      <c r="W1008" t="s">
        <v>3303</v>
      </c>
      <c r="X1008" t="s">
        <v>3303</v>
      </c>
      <c r="Y1008" t="s">
        <v>3303</v>
      </c>
      <c r="Z1008" t="s">
        <v>3303</v>
      </c>
      <c r="AA1008" t="s">
        <v>3303</v>
      </c>
      <c r="AB1008" t="s">
        <v>3303</v>
      </c>
      <c r="AC1008" t="s">
        <v>3303</v>
      </c>
      <c r="AD1008" t="s">
        <v>3303</v>
      </c>
      <c r="AE1008" t="s">
        <v>63</v>
      </c>
      <c r="AF1008" s="5">
        <v>45777</v>
      </c>
    </row>
    <row r="1009" spans="1:32" x14ac:dyDescent="0.25">
      <c r="A1009" t="s">
        <v>3304</v>
      </c>
      <c r="B1009" t="s">
        <v>53</v>
      </c>
      <c r="C1009" s="5">
        <v>45658</v>
      </c>
      <c r="D1009" s="5">
        <v>45747</v>
      </c>
      <c r="E1009" t="s">
        <v>43</v>
      </c>
      <c r="F1009" t="s">
        <v>54</v>
      </c>
      <c r="G1009" t="s">
        <v>97</v>
      </c>
      <c r="H1009" t="s">
        <v>97</v>
      </c>
      <c r="I1009" t="s">
        <v>98</v>
      </c>
      <c r="J1009" t="s">
        <v>490</v>
      </c>
      <c r="K1009" t="s">
        <v>491</v>
      </c>
      <c r="L1009" t="s">
        <v>178</v>
      </c>
      <c r="M1009" t="s">
        <v>51</v>
      </c>
      <c r="N1009" t="s">
        <v>85</v>
      </c>
      <c r="O1009" t="s">
        <v>18959</v>
      </c>
      <c r="P1009" t="s">
        <v>86</v>
      </c>
      <c r="Q1009" t="s">
        <v>18959</v>
      </c>
      <c r="R1009" t="s">
        <v>3305</v>
      </c>
      <c r="S1009" t="s">
        <v>3305</v>
      </c>
      <c r="T1009" t="s">
        <v>3305</v>
      </c>
      <c r="U1009" t="s">
        <v>3305</v>
      </c>
      <c r="V1009" t="s">
        <v>3305</v>
      </c>
      <c r="W1009" t="s">
        <v>3305</v>
      </c>
      <c r="X1009" t="s">
        <v>3305</v>
      </c>
      <c r="Y1009" t="s">
        <v>3305</v>
      </c>
      <c r="Z1009" t="s">
        <v>3305</v>
      </c>
      <c r="AA1009" t="s">
        <v>3305</v>
      </c>
      <c r="AB1009" t="s">
        <v>3305</v>
      </c>
      <c r="AC1009" t="s">
        <v>3305</v>
      </c>
      <c r="AD1009" t="s">
        <v>3305</v>
      </c>
      <c r="AE1009" t="s">
        <v>63</v>
      </c>
      <c r="AF1009" s="5">
        <v>45777</v>
      </c>
    </row>
    <row r="1010" spans="1:32" x14ac:dyDescent="0.25">
      <c r="A1010" t="s">
        <v>3306</v>
      </c>
      <c r="B1010" t="s">
        <v>53</v>
      </c>
      <c r="C1010" s="5">
        <v>45658</v>
      </c>
      <c r="D1010" s="5">
        <v>45747</v>
      </c>
      <c r="E1010" t="s">
        <v>43</v>
      </c>
      <c r="F1010" t="s">
        <v>54</v>
      </c>
      <c r="G1010" t="s">
        <v>97</v>
      </c>
      <c r="H1010" t="s">
        <v>97</v>
      </c>
      <c r="I1010" t="s">
        <v>98</v>
      </c>
      <c r="J1010" t="s">
        <v>1054</v>
      </c>
      <c r="K1010" t="s">
        <v>710</v>
      </c>
      <c r="L1010" t="s">
        <v>100</v>
      </c>
      <c r="M1010" t="s">
        <v>51</v>
      </c>
      <c r="N1010" t="s">
        <v>85</v>
      </c>
      <c r="O1010" t="s">
        <v>18959</v>
      </c>
      <c r="P1010" t="s">
        <v>86</v>
      </c>
      <c r="Q1010" t="s">
        <v>18959</v>
      </c>
      <c r="R1010" t="s">
        <v>3307</v>
      </c>
      <c r="S1010" t="s">
        <v>3307</v>
      </c>
      <c r="T1010" t="s">
        <v>3307</v>
      </c>
      <c r="U1010" t="s">
        <v>3307</v>
      </c>
      <c r="V1010" t="s">
        <v>3307</v>
      </c>
      <c r="W1010" t="s">
        <v>3307</v>
      </c>
      <c r="X1010" t="s">
        <v>3307</v>
      </c>
      <c r="Y1010" t="s">
        <v>3307</v>
      </c>
      <c r="Z1010" t="s">
        <v>3307</v>
      </c>
      <c r="AA1010" t="s">
        <v>3307</v>
      </c>
      <c r="AB1010" t="s">
        <v>3307</v>
      </c>
      <c r="AC1010" t="s">
        <v>3307</v>
      </c>
      <c r="AD1010" t="s">
        <v>3307</v>
      </c>
      <c r="AE1010" t="s">
        <v>63</v>
      </c>
      <c r="AF1010" s="5">
        <v>45777</v>
      </c>
    </row>
    <row r="1011" spans="1:32" x14ac:dyDescent="0.25">
      <c r="A1011" t="s">
        <v>3308</v>
      </c>
      <c r="B1011" t="s">
        <v>53</v>
      </c>
      <c r="C1011" s="5">
        <v>45658</v>
      </c>
      <c r="D1011" s="5">
        <v>45747</v>
      </c>
      <c r="E1011" t="s">
        <v>43</v>
      </c>
      <c r="F1011" t="s">
        <v>54</v>
      </c>
      <c r="G1011" t="s">
        <v>97</v>
      </c>
      <c r="H1011" t="s">
        <v>1298</v>
      </c>
      <c r="I1011" t="s">
        <v>365</v>
      </c>
      <c r="J1011" t="s">
        <v>1327</v>
      </c>
      <c r="K1011" t="s">
        <v>75</v>
      </c>
      <c r="L1011" t="s">
        <v>110</v>
      </c>
      <c r="M1011" t="s">
        <v>50</v>
      </c>
      <c r="N1011" t="s">
        <v>200</v>
      </c>
      <c r="O1011" t="s">
        <v>18959</v>
      </c>
      <c r="P1011" t="s">
        <v>201</v>
      </c>
      <c r="Q1011" t="s">
        <v>18959</v>
      </c>
      <c r="R1011" t="s">
        <v>3309</v>
      </c>
      <c r="S1011" t="s">
        <v>3309</v>
      </c>
      <c r="T1011" t="s">
        <v>3309</v>
      </c>
      <c r="U1011" t="s">
        <v>3309</v>
      </c>
      <c r="V1011" t="s">
        <v>3309</v>
      </c>
      <c r="W1011" t="s">
        <v>3309</v>
      </c>
      <c r="X1011" t="s">
        <v>3309</v>
      </c>
      <c r="Y1011" t="s">
        <v>3309</v>
      </c>
      <c r="Z1011" t="s">
        <v>3309</v>
      </c>
      <c r="AA1011" t="s">
        <v>3309</v>
      </c>
      <c r="AB1011" t="s">
        <v>3309</v>
      </c>
      <c r="AC1011" t="s">
        <v>3309</v>
      </c>
      <c r="AD1011" t="s">
        <v>3309</v>
      </c>
      <c r="AE1011" t="s">
        <v>63</v>
      </c>
      <c r="AF1011" s="5">
        <v>45777</v>
      </c>
    </row>
    <row r="1012" spans="1:32" x14ac:dyDescent="0.25">
      <c r="A1012" t="s">
        <v>3310</v>
      </c>
      <c r="B1012" t="s">
        <v>53</v>
      </c>
      <c r="C1012" s="5">
        <v>45658</v>
      </c>
      <c r="D1012" s="5">
        <v>45747</v>
      </c>
      <c r="E1012" t="s">
        <v>43</v>
      </c>
      <c r="F1012" t="s">
        <v>54</v>
      </c>
      <c r="G1012" t="s">
        <v>97</v>
      </c>
      <c r="H1012" t="s">
        <v>1298</v>
      </c>
      <c r="I1012" t="s">
        <v>365</v>
      </c>
      <c r="J1012" t="s">
        <v>540</v>
      </c>
      <c r="K1012" t="s">
        <v>1299</v>
      </c>
      <c r="L1012" t="s">
        <v>1300</v>
      </c>
      <c r="M1012" t="s">
        <v>50</v>
      </c>
      <c r="N1012" t="s">
        <v>200</v>
      </c>
      <c r="O1012" t="s">
        <v>18959</v>
      </c>
      <c r="P1012" t="s">
        <v>201</v>
      </c>
      <c r="Q1012" t="s">
        <v>18959</v>
      </c>
      <c r="R1012" t="s">
        <v>3311</v>
      </c>
      <c r="S1012" t="s">
        <v>3311</v>
      </c>
      <c r="T1012" t="s">
        <v>3311</v>
      </c>
      <c r="U1012" t="s">
        <v>3311</v>
      </c>
      <c r="V1012" t="s">
        <v>3311</v>
      </c>
      <c r="W1012" t="s">
        <v>3311</v>
      </c>
      <c r="X1012" t="s">
        <v>3311</v>
      </c>
      <c r="Y1012" t="s">
        <v>3311</v>
      </c>
      <c r="Z1012" t="s">
        <v>3311</v>
      </c>
      <c r="AA1012" t="s">
        <v>3311</v>
      </c>
      <c r="AB1012" t="s">
        <v>3311</v>
      </c>
      <c r="AC1012" t="s">
        <v>3311</v>
      </c>
      <c r="AD1012" t="s">
        <v>3311</v>
      </c>
      <c r="AE1012" t="s">
        <v>63</v>
      </c>
      <c r="AF1012" s="5">
        <v>45777</v>
      </c>
    </row>
    <row r="1013" spans="1:32" x14ac:dyDescent="0.25">
      <c r="A1013" t="s">
        <v>3312</v>
      </c>
      <c r="B1013" t="s">
        <v>53</v>
      </c>
      <c r="C1013" s="5">
        <v>45658</v>
      </c>
      <c r="D1013" s="5">
        <v>45747</v>
      </c>
      <c r="E1013" t="s">
        <v>43</v>
      </c>
      <c r="F1013" t="s">
        <v>54</v>
      </c>
      <c r="G1013" t="s">
        <v>97</v>
      </c>
      <c r="H1013" t="s">
        <v>404</v>
      </c>
      <c r="I1013" t="s">
        <v>98</v>
      </c>
      <c r="J1013" t="s">
        <v>449</v>
      </c>
      <c r="K1013" t="s">
        <v>169</v>
      </c>
      <c r="L1013" t="s">
        <v>278</v>
      </c>
      <c r="M1013" t="s">
        <v>50</v>
      </c>
      <c r="N1013" t="s">
        <v>93</v>
      </c>
      <c r="O1013" t="s">
        <v>18959</v>
      </c>
      <c r="P1013" t="s">
        <v>94</v>
      </c>
      <c r="Q1013" t="s">
        <v>18959</v>
      </c>
      <c r="R1013" t="s">
        <v>3313</v>
      </c>
      <c r="S1013" t="s">
        <v>3313</v>
      </c>
      <c r="T1013" t="s">
        <v>3313</v>
      </c>
      <c r="U1013" t="s">
        <v>3313</v>
      </c>
      <c r="V1013" t="s">
        <v>3313</v>
      </c>
      <c r="W1013" t="s">
        <v>3313</v>
      </c>
      <c r="X1013" t="s">
        <v>3313</v>
      </c>
      <c r="Y1013" t="s">
        <v>3313</v>
      </c>
      <c r="Z1013" t="s">
        <v>3313</v>
      </c>
      <c r="AA1013" t="s">
        <v>3313</v>
      </c>
      <c r="AB1013" t="s">
        <v>3313</v>
      </c>
      <c r="AC1013" t="s">
        <v>3313</v>
      </c>
      <c r="AD1013" t="s">
        <v>3313</v>
      </c>
      <c r="AE1013" t="s">
        <v>63</v>
      </c>
      <c r="AF1013" s="5">
        <v>45777</v>
      </c>
    </row>
    <row r="1014" spans="1:32" x14ac:dyDescent="0.25">
      <c r="A1014" t="s">
        <v>3314</v>
      </c>
      <c r="B1014" t="s">
        <v>53</v>
      </c>
      <c r="C1014" s="5">
        <v>45658</v>
      </c>
      <c r="D1014" s="5">
        <v>45747</v>
      </c>
      <c r="E1014" t="s">
        <v>43</v>
      </c>
      <c r="F1014" t="s">
        <v>54</v>
      </c>
      <c r="G1014" t="s">
        <v>97</v>
      </c>
      <c r="H1014" t="s">
        <v>1298</v>
      </c>
      <c r="I1014" t="s">
        <v>365</v>
      </c>
      <c r="J1014" t="s">
        <v>3315</v>
      </c>
      <c r="K1014" t="s">
        <v>3316</v>
      </c>
      <c r="L1014" t="s">
        <v>110</v>
      </c>
      <c r="M1014" t="s">
        <v>50</v>
      </c>
      <c r="N1014" t="s">
        <v>200</v>
      </c>
      <c r="O1014" t="s">
        <v>18959</v>
      </c>
      <c r="P1014" t="s">
        <v>201</v>
      </c>
      <c r="Q1014" t="s">
        <v>18959</v>
      </c>
      <c r="R1014" t="s">
        <v>3317</v>
      </c>
      <c r="S1014" t="s">
        <v>3317</v>
      </c>
      <c r="T1014" t="s">
        <v>3317</v>
      </c>
      <c r="U1014" t="s">
        <v>3317</v>
      </c>
      <c r="V1014" t="s">
        <v>3317</v>
      </c>
      <c r="W1014" t="s">
        <v>3317</v>
      </c>
      <c r="X1014" t="s">
        <v>3317</v>
      </c>
      <c r="Y1014" t="s">
        <v>3317</v>
      </c>
      <c r="Z1014" t="s">
        <v>3317</v>
      </c>
      <c r="AA1014" t="s">
        <v>3317</v>
      </c>
      <c r="AB1014" t="s">
        <v>3317</v>
      </c>
      <c r="AC1014" t="s">
        <v>3317</v>
      </c>
      <c r="AD1014" t="s">
        <v>3317</v>
      </c>
      <c r="AE1014" t="s">
        <v>63</v>
      </c>
      <c r="AF1014" s="5">
        <v>45777</v>
      </c>
    </row>
    <row r="1015" spans="1:32" x14ac:dyDescent="0.25">
      <c r="A1015" t="s">
        <v>3318</v>
      </c>
      <c r="B1015" t="s">
        <v>53</v>
      </c>
      <c r="C1015" s="5">
        <v>45658</v>
      </c>
      <c r="D1015" s="5">
        <v>45747</v>
      </c>
      <c r="E1015" t="s">
        <v>43</v>
      </c>
      <c r="F1015" t="s">
        <v>54</v>
      </c>
      <c r="G1015" t="s">
        <v>97</v>
      </c>
      <c r="H1015" t="s">
        <v>1323</v>
      </c>
      <c r="I1015" t="s">
        <v>98</v>
      </c>
      <c r="J1015" t="s">
        <v>3319</v>
      </c>
      <c r="K1015" t="s">
        <v>2492</v>
      </c>
      <c r="L1015" t="s">
        <v>213</v>
      </c>
      <c r="M1015" t="s">
        <v>50</v>
      </c>
      <c r="N1015" t="s">
        <v>93</v>
      </c>
      <c r="O1015" t="s">
        <v>18959</v>
      </c>
      <c r="P1015" t="s">
        <v>94</v>
      </c>
      <c r="Q1015" t="s">
        <v>18959</v>
      </c>
      <c r="R1015" t="s">
        <v>3320</v>
      </c>
      <c r="S1015" t="s">
        <v>3320</v>
      </c>
      <c r="T1015" t="s">
        <v>3320</v>
      </c>
      <c r="U1015" t="s">
        <v>3320</v>
      </c>
      <c r="V1015" t="s">
        <v>3320</v>
      </c>
      <c r="W1015" t="s">
        <v>3320</v>
      </c>
      <c r="X1015" t="s">
        <v>3320</v>
      </c>
      <c r="Y1015" t="s">
        <v>3320</v>
      </c>
      <c r="Z1015" t="s">
        <v>3320</v>
      </c>
      <c r="AA1015" t="s">
        <v>3320</v>
      </c>
      <c r="AB1015" t="s">
        <v>3320</v>
      </c>
      <c r="AC1015" t="s">
        <v>3320</v>
      </c>
      <c r="AD1015" t="s">
        <v>3320</v>
      </c>
      <c r="AE1015" t="s">
        <v>63</v>
      </c>
      <c r="AF1015" s="5">
        <v>45777</v>
      </c>
    </row>
    <row r="1016" spans="1:32" x14ac:dyDescent="0.25">
      <c r="A1016" t="s">
        <v>3321</v>
      </c>
      <c r="B1016" t="s">
        <v>53</v>
      </c>
      <c r="C1016" s="5">
        <v>45658</v>
      </c>
      <c r="D1016" s="5">
        <v>45747</v>
      </c>
      <c r="E1016" t="s">
        <v>43</v>
      </c>
      <c r="F1016" t="s">
        <v>54</v>
      </c>
      <c r="G1016" t="s">
        <v>97</v>
      </c>
      <c r="H1016" t="s">
        <v>404</v>
      </c>
      <c r="I1016" t="s">
        <v>98</v>
      </c>
      <c r="J1016" t="s">
        <v>3322</v>
      </c>
      <c r="K1016" t="s">
        <v>69</v>
      </c>
      <c r="L1016" t="s">
        <v>3323</v>
      </c>
      <c r="M1016" t="s">
        <v>51</v>
      </c>
      <c r="N1016" t="s">
        <v>93</v>
      </c>
      <c r="O1016" t="s">
        <v>18959</v>
      </c>
      <c r="P1016" t="s">
        <v>94</v>
      </c>
      <c r="Q1016" t="s">
        <v>18959</v>
      </c>
      <c r="R1016" t="s">
        <v>3324</v>
      </c>
      <c r="S1016" t="s">
        <v>3324</v>
      </c>
      <c r="T1016" t="s">
        <v>3324</v>
      </c>
      <c r="U1016" t="s">
        <v>3324</v>
      </c>
      <c r="V1016" t="s">
        <v>3324</v>
      </c>
      <c r="W1016" t="s">
        <v>3324</v>
      </c>
      <c r="X1016" t="s">
        <v>3324</v>
      </c>
      <c r="Y1016" t="s">
        <v>3324</v>
      </c>
      <c r="Z1016" t="s">
        <v>3324</v>
      </c>
      <c r="AA1016" t="s">
        <v>3324</v>
      </c>
      <c r="AB1016" t="s">
        <v>3324</v>
      </c>
      <c r="AC1016" t="s">
        <v>3324</v>
      </c>
      <c r="AD1016" t="s">
        <v>3324</v>
      </c>
      <c r="AE1016" t="s">
        <v>63</v>
      </c>
      <c r="AF1016" s="5">
        <v>45777</v>
      </c>
    </row>
    <row r="1017" spans="1:32" x14ac:dyDescent="0.25">
      <c r="A1017" t="s">
        <v>3325</v>
      </c>
      <c r="B1017" t="s">
        <v>53</v>
      </c>
      <c r="C1017" s="5">
        <v>45658</v>
      </c>
      <c r="D1017" s="5">
        <v>45747</v>
      </c>
      <c r="E1017" t="s">
        <v>43</v>
      </c>
      <c r="F1017" t="s">
        <v>54</v>
      </c>
      <c r="G1017" t="s">
        <v>241</v>
      </c>
      <c r="H1017" t="s">
        <v>19125</v>
      </c>
      <c r="I1017" t="s">
        <v>365</v>
      </c>
      <c r="J1017" t="s">
        <v>2035</v>
      </c>
      <c r="K1017" t="s">
        <v>710</v>
      </c>
      <c r="L1017" t="s">
        <v>109</v>
      </c>
      <c r="M1017" t="s">
        <v>51</v>
      </c>
      <c r="N1017" t="s">
        <v>93</v>
      </c>
      <c r="O1017" t="s">
        <v>18959</v>
      </c>
      <c r="P1017" t="s">
        <v>94</v>
      </c>
      <c r="Q1017" t="s">
        <v>18959</v>
      </c>
      <c r="R1017" t="s">
        <v>3326</v>
      </c>
      <c r="S1017" t="s">
        <v>3326</v>
      </c>
      <c r="T1017" t="s">
        <v>3326</v>
      </c>
      <c r="U1017" t="s">
        <v>3326</v>
      </c>
      <c r="V1017" t="s">
        <v>3326</v>
      </c>
      <c r="W1017" t="s">
        <v>3326</v>
      </c>
      <c r="X1017" t="s">
        <v>3326</v>
      </c>
      <c r="Y1017" t="s">
        <v>3326</v>
      </c>
      <c r="Z1017" t="s">
        <v>3326</v>
      </c>
      <c r="AA1017" t="s">
        <v>3326</v>
      </c>
      <c r="AB1017" t="s">
        <v>3326</v>
      </c>
      <c r="AC1017" t="s">
        <v>3326</v>
      </c>
      <c r="AD1017" t="s">
        <v>3326</v>
      </c>
      <c r="AE1017" t="s">
        <v>63</v>
      </c>
      <c r="AF1017" s="5">
        <v>45777</v>
      </c>
    </row>
    <row r="1018" spans="1:32" x14ac:dyDescent="0.25">
      <c r="A1018" t="s">
        <v>3327</v>
      </c>
      <c r="B1018" t="s">
        <v>53</v>
      </c>
      <c r="C1018" s="5">
        <v>45658</v>
      </c>
      <c r="D1018" s="5">
        <v>45747</v>
      </c>
      <c r="E1018" t="s">
        <v>43</v>
      </c>
      <c r="F1018" t="s">
        <v>54</v>
      </c>
      <c r="G1018" t="s">
        <v>276</v>
      </c>
      <c r="H1018" t="s">
        <v>2014</v>
      </c>
      <c r="I1018" t="s">
        <v>163</v>
      </c>
      <c r="J1018" t="s">
        <v>2015</v>
      </c>
      <c r="K1018" t="s">
        <v>109</v>
      </c>
      <c r="L1018" t="s">
        <v>83</v>
      </c>
      <c r="M1018" t="s">
        <v>51</v>
      </c>
      <c r="N1018" t="s">
        <v>93</v>
      </c>
      <c r="O1018" t="s">
        <v>18959</v>
      </c>
      <c r="P1018" t="s">
        <v>94</v>
      </c>
      <c r="Q1018" t="s">
        <v>18959</v>
      </c>
      <c r="R1018" t="s">
        <v>3328</v>
      </c>
      <c r="S1018" t="s">
        <v>3328</v>
      </c>
      <c r="T1018" t="s">
        <v>3328</v>
      </c>
      <c r="U1018" t="s">
        <v>3328</v>
      </c>
      <c r="V1018" t="s">
        <v>3328</v>
      </c>
      <c r="W1018" t="s">
        <v>3328</v>
      </c>
      <c r="X1018" t="s">
        <v>3328</v>
      </c>
      <c r="Y1018" t="s">
        <v>3328</v>
      </c>
      <c r="Z1018" t="s">
        <v>3328</v>
      </c>
      <c r="AA1018" t="s">
        <v>3328</v>
      </c>
      <c r="AB1018" t="s">
        <v>3328</v>
      </c>
      <c r="AC1018" t="s">
        <v>3328</v>
      </c>
      <c r="AD1018" t="s">
        <v>3328</v>
      </c>
      <c r="AE1018" t="s">
        <v>63</v>
      </c>
      <c r="AF1018" s="5">
        <v>45777</v>
      </c>
    </row>
    <row r="1019" spans="1:32" x14ac:dyDescent="0.25">
      <c r="A1019" t="s">
        <v>3329</v>
      </c>
      <c r="B1019" t="s">
        <v>53</v>
      </c>
      <c r="C1019" s="5">
        <v>45658</v>
      </c>
      <c r="D1019" s="5">
        <v>45747</v>
      </c>
      <c r="E1019" t="s">
        <v>43</v>
      </c>
      <c r="F1019" t="s">
        <v>54</v>
      </c>
      <c r="G1019" t="s">
        <v>97</v>
      </c>
      <c r="H1019" t="s">
        <v>404</v>
      </c>
      <c r="I1019" t="s">
        <v>98</v>
      </c>
      <c r="J1019" t="s">
        <v>3330</v>
      </c>
      <c r="K1019" t="s">
        <v>110</v>
      </c>
      <c r="L1019" t="s">
        <v>192</v>
      </c>
      <c r="M1019" t="s">
        <v>50</v>
      </c>
      <c r="N1019" t="s">
        <v>93</v>
      </c>
      <c r="O1019" t="s">
        <v>18959</v>
      </c>
      <c r="P1019" t="s">
        <v>94</v>
      </c>
      <c r="Q1019" t="s">
        <v>18959</v>
      </c>
      <c r="R1019" t="s">
        <v>3331</v>
      </c>
      <c r="S1019" t="s">
        <v>3331</v>
      </c>
      <c r="T1019" t="s">
        <v>3331</v>
      </c>
      <c r="U1019" t="s">
        <v>3331</v>
      </c>
      <c r="V1019" t="s">
        <v>3331</v>
      </c>
      <c r="W1019" t="s">
        <v>3331</v>
      </c>
      <c r="X1019" t="s">
        <v>3331</v>
      </c>
      <c r="Y1019" t="s">
        <v>3331</v>
      </c>
      <c r="Z1019" t="s">
        <v>3331</v>
      </c>
      <c r="AA1019" t="s">
        <v>3331</v>
      </c>
      <c r="AB1019" t="s">
        <v>3331</v>
      </c>
      <c r="AC1019" t="s">
        <v>3331</v>
      </c>
      <c r="AD1019" t="s">
        <v>3331</v>
      </c>
      <c r="AE1019" t="s">
        <v>63</v>
      </c>
      <c r="AF1019" s="5">
        <v>45777</v>
      </c>
    </row>
    <row r="1020" spans="1:32" x14ac:dyDescent="0.25">
      <c r="A1020" t="s">
        <v>3332</v>
      </c>
      <c r="B1020" t="s">
        <v>53</v>
      </c>
      <c r="C1020" s="5">
        <v>45658</v>
      </c>
      <c r="D1020" s="5">
        <v>45747</v>
      </c>
      <c r="E1020" t="s">
        <v>43</v>
      </c>
      <c r="F1020" t="s">
        <v>54</v>
      </c>
      <c r="G1020" t="s">
        <v>72</v>
      </c>
      <c r="H1020" t="s">
        <v>282</v>
      </c>
      <c r="I1020" t="s">
        <v>163</v>
      </c>
      <c r="J1020" t="s">
        <v>667</v>
      </c>
      <c r="K1020" t="s">
        <v>83</v>
      </c>
      <c r="L1020" t="s">
        <v>144</v>
      </c>
      <c r="M1020" t="s">
        <v>50</v>
      </c>
      <c r="N1020" t="s">
        <v>85</v>
      </c>
      <c r="O1020" t="s">
        <v>18959</v>
      </c>
      <c r="P1020" t="s">
        <v>86</v>
      </c>
      <c r="Q1020" t="s">
        <v>18959</v>
      </c>
      <c r="R1020" t="s">
        <v>3333</v>
      </c>
      <c r="S1020" t="s">
        <v>3333</v>
      </c>
      <c r="T1020" t="s">
        <v>3333</v>
      </c>
      <c r="U1020" t="s">
        <v>3333</v>
      </c>
      <c r="V1020" t="s">
        <v>3333</v>
      </c>
      <c r="W1020" t="s">
        <v>3333</v>
      </c>
      <c r="X1020" t="s">
        <v>3333</v>
      </c>
      <c r="Y1020" t="s">
        <v>3333</v>
      </c>
      <c r="Z1020" t="s">
        <v>3333</v>
      </c>
      <c r="AA1020" t="s">
        <v>3333</v>
      </c>
      <c r="AB1020" t="s">
        <v>3333</v>
      </c>
      <c r="AC1020" t="s">
        <v>3333</v>
      </c>
      <c r="AD1020" t="s">
        <v>3333</v>
      </c>
      <c r="AE1020" t="s">
        <v>63</v>
      </c>
      <c r="AF1020" s="5">
        <v>45777</v>
      </c>
    </row>
    <row r="1021" spans="1:32" x14ac:dyDescent="0.25">
      <c r="A1021" t="s">
        <v>3334</v>
      </c>
      <c r="B1021" t="s">
        <v>53</v>
      </c>
      <c r="C1021" s="5">
        <v>45658</v>
      </c>
      <c r="D1021" s="5">
        <v>45747</v>
      </c>
      <c r="E1021" t="s">
        <v>43</v>
      </c>
      <c r="F1021" t="s">
        <v>54</v>
      </c>
      <c r="G1021" t="s">
        <v>97</v>
      </c>
      <c r="H1021" t="s">
        <v>404</v>
      </c>
      <c r="I1021" t="s">
        <v>98</v>
      </c>
      <c r="J1021" t="s">
        <v>1165</v>
      </c>
      <c r="K1021" t="s">
        <v>69</v>
      </c>
      <c r="L1021" t="s">
        <v>1203</v>
      </c>
      <c r="M1021" t="s">
        <v>50</v>
      </c>
      <c r="N1021" t="s">
        <v>93</v>
      </c>
      <c r="O1021" t="s">
        <v>18959</v>
      </c>
      <c r="P1021" t="s">
        <v>94</v>
      </c>
      <c r="Q1021" t="s">
        <v>18959</v>
      </c>
      <c r="R1021" t="s">
        <v>3335</v>
      </c>
      <c r="S1021" t="s">
        <v>3335</v>
      </c>
      <c r="T1021" t="s">
        <v>3335</v>
      </c>
      <c r="U1021" t="s">
        <v>3335</v>
      </c>
      <c r="V1021" t="s">
        <v>3335</v>
      </c>
      <c r="W1021" t="s">
        <v>3335</v>
      </c>
      <c r="X1021" t="s">
        <v>3335</v>
      </c>
      <c r="Y1021" t="s">
        <v>3335</v>
      </c>
      <c r="Z1021" t="s">
        <v>3335</v>
      </c>
      <c r="AA1021" t="s">
        <v>3335</v>
      </c>
      <c r="AB1021" t="s">
        <v>3335</v>
      </c>
      <c r="AC1021" t="s">
        <v>3335</v>
      </c>
      <c r="AD1021" t="s">
        <v>3335</v>
      </c>
      <c r="AE1021" t="s">
        <v>63</v>
      </c>
      <c r="AF1021" s="5">
        <v>45777</v>
      </c>
    </row>
    <row r="1022" spans="1:32" x14ac:dyDescent="0.25">
      <c r="A1022" t="s">
        <v>3336</v>
      </c>
      <c r="B1022" t="s">
        <v>53</v>
      </c>
      <c r="C1022" s="5">
        <v>45658</v>
      </c>
      <c r="D1022" s="5">
        <v>45747</v>
      </c>
      <c r="E1022" t="s">
        <v>43</v>
      </c>
      <c r="F1022" t="s">
        <v>54</v>
      </c>
      <c r="G1022" t="s">
        <v>72</v>
      </c>
      <c r="H1022" t="s">
        <v>282</v>
      </c>
      <c r="I1022" t="s">
        <v>163</v>
      </c>
      <c r="J1022" t="s">
        <v>3337</v>
      </c>
      <c r="K1022" t="s">
        <v>192</v>
      </c>
      <c r="L1022" t="s">
        <v>334</v>
      </c>
      <c r="M1022" t="s">
        <v>50</v>
      </c>
      <c r="N1022" t="s">
        <v>85</v>
      </c>
      <c r="O1022" t="s">
        <v>18959</v>
      </c>
      <c r="P1022" t="s">
        <v>86</v>
      </c>
      <c r="Q1022" t="s">
        <v>18959</v>
      </c>
      <c r="R1022" t="s">
        <v>3338</v>
      </c>
      <c r="S1022" t="s">
        <v>3338</v>
      </c>
      <c r="T1022" t="s">
        <v>3338</v>
      </c>
      <c r="U1022" t="s">
        <v>3338</v>
      </c>
      <c r="V1022" t="s">
        <v>3338</v>
      </c>
      <c r="W1022" t="s">
        <v>3338</v>
      </c>
      <c r="X1022" t="s">
        <v>3338</v>
      </c>
      <c r="Y1022" t="s">
        <v>3338</v>
      </c>
      <c r="Z1022" t="s">
        <v>3338</v>
      </c>
      <c r="AA1022" t="s">
        <v>3338</v>
      </c>
      <c r="AB1022" t="s">
        <v>3338</v>
      </c>
      <c r="AC1022" t="s">
        <v>3338</v>
      </c>
      <c r="AD1022" t="s">
        <v>3338</v>
      </c>
      <c r="AE1022" t="s">
        <v>63</v>
      </c>
      <c r="AF1022" s="5">
        <v>45777</v>
      </c>
    </row>
    <row r="1023" spans="1:32" x14ac:dyDescent="0.25">
      <c r="A1023" t="s">
        <v>3339</v>
      </c>
      <c r="B1023" t="s">
        <v>53</v>
      </c>
      <c r="C1023" s="5">
        <v>45658</v>
      </c>
      <c r="D1023" s="5">
        <v>45747</v>
      </c>
      <c r="E1023" t="s">
        <v>43</v>
      </c>
      <c r="F1023" t="s">
        <v>54</v>
      </c>
      <c r="G1023" t="s">
        <v>18978</v>
      </c>
      <c r="H1023" t="s">
        <v>237</v>
      </c>
      <c r="I1023" t="s">
        <v>163</v>
      </c>
      <c r="J1023" t="s">
        <v>1966</v>
      </c>
      <c r="K1023" t="s">
        <v>192</v>
      </c>
      <c r="L1023" t="s">
        <v>1014</v>
      </c>
      <c r="M1023" t="s">
        <v>50</v>
      </c>
      <c r="N1023" t="s">
        <v>102</v>
      </c>
      <c r="O1023" t="s">
        <v>18959</v>
      </c>
      <c r="P1023" t="s">
        <v>103</v>
      </c>
      <c r="Q1023" t="s">
        <v>18959</v>
      </c>
      <c r="R1023" t="s">
        <v>3340</v>
      </c>
      <c r="S1023" t="s">
        <v>3340</v>
      </c>
      <c r="T1023" t="s">
        <v>3340</v>
      </c>
      <c r="U1023" t="s">
        <v>3340</v>
      </c>
      <c r="V1023" t="s">
        <v>3340</v>
      </c>
      <c r="W1023" t="s">
        <v>3340</v>
      </c>
      <c r="X1023" t="s">
        <v>3340</v>
      </c>
      <c r="Y1023" t="s">
        <v>3340</v>
      </c>
      <c r="Z1023" t="s">
        <v>3340</v>
      </c>
      <c r="AA1023" t="s">
        <v>3340</v>
      </c>
      <c r="AB1023" t="s">
        <v>3340</v>
      </c>
      <c r="AC1023" t="s">
        <v>3340</v>
      </c>
      <c r="AD1023" t="s">
        <v>3340</v>
      </c>
      <c r="AE1023" t="s">
        <v>63</v>
      </c>
      <c r="AF1023" s="5">
        <v>45777</v>
      </c>
    </row>
    <row r="1024" spans="1:32" x14ac:dyDescent="0.25">
      <c r="A1024" t="s">
        <v>3341</v>
      </c>
      <c r="B1024" t="s">
        <v>53</v>
      </c>
      <c r="C1024" s="5">
        <v>45748</v>
      </c>
      <c r="D1024" s="5">
        <v>45838</v>
      </c>
      <c r="E1024" t="s">
        <v>39</v>
      </c>
      <c r="F1024" t="s">
        <v>54</v>
      </c>
      <c r="G1024" t="s">
        <v>2452</v>
      </c>
      <c r="H1024" t="s">
        <v>2452</v>
      </c>
      <c r="I1024" t="s">
        <v>73</v>
      </c>
      <c r="J1024" t="s">
        <v>232</v>
      </c>
      <c r="K1024" t="s">
        <v>100</v>
      </c>
      <c r="L1024" t="s">
        <v>83</v>
      </c>
      <c r="M1024" t="s">
        <v>50</v>
      </c>
      <c r="N1024" t="s">
        <v>102</v>
      </c>
      <c r="O1024" t="s">
        <v>18959</v>
      </c>
      <c r="P1024" t="s">
        <v>103</v>
      </c>
      <c r="Q1024" t="s">
        <v>18959</v>
      </c>
      <c r="R1024" t="s">
        <v>3342</v>
      </c>
      <c r="S1024" t="s">
        <v>3342</v>
      </c>
      <c r="T1024" t="s">
        <v>3342</v>
      </c>
      <c r="U1024" t="s">
        <v>3342</v>
      </c>
      <c r="V1024" t="s">
        <v>3342</v>
      </c>
      <c r="W1024" t="s">
        <v>3342</v>
      </c>
      <c r="X1024" t="s">
        <v>3342</v>
      </c>
      <c r="Y1024" t="s">
        <v>3342</v>
      </c>
      <c r="Z1024" t="s">
        <v>3342</v>
      </c>
      <c r="AA1024" t="s">
        <v>3342</v>
      </c>
      <c r="AB1024" t="s">
        <v>3342</v>
      </c>
      <c r="AC1024" t="s">
        <v>3342</v>
      </c>
      <c r="AD1024" t="s">
        <v>3342</v>
      </c>
      <c r="AE1024" t="s">
        <v>63</v>
      </c>
      <c r="AF1024" s="5">
        <v>45868</v>
      </c>
    </row>
    <row r="1025" spans="1:32" x14ac:dyDescent="0.25">
      <c r="A1025" t="s">
        <v>3343</v>
      </c>
      <c r="B1025" t="s">
        <v>53</v>
      </c>
      <c r="C1025" s="5">
        <v>45748</v>
      </c>
      <c r="D1025" s="5">
        <v>45838</v>
      </c>
      <c r="E1025" t="s">
        <v>39</v>
      </c>
      <c r="F1025" t="s">
        <v>54</v>
      </c>
      <c r="G1025" t="s">
        <v>19110</v>
      </c>
      <c r="H1025" t="s">
        <v>3213</v>
      </c>
      <c r="I1025" t="s">
        <v>795</v>
      </c>
      <c r="J1025" t="s">
        <v>1079</v>
      </c>
      <c r="K1025" t="s">
        <v>798</v>
      </c>
      <c r="L1025" t="s">
        <v>802</v>
      </c>
      <c r="M1025" t="s">
        <v>51</v>
      </c>
      <c r="N1025" t="s">
        <v>60</v>
      </c>
      <c r="O1025" t="s">
        <v>18959</v>
      </c>
      <c r="P1025" t="s">
        <v>61</v>
      </c>
      <c r="Q1025" t="s">
        <v>18959</v>
      </c>
      <c r="R1025" t="s">
        <v>3344</v>
      </c>
      <c r="S1025" t="s">
        <v>3344</v>
      </c>
      <c r="T1025" t="s">
        <v>3344</v>
      </c>
      <c r="U1025" t="s">
        <v>3344</v>
      </c>
      <c r="V1025" t="s">
        <v>3344</v>
      </c>
      <c r="W1025" t="s">
        <v>3344</v>
      </c>
      <c r="X1025" t="s">
        <v>3344</v>
      </c>
      <c r="Y1025" t="s">
        <v>3344</v>
      </c>
      <c r="Z1025" t="s">
        <v>3344</v>
      </c>
      <c r="AA1025" t="s">
        <v>3344</v>
      </c>
      <c r="AB1025" t="s">
        <v>3344</v>
      </c>
      <c r="AC1025" t="s">
        <v>3344</v>
      </c>
      <c r="AD1025" t="s">
        <v>3344</v>
      </c>
      <c r="AE1025" t="s">
        <v>63</v>
      </c>
      <c r="AF1025" s="5">
        <v>45868</v>
      </c>
    </row>
    <row r="1026" spans="1:32" x14ac:dyDescent="0.25">
      <c r="A1026" t="s">
        <v>3345</v>
      </c>
      <c r="B1026" t="s">
        <v>53</v>
      </c>
      <c r="C1026" s="5">
        <v>45748</v>
      </c>
      <c r="D1026" s="5">
        <v>45838</v>
      </c>
      <c r="E1026" t="s">
        <v>39</v>
      </c>
      <c r="F1026" t="s">
        <v>54</v>
      </c>
      <c r="G1026" t="s">
        <v>19109</v>
      </c>
      <c r="H1026" t="s">
        <v>3346</v>
      </c>
      <c r="I1026" t="s">
        <v>3347</v>
      </c>
      <c r="J1026" t="s">
        <v>1268</v>
      </c>
      <c r="K1026" t="s">
        <v>199</v>
      </c>
      <c r="L1026" t="s">
        <v>83</v>
      </c>
      <c r="M1026" t="s">
        <v>50</v>
      </c>
      <c r="N1026" t="s">
        <v>60</v>
      </c>
      <c r="O1026" t="s">
        <v>18959</v>
      </c>
      <c r="P1026" t="s">
        <v>61</v>
      </c>
      <c r="Q1026" t="s">
        <v>18959</v>
      </c>
      <c r="R1026" t="s">
        <v>3348</v>
      </c>
      <c r="S1026" t="s">
        <v>3348</v>
      </c>
      <c r="T1026" t="s">
        <v>3348</v>
      </c>
      <c r="U1026" t="s">
        <v>3348</v>
      </c>
      <c r="V1026" t="s">
        <v>3348</v>
      </c>
      <c r="W1026" t="s">
        <v>3348</v>
      </c>
      <c r="X1026" t="s">
        <v>3348</v>
      </c>
      <c r="Y1026" t="s">
        <v>3348</v>
      </c>
      <c r="Z1026" t="s">
        <v>3348</v>
      </c>
      <c r="AA1026" t="s">
        <v>3348</v>
      </c>
      <c r="AB1026" t="s">
        <v>3348</v>
      </c>
      <c r="AC1026" t="s">
        <v>3348</v>
      </c>
      <c r="AD1026" t="s">
        <v>3348</v>
      </c>
      <c r="AE1026" t="s">
        <v>63</v>
      </c>
      <c r="AF1026" s="5">
        <v>45868</v>
      </c>
    </row>
    <row r="1027" spans="1:32" x14ac:dyDescent="0.25">
      <c r="A1027" t="s">
        <v>3349</v>
      </c>
      <c r="B1027" t="s">
        <v>53</v>
      </c>
      <c r="C1027" s="5">
        <v>45748</v>
      </c>
      <c r="D1027" s="5">
        <v>45838</v>
      </c>
      <c r="E1027" t="s">
        <v>39</v>
      </c>
      <c r="F1027" t="s">
        <v>54</v>
      </c>
      <c r="G1027" t="s">
        <v>544</v>
      </c>
      <c r="H1027" t="s">
        <v>18994</v>
      </c>
      <c r="I1027" t="s">
        <v>948</v>
      </c>
      <c r="J1027" t="s">
        <v>3350</v>
      </c>
      <c r="K1027" t="s">
        <v>83</v>
      </c>
      <c r="L1027" t="s">
        <v>334</v>
      </c>
      <c r="M1027" t="s">
        <v>51</v>
      </c>
      <c r="N1027" t="s">
        <v>85</v>
      </c>
      <c r="O1027" t="s">
        <v>18959</v>
      </c>
      <c r="P1027" t="s">
        <v>86</v>
      </c>
      <c r="Q1027" t="s">
        <v>18959</v>
      </c>
      <c r="R1027" t="s">
        <v>3351</v>
      </c>
      <c r="S1027" t="s">
        <v>3351</v>
      </c>
      <c r="T1027" t="s">
        <v>3351</v>
      </c>
      <c r="U1027" t="s">
        <v>3351</v>
      </c>
      <c r="V1027" t="s">
        <v>3351</v>
      </c>
      <c r="W1027" t="s">
        <v>3351</v>
      </c>
      <c r="X1027" t="s">
        <v>3351</v>
      </c>
      <c r="Y1027" t="s">
        <v>3351</v>
      </c>
      <c r="Z1027" t="s">
        <v>3351</v>
      </c>
      <c r="AA1027" t="s">
        <v>3351</v>
      </c>
      <c r="AB1027" t="s">
        <v>3351</v>
      </c>
      <c r="AC1027" t="s">
        <v>3351</v>
      </c>
      <c r="AD1027" t="s">
        <v>3351</v>
      </c>
      <c r="AE1027" t="s">
        <v>63</v>
      </c>
      <c r="AF1027" s="5">
        <v>45868</v>
      </c>
    </row>
    <row r="1028" spans="1:32" x14ac:dyDescent="0.25">
      <c r="A1028" t="s">
        <v>3352</v>
      </c>
      <c r="B1028" t="s">
        <v>53</v>
      </c>
      <c r="C1028" s="5">
        <v>45748</v>
      </c>
      <c r="D1028" s="5">
        <v>45838</v>
      </c>
      <c r="E1028" t="s">
        <v>39</v>
      </c>
      <c r="F1028" t="s">
        <v>54</v>
      </c>
      <c r="G1028" t="s">
        <v>1794</v>
      </c>
      <c r="H1028" t="s">
        <v>1794</v>
      </c>
      <c r="I1028" t="s">
        <v>148</v>
      </c>
      <c r="J1028" t="s">
        <v>3353</v>
      </c>
      <c r="K1028" t="s">
        <v>158</v>
      </c>
      <c r="L1028" t="s">
        <v>207</v>
      </c>
      <c r="M1028" t="s">
        <v>50</v>
      </c>
      <c r="N1028" t="s">
        <v>111</v>
      </c>
      <c r="O1028" t="s">
        <v>18959</v>
      </c>
      <c r="P1028" t="s">
        <v>112</v>
      </c>
      <c r="Q1028" t="s">
        <v>18959</v>
      </c>
      <c r="R1028" t="s">
        <v>3354</v>
      </c>
      <c r="S1028" t="s">
        <v>3354</v>
      </c>
      <c r="T1028" t="s">
        <v>3354</v>
      </c>
      <c r="U1028" t="s">
        <v>3354</v>
      </c>
      <c r="V1028" t="s">
        <v>3354</v>
      </c>
      <c r="W1028" t="s">
        <v>3354</v>
      </c>
      <c r="X1028" t="s">
        <v>3354</v>
      </c>
      <c r="Y1028" t="s">
        <v>3354</v>
      </c>
      <c r="Z1028" t="s">
        <v>3354</v>
      </c>
      <c r="AA1028" t="s">
        <v>3354</v>
      </c>
      <c r="AB1028" t="s">
        <v>3354</v>
      </c>
      <c r="AC1028" t="s">
        <v>3354</v>
      </c>
      <c r="AD1028" t="s">
        <v>3354</v>
      </c>
      <c r="AE1028" t="s">
        <v>63</v>
      </c>
      <c r="AF1028" s="5">
        <v>45868</v>
      </c>
    </row>
    <row r="1029" spans="1:32" x14ac:dyDescent="0.25">
      <c r="A1029" t="s">
        <v>3355</v>
      </c>
      <c r="B1029" t="s">
        <v>53</v>
      </c>
      <c r="C1029" s="5">
        <v>45748</v>
      </c>
      <c r="D1029" s="5">
        <v>45838</v>
      </c>
      <c r="E1029" t="s">
        <v>39</v>
      </c>
      <c r="F1029" t="s">
        <v>54</v>
      </c>
      <c r="G1029" t="s">
        <v>210</v>
      </c>
      <c r="H1029" t="s">
        <v>210</v>
      </c>
      <c r="I1029" t="s">
        <v>211</v>
      </c>
      <c r="J1029" t="s">
        <v>262</v>
      </c>
      <c r="K1029" t="s">
        <v>83</v>
      </c>
      <c r="L1029" t="s">
        <v>494</v>
      </c>
      <c r="M1029" t="s">
        <v>51</v>
      </c>
      <c r="N1029" t="s">
        <v>467</v>
      </c>
      <c r="O1029" t="s">
        <v>18959</v>
      </c>
      <c r="P1029" t="s">
        <v>468</v>
      </c>
      <c r="Q1029" t="s">
        <v>18959</v>
      </c>
      <c r="R1029" t="s">
        <v>3356</v>
      </c>
      <c r="S1029" t="s">
        <v>3356</v>
      </c>
      <c r="T1029" t="s">
        <v>3356</v>
      </c>
      <c r="U1029" t="s">
        <v>3356</v>
      </c>
      <c r="V1029" t="s">
        <v>3356</v>
      </c>
      <c r="W1029" t="s">
        <v>3356</v>
      </c>
      <c r="X1029" t="s">
        <v>3356</v>
      </c>
      <c r="Y1029" t="s">
        <v>3356</v>
      </c>
      <c r="Z1029" t="s">
        <v>3356</v>
      </c>
      <c r="AA1029" t="s">
        <v>3356</v>
      </c>
      <c r="AB1029" t="s">
        <v>3356</v>
      </c>
      <c r="AC1029" t="s">
        <v>3356</v>
      </c>
      <c r="AD1029" t="s">
        <v>3356</v>
      </c>
      <c r="AE1029" t="s">
        <v>63</v>
      </c>
      <c r="AF1029" s="5">
        <v>45868</v>
      </c>
    </row>
    <row r="1030" spans="1:32" x14ac:dyDescent="0.25">
      <c r="A1030" t="s">
        <v>3357</v>
      </c>
      <c r="B1030" t="s">
        <v>53</v>
      </c>
      <c r="C1030" s="5">
        <v>45748</v>
      </c>
      <c r="D1030" s="5">
        <v>45838</v>
      </c>
      <c r="E1030" t="s">
        <v>39</v>
      </c>
      <c r="F1030" t="s">
        <v>54</v>
      </c>
      <c r="G1030" t="s">
        <v>430</v>
      </c>
      <c r="H1030" t="s">
        <v>19036</v>
      </c>
      <c r="I1030" t="s">
        <v>563</v>
      </c>
      <c r="J1030" t="s">
        <v>3358</v>
      </c>
      <c r="K1030" t="s">
        <v>3359</v>
      </c>
      <c r="L1030" t="s">
        <v>1031</v>
      </c>
      <c r="M1030" t="s">
        <v>50</v>
      </c>
      <c r="N1030" t="s">
        <v>704</v>
      </c>
      <c r="O1030" t="s">
        <v>18959</v>
      </c>
      <c r="P1030" t="s">
        <v>705</v>
      </c>
      <c r="Q1030" t="s">
        <v>18959</v>
      </c>
      <c r="R1030" t="s">
        <v>3360</v>
      </c>
      <c r="S1030" t="s">
        <v>3360</v>
      </c>
      <c r="T1030" t="s">
        <v>3360</v>
      </c>
      <c r="U1030" t="s">
        <v>3360</v>
      </c>
      <c r="V1030" t="s">
        <v>3360</v>
      </c>
      <c r="W1030" t="s">
        <v>3360</v>
      </c>
      <c r="X1030" t="s">
        <v>3360</v>
      </c>
      <c r="Y1030" t="s">
        <v>3360</v>
      </c>
      <c r="Z1030" t="s">
        <v>3360</v>
      </c>
      <c r="AA1030" t="s">
        <v>3360</v>
      </c>
      <c r="AB1030" t="s">
        <v>3360</v>
      </c>
      <c r="AC1030" t="s">
        <v>3360</v>
      </c>
      <c r="AD1030" t="s">
        <v>3360</v>
      </c>
      <c r="AE1030" t="s">
        <v>63</v>
      </c>
      <c r="AF1030" s="5">
        <v>45868</v>
      </c>
    </row>
    <row r="1031" spans="1:32" x14ac:dyDescent="0.25">
      <c r="A1031" t="s">
        <v>3361</v>
      </c>
      <c r="B1031" t="s">
        <v>53</v>
      </c>
      <c r="C1031" s="5">
        <v>45748</v>
      </c>
      <c r="D1031" s="5">
        <v>45838</v>
      </c>
      <c r="E1031" t="s">
        <v>39</v>
      </c>
      <c r="F1031" t="s">
        <v>54</v>
      </c>
      <c r="G1031" t="s">
        <v>97</v>
      </c>
      <c r="H1031" t="s">
        <v>97</v>
      </c>
      <c r="I1031" t="s">
        <v>98</v>
      </c>
      <c r="J1031" t="s">
        <v>769</v>
      </c>
      <c r="K1031" t="s">
        <v>83</v>
      </c>
      <c r="L1031" t="s">
        <v>1031</v>
      </c>
      <c r="M1031" t="s">
        <v>50</v>
      </c>
      <c r="N1031" t="s">
        <v>85</v>
      </c>
      <c r="O1031" t="s">
        <v>18959</v>
      </c>
      <c r="P1031" t="s">
        <v>86</v>
      </c>
      <c r="Q1031" t="s">
        <v>18959</v>
      </c>
      <c r="R1031" t="s">
        <v>3362</v>
      </c>
      <c r="S1031" t="s">
        <v>3362</v>
      </c>
      <c r="T1031" t="s">
        <v>3362</v>
      </c>
      <c r="U1031" t="s">
        <v>3362</v>
      </c>
      <c r="V1031" t="s">
        <v>3362</v>
      </c>
      <c r="W1031" t="s">
        <v>3362</v>
      </c>
      <c r="X1031" t="s">
        <v>3362</v>
      </c>
      <c r="Y1031" t="s">
        <v>3362</v>
      </c>
      <c r="Z1031" t="s">
        <v>3362</v>
      </c>
      <c r="AA1031" t="s">
        <v>3362</v>
      </c>
      <c r="AB1031" t="s">
        <v>3362</v>
      </c>
      <c r="AC1031" t="s">
        <v>3362</v>
      </c>
      <c r="AD1031" t="s">
        <v>3362</v>
      </c>
      <c r="AE1031" t="s">
        <v>63</v>
      </c>
      <c r="AF1031" s="5">
        <v>45868</v>
      </c>
    </row>
    <row r="1032" spans="1:32" x14ac:dyDescent="0.25">
      <c r="A1032" t="s">
        <v>3363</v>
      </c>
      <c r="B1032" t="s">
        <v>53</v>
      </c>
      <c r="C1032" s="5">
        <v>45748</v>
      </c>
      <c r="D1032" s="5">
        <v>45838</v>
      </c>
      <c r="E1032" t="s">
        <v>39</v>
      </c>
      <c r="F1032" t="s">
        <v>54</v>
      </c>
      <c r="G1032" t="s">
        <v>1483</v>
      </c>
      <c r="H1032" t="s">
        <v>1116</v>
      </c>
      <c r="I1032" t="s">
        <v>107</v>
      </c>
      <c r="J1032" t="s">
        <v>3364</v>
      </c>
      <c r="K1032" t="s">
        <v>206</v>
      </c>
      <c r="L1032" t="s">
        <v>324</v>
      </c>
      <c r="M1032" t="s">
        <v>51</v>
      </c>
      <c r="N1032" t="s">
        <v>111</v>
      </c>
      <c r="O1032" t="s">
        <v>18959</v>
      </c>
      <c r="P1032" t="s">
        <v>112</v>
      </c>
      <c r="Q1032" t="s">
        <v>18959</v>
      </c>
      <c r="R1032" t="s">
        <v>3365</v>
      </c>
      <c r="S1032" t="s">
        <v>3365</v>
      </c>
      <c r="T1032" t="s">
        <v>3365</v>
      </c>
      <c r="U1032" t="s">
        <v>3365</v>
      </c>
      <c r="V1032" t="s">
        <v>3365</v>
      </c>
      <c r="W1032" t="s">
        <v>3365</v>
      </c>
      <c r="X1032" t="s">
        <v>3365</v>
      </c>
      <c r="Y1032" t="s">
        <v>3365</v>
      </c>
      <c r="Z1032" t="s">
        <v>3365</v>
      </c>
      <c r="AA1032" t="s">
        <v>3365</v>
      </c>
      <c r="AB1032" t="s">
        <v>3365</v>
      </c>
      <c r="AC1032" t="s">
        <v>3365</v>
      </c>
      <c r="AD1032" t="s">
        <v>3365</v>
      </c>
      <c r="AE1032" t="s">
        <v>63</v>
      </c>
      <c r="AF1032" s="5">
        <v>45868</v>
      </c>
    </row>
    <row r="1033" spans="1:32" x14ac:dyDescent="0.25">
      <c r="A1033" t="s">
        <v>3366</v>
      </c>
      <c r="B1033" t="s">
        <v>53</v>
      </c>
      <c r="C1033" s="5">
        <v>45748</v>
      </c>
      <c r="D1033" s="5">
        <v>45838</v>
      </c>
      <c r="E1033" t="s">
        <v>39</v>
      </c>
      <c r="F1033" t="s">
        <v>54</v>
      </c>
      <c r="G1033" t="s">
        <v>72</v>
      </c>
      <c r="H1033" t="s">
        <v>856</v>
      </c>
      <c r="I1033" t="s">
        <v>116</v>
      </c>
      <c r="J1033" t="s">
        <v>655</v>
      </c>
      <c r="K1033" t="s">
        <v>184</v>
      </c>
      <c r="L1033" t="s">
        <v>1185</v>
      </c>
      <c r="M1033" t="s">
        <v>50</v>
      </c>
      <c r="N1033" t="s">
        <v>111</v>
      </c>
      <c r="O1033" t="s">
        <v>18959</v>
      </c>
      <c r="P1033" t="s">
        <v>112</v>
      </c>
      <c r="Q1033" t="s">
        <v>18959</v>
      </c>
      <c r="R1033" t="s">
        <v>3367</v>
      </c>
      <c r="S1033" t="s">
        <v>3367</v>
      </c>
      <c r="T1033" t="s">
        <v>3367</v>
      </c>
      <c r="U1033" t="s">
        <v>3367</v>
      </c>
      <c r="V1033" t="s">
        <v>3367</v>
      </c>
      <c r="W1033" t="s">
        <v>3367</v>
      </c>
      <c r="X1033" t="s">
        <v>3367</v>
      </c>
      <c r="Y1033" t="s">
        <v>3367</v>
      </c>
      <c r="Z1033" t="s">
        <v>3367</v>
      </c>
      <c r="AA1033" t="s">
        <v>3367</v>
      </c>
      <c r="AB1033" t="s">
        <v>3367</v>
      </c>
      <c r="AC1033" t="s">
        <v>3367</v>
      </c>
      <c r="AD1033" t="s">
        <v>3367</v>
      </c>
      <c r="AE1033" t="s">
        <v>63</v>
      </c>
      <c r="AF1033" s="5">
        <v>45868</v>
      </c>
    </row>
    <row r="1034" spans="1:32" x14ac:dyDescent="0.25">
      <c r="A1034" t="s">
        <v>3368</v>
      </c>
      <c r="B1034" t="s">
        <v>53</v>
      </c>
      <c r="C1034" s="5">
        <v>45748</v>
      </c>
      <c r="D1034" s="5">
        <v>45838</v>
      </c>
      <c r="E1034" t="s">
        <v>39</v>
      </c>
      <c r="F1034" t="s">
        <v>54</v>
      </c>
      <c r="G1034" t="s">
        <v>72</v>
      </c>
      <c r="H1034" t="s">
        <v>856</v>
      </c>
      <c r="I1034" t="s">
        <v>116</v>
      </c>
      <c r="J1034" t="s">
        <v>3369</v>
      </c>
      <c r="K1034" t="s">
        <v>559</v>
      </c>
      <c r="L1034" t="s">
        <v>213</v>
      </c>
      <c r="M1034" t="s">
        <v>50</v>
      </c>
      <c r="N1034" t="s">
        <v>111</v>
      </c>
      <c r="O1034" t="s">
        <v>18959</v>
      </c>
      <c r="P1034" t="s">
        <v>112</v>
      </c>
      <c r="Q1034" t="s">
        <v>18959</v>
      </c>
      <c r="R1034" t="s">
        <v>3370</v>
      </c>
      <c r="S1034" t="s">
        <v>3370</v>
      </c>
      <c r="T1034" t="s">
        <v>3370</v>
      </c>
      <c r="U1034" t="s">
        <v>3370</v>
      </c>
      <c r="V1034" t="s">
        <v>3370</v>
      </c>
      <c r="W1034" t="s">
        <v>3370</v>
      </c>
      <c r="X1034" t="s">
        <v>3370</v>
      </c>
      <c r="Y1034" t="s">
        <v>3370</v>
      </c>
      <c r="Z1034" t="s">
        <v>3370</v>
      </c>
      <c r="AA1034" t="s">
        <v>3370</v>
      </c>
      <c r="AB1034" t="s">
        <v>3370</v>
      </c>
      <c r="AC1034" t="s">
        <v>3370</v>
      </c>
      <c r="AD1034" t="s">
        <v>3370</v>
      </c>
      <c r="AE1034" t="s">
        <v>63</v>
      </c>
      <c r="AF1034" s="5">
        <v>45868</v>
      </c>
    </row>
    <row r="1035" spans="1:32" x14ac:dyDescent="0.25">
      <c r="A1035" t="s">
        <v>3371</v>
      </c>
      <c r="B1035" t="s">
        <v>53</v>
      </c>
      <c r="C1035" s="5">
        <v>45748</v>
      </c>
      <c r="D1035" s="5">
        <v>45838</v>
      </c>
      <c r="E1035" t="s">
        <v>39</v>
      </c>
      <c r="F1035" t="s">
        <v>54</v>
      </c>
      <c r="G1035" t="s">
        <v>72</v>
      </c>
      <c r="H1035" t="s">
        <v>18955</v>
      </c>
      <c r="I1035" t="s">
        <v>1120</v>
      </c>
      <c r="J1035" t="s">
        <v>3067</v>
      </c>
      <c r="K1035" t="s">
        <v>134</v>
      </c>
      <c r="L1035" t="s">
        <v>159</v>
      </c>
      <c r="M1035" t="s">
        <v>50</v>
      </c>
      <c r="N1035" t="s">
        <v>111</v>
      </c>
      <c r="O1035" t="s">
        <v>18959</v>
      </c>
      <c r="P1035" t="s">
        <v>112</v>
      </c>
      <c r="Q1035" t="s">
        <v>18959</v>
      </c>
      <c r="R1035" t="s">
        <v>3372</v>
      </c>
      <c r="S1035" t="s">
        <v>3372</v>
      </c>
      <c r="T1035" t="s">
        <v>3372</v>
      </c>
      <c r="U1035" t="s">
        <v>3372</v>
      </c>
      <c r="V1035" t="s">
        <v>3372</v>
      </c>
      <c r="W1035" t="s">
        <v>3372</v>
      </c>
      <c r="X1035" t="s">
        <v>3372</v>
      </c>
      <c r="Y1035" t="s">
        <v>3372</v>
      </c>
      <c r="Z1035" t="s">
        <v>3372</v>
      </c>
      <c r="AA1035" t="s">
        <v>3372</v>
      </c>
      <c r="AB1035" t="s">
        <v>3372</v>
      </c>
      <c r="AC1035" t="s">
        <v>3372</v>
      </c>
      <c r="AD1035" t="s">
        <v>3372</v>
      </c>
      <c r="AE1035" t="s">
        <v>63</v>
      </c>
      <c r="AF1035" s="5">
        <v>45868</v>
      </c>
    </row>
    <row r="1036" spans="1:32" x14ac:dyDescent="0.25">
      <c r="A1036" t="s">
        <v>3373</v>
      </c>
      <c r="B1036" t="s">
        <v>53</v>
      </c>
      <c r="C1036" s="5">
        <v>45748</v>
      </c>
      <c r="D1036" s="5">
        <v>45838</v>
      </c>
      <c r="E1036" t="s">
        <v>39</v>
      </c>
      <c r="F1036" t="s">
        <v>54</v>
      </c>
      <c r="G1036" t="s">
        <v>124</v>
      </c>
      <c r="H1036" t="s">
        <v>124</v>
      </c>
      <c r="I1036" t="s">
        <v>1635</v>
      </c>
      <c r="J1036" t="s">
        <v>1640</v>
      </c>
      <c r="K1036" t="s">
        <v>1641</v>
      </c>
      <c r="L1036" t="s">
        <v>234</v>
      </c>
      <c r="M1036" t="s">
        <v>51</v>
      </c>
      <c r="N1036" t="s">
        <v>93</v>
      </c>
      <c r="O1036" t="s">
        <v>18959</v>
      </c>
      <c r="P1036" t="s">
        <v>94</v>
      </c>
      <c r="Q1036" t="s">
        <v>18959</v>
      </c>
      <c r="R1036" t="s">
        <v>3374</v>
      </c>
      <c r="S1036" t="s">
        <v>3374</v>
      </c>
      <c r="T1036" t="s">
        <v>3374</v>
      </c>
      <c r="U1036" t="s">
        <v>3374</v>
      </c>
      <c r="V1036" t="s">
        <v>3374</v>
      </c>
      <c r="W1036" t="s">
        <v>3374</v>
      </c>
      <c r="X1036" t="s">
        <v>3374</v>
      </c>
      <c r="Y1036" t="s">
        <v>3374</v>
      </c>
      <c r="Z1036" t="s">
        <v>3374</v>
      </c>
      <c r="AA1036" t="s">
        <v>3374</v>
      </c>
      <c r="AB1036" t="s">
        <v>3374</v>
      </c>
      <c r="AC1036" t="s">
        <v>3374</v>
      </c>
      <c r="AD1036" t="s">
        <v>3374</v>
      </c>
      <c r="AE1036" t="s">
        <v>63</v>
      </c>
      <c r="AF1036" s="5">
        <v>45868</v>
      </c>
    </row>
    <row r="1037" spans="1:32" x14ac:dyDescent="0.25">
      <c r="A1037" t="s">
        <v>3375</v>
      </c>
      <c r="B1037" t="s">
        <v>53</v>
      </c>
      <c r="C1037" s="5">
        <v>45748</v>
      </c>
      <c r="D1037" s="5">
        <v>45838</v>
      </c>
      <c r="E1037" t="s">
        <v>39</v>
      </c>
      <c r="F1037" t="s">
        <v>54</v>
      </c>
      <c r="G1037" t="s">
        <v>19093</v>
      </c>
      <c r="H1037" t="s">
        <v>1634</v>
      </c>
      <c r="I1037" t="s">
        <v>1635</v>
      </c>
      <c r="J1037" t="s">
        <v>1636</v>
      </c>
      <c r="K1037" t="s">
        <v>169</v>
      </c>
      <c r="L1037" t="s">
        <v>1637</v>
      </c>
      <c r="M1037" t="s">
        <v>50</v>
      </c>
      <c r="N1037" t="s">
        <v>60</v>
      </c>
      <c r="O1037" t="s">
        <v>18959</v>
      </c>
      <c r="P1037" t="s">
        <v>61</v>
      </c>
      <c r="Q1037" t="s">
        <v>18959</v>
      </c>
      <c r="R1037" t="s">
        <v>3376</v>
      </c>
      <c r="S1037" t="s">
        <v>3376</v>
      </c>
      <c r="T1037" t="s">
        <v>3376</v>
      </c>
      <c r="U1037" t="s">
        <v>3376</v>
      </c>
      <c r="V1037" t="s">
        <v>3376</v>
      </c>
      <c r="W1037" t="s">
        <v>3376</v>
      </c>
      <c r="X1037" t="s">
        <v>3376</v>
      </c>
      <c r="Y1037" t="s">
        <v>3376</v>
      </c>
      <c r="Z1037" t="s">
        <v>3376</v>
      </c>
      <c r="AA1037" t="s">
        <v>3376</v>
      </c>
      <c r="AB1037" t="s">
        <v>3376</v>
      </c>
      <c r="AC1037" t="s">
        <v>3376</v>
      </c>
      <c r="AD1037" t="s">
        <v>3376</v>
      </c>
      <c r="AE1037" t="s">
        <v>63</v>
      </c>
      <c r="AF1037" s="5">
        <v>45868</v>
      </c>
    </row>
    <row r="1038" spans="1:32" x14ac:dyDescent="0.25">
      <c r="A1038" t="s">
        <v>3377</v>
      </c>
      <c r="B1038" t="s">
        <v>53</v>
      </c>
      <c r="C1038" s="5">
        <v>45748</v>
      </c>
      <c r="D1038" s="5">
        <v>45838</v>
      </c>
      <c r="E1038" t="s">
        <v>39</v>
      </c>
      <c r="F1038" t="s">
        <v>54</v>
      </c>
      <c r="G1038" t="s">
        <v>908</v>
      </c>
      <c r="H1038" t="s">
        <v>19068</v>
      </c>
      <c r="I1038" t="s">
        <v>211</v>
      </c>
      <c r="J1038" t="s">
        <v>3378</v>
      </c>
      <c r="K1038" t="s">
        <v>83</v>
      </c>
      <c r="L1038" t="s">
        <v>174</v>
      </c>
      <c r="M1038" t="s">
        <v>51</v>
      </c>
      <c r="N1038" t="s">
        <v>111</v>
      </c>
      <c r="O1038" t="s">
        <v>18959</v>
      </c>
      <c r="P1038" t="s">
        <v>112</v>
      </c>
      <c r="Q1038" t="s">
        <v>18959</v>
      </c>
      <c r="R1038" t="s">
        <v>3379</v>
      </c>
      <c r="S1038" t="s">
        <v>3379</v>
      </c>
      <c r="T1038" t="s">
        <v>3379</v>
      </c>
      <c r="U1038" t="s">
        <v>3379</v>
      </c>
      <c r="V1038" t="s">
        <v>3379</v>
      </c>
      <c r="W1038" t="s">
        <v>3379</v>
      </c>
      <c r="X1038" t="s">
        <v>3379</v>
      </c>
      <c r="Y1038" t="s">
        <v>3379</v>
      </c>
      <c r="Z1038" t="s">
        <v>3379</v>
      </c>
      <c r="AA1038" t="s">
        <v>3379</v>
      </c>
      <c r="AB1038" t="s">
        <v>3379</v>
      </c>
      <c r="AC1038" t="s">
        <v>3379</v>
      </c>
      <c r="AD1038" t="s">
        <v>3379</v>
      </c>
      <c r="AE1038" t="s">
        <v>63</v>
      </c>
      <c r="AF1038" s="5">
        <v>45868</v>
      </c>
    </row>
    <row r="1039" spans="1:32" x14ac:dyDescent="0.25">
      <c r="A1039" t="s">
        <v>3380</v>
      </c>
      <c r="B1039" t="s">
        <v>53</v>
      </c>
      <c r="C1039" s="5">
        <v>45748</v>
      </c>
      <c r="D1039" s="5">
        <v>45838</v>
      </c>
      <c r="E1039" t="s">
        <v>39</v>
      </c>
      <c r="F1039" t="s">
        <v>54</v>
      </c>
      <c r="G1039" t="s">
        <v>120</v>
      </c>
      <c r="H1039" t="s">
        <v>120</v>
      </c>
      <c r="I1039" t="s">
        <v>132</v>
      </c>
      <c r="J1039" t="s">
        <v>591</v>
      </c>
      <c r="K1039" t="s">
        <v>109</v>
      </c>
      <c r="L1039" t="s">
        <v>83</v>
      </c>
      <c r="M1039" t="s">
        <v>50</v>
      </c>
      <c r="N1039" t="s">
        <v>186</v>
      </c>
      <c r="O1039" t="s">
        <v>18959</v>
      </c>
      <c r="P1039" t="s">
        <v>187</v>
      </c>
      <c r="Q1039" t="s">
        <v>18959</v>
      </c>
      <c r="R1039" t="s">
        <v>3381</v>
      </c>
      <c r="S1039" t="s">
        <v>3381</v>
      </c>
      <c r="T1039" t="s">
        <v>3381</v>
      </c>
      <c r="U1039" t="s">
        <v>3381</v>
      </c>
      <c r="V1039" t="s">
        <v>3381</v>
      </c>
      <c r="W1039" t="s">
        <v>3381</v>
      </c>
      <c r="X1039" t="s">
        <v>3381</v>
      </c>
      <c r="Y1039" t="s">
        <v>3381</v>
      </c>
      <c r="Z1039" t="s">
        <v>3381</v>
      </c>
      <c r="AA1039" t="s">
        <v>3381</v>
      </c>
      <c r="AB1039" t="s">
        <v>3381</v>
      </c>
      <c r="AC1039" t="s">
        <v>3381</v>
      </c>
      <c r="AD1039" t="s">
        <v>3381</v>
      </c>
      <c r="AE1039" t="s">
        <v>63</v>
      </c>
      <c r="AF1039" s="5">
        <v>45868</v>
      </c>
    </row>
    <row r="1040" spans="1:32" x14ac:dyDescent="0.25">
      <c r="A1040" t="s">
        <v>3382</v>
      </c>
      <c r="B1040" t="s">
        <v>53</v>
      </c>
      <c r="C1040" s="5">
        <v>45748</v>
      </c>
      <c r="D1040" s="5">
        <v>45838</v>
      </c>
      <c r="E1040" t="s">
        <v>39</v>
      </c>
      <c r="F1040" t="s">
        <v>54</v>
      </c>
      <c r="G1040" t="s">
        <v>230</v>
      </c>
      <c r="H1040" t="s">
        <v>230</v>
      </c>
      <c r="I1040" t="s">
        <v>231</v>
      </c>
      <c r="J1040" t="s">
        <v>1027</v>
      </c>
      <c r="K1040" t="s">
        <v>192</v>
      </c>
      <c r="L1040" t="s">
        <v>1014</v>
      </c>
      <c r="M1040" t="s">
        <v>50</v>
      </c>
      <c r="N1040" t="s">
        <v>1179</v>
      </c>
      <c r="O1040" t="s">
        <v>18959</v>
      </c>
      <c r="P1040" t="s">
        <v>1180</v>
      </c>
      <c r="Q1040" t="s">
        <v>18959</v>
      </c>
      <c r="R1040" t="s">
        <v>3383</v>
      </c>
      <c r="S1040" t="s">
        <v>3383</v>
      </c>
      <c r="T1040" t="s">
        <v>3383</v>
      </c>
      <c r="U1040" t="s">
        <v>3383</v>
      </c>
      <c r="V1040" t="s">
        <v>3383</v>
      </c>
      <c r="W1040" t="s">
        <v>3383</v>
      </c>
      <c r="X1040" t="s">
        <v>3383</v>
      </c>
      <c r="Y1040" t="s">
        <v>3383</v>
      </c>
      <c r="Z1040" t="s">
        <v>3383</v>
      </c>
      <c r="AA1040" t="s">
        <v>3383</v>
      </c>
      <c r="AB1040" t="s">
        <v>3383</v>
      </c>
      <c r="AC1040" t="s">
        <v>3383</v>
      </c>
      <c r="AD1040" t="s">
        <v>3383</v>
      </c>
      <c r="AE1040" t="s">
        <v>63</v>
      </c>
      <c r="AF1040" s="5">
        <v>45868</v>
      </c>
    </row>
    <row r="1041" spans="1:32" x14ac:dyDescent="0.25">
      <c r="A1041" t="s">
        <v>3384</v>
      </c>
      <c r="B1041" t="s">
        <v>53</v>
      </c>
      <c r="C1041" s="5">
        <v>45748</v>
      </c>
      <c r="D1041" s="5">
        <v>45838</v>
      </c>
      <c r="E1041" t="s">
        <v>39</v>
      </c>
      <c r="F1041" t="s">
        <v>54</v>
      </c>
      <c r="G1041" t="s">
        <v>120</v>
      </c>
      <c r="H1041" t="s">
        <v>120</v>
      </c>
      <c r="I1041" t="s">
        <v>163</v>
      </c>
      <c r="J1041" t="s">
        <v>2713</v>
      </c>
      <c r="K1041" t="s">
        <v>69</v>
      </c>
      <c r="L1041" t="s">
        <v>295</v>
      </c>
      <c r="M1041" t="s">
        <v>50</v>
      </c>
      <c r="N1041" t="s">
        <v>111</v>
      </c>
      <c r="O1041" t="s">
        <v>18959</v>
      </c>
      <c r="P1041" t="s">
        <v>112</v>
      </c>
      <c r="Q1041" t="s">
        <v>18959</v>
      </c>
      <c r="R1041" t="s">
        <v>3385</v>
      </c>
      <c r="S1041" t="s">
        <v>3385</v>
      </c>
      <c r="T1041" t="s">
        <v>3385</v>
      </c>
      <c r="U1041" t="s">
        <v>3385</v>
      </c>
      <c r="V1041" t="s">
        <v>3385</v>
      </c>
      <c r="W1041" t="s">
        <v>3385</v>
      </c>
      <c r="X1041" t="s">
        <v>3385</v>
      </c>
      <c r="Y1041" t="s">
        <v>3385</v>
      </c>
      <c r="Z1041" t="s">
        <v>3385</v>
      </c>
      <c r="AA1041" t="s">
        <v>3385</v>
      </c>
      <c r="AB1041" t="s">
        <v>3385</v>
      </c>
      <c r="AC1041" t="s">
        <v>3385</v>
      </c>
      <c r="AD1041" t="s">
        <v>3385</v>
      </c>
      <c r="AE1041" t="s">
        <v>63</v>
      </c>
      <c r="AF1041" s="5">
        <v>45868</v>
      </c>
    </row>
    <row r="1042" spans="1:32" x14ac:dyDescent="0.25">
      <c r="A1042" t="s">
        <v>3386</v>
      </c>
      <c r="B1042" t="s">
        <v>53</v>
      </c>
      <c r="C1042" s="5">
        <v>45748</v>
      </c>
      <c r="D1042" s="5">
        <v>45838</v>
      </c>
      <c r="E1042" t="s">
        <v>39</v>
      </c>
      <c r="F1042" t="s">
        <v>54</v>
      </c>
      <c r="G1042" t="s">
        <v>97</v>
      </c>
      <c r="H1042" t="s">
        <v>97</v>
      </c>
      <c r="I1042" t="s">
        <v>98</v>
      </c>
      <c r="J1042" t="s">
        <v>2969</v>
      </c>
      <c r="K1042" t="s">
        <v>837</v>
      </c>
      <c r="L1042" t="s">
        <v>250</v>
      </c>
      <c r="M1042" t="s">
        <v>50</v>
      </c>
      <c r="N1042" t="s">
        <v>102</v>
      </c>
      <c r="O1042" t="s">
        <v>18959</v>
      </c>
      <c r="P1042" t="s">
        <v>103</v>
      </c>
      <c r="Q1042" t="s">
        <v>18959</v>
      </c>
      <c r="R1042" t="s">
        <v>3387</v>
      </c>
      <c r="S1042" t="s">
        <v>3387</v>
      </c>
      <c r="T1042" t="s">
        <v>3387</v>
      </c>
      <c r="U1042" t="s">
        <v>3387</v>
      </c>
      <c r="V1042" t="s">
        <v>3387</v>
      </c>
      <c r="W1042" t="s">
        <v>3387</v>
      </c>
      <c r="X1042" t="s">
        <v>3387</v>
      </c>
      <c r="Y1042" t="s">
        <v>3387</v>
      </c>
      <c r="Z1042" t="s">
        <v>3387</v>
      </c>
      <c r="AA1042" t="s">
        <v>3387</v>
      </c>
      <c r="AB1042" t="s">
        <v>3387</v>
      </c>
      <c r="AC1042" t="s">
        <v>3387</v>
      </c>
      <c r="AD1042" t="s">
        <v>3387</v>
      </c>
      <c r="AE1042" t="s">
        <v>63</v>
      </c>
      <c r="AF1042" s="5">
        <v>45868</v>
      </c>
    </row>
    <row r="1043" spans="1:32" x14ac:dyDescent="0.25">
      <c r="A1043" t="s">
        <v>3388</v>
      </c>
      <c r="B1043" t="s">
        <v>53</v>
      </c>
      <c r="C1043" s="5">
        <v>45748</v>
      </c>
      <c r="D1043" s="5">
        <v>45838</v>
      </c>
      <c r="E1043" t="s">
        <v>39</v>
      </c>
      <c r="F1043" t="s">
        <v>54</v>
      </c>
      <c r="G1043" t="s">
        <v>97</v>
      </c>
      <c r="H1043" t="s">
        <v>97</v>
      </c>
      <c r="I1043" t="s">
        <v>98</v>
      </c>
      <c r="J1043" t="s">
        <v>1600</v>
      </c>
      <c r="K1043" t="s">
        <v>473</v>
      </c>
      <c r="L1043" t="s">
        <v>75</v>
      </c>
      <c r="M1043" t="s">
        <v>51</v>
      </c>
      <c r="N1043" t="s">
        <v>85</v>
      </c>
      <c r="O1043" t="s">
        <v>18959</v>
      </c>
      <c r="P1043" t="s">
        <v>86</v>
      </c>
      <c r="Q1043" t="s">
        <v>18959</v>
      </c>
      <c r="R1043" t="s">
        <v>3389</v>
      </c>
      <c r="S1043" t="s">
        <v>3389</v>
      </c>
      <c r="T1043" t="s">
        <v>3389</v>
      </c>
      <c r="U1043" t="s">
        <v>3389</v>
      </c>
      <c r="V1043" t="s">
        <v>3389</v>
      </c>
      <c r="W1043" t="s">
        <v>3389</v>
      </c>
      <c r="X1043" t="s">
        <v>3389</v>
      </c>
      <c r="Y1043" t="s">
        <v>3389</v>
      </c>
      <c r="Z1043" t="s">
        <v>3389</v>
      </c>
      <c r="AA1043" t="s">
        <v>3389</v>
      </c>
      <c r="AB1043" t="s">
        <v>3389</v>
      </c>
      <c r="AC1043" t="s">
        <v>3389</v>
      </c>
      <c r="AD1043" t="s">
        <v>3389</v>
      </c>
      <c r="AE1043" t="s">
        <v>63</v>
      </c>
      <c r="AF1043" s="5">
        <v>45868</v>
      </c>
    </row>
    <row r="1044" spans="1:32" x14ac:dyDescent="0.25">
      <c r="A1044" t="s">
        <v>3390</v>
      </c>
      <c r="B1044" t="s">
        <v>53</v>
      </c>
      <c r="C1044" s="5">
        <v>45748</v>
      </c>
      <c r="D1044" s="5">
        <v>45838</v>
      </c>
      <c r="E1044" t="s">
        <v>39</v>
      </c>
      <c r="F1044" t="s">
        <v>54</v>
      </c>
      <c r="G1044" t="s">
        <v>247</v>
      </c>
      <c r="H1044" t="s">
        <v>19054</v>
      </c>
      <c r="I1044" t="s">
        <v>107</v>
      </c>
      <c r="J1044" t="s">
        <v>2480</v>
      </c>
      <c r="K1044" t="s">
        <v>2481</v>
      </c>
      <c r="L1044" t="s">
        <v>206</v>
      </c>
      <c r="M1044" t="s">
        <v>51</v>
      </c>
      <c r="N1044" t="s">
        <v>251</v>
      </c>
      <c r="O1044" t="s">
        <v>18959</v>
      </c>
      <c r="P1044" t="s">
        <v>252</v>
      </c>
      <c r="Q1044" t="s">
        <v>18959</v>
      </c>
      <c r="R1044" t="s">
        <v>3391</v>
      </c>
      <c r="S1044" t="s">
        <v>3391</v>
      </c>
      <c r="T1044" t="s">
        <v>3391</v>
      </c>
      <c r="U1044" t="s">
        <v>3391</v>
      </c>
      <c r="V1044" t="s">
        <v>3391</v>
      </c>
      <c r="W1044" t="s">
        <v>3391</v>
      </c>
      <c r="X1044" t="s">
        <v>3391</v>
      </c>
      <c r="Y1044" t="s">
        <v>3391</v>
      </c>
      <c r="Z1044" t="s">
        <v>3391</v>
      </c>
      <c r="AA1044" t="s">
        <v>3391</v>
      </c>
      <c r="AB1044" t="s">
        <v>3391</v>
      </c>
      <c r="AC1044" t="s">
        <v>3391</v>
      </c>
      <c r="AD1044" t="s">
        <v>3391</v>
      </c>
      <c r="AE1044" t="s">
        <v>63</v>
      </c>
      <c r="AF1044" s="5">
        <v>45868</v>
      </c>
    </row>
    <row r="1045" spans="1:32" x14ac:dyDescent="0.25">
      <c r="A1045" t="s">
        <v>3392</v>
      </c>
      <c r="B1045" t="s">
        <v>53</v>
      </c>
      <c r="C1045" s="5">
        <v>45748</v>
      </c>
      <c r="D1045" s="5">
        <v>45838</v>
      </c>
      <c r="E1045" t="s">
        <v>39</v>
      </c>
      <c r="F1045" t="s">
        <v>54</v>
      </c>
      <c r="G1045" t="s">
        <v>177</v>
      </c>
      <c r="H1045" t="s">
        <v>177</v>
      </c>
      <c r="I1045" t="s">
        <v>116</v>
      </c>
      <c r="J1045" t="s">
        <v>3136</v>
      </c>
      <c r="K1045" t="s">
        <v>2771</v>
      </c>
      <c r="L1045" t="s">
        <v>83</v>
      </c>
      <c r="M1045" t="s">
        <v>50</v>
      </c>
      <c r="N1045" t="s">
        <v>111</v>
      </c>
      <c r="O1045" t="s">
        <v>18959</v>
      </c>
      <c r="P1045" t="s">
        <v>112</v>
      </c>
      <c r="Q1045" t="s">
        <v>18959</v>
      </c>
      <c r="R1045" t="s">
        <v>3393</v>
      </c>
      <c r="S1045" t="s">
        <v>3393</v>
      </c>
      <c r="T1045" t="s">
        <v>3393</v>
      </c>
      <c r="U1045" t="s">
        <v>3393</v>
      </c>
      <c r="V1045" t="s">
        <v>3393</v>
      </c>
      <c r="W1045" t="s">
        <v>3393</v>
      </c>
      <c r="X1045" t="s">
        <v>3393</v>
      </c>
      <c r="Y1045" t="s">
        <v>3393</v>
      </c>
      <c r="Z1045" t="s">
        <v>3393</v>
      </c>
      <c r="AA1045" t="s">
        <v>3393</v>
      </c>
      <c r="AB1045" t="s">
        <v>3393</v>
      </c>
      <c r="AC1045" t="s">
        <v>3393</v>
      </c>
      <c r="AD1045" t="s">
        <v>3393</v>
      </c>
      <c r="AE1045" t="s">
        <v>63</v>
      </c>
      <c r="AF1045" s="5">
        <v>45868</v>
      </c>
    </row>
    <row r="1046" spans="1:32" x14ac:dyDescent="0.25">
      <c r="A1046" t="s">
        <v>3394</v>
      </c>
      <c r="B1046" t="s">
        <v>53</v>
      </c>
      <c r="C1046" s="5">
        <v>45748</v>
      </c>
      <c r="D1046" s="5">
        <v>45838</v>
      </c>
      <c r="E1046" t="s">
        <v>39</v>
      </c>
      <c r="F1046" t="s">
        <v>54</v>
      </c>
      <c r="G1046" t="s">
        <v>2067</v>
      </c>
      <c r="H1046" t="s">
        <v>2067</v>
      </c>
      <c r="I1046" t="s">
        <v>256</v>
      </c>
      <c r="J1046" t="s">
        <v>3395</v>
      </c>
      <c r="K1046" t="s">
        <v>207</v>
      </c>
      <c r="L1046" t="s">
        <v>258</v>
      </c>
      <c r="M1046" t="s">
        <v>51</v>
      </c>
      <c r="N1046" t="s">
        <v>77</v>
      </c>
      <c r="O1046" t="s">
        <v>18959</v>
      </c>
      <c r="P1046" t="s">
        <v>78</v>
      </c>
      <c r="Q1046" t="s">
        <v>18959</v>
      </c>
      <c r="R1046" t="s">
        <v>3396</v>
      </c>
      <c r="S1046" t="s">
        <v>3396</v>
      </c>
      <c r="T1046" t="s">
        <v>3396</v>
      </c>
      <c r="U1046" t="s">
        <v>3396</v>
      </c>
      <c r="V1046" t="s">
        <v>3396</v>
      </c>
      <c r="W1046" t="s">
        <v>3396</v>
      </c>
      <c r="X1046" t="s">
        <v>3396</v>
      </c>
      <c r="Y1046" t="s">
        <v>3396</v>
      </c>
      <c r="Z1046" t="s">
        <v>3396</v>
      </c>
      <c r="AA1046" t="s">
        <v>3396</v>
      </c>
      <c r="AB1046" t="s">
        <v>3396</v>
      </c>
      <c r="AC1046" t="s">
        <v>3396</v>
      </c>
      <c r="AD1046" t="s">
        <v>3396</v>
      </c>
      <c r="AE1046" t="s">
        <v>63</v>
      </c>
      <c r="AF1046" s="5">
        <v>45868</v>
      </c>
    </row>
    <row r="1047" spans="1:32" x14ac:dyDescent="0.25">
      <c r="A1047" t="s">
        <v>3397</v>
      </c>
      <c r="B1047" t="s">
        <v>53</v>
      </c>
      <c r="C1047" s="5">
        <v>45748</v>
      </c>
      <c r="D1047" s="5">
        <v>45838</v>
      </c>
      <c r="E1047" t="s">
        <v>39</v>
      </c>
      <c r="F1047" t="s">
        <v>54</v>
      </c>
      <c r="G1047" t="s">
        <v>430</v>
      </c>
      <c r="H1047" t="s">
        <v>19049</v>
      </c>
      <c r="I1047" t="s">
        <v>2432</v>
      </c>
      <c r="J1047" t="s">
        <v>2433</v>
      </c>
      <c r="K1047" t="s">
        <v>159</v>
      </c>
      <c r="L1047" t="s">
        <v>1284</v>
      </c>
      <c r="M1047" t="s">
        <v>50</v>
      </c>
      <c r="N1047" t="s">
        <v>251</v>
      </c>
      <c r="O1047" t="s">
        <v>18959</v>
      </c>
      <c r="P1047" t="s">
        <v>252</v>
      </c>
      <c r="Q1047" t="s">
        <v>18959</v>
      </c>
      <c r="R1047" t="s">
        <v>3398</v>
      </c>
      <c r="S1047" t="s">
        <v>3398</v>
      </c>
      <c r="T1047" t="s">
        <v>3398</v>
      </c>
      <c r="U1047" t="s">
        <v>3398</v>
      </c>
      <c r="V1047" t="s">
        <v>3398</v>
      </c>
      <c r="W1047" t="s">
        <v>3398</v>
      </c>
      <c r="X1047" t="s">
        <v>3398</v>
      </c>
      <c r="Y1047" t="s">
        <v>3398</v>
      </c>
      <c r="Z1047" t="s">
        <v>3398</v>
      </c>
      <c r="AA1047" t="s">
        <v>3398</v>
      </c>
      <c r="AB1047" t="s">
        <v>3398</v>
      </c>
      <c r="AC1047" t="s">
        <v>3398</v>
      </c>
      <c r="AD1047" t="s">
        <v>3398</v>
      </c>
      <c r="AE1047" t="s">
        <v>63</v>
      </c>
      <c r="AF1047" s="5">
        <v>45868</v>
      </c>
    </row>
    <row r="1048" spans="1:32" x14ac:dyDescent="0.25">
      <c r="A1048" t="s">
        <v>3399</v>
      </c>
      <c r="B1048" t="s">
        <v>53</v>
      </c>
      <c r="C1048" s="5">
        <v>45748</v>
      </c>
      <c r="D1048" s="5">
        <v>45838</v>
      </c>
      <c r="E1048" t="s">
        <v>39</v>
      </c>
      <c r="F1048" t="s">
        <v>54</v>
      </c>
      <c r="G1048" t="s">
        <v>2466</v>
      </c>
      <c r="H1048" t="s">
        <v>2466</v>
      </c>
      <c r="I1048" t="s">
        <v>132</v>
      </c>
      <c r="J1048" t="s">
        <v>2467</v>
      </c>
      <c r="K1048" t="s">
        <v>178</v>
      </c>
      <c r="L1048" t="s">
        <v>1536</v>
      </c>
      <c r="M1048" t="s">
        <v>51</v>
      </c>
      <c r="N1048" t="s">
        <v>102</v>
      </c>
      <c r="O1048" t="s">
        <v>18959</v>
      </c>
      <c r="P1048" t="s">
        <v>103</v>
      </c>
      <c r="Q1048" t="s">
        <v>18959</v>
      </c>
      <c r="R1048" t="s">
        <v>3400</v>
      </c>
      <c r="S1048" t="s">
        <v>3400</v>
      </c>
      <c r="T1048" t="s">
        <v>3400</v>
      </c>
      <c r="U1048" t="s">
        <v>3400</v>
      </c>
      <c r="V1048" t="s">
        <v>3400</v>
      </c>
      <c r="W1048" t="s">
        <v>3400</v>
      </c>
      <c r="X1048" t="s">
        <v>3400</v>
      </c>
      <c r="Y1048" t="s">
        <v>3400</v>
      </c>
      <c r="Z1048" t="s">
        <v>3400</v>
      </c>
      <c r="AA1048" t="s">
        <v>3400</v>
      </c>
      <c r="AB1048" t="s">
        <v>3400</v>
      </c>
      <c r="AC1048" t="s">
        <v>3400</v>
      </c>
      <c r="AD1048" t="s">
        <v>3400</v>
      </c>
      <c r="AE1048" t="s">
        <v>63</v>
      </c>
      <c r="AF1048" s="5">
        <v>45868</v>
      </c>
    </row>
    <row r="1049" spans="1:32" x14ac:dyDescent="0.25">
      <c r="A1049" t="s">
        <v>3401</v>
      </c>
      <c r="B1049" t="s">
        <v>53</v>
      </c>
      <c r="C1049" s="5">
        <v>45748</v>
      </c>
      <c r="D1049" s="5">
        <v>45838</v>
      </c>
      <c r="E1049" t="s">
        <v>39</v>
      </c>
      <c r="F1049" t="s">
        <v>54</v>
      </c>
      <c r="G1049" t="s">
        <v>2463</v>
      </c>
      <c r="H1049" t="s">
        <v>2463</v>
      </c>
      <c r="I1049" t="s">
        <v>132</v>
      </c>
      <c r="J1049" t="s">
        <v>667</v>
      </c>
      <c r="K1049" t="s">
        <v>1515</v>
      </c>
      <c r="L1049" t="s">
        <v>710</v>
      </c>
      <c r="M1049" t="s">
        <v>50</v>
      </c>
      <c r="N1049" t="s">
        <v>1153</v>
      </c>
      <c r="O1049" t="s">
        <v>18959</v>
      </c>
      <c r="P1049" t="s">
        <v>1154</v>
      </c>
      <c r="Q1049" t="s">
        <v>18959</v>
      </c>
      <c r="R1049" t="s">
        <v>3402</v>
      </c>
      <c r="S1049" t="s">
        <v>3402</v>
      </c>
      <c r="T1049" t="s">
        <v>3402</v>
      </c>
      <c r="U1049" t="s">
        <v>3402</v>
      </c>
      <c r="V1049" t="s">
        <v>3402</v>
      </c>
      <c r="W1049" t="s">
        <v>3402</v>
      </c>
      <c r="X1049" t="s">
        <v>3402</v>
      </c>
      <c r="Y1049" t="s">
        <v>3402</v>
      </c>
      <c r="Z1049" t="s">
        <v>3402</v>
      </c>
      <c r="AA1049" t="s">
        <v>3402</v>
      </c>
      <c r="AB1049" t="s">
        <v>3402</v>
      </c>
      <c r="AC1049" t="s">
        <v>3402</v>
      </c>
      <c r="AD1049" t="s">
        <v>3402</v>
      </c>
      <c r="AE1049" t="s">
        <v>63</v>
      </c>
      <c r="AF1049" s="5">
        <v>45868</v>
      </c>
    </row>
    <row r="1050" spans="1:32" x14ac:dyDescent="0.25">
      <c r="A1050" t="s">
        <v>3403</v>
      </c>
      <c r="B1050" t="s">
        <v>53</v>
      </c>
      <c r="C1050" s="5">
        <v>45748</v>
      </c>
      <c r="D1050" s="5">
        <v>45838</v>
      </c>
      <c r="E1050" t="s">
        <v>39</v>
      </c>
      <c r="F1050" t="s">
        <v>54</v>
      </c>
      <c r="G1050" t="s">
        <v>230</v>
      </c>
      <c r="H1050" t="s">
        <v>230</v>
      </c>
      <c r="I1050" t="s">
        <v>231</v>
      </c>
      <c r="J1050" t="s">
        <v>2811</v>
      </c>
      <c r="K1050" t="s">
        <v>192</v>
      </c>
      <c r="L1050" t="s">
        <v>494</v>
      </c>
      <c r="M1050" t="s">
        <v>50</v>
      </c>
      <c r="N1050" t="s">
        <v>77</v>
      </c>
      <c r="O1050" t="s">
        <v>18959</v>
      </c>
      <c r="P1050" t="s">
        <v>78</v>
      </c>
      <c r="Q1050" t="s">
        <v>18959</v>
      </c>
      <c r="R1050" t="s">
        <v>3404</v>
      </c>
      <c r="S1050" t="s">
        <v>3404</v>
      </c>
      <c r="T1050" t="s">
        <v>3404</v>
      </c>
      <c r="U1050" t="s">
        <v>3404</v>
      </c>
      <c r="V1050" t="s">
        <v>3404</v>
      </c>
      <c r="W1050" t="s">
        <v>3404</v>
      </c>
      <c r="X1050" t="s">
        <v>3404</v>
      </c>
      <c r="Y1050" t="s">
        <v>3404</v>
      </c>
      <c r="Z1050" t="s">
        <v>3404</v>
      </c>
      <c r="AA1050" t="s">
        <v>3404</v>
      </c>
      <c r="AB1050" t="s">
        <v>3404</v>
      </c>
      <c r="AC1050" t="s">
        <v>3404</v>
      </c>
      <c r="AD1050" t="s">
        <v>3404</v>
      </c>
      <c r="AE1050" t="s">
        <v>63</v>
      </c>
      <c r="AF1050" s="5">
        <v>45868</v>
      </c>
    </row>
    <row r="1051" spans="1:32" x14ac:dyDescent="0.25">
      <c r="A1051" t="s">
        <v>3405</v>
      </c>
      <c r="B1051" t="s">
        <v>53</v>
      </c>
      <c r="C1051" s="5">
        <v>45748</v>
      </c>
      <c r="D1051" s="5">
        <v>45838</v>
      </c>
      <c r="E1051" t="s">
        <v>39</v>
      </c>
      <c r="F1051" t="s">
        <v>54</v>
      </c>
      <c r="G1051" t="s">
        <v>230</v>
      </c>
      <c r="H1051" t="s">
        <v>230</v>
      </c>
      <c r="I1051" t="s">
        <v>231</v>
      </c>
      <c r="J1051" t="s">
        <v>3406</v>
      </c>
      <c r="K1051" t="s">
        <v>83</v>
      </c>
      <c r="L1051" t="s">
        <v>314</v>
      </c>
      <c r="M1051" t="s">
        <v>50</v>
      </c>
      <c r="N1051" t="s">
        <v>111</v>
      </c>
      <c r="O1051" t="s">
        <v>18959</v>
      </c>
      <c r="P1051" t="s">
        <v>112</v>
      </c>
      <c r="Q1051" t="s">
        <v>18959</v>
      </c>
      <c r="R1051" t="s">
        <v>3407</v>
      </c>
      <c r="S1051" t="s">
        <v>3407</v>
      </c>
      <c r="T1051" t="s">
        <v>3407</v>
      </c>
      <c r="U1051" t="s">
        <v>3407</v>
      </c>
      <c r="V1051" t="s">
        <v>3407</v>
      </c>
      <c r="W1051" t="s">
        <v>3407</v>
      </c>
      <c r="X1051" t="s">
        <v>3407</v>
      </c>
      <c r="Y1051" t="s">
        <v>3407</v>
      </c>
      <c r="Z1051" t="s">
        <v>3407</v>
      </c>
      <c r="AA1051" t="s">
        <v>3407</v>
      </c>
      <c r="AB1051" t="s">
        <v>3407</v>
      </c>
      <c r="AC1051" t="s">
        <v>3407</v>
      </c>
      <c r="AD1051" t="s">
        <v>3407</v>
      </c>
      <c r="AE1051" t="s">
        <v>63</v>
      </c>
      <c r="AF1051" s="5">
        <v>45868</v>
      </c>
    </row>
    <row r="1052" spans="1:32" x14ac:dyDescent="0.25">
      <c r="A1052" t="s">
        <v>3408</v>
      </c>
      <c r="B1052" t="s">
        <v>53</v>
      </c>
      <c r="C1052" s="5">
        <v>45748</v>
      </c>
      <c r="D1052" s="5">
        <v>45838</v>
      </c>
      <c r="E1052" t="s">
        <v>39</v>
      </c>
      <c r="F1052" t="s">
        <v>54</v>
      </c>
      <c r="G1052" t="s">
        <v>1722</v>
      </c>
      <c r="H1052" t="s">
        <v>190</v>
      </c>
      <c r="I1052" t="s">
        <v>163</v>
      </c>
      <c r="J1052" t="s">
        <v>3409</v>
      </c>
      <c r="K1052" t="s">
        <v>218</v>
      </c>
      <c r="L1052" t="s">
        <v>100</v>
      </c>
      <c r="M1052" t="s">
        <v>51</v>
      </c>
      <c r="N1052" t="s">
        <v>85</v>
      </c>
      <c r="O1052" t="s">
        <v>18959</v>
      </c>
      <c r="P1052" t="s">
        <v>86</v>
      </c>
      <c r="Q1052" t="s">
        <v>18959</v>
      </c>
      <c r="R1052" t="s">
        <v>3410</v>
      </c>
      <c r="S1052" t="s">
        <v>3410</v>
      </c>
      <c r="T1052" t="s">
        <v>3410</v>
      </c>
      <c r="U1052" t="s">
        <v>3410</v>
      </c>
      <c r="V1052" t="s">
        <v>3410</v>
      </c>
      <c r="W1052" t="s">
        <v>3410</v>
      </c>
      <c r="X1052" t="s">
        <v>3410</v>
      </c>
      <c r="Y1052" t="s">
        <v>3410</v>
      </c>
      <c r="Z1052" t="s">
        <v>3410</v>
      </c>
      <c r="AA1052" t="s">
        <v>3410</v>
      </c>
      <c r="AB1052" t="s">
        <v>3410</v>
      </c>
      <c r="AC1052" t="s">
        <v>3410</v>
      </c>
      <c r="AD1052" t="s">
        <v>3410</v>
      </c>
      <c r="AE1052" t="s">
        <v>63</v>
      </c>
      <c r="AF1052" s="5">
        <v>45868</v>
      </c>
    </row>
    <row r="1053" spans="1:32" x14ac:dyDescent="0.25">
      <c r="A1053" t="s">
        <v>3411</v>
      </c>
      <c r="B1053" t="s">
        <v>53</v>
      </c>
      <c r="C1053" s="5">
        <v>45748</v>
      </c>
      <c r="D1053" s="5">
        <v>45838</v>
      </c>
      <c r="E1053" t="s">
        <v>39</v>
      </c>
      <c r="F1053" t="s">
        <v>54</v>
      </c>
      <c r="G1053" t="s">
        <v>97</v>
      </c>
      <c r="H1053" t="s">
        <v>97</v>
      </c>
      <c r="I1053" t="s">
        <v>98</v>
      </c>
      <c r="J1053" t="s">
        <v>3412</v>
      </c>
      <c r="K1053" t="s">
        <v>83</v>
      </c>
      <c r="L1053" t="s">
        <v>218</v>
      </c>
      <c r="M1053" t="s">
        <v>51</v>
      </c>
      <c r="N1053" t="s">
        <v>85</v>
      </c>
      <c r="O1053" t="s">
        <v>18959</v>
      </c>
      <c r="P1053" t="s">
        <v>86</v>
      </c>
      <c r="Q1053" t="s">
        <v>18959</v>
      </c>
      <c r="R1053" t="s">
        <v>3413</v>
      </c>
      <c r="S1053" t="s">
        <v>3413</v>
      </c>
      <c r="T1053" t="s">
        <v>3413</v>
      </c>
      <c r="U1053" t="s">
        <v>3413</v>
      </c>
      <c r="V1053" t="s">
        <v>3413</v>
      </c>
      <c r="W1053" t="s">
        <v>3413</v>
      </c>
      <c r="X1053" t="s">
        <v>3413</v>
      </c>
      <c r="Y1053" t="s">
        <v>3413</v>
      </c>
      <c r="Z1053" t="s">
        <v>3413</v>
      </c>
      <c r="AA1053" t="s">
        <v>3413</v>
      </c>
      <c r="AB1053" t="s">
        <v>3413</v>
      </c>
      <c r="AC1053" t="s">
        <v>3413</v>
      </c>
      <c r="AD1053" t="s">
        <v>3413</v>
      </c>
      <c r="AE1053" t="s">
        <v>63</v>
      </c>
      <c r="AF1053" s="5">
        <v>45868</v>
      </c>
    </row>
    <row r="1054" spans="1:32" x14ac:dyDescent="0.25">
      <c r="A1054" t="s">
        <v>3414</v>
      </c>
      <c r="B1054" t="s">
        <v>53</v>
      </c>
      <c r="C1054" s="5">
        <v>45748</v>
      </c>
      <c r="D1054" s="5">
        <v>45838</v>
      </c>
      <c r="E1054" t="s">
        <v>39</v>
      </c>
      <c r="F1054" t="s">
        <v>54</v>
      </c>
      <c r="G1054" t="s">
        <v>97</v>
      </c>
      <c r="H1054" t="s">
        <v>97</v>
      </c>
      <c r="I1054" t="s">
        <v>98</v>
      </c>
      <c r="J1054" t="s">
        <v>625</v>
      </c>
      <c r="K1054" t="s">
        <v>626</v>
      </c>
      <c r="L1054" t="s">
        <v>83</v>
      </c>
      <c r="M1054" t="s">
        <v>50</v>
      </c>
      <c r="N1054" t="s">
        <v>102</v>
      </c>
      <c r="O1054" t="s">
        <v>18959</v>
      </c>
      <c r="P1054" t="s">
        <v>103</v>
      </c>
      <c r="Q1054" t="s">
        <v>18959</v>
      </c>
      <c r="R1054" t="s">
        <v>3415</v>
      </c>
      <c r="S1054" t="s">
        <v>3415</v>
      </c>
      <c r="T1054" t="s">
        <v>3415</v>
      </c>
      <c r="U1054" t="s">
        <v>3415</v>
      </c>
      <c r="V1054" t="s">
        <v>3415</v>
      </c>
      <c r="W1054" t="s">
        <v>3415</v>
      </c>
      <c r="X1054" t="s">
        <v>3415</v>
      </c>
      <c r="Y1054" t="s">
        <v>3415</v>
      </c>
      <c r="Z1054" t="s">
        <v>3415</v>
      </c>
      <c r="AA1054" t="s">
        <v>3415</v>
      </c>
      <c r="AB1054" t="s">
        <v>3415</v>
      </c>
      <c r="AC1054" t="s">
        <v>3415</v>
      </c>
      <c r="AD1054" t="s">
        <v>3415</v>
      </c>
      <c r="AE1054" t="s">
        <v>63</v>
      </c>
      <c r="AF1054" s="5">
        <v>45868</v>
      </c>
    </row>
    <row r="1055" spans="1:32" x14ac:dyDescent="0.25">
      <c r="A1055" t="s">
        <v>3416</v>
      </c>
      <c r="B1055" t="s">
        <v>53</v>
      </c>
      <c r="C1055" s="5">
        <v>45748</v>
      </c>
      <c r="D1055" s="5">
        <v>45838</v>
      </c>
      <c r="E1055" t="s">
        <v>39</v>
      </c>
      <c r="F1055" t="s">
        <v>54</v>
      </c>
      <c r="G1055" t="s">
        <v>167</v>
      </c>
      <c r="H1055" t="s">
        <v>19085</v>
      </c>
      <c r="I1055" t="s">
        <v>242</v>
      </c>
      <c r="J1055" t="s">
        <v>964</v>
      </c>
      <c r="K1055" t="s">
        <v>965</v>
      </c>
      <c r="L1055" t="s">
        <v>192</v>
      </c>
      <c r="M1055" t="s">
        <v>50</v>
      </c>
      <c r="N1055" t="s">
        <v>85</v>
      </c>
      <c r="O1055" t="s">
        <v>18959</v>
      </c>
      <c r="P1055" t="s">
        <v>86</v>
      </c>
      <c r="Q1055" t="s">
        <v>18959</v>
      </c>
      <c r="R1055" t="s">
        <v>3417</v>
      </c>
      <c r="S1055" t="s">
        <v>3417</v>
      </c>
      <c r="T1055" t="s">
        <v>3417</v>
      </c>
      <c r="U1055" t="s">
        <v>3417</v>
      </c>
      <c r="V1055" t="s">
        <v>3417</v>
      </c>
      <c r="W1055" t="s">
        <v>3417</v>
      </c>
      <c r="X1055" t="s">
        <v>3417</v>
      </c>
      <c r="Y1055" t="s">
        <v>3417</v>
      </c>
      <c r="Z1055" t="s">
        <v>3417</v>
      </c>
      <c r="AA1055" t="s">
        <v>3417</v>
      </c>
      <c r="AB1055" t="s">
        <v>3417</v>
      </c>
      <c r="AC1055" t="s">
        <v>3417</v>
      </c>
      <c r="AD1055" t="s">
        <v>3417</v>
      </c>
      <c r="AE1055" t="s">
        <v>63</v>
      </c>
      <c r="AF1055" s="5">
        <v>45868</v>
      </c>
    </row>
    <row r="1056" spans="1:32" x14ac:dyDescent="0.25">
      <c r="A1056" t="s">
        <v>3418</v>
      </c>
      <c r="B1056" t="s">
        <v>53</v>
      </c>
      <c r="C1056" s="5">
        <v>45748</v>
      </c>
      <c r="D1056" s="5">
        <v>45838</v>
      </c>
      <c r="E1056" t="s">
        <v>39</v>
      </c>
      <c r="F1056" t="s">
        <v>54</v>
      </c>
      <c r="G1056" t="s">
        <v>19070</v>
      </c>
      <c r="H1056" t="s">
        <v>3419</v>
      </c>
      <c r="I1056" t="s">
        <v>116</v>
      </c>
      <c r="J1056" t="s">
        <v>2072</v>
      </c>
      <c r="K1056" t="s">
        <v>1668</v>
      </c>
      <c r="L1056" t="s">
        <v>3420</v>
      </c>
      <c r="M1056" t="s">
        <v>50</v>
      </c>
      <c r="N1056" t="s">
        <v>2057</v>
      </c>
      <c r="O1056" t="s">
        <v>18959</v>
      </c>
      <c r="P1056" t="s">
        <v>2058</v>
      </c>
      <c r="Q1056" t="s">
        <v>18959</v>
      </c>
      <c r="R1056" t="s">
        <v>3421</v>
      </c>
      <c r="S1056" t="s">
        <v>3421</v>
      </c>
      <c r="T1056" t="s">
        <v>3421</v>
      </c>
      <c r="U1056" t="s">
        <v>3421</v>
      </c>
      <c r="V1056" t="s">
        <v>3421</v>
      </c>
      <c r="W1056" t="s">
        <v>3421</v>
      </c>
      <c r="X1056" t="s">
        <v>3421</v>
      </c>
      <c r="Y1056" t="s">
        <v>3421</v>
      </c>
      <c r="Z1056" t="s">
        <v>3421</v>
      </c>
      <c r="AA1056" t="s">
        <v>3421</v>
      </c>
      <c r="AB1056" t="s">
        <v>3421</v>
      </c>
      <c r="AC1056" t="s">
        <v>3421</v>
      </c>
      <c r="AD1056" t="s">
        <v>3421</v>
      </c>
      <c r="AE1056" t="s">
        <v>63</v>
      </c>
      <c r="AF1056" s="5">
        <v>45868</v>
      </c>
    </row>
    <row r="1057" spans="1:32" x14ac:dyDescent="0.25">
      <c r="A1057" t="s">
        <v>3422</v>
      </c>
      <c r="B1057" t="s">
        <v>53</v>
      </c>
      <c r="C1057" s="5">
        <v>45748</v>
      </c>
      <c r="D1057" s="5">
        <v>45838</v>
      </c>
      <c r="E1057" t="s">
        <v>39</v>
      </c>
      <c r="F1057" t="s">
        <v>54</v>
      </c>
      <c r="G1057" t="s">
        <v>734</v>
      </c>
      <c r="H1057" t="s">
        <v>18977</v>
      </c>
      <c r="I1057" t="s">
        <v>312</v>
      </c>
      <c r="J1057" t="s">
        <v>1617</v>
      </c>
      <c r="K1057" t="s">
        <v>339</v>
      </c>
      <c r="L1057" t="s">
        <v>494</v>
      </c>
      <c r="M1057" t="s">
        <v>50</v>
      </c>
      <c r="N1057" t="s">
        <v>85</v>
      </c>
      <c r="O1057" t="s">
        <v>18959</v>
      </c>
      <c r="P1057" t="s">
        <v>86</v>
      </c>
      <c r="Q1057" t="s">
        <v>18959</v>
      </c>
      <c r="R1057" t="s">
        <v>3423</v>
      </c>
      <c r="S1057" t="s">
        <v>3423</v>
      </c>
      <c r="T1057" t="s">
        <v>3423</v>
      </c>
      <c r="U1057" t="s">
        <v>3423</v>
      </c>
      <c r="V1057" t="s">
        <v>3423</v>
      </c>
      <c r="W1057" t="s">
        <v>3423</v>
      </c>
      <c r="X1057" t="s">
        <v>3423</v>
      </c>
      <c r="Y1057" t="s">
        <v>3423</v>
      </c>
      <c r="Z1057" t="s">
        <v>3423</v>
      </c>
      <c r="AA1057" t="s">
        <v>3423</v>
      </c>
      <c r="AB1057" t="s">
        <v>3423</v>
      </c>
      <c r="AC1057" t="s">
        <v>3423</v>
      </c>
      <c r="AD1057" t="s">
        <v>3423</v>
      </c>
      <c r="AE1057" t="s">
        <v>63</v>
      </c>
      <c r="AF1057" s="5">
        <v>45868</v>
      </c>
    </row>
    <row r="1058" spans="1:32" x14ac:dyDescent="0.25">
      <c r="A1058" t="s">
        <v>3424</v>
      </c>
      <c r="B1058" t="s">
        <v>53</v>
      </c>
      <c r="C1058" s="5">
        <v>45748</v>
      </c>
      <c r="D1058" s="5">
        <v>45838</v>
      </c>
      <c r="E1058" t="s">
        <v>39</v>
      </c>
      <c r="F1058" t="s">
        <v>54</v>
      </c>
      <c r="G1058" t="s">
        <v>221</v>
      </c>
      <c r="H1058" t="s">
        <v>221</v>
      </c>
      <c r="I1058" t="s">
        <v>132</v>
      </c>
      <c r="J1058" t="s">
        <v>760</v>
      </c>
      <c r="K1058" t="s">
        <v>888</v>
      </c>
      <c r="L1058" t="s">
        <v>652</v>
      </c>
      <c r="M1058" t="s">
        <v>50</v>
      </c>
      <c r="N1058" t="s">
        <v>186</v>
      </c>
      <c r="O1058" t="s">
        <v>18959</v>
      </c>
      <c r="P1058" t="s">
        <v>187</v>
      </c>
      <c r="Q1058" t="s">
        <v>18959</v>
      </c>
      <c r="R1058" t="s">
        <v>3425</v>
      </c>
      <c r="S1058" t="s">
        <v>3425</v>
      </c>
      <c r="T1058" t="s">
        <v>3425</v>
      </c>
      <c r="U1058" t="s">
        <v>3425</v>
      </c>
      <c r="V1058" t="s">
        <v>3425</v>
      </c>
      <c r="W1058" t="s">
        <v>3425</v>
      </c>
      <c r="X1058" t="s">
        <v>3425</v>
      </c>
      <c r="Y1058" t="s">
        <v>3425</v>
      </c>
      <c r="Z1058" t="s">
        <v>3425</v>
      </c>
      <c r="AA1058" t="s">
        <v>3425</v>
      </c>
      <c r="AB1058" t="s">
        <v>3425</v>
      </c>
      <c r="AC1058" t="s">
        <v>3425</v>
      </c>
      <c r="AD1058" t="s">
        <v>3425</v>
      </c>
      <c r="AE1058" t="s">
        <v>63</v>
      </c>
      <c r="AF1058" s="5">
        <v>45868</v>
      </c>
    </row>
    <row r="1059" spans="1:32" x14ac:dyDescent="0.25">
      <c r="A1059" t="s">
        <v>3426</v>
      </c>
      <c r="B1059" t="s">
        <v>53</v>
      </c>
      <c r="C1059" s="5">
        <v>45748</v>
      </c>
      <c r="D1059" s="5">
        <v>45838</v>
      </c>
      <c r="E1059" t="s">
        <v>39</v>
      </c>
      <c r="F1059" t="s">
        <v>54</v>
      </c>
      <c r="G1059" t="s">
        <v>230</v>
      </c>
      <c r="H1059" t="s">
        <v>230</v>
      </c>
      <c r="I1059" t="s">
        <v>231</v>
      </c>
      <c r="J1059" t="s">
        <v>3427</v>
      </c>
      <c r="K1059" t="s">
        <v>110</v>
      </c>
      <c r="L1059" t="s">
        <v>83</v>
      </c>
      <c r="M1059" t="s">
        <v>50</v>
      </c>
      <c r="N1059" t="s">
        <v>111</v>
      </c>
      <c r="O1059" t="s">
        <v>18959</v>
      </c>
      <c r="P1059" t="s">
        <v>112</v>
      </c>
      <c r="Q1059" t="s">
        <v>18959</v>
      </c>
      <c r="R1059" t="s">
        <v>3428</v>
      </c>
      <c r="S1059" t="s">
        <v>3428</v>
      </c>
      <c r="T1059" t="s">
        <v>3428</v>
      </c>
      <c r="U1059" t="s">
        <v>3428</v>
      </c>
      <c r="V1059" t="s">
        <v>3428</v>
      </c>
      <c r="W1059" t="s">
        <v>3428</v>
      </c>
      <c r="X1059" t="s">
        <v>3428</v>
      </c>
      <c r="Y1059" t="s">
        <v>3428</v>
      </c>
      <c r="Z1059" t="s">
        <v>3428</v>
      </c>
      <c r="AA1059" t="s">
        <v>3428</v>
      </c>
      <c r="AB1059" t="s">
        <v>3428</v>
      </c>
      <c r="AC1059" t="s">
        <v>3428</v>
      </c>
      <c r="AD1059" t="s">
        <v>3428</v>
      </c>
      <c r="AE1059" t="s">
        <v>63</v>
      </c>
      <c r="AF1059" s="5">
        <v>45868</v>
      </c>
    </row>
    <row r="1060" spans="1:32" x14ac:dyDescent="0.25">
      <c r="A1060" t="s">
        <v>3429</v>
      </c>
      <c r="B1060" t="s">
        <v>53</v>
      </c>
      <c r="C1060" s="5">
        <v>45748</v>
      </c>
      <c r="D1060" s="5">
        <v>45838</v>
      </c>
      <c r="E1060" t="s">
        <v>39</v>
      </c>
      <c r="F1060" t="s">
        <v>54</v>
      </c>
      <c r="G1060" t="s">
        <v>276</v>
      </c>
      <c r="H1060" t="s">
        <v>18993</v>
      </c>
      <c r="I1060" t="s">
        <v>242</v>
      </c>
      <c r="J1060" t="s">
        <v>3430</v>
      </c>
      <c r="K1060" t="s">
        <v>234</v>
      </c>
      <c r="L1060" t="s">
        <v>639</v>
      </c>
      <c r="M1060" t="s">
        <v>51</v>
      </c>
      <c r="N1060" t="s">
        <v>93</v>
      </c>
      <c r="O1060" t="s">
        <v>18959</v>
      </c>
      <c r="P1060" t="s">
        <v>94</v>
      </c>
      <c r="Q1060" t="s">
        <v>18959</v>
      </c>
      <c r="R1060" t="s">
        <v>3431</v>
      </c>
      <c r="S1060" t="s">
        <v>3431</v>
      </c>
      <c r="T1060" t="s">
        <v>3431</v>
      </c>
      <c r="U1060" t="s">
        <v>3431</v>
      </c>
      <c r="V1060" t="s">
        <v>3431</v>
      </c>
      <c r="W1060" t="s">
        <v>3431</v>
      </c>
      <c r="X1060" t="s">
        <v>3431</v>
      </c>
      <c r="Y1060" t="s">
        <v>3431</v>
      </c>
      <c r="Z1060" t="s">
        <v>3431</v>
      </c>
      <c r="AA1060" t="s">
        <v>3431</v>
      </c>
      <c r="AB1060" t="s">
        <v>3431</v>
      </c>
      <c r="AC1060" t="s">
        <v>3431</v>
      </c>
      <c r="AD1060" t="s">
        <v>3431</v>
      </c>
      <c r="AE1060" t="s">
        <v>63</v>
      </c>
      <c r="AF1060" s="5">
        <v>45868</v>
      </c>
    </row>
    <row r="1061" spans="1:32" x14ac:dyDescent="0.25">
      <c r="A1061" t="s">
        <v>3432</v>
      </c>
      <c r="B1061" t="s">
        <v>53</v>
      </c>
      <c r="C1061" s="5">
        <v>45748</v>
      </c>
      <c r="D1061" s="5">
        <v>45838</v>
      </c>
      <c r="E1061" t="s">
        <v>39</v>
      </c>
      <c r="F1061" t="s">
        <v>54</v>
      </c>
      <c r="G1061" t="s">
        <v>332</v>
      </c>
      <c r="H1061" t="s">
        <v>332</v>
      </c>
      <c r="I1061" t="s">
        <v>116</v>
      </c>
      <c r="J1061" t="s">
        <v>1451</v>
      </c>
      <c r="K1061" t="s">
        <v>178</v>
      </c>
      <c r="L1061" t="s">
        <v>159</v>
      </c>
      <c r="M1061" t="s">
        <v>50</v>
      </c>
      <c r="N1061" t="s">
        <v>467</v>
      </c>
      <c r="O1061" t="s">
        <v>18959</v>
      </c>
      <c r="P1061" t="s">
        <v>468</v>
      </c>
      <c r="Q1061" t="s">
        <v>18959</v>
      </c>
      <c r="R1061" t="s">
        <v>3433</v>
      </c>
      <c r="S1061" t="s">
        <v>3433</v>
      </c>
      <c r="T1061" t="s">
        <v>3433</v>
      </c>
      <c r="U1061" t="s">
        <v>3433</v>
      </c>
      <c r="V1061" t="s">
        <v>3433</v>
      </c>
      <c r="W1061" t="s">
        <v>3433</v>
      </c>
      <c r="X1061" t="s">
        <v>3433</v>
      </c>
      <c r="Y1061" t="s">
        <v>3433</v>
      </c>
      <c r="Z1061" t="s">
        <v>3433</v>
      </c>
      <c r="AA1061" t="s">
        <v>3433</v>
      </c>
      <c r="AB1061" t="s">
        <v>3433</v>
      </c>
      <c r="AC1061" t="s">
        <v>3433</v>
      </c>
      <c r="AD1061" t="s">
        <v>3433</v>
      </c>
      <c r="AE1061" t="s">
        <v>63</v>
      </c>
      <c r="AF1061" s="5">
        <v>45868</v>
      </c>
    </row>
    <row r="1062" spans="1:32" x14ac:dyDescent="0.25">
      <c r="A1062" t="s">
        <v>3434</v>
      </c>
      <c r="B1062" t="s">
        <v>53</v>
      </c>
      <c r="C1062" s="5">
        <v>45748</v>
      </c>
      <c r="D1062" s="5">
        <v>45838</v>
      </c>
      <c r="E1062" t="s">
        <v>39</v>
      </c>
      <c r="F1062" t="s">
        <v>54</v>
      </c>
      <c r="G1062" t="s">
        <v>120</v>
      </c>
      <c r="H1062" t="s">
        <v>204</v>
      </c>
      <c r="I1062" t="s">
        <v>116</v>
      </c>
      <c r="J1062" t="s">
        <v>1113</v>
      </c>
      <c r="K1062" t="s">
        <v>1678</v>
      </c>
      <c r="L1062" t="s">
        <v>340</v>
      </c>
      <c r="M1062" t="s">
        <v>50</v>
      </c>
      <c r="N1062" t="s">
        <v>111</v>
      </c>
      <c r="O1062" t="s">
        <v>18959</v>
      </c>
      <c r="P1062" t="s">
        <v>112</v>
      </c>
      <c r="Q1062" t="s">
        <v>18959</v>
      </c>
      <c r="R1062" t="s">
        <v>3435</v>
      </c>
      <c r="S1062" t="s">
        <v>3435</v>
      </c>
      <c r="T1062" t="s">
        <v>3435</v>
      </c>
      <c r="U1062" t="s">
        <v>3435</v>
      </c>
      <c r="V1062" t="s">
        <v>3435</v>
      </c>
      <c r="W1062" t="s">
        <v>3435</v>
      </c>
      <c r="X1062" t="s">
        <v>3435</v>
      </c>
      <c r="Y1062" t="s">
        <v>3435</v>
      </c>
      <c r="Z1062" t="s">
        <v>3435</v>
      </c>
      <c r="AA1062" t="s">
        <v>3435</v>
      </c>
      <c r="AB1062" t="s">
        <v>3435</v>
      </c>
      <c r="AC1062" t="s">
        <v>3435</v>
      </c>
      <c r="AD1062" t="s">
        <v>3435</v>
      </c>
      <c r="AE1062" t="s">
        <v>63</v>
      </c>
      <c r="AF1062" s="5">
        <v>45868</v>
      </c>
    </row>
    <row r="1063" spans="1:32" x14ac:dyDescent="0.25">
      <c r="A1063" t="s">
        <v>3436</v>
      </c>
      <c r="B1063" t="s">
        <v>53</v>
      </c>
      <c r="C1063" s="5">
        <v>45748</v>
      </c>
      <c r="D1063" s="5">
        <v>45838</v>
      </c>
      <c r="E1063" t="s">
        <v>39</v>
      </c>
      <c r="F1063" t="s">
        <v>54</v>
      </c>
      <c r="G1063" t="s">
        <v>255</v>
      </c>
      <c r="H1063" t="s">
        <v>1580</v>
      </c>
      <c r="I1063" t="s">
        <v>312</v>
      </c>
      <c r="J1063" t="s">
        <v>1581</v>
      </c>
      <c r="K1063" t="s">
        <v>192</v>
      </c>
      <c r="L1063" t="s">
        <v>82</v>
      </c>
      <c r="M1063" t="s">
        <v>51</v>
      </c>
      <c r="N1063" t="s">
        <v>111</v>
      </c>
      <c r="O1063" t="s">
        <v>18959</v>
      </c>
      <c r="P1063" t="s">
        <v>112</v>
      </c>
      <c r="Q1063" t="s">
        <v>18959</v>
      </c>
      <c r="R1063" t="s">
        <v>3437</v>
      </c>
      <c r="S1063" t="s">
        <v>3437</v>
      </c>
      <c r="T1063" t="s">
        <v>3437</v>
      </c>
      <c r="U1063" t="s">
        <v>3437</v>
      </c>
      <c r="V1063" t="s">
        <v>3437</v>
      </c>
      <c r="W1063" t="s">
        <v>3437</v>
      </c>
      <c r="X1063" t="s">
        <v>3437</v>
      </c>
      <c r="Y1063" t="s">
        <v>3437</v>
      </c>
      <c r="Z1063" t="s">
        <v>3437</v>
      </c>
      <c r="AA1063" t="s">
        <v>3437</v>
      </c>
      <c r="AB1063" t="s">
        <v>3437</v>
      </c>
      <c r="AC1063" t="s">
        <v>3437</v>
      </c>
      <c r="AD1063" t="s">
        <v>3437</v>
      </c>
      <c r="AE1063" t="s">
        <v>63</v>
      </c>
      <c r="AF1063" s="5">
        <v>45868</v>
      </c>
    </row>
    <row r="1064" spans="1:32" x14ac:dyDescent="0.25">
      <c r="A1064" t="s">
        <v>3438</v>
      </c>
      <c r="B1064" t="s">
        <v>53</v>
      </c>
      <c r="C1064" s="5">
        <v>45748</v>
      </c>
      <c r="D1064" s="5">
        <v>45838</v>
      </c>
      <c r="E1064" t="s">
        <v>39</v>
      </c>
      <c r="F1064" t="s">
        <v>54</v>
      </c>
      <c r="G1064" t="s">
        <v>1164</v>
      </c>
      <c r="H1064" t="s">
        <v>1164</v>
      </c>
      <c r="I1064" t="s">
        <v>312</v>
      </c>
      <c r="J1064" t="s">
        <v>1535</v>
      </c>
      <c r="K1064" t="s">
        <v>406</v>
      </c>
      <c r="L1064" t="s">
        <v>1536</v>
      </c>
      <c r="M1064" t="s">
        <v>51</v>
      </c>
      <c r="N1064" t="s">
        <v>85</v>
      </c>
      <c r="O1064" t="s">
        <v>18959</v>
      </c>
      <c r="P1064" t="s">
        <v>86</v>
      </c>
      <c r="Q1064" t="s">
        <v>18959</v>
      </c>
      <c r="R1064" t="s">
        <v>3439</v>
      </c>
      <c r="S1064" t="s">
        <v>3439</v>
      </c>
      <c r="T1064" t="s">
        <v>3439</v>
      </c>
      <c r="U1064" t="s">
        <v>3439</v>
      </c>
      <c r="V1064" t="s">
        <v>3439</v>
      </c>
      <c r="W1064" t="s">
        <v>3439</v>
      </c>
      <c r="X1064" t="s">
        <v>3439</v>
      </c>
      <c r="Y1064" t="s">
        <v>3439</v>
      </c>
      <c r="Z1064" t="s">
        <v>3439</v>
      </c>
      <c r="AA1064" t="s">
        <v>3439</v>
      </c>
      <c r="AB1064" t="s">
        <v>3439</v>
      </c>
      <c r="AC1064" t="s">
        <v>3439</v>
      </c>
      <c r="AD1064" t="s">
        <v>3439</v>
      </c>
      <c r="AE1064" t="s">
        <v>63</v>
      </c>
      <c r="AF1064" s="5">
        <v>45868</v>
      </c>
    </row>
    <row r="1065" spans="1:32" x14ac:dyDescent="0.25">
      <c r="A1065" t="s">
        <v>3440</v>
      </c>
      <c r="B1065" t="s">
        <v>53</v>
      </c>
      <c r="C1065" s="5">
        <v>45748</v>
      </c>
      <c r="D1065" s="5">
        <v>45838</v>
      </c>
      <c r="E1065" t="s">
        <v>39</v>
      </c>
      <c r="F1065" t="s">
        <v>54</v>
      </c>
      <c r="G1065" t="s">
        <v>210</v>
      </c>
      <c r="H1065" t="s">
        <v>210</v>
      </c>
      <c r="I1065" t="s">
        <v>211</v>
      </c>
      <c r="J1065" t="s">
        <v>844</v>
      </c>
      <c r="K1065" t="s">
        <v>473</v>
      </c>
      <c r="L1065" t="s">
        <v>178</v>
      </c>
      <c r="M1065" t="s">
        <v>51</v>
      </c>
      <c r="N1065" t="s">
        <v>77</v>
      </c>
      <c r="O1065" t="s">
        <v>18959</v>
      </c>
      <c r="P1065" t="s">
        <v>78</v>
      </c>
      <c r="Q1065" t="s">
        <v>18959</v>
      </c>
      <c r="R1065" t="s">
        <v>3441</v>
      </c>
      <c r="S1065" t="s">
        <v>3441</v>
      </c>
      <c r="T1065" t="s">
        <v>3441</v>
      </c>
      <c r="U1065" t="s">
        <v>3441</v>
      </c>
      <c r="V1065" t="s">
        <v>3441</v>
      </c>
      <c r="W1065" t="s">
        <v>3441</v>
      </c>
      <c r="X1065" t="s">
        <v>3441</v>
      </c>
      <c r="Y1065" t="s">
        <v>3441</v>
      </c>
      <c r="Z1065" t="s">
        <v>3441</v>
      </c>
      <c r="AA1065" t="s">
        <v>3441</v>
      </c>
      <c r="AB1065" t="s">
        <v>3441</v>
      </c>
      <c r="AC1065" t="s">
        <v>3441</v>
      </c>
      <c r="AD1065" t="s">
        <v>3441</v>
      </c>
      <c r="AE1065" t="s">
        <v>63</v>
      </c>
      <c r="AF1065" s="5">
        <v>45868</v>
      </c>
    </row>
    <row r="1066" spans="1:32" x14ac:dyDescent="0.25">
      <c r="A1066" t="s">
        <v>3442</v>
      </c>
      <c r="B1066" t="s">
        <v>53</v>
      </c>
      <c r="C1066" s="5">
        <v>45748</v>
      </c>
      <c r="D1066" s="5">
        <v>45838</v>
      </c>
      <c r="E1066" t="s">
        <v>39</v>
      </c>
      <c r="F1066" t="s">
        <v>54</v>
      </c>
      <c r="G1066" t="s">
        <v>210</v>
      </c>
      <c r="H1066" t="s">
        <v>210</v>
      </c>
      <c r="I1066" t="s">
        <v>211</v>
      </c>
      <c r="J1066" t="s">
        <v>3443</v>
      </c>
      <c r="K1066" t="s">
        <v>3444</v>
      </c>
      <c r="L1066" t="s">
        <v>3445</v>
      </c>
      <c r="M1066" t="s">
        <v>51</v>
      </c>
      <c r="N1066" t="s">
        <v>77</v>
      </c>
      <c r="O1066" t="s">
        <v>18959</v>
      </c>
      <c r="P1066" t="s">
        <v>78</v>
      </c>
      <c r="Q1066" t="s">
        <v>18959</v>
      </c>
      <c r="R1066" t="s">
        <v>3446</v>
      </c>
      <c r="S1066" t="s">
        <v>3446</v>
      </c>
      <c r="T1066" t="s">
        <v>3446</v>
      </c>
      <c r="U1066" t="s">
        <v>3446</v>
      </c>
      <c r="V1066" t="s">
        <v>3446</v>
      </c>
      <c r="W1066" t="s">
        <v>3446</v>
      </c>
      <c r="X1066" t="s">
        <v>3446</v>
      </c>
      <c r="Y1066" t="s">
        <v>3446</v>
      </c>
      <c r="Z1066" t="s">
        <v>3446</v>
      </c>
      <c r="AA1066" t="s">
        <v>3446</v>
      </c>
      <c r="AB1066" t="s">
        <v>3446</v>
      </c>
      <c r="AC1066" t="s">
        <v>3446</v>
      </c>
      <c r="AD1066" t="s">
        <v>3446</v>
      </c>
      <c r="AE1066" t="s">
        <v>63</v>
      </c>
      <c r="AF1066" s="5">
        <v>45868</v>
      </c>
    </row>
    <row r="1067" spans="1:32" x14ac:dyDescent="0.25">
      <c r="A1067" t="s">
        <v>3447</v>
      </c>
      <c r="B1067" t="s">
        <v>53</v>
      </c>
      <c r="C1067" s="5">
        <v>45748</v>
      </c>
      <c r="D1067" s="5">
        <v>45838</v>
      </c>
      <c r="E1067" t="s">
        <v>39</v>
      </c>
      <c r="F1067" t="s">
        <v>54</v>
      </c>
      <c r="G1067" t="s">
        <v>210</v>
      </c>
      <c r="H1067" t="s">
        <v>210</v>
      </c>
      <c r="I1067" t="s">
        <v>132</v>
      </c>
      <c r="J1067" t="s">
        <v>1644</v>
      </c>
      <c r="K1067" t="s">
        <v>278</v>
      </c>
      <c r="L1067" t="s">
        <v>295</v>
      </c>
      <c r="M1067" t="s">
        <v>51</v>
      </c>
      <c r="N1067" t="s">
        <v>111</v>
      </c>
      <c r="O1067" t="s">
        <v>18959</v>
      </c>
      <c r="P1067" t="s">
        <v>112</v>
      </c>
      <c r="Q1067" t="s">
        <v>18959</v>
      </c>
      <c r="R1067" t="s">
        <v>3448</v>
      </c>
      <c r="S1067" t="s">
        <v>3448</v>
      </c>
      <c r="T1067" t="s">
        <v>3448</v>
      </c>
      <c r="U1067" t="s">
        <v>3448</v>
      </c>
      <c r="V1067" t="s">
        <v>3448</v>
      </c>
      <c r="W1067" t="s">
        <v>3448</v>
      </c>
      <c r="X1067" t="s">
        <v>3448</v>
      </c>
      <c r="Y1067" t="s">
        <v>3448</v>
      </c>
      <c r="Z1067" t="s">
        <v>3448</v>
      </c>
      <c r="AA1067" t="s">
        <v>3448</v>
      </c>
      <c r="AB1067" t="s">
        <v>3448</v>
      </c>
      <c r="AC1067" t="s">
        <v>3448</v>
      </c>
      <c r="AD1067" t="s">
        <v>3448</v>
      </c>
      <c r="AE1067" t="s">
        <v>63</v>
      </c>
      <c r="AF1067" s="5">
        <v>45868</v>
      </c>
    </row>
    <row r="1068" spans="1:32" x14ac:dyDescent="0.25">
      <c r="A1068" t="s">
        <v>3449</v>
      </c>
      <c r="B1068" t="s">
        <v>53</v>
      </c>
      <c r="C1068" s="5">
        <v>45748</v>
      </c>
      <c r="D1068" s="5">
        <v>45838</v>
      </c>
      <c r="E1068" t="s">
        <v>39</v>
      </c>
      <c r="F1068" t="s">
        <v>54</v>
      </c>
      <c r="G1068" t="s">
        <v>210</v>
      </c>
      <c r="H1068" t="s">
        <v>210</v>
      </c>
      <c r="I1068" t="s">
        <v>132</v>
      </c>
      <c r="J1068" t="s">
        <v>808</v>
      </c>
      <c r="K1068" t="s">
        <v>339</v>
      </c>
      <c r="L1068" t="s">
        <v>83</v>
      </c>
      <c r="M1068" t="s">
        <v>51</v>
      </c>
      <c r="N1068" t="s">
        <v>111</v>
      </c>
      <c r="O1068" t="s">
        <v>18959</v>
      </c>
      <c r="P1068" t="s">
        <v>112</v>
      </c>
      <c r="Q1068" t="s">
        <v>18959</v>
      </c>
      <c r="R1068" t="s">
        <v>3450</v>
      </c>
      <c r="S1068" t="s">
        <v>3450</v>
      </c>
      <c r="T1068" t="s">
        <v>3450</v>
      </c>
      <c r="U1068" t="s">
        <v>3450</v>
      </c>
      <c r="V1068" t="s">
        <v>3450</v>
      </c>
      <c r="W1068" t="s">
        <v>3450</v>
      </c>
      <c r="X1068" t="s">
        <v>3450</v>
      </c>
      <c r="Y1068" t="s">
        <v>3450</v>
      </c>
      <c r="Z1068" t="s">
        <v>3450</v>
      </c>
      <c r="AA1068" t="s">
        <v>3450</v>
      </c>
      <c r="AB1068" t="s">
        <v>3450</v>
      </c>
      <c r="AC1068" t="s">
        <v>3450</v>
      </c>
      <c r="AD1068" t="s">
        <v>3450</v>
      </c>
      <c r="AE1068" t="s">
        <v>63</v>
      </c>
      <c r="AF1068" s="5">
        <v>45868</v>
      </c>
    </row>
    <row r="1069" spans="1:32" x14ac:dyDescent="0.25">
      <c r="A1069" t="s">
        <v>3451</v>
      </c>
      <c r="B1069" t="s">
        <v>53</v>
      </c>
      <c r="C1069" s="5">
        <v>45748</v>
      </c>
      <c r="D1069" s="5">
        <v>45838</v>
      </c>
      <c r="E1069" t="s">
        <v>39</v>
      </c>
      <c r="F1069" t="s">
        <v>54</v>
      </c>
      <c r="G1069" t="s">
        <v>19028</v>
      </c>
      <c r="H1069" t="s">
        <v>3452</v>
      </c>
      <c r="I1069" t="s">
        <v>231</v>
      </c>
      <c r="J1069" t="s">
        <v>3453</v>
      </c>
      <c r="K1069" t="s">
        <v>134</v>
      </c>
      <c r="L1069" t="s">
        <v>3251</v>
      </c>
      <c r="M1069" t="s">
        <v>51</v>
      </c>
      <c r="N1069" t="s">
        <v>111</v>
      </c>
      <c r="O1069" t="s">
        <v>18959</v>
      </c>
      <c r="P1069" t="s">
        <v>112</v>
      </c>
      <c r="Q1069" t="s">
        <v>18959</v>
      </c>
      <c r="R1069" t="s">
        <v>3454</v>
      </c>
      <c r="S1069" t="s">
        <v>3454</v>
      </c>
      <c r="T1069" t="s">
        <v>3454</v>
      </c>
      <c r="U1069" t="s">
        <v>3454</v>
      </c>
      <c r="V1069" t="s">
        <v>3454</v>
      </c>
      <c r="W1069" t="s">
        <v>3454</v>
      </c>
      <c r="X1069" t="s">
        <v>3454</v>
      </c>
      <c r="Y1069" t="s">
        <v>3454</v>
      </c>
      <c r="Z1069" t="s">
        <v>3454</v>
      </c>
      <c r="AA1069" t="s">
        <v>3454</v>
      </c>
      <c r="AB1069" t="s">
        <v>3454</v>
      </c>
      <c r="AC1069" t="s">
        <v>3454</v>
      </c>
      <c r="AD1069" t="s">
        <v>3454</v>
      </c>
      <c r="AE1069" t="s">
        <v>63</v>
      </c>
      <c r="AF1069" s="5">
        <v>45868</v>
      </c>
    </row>
    <row r="1070" spans="1:32" x14ac:dyDescent="0.25">
      <c r="A1070" t="s">
        <v>3455</v>
      </c>
      <c r="B1070" t="s">
        <v>53</v>
      </c>
      <c r="C1070" s="5">
        <v>45748</v>
      </c>
      <c r="D1070" s="5">
        <v>45838</v>
      </c>
      <c r="E1070" t="s">
        <v>39</v>
      </c>
      <c r="F1070" t="s">
        <v>54</v>
      </c>
      <c r="G1070" t="s">
        <v>241</v>
      </c>
      <c r="H1070" t="s">
        <v>19112</v>
      </c>
      <c r="I1070" t="s">
        <v>231</v>
      </c>
      <c r="J1070" t="s">
        <v>3250</v>
      </c>
      <c r="K1070" t="s">
        <v>134</v>
      </c>
      <c r="L1070" t="s">
        <v>3251</v>
      </c>
      <c r="M1070" t="s">
        <v>51</v>
      </c>
      <c r="N1070" t="s">
        <v>111</v>
      </c>
      <c r="O1070" t="s">
        <v>18959</v>
      </c>
      <c r="P1070" t="s">
        <v>112</v>
      </c>
      <c r="Q1070" t="s">
        <v>18959</v>
      </c>
      <c r="R1070" t="s">
        <v>3456</v>
      </c>
      <c r="S1070" t="s">
        <v>3456</v>
      </c>
      <c r="T1070" t="s">
        <v>3456</v>
      </c>
      <c r="U1070" t="s">
        <v>3456</v>
      </c>
      <c r="V1070" t="s">
        <v>3456</v>
      </c>
      <c r="W1070" t="s">
        <v>3456</v>
      </c>
      <c r="X1070" t="s">
        <v>3456</v>
      </c>
      <c r="Y1070" t="s">
        <v>3456</v>
      </c>
      <c r="Z1070" t="s">
        <v>3456</v>
      </c>
      <c r="AA1070" t="s">
        <v>3456</v>
      </c>
      <c r="AB1070" t="s">
        <v>3456</v>
      </c>
      <c r="AC1070" t="s">
        <v>3456</v>
      </c>
      <c r="AD1070" t="s">
        <v>3456</v>
      </c>
      <c r="AE1070" t="s">
        <v>63</v>
      </c>
      <c r="AF1070" s="5">
        <v>45868</v>
      </c>
    </row>
    <row r="1071" spans="1:32" x14ac:dyDescent="0.25">
      <c r="A1071" t="s">
        <v>3457</v>
      </c>
      <c r="B1071" t="s">
        <v>53</v>
      </c>
      <c r="C1071" s="5">
        <v>45748</v>
      </c>
      <c r="D1071" s="5">
        <v>45838</v>
      </c>
      <c r="E1071" t="s">
        <v>39</v>
      </c>
      <c r="F1071" t="s">
        <v>54</v>
      </c>
      <c r="G1071" t="s">
        <v>97</v>
      </c>
      <c r="H1071" t="s">
        <v>404</v>
      </c>
      <c r="I1071" t="s">
        <v>98</v>
      </c>
      <c r="J1071" t="s">
        <v>3458</v>
      </c>
      <c r="K1071" t="s">
        <v>75</v>
      </c>
      <c r="L1071" t="s">
        <v>308</v>
      </c>
      <c r="M1071" t="s">
        <v>50</v>
      </c>
      <c r="N1071" t="s">
        <v>93</v>
      </c>
      <c r="O1071" t="s">
        <v>18959</v>
      </c>
      <c r="P1071" t="s">
        <v>94</v>
      </c>
      <c r="Q1071" t="s">
        <v>18959</v>
      </c>
      <c r="R1071" t="s">
        <v>3459</v>
      </c>
      <c r="S1071" t="s">
        <v>3459</v>
      </c>
      <c r="T1071" t="s">
        <v>3459</v>
      </c>
      <c r="U1071" t="s">
        <v>3459</v>
      </c>
      <c r="V1071" t="s">
        <v>3459</v>
      </c>
      <c r="W1071" t="s">
        <v>3459</v>
      </c>
      <c r="X1071" t="s">
        <v>3459</v>
      </c>
      <c r="Y1071" t="s">
        <v>3459</v>
      </c>
      <c r="Z1071" t="s">
        <v>3459</v>
      </c>
      <c r="AA1071" t="s">
        <v>3459</v>
      </c>
      <c r="AB1071" t="s">
        <v>3459</v>
      </c>
      <c r="AC1071" t="s">
        <v>3459</v>
      </c>
      <c r="AD1071" t="s">
        <v>3459</v>
      </c>
      <c r="AE1071" t="s">
        <v>63</v>
      </c>
      <c r="AF1071" s="5">
        <v>45868</v>
      </c>
    </row>
    <row r="1072" spans="1:32" x14ac:dyDescent="0.25">
      <c r="A1072" t="s">
        <v>3460</v>
      </c>
      <c r="B1072" t="s">
        <v>53</v>
      </c>
      <c r="C1072" s="5">
        <v>45748</v>
      </c>
      <c r="D1072" s="5">
        <v>45838</v>
      </c>
      <c r="E1072" t="s">
        <v>39</v>
      </c>
      <c r="F1072" t="s">
        <v>54</v>
      </c>
      <c r="G1072" t="s">
        <v>19079</v>
      </c>
      <c r="H1072" t="s">
        <v>1781</v>
      </c>
      <c r="I1072" t="s">
        <v>289</v>
      </c>
      <c r="J1072" t="s">
        <v>1492</v>
      </c>
      <c r="K1072" t="s">
        <v>192</v>
      </c>
      <c r="L1072" t="s">
        <v>1540</v>
      </c>
      <c r="M1072" t="s">
        <v>51</v>
      </c>
      <c r="N1072" t="s">
        <v>77</v>
      </c>
      <c r="O1072" t="s">
        <v>18959</v>
      </c>
      <c r="P1072" t="s">
        <v>78</v>
      </c>
      <c r="Q1072" t="s">
        <v>18959</v>
      </c>
      <c r="R1072" t="s">
        <v>3461</v>
      </c>
      <c r="S1072" t="s">
        <v>3461</v>
      </c>
      <c r="T1072" t="s">
        <v>3461</v>
      </c>
      <c r="U1072" t="s">
        <v>3461</v>
      </c>
      <c r="V1072" t="s">
        <v>3461</v>
      </c>
      <c r="W1072" t="s">
        <v>3461</v>
      </c>
      <c r="X1072" t="s">
        <v>3461</v>
      </c>
      <c r="Y1072" t="s">
        <v>3461</v>
      </c>
      <c r="Z1072" t="s">
        <v>3461</v>
      </c>
      <c r="AA1072" t="s">
        <v>3461</v>
      </c>
      <c r="AB1072" t="s">
        <v>3461</v>
      </c>
      <c r="AC1072" t="s">
        <v>3461</v>
      </c>
      <c r="AD1072" t="s">
        <v>3461</v>
      </c>
      <c r="AE1072" t="s">
        <v>63</v>
      </c>
      <c r="AF1072" s="5">
        <v>45868</v>
      </c>
    </row>
    <row r="1073" spans="1:32" x14ac:dyDescent="0.25">
      <c r="A1073" t="s">
        <v>3462</v>
      </c>
      <c r="B1073" t="s">
        <v>53</v>
      </c>
      <c r="C1073" s="5">
        <v>45748</v>
      </c>
      <c r="D1073" s="5">
        <v>45838</v>
      </c>
      <c r="E1073" t="s">
        <v>39</v>
      </c>
      <c r="F1073" t="s">
        <v>54</v>
      </c>
      <c r="G1073" t="s">
        <v>19079</v>
      </c>
      <c r="H1073" t="s">
        <v>1781</v>
      </c>
      <c r="I1073" t="s">
        <v>289</v>
      </c>
      <c r="J1073" t="s">
        <v>1782</v>
      </c>
      <c r="K1073" t="s">
        <v>1783</v>
      </c>
      <c r="L1073" t="s">
        <v>1784</v>
      </c>
      <c r="M1073" t="s">
        <v>50</v>
      </c>
      <c r="N1073" t="s">
        <v>77</v>
      </c>
      <c r="O1073" t="s">
        <v>18959</v>
      </c>
      <c r="P1073" t="s">
        <v>78</v>
      </c>
      <c r="Q1073" t="s">
        <v>18959</v>
      </c>
      <c r="R1073" t="s">
        <v>3463</v>
      </c>
      <c r="S1073" t="s">
        <v>3463</v>
      </c>
      <c r="T1073" t="s">
        <v>3463</v>
      </c>
      <c r="U1073" t="s">
        <v>3463</v>
      </c>
      <c r="V1073" t="s">
        <v>3463</v>
      </c>
      <c r="W1073" t="s">
        <v>3463</v>
      </c>
      <c r="X1073" t="s">
        <v>3463</v>
      </c>
      <c r="Y1073" t="s">
        <v>3463</v>
      </c>
      <c r="Z1073" t="s">
        <v>3463</v>
      </c>
      <c r="AA1073" t="s">
        <v>3463</v>
      </c>
      <c r="AB1073" t="s">
        <v>3463</v>
      </c>
      <c r="AC1073" t="s">
        <v>3463</v>
      </c>
      <c r="AD1073" t="s">
        <v>3463</v>
      </c>
      <c r="AE1073" t="s">
        <v>63</v>
      </c>
      <c r="AF1073" s="5">
        <v>45868</v>
      </c>
    </row>
    <row r="1074" spans="1:32" x14ac:dyDescent="0.25">
      <c r="A1074" t="s">
        <v>3464</v>
      </c>
      <c r="B1074" t="s">
        <v>53</v>
      </c>
      <c r="C1074" s="5">
        <v>45748</v>
      </c>
      <c r="D1074" s="5">
        <v>45838</v>
      </c>
      <c r="E1074" t="s">
        <v>39</v>
      </c>
      <c r="F1074" t="s">
        <v>54</v>
      </c>
      <c r="G1074" t="s">
        <v>19080</v>
      </c>
      <c r="H1074" t="s">
        <v>3465</v>
      </c>
      <c r="I1074" t="s">
        <v>289</v>
      </c>
      <c r="J1074" t="s">
        <v>3466</v>
      </c>
      <c r="K1074" t="s">
        <v>83</v>
      </c>
      <c r="L1074" t="s">
        <v>3467</v>
      </c>
      <c r="M1074" t="s">
        <v>50</v>
      </c>
      <c r="N1074" t="s">
        <v>77</v>
      </c>
      <c r="O1074" t="s">
        <v>18959</v>
      </c>
      <c r="P1074" t="s">
        <v>78</v>
      </c>
      <c r="Q1074" t="s">
        <v>18959</v>
      </c>
      <c r="R1074" t="s">
        <v>3468</v>
      </c>
      <c r="S1074" t="s">
        <v>3468</v>
      </c>
      <c r="T1074" t="s">
        <v>3468</v>
      </c>
      <c r="U1074" t="s">
        <v>3468</v>
      </c>
      <c r="V1074" t="s">
        <v>3468</v>
      </c>
      <c r="W1074" t="s">
        <v>3468</v>
      </c>
      <c r="X1074" t="s">
        <v>3468</v>
      </c>
      <c r="Y1074" t="s">
        <v>3468</v>
      </c>
      <c r="Z1074" t="s">
        <v>3468</v>
      </c>
      <c r="AA1074" t="s">
        <v>3468</v>
      </c>
      <c r="AB1074" t="s">
        <v>3468</v>
      </c>
      <c r="AC1074" t="s">
        <v>3468</v>
      </c>
      <c r="AD1074" t="s">
        <v>3468</v>
      </c>
      <c r="AE1074" t="s">
        <v>63</v>
      </c>
      <c r="AF1074" s="5">
        <v>45868</v>
      </c>
    </row>
    <row r="1075" spans="1:32" x14ac:dyDescent="0.25">
      <c r="A1075" t="s">
        <v>3469</v>
      </c>
      <c r="B1075" t="s">
        <v>53</v>
      </c>
      <c r="C1075" s="5">
        <v>45748</v>
      </c>
      <c r="D1075" s="5">
        <v>45838</v>
      </c>
      <c r="E1075" t="s">
        <v>39</v>
      </c>
      <c r="F1075" t="s">
        <v>54</v>
      </c>
      <c r="G1075" t="s">
        <v>120</v>
      </c>
      <c r="H1075" t="s">
        <v>1755</v>
      </c>
      <c r="I1075" t="s">
        <v>116</v>
      </c>
      <c r="J1075" t="s">
        <v>1756</v>
      </c>
      <c r="K1075" t="s">
        <v>169</v>
      </c>
      <c r="L1075" t="s">
        <v>192</v>
      </c>
      <c r="M1075" t="s">
        <v>50</v>
      </c>
      <c r="N1075" t="s">
        <v>85</v>
      </c>
      <c r="O1075" t="s">
        <v>18959</v>
      </c>
      <c r="P1075" t="s">
        <v>86</v>
      </c>
      <c r="Q1075" t="s">
        <v>18959</v>
      </c>
      <c r="R1075" t="s">
        <v>3470</v>
      </c>
      <c r="S1075" t="s">
        <v>3470</v>
      </c>
      <c r="T1075" t="s">
        <v>3470</v>
      </c>
      <c r="U1075" t="s">
        <v>3470</v>
      </c>
      <c r="V1075" t="s">
        <v>3470</v>
      </c>
      <c r="W1075" t="s">
        <v>3470</v>
      </c>
      <c r="X1075" t="s">
        <v>3470</v>
      </c>
      <c r="Y1075" t="s">
        <v>3470</v>
      </c>
      <c r="Z1075" t="s">
        <v>3470</v>
      </c>
      <c r="AA1075" t="s">
        <v>3470</v>
      </c>
      <c r="AB1075" t="s">
        <v>3470</v>
      </c>
      <c r="AC1075" t="s">
        <v>3470</v>
      </c>
      <c r="AD1075" t="s">
        <v>3470</v>
      </c>
      <c r="AE1075" t="s">
        <v>63</v>
      </c>
      <c r="AF1075" s="5">
        <v>45868</v>
      </c>
    </row>
    <row r="1076" spans="1:32" x14ac:dyDescent="0.25">
      <c r="A1076" t="s">
        <v>3471</v>
      </c>
      <c r="B1076" t="s">
        <v>53</v>
      </c>
      <c r="C1076" s="5">
        <v>45748</v>
      </c>
      <c r="D1076" s="5">
        <v>45838</v>
      </c>
      <c r="E1076" t="s">
        <v>39</v>
      </c>
      <c r="F1076" t="s">
        <v>54</v>
      </c>
      <c r="G1076" t="s">
        <v>1337</v>
      </c>
      <c r="H1076" t="s">
        <v>1337</v>
      </c>
      <c r="I1076" t="s">
        <v>256</v>
      </c>
      <c r="J1076" t="s">
        <v>3267</v>
      </c>
      <c r="K1076" t="s">
        <v>279</v>
      </c>
      <c r="L1076" t="s">
        <v>83</v>
      </c>
      <c r="M1076" t="s">
        <v>51</v>
      </c>
      <c r="N1076" t="s">
        <v>77</v>
      </c>
      <c r="O1076" t="s">
        <v>18959</v>
      </c>
      <c r="P1076" t="s">
        <v>78</v>
      </c>
      <c r="Q1076" t="s">
        <v>18959</v>
      </c>
      <c r="R1076" t="s">
        <v>3472</v>
      </c>
      <c r="S1076" t="s">
        <v>3472</v>
      </c>
      <c r="T1076" t="s">
        <v>3472</v>
      </c>
      <c r="U1076" t="s">
        <v>3472</v>
      </c>
      <c r="V1076" t="s">
        <v>3472</v>
      </c>
      <c r="W1076" t="s">
        <v>3472</v>
      </c>
      <c r="X1076" t="s">
        <v>3472</v>
      </c>
      <c r="Y1076" t="s">
        <v>3472</v>
      </c>
      <c r="Z1076" t="s">
        <v>3472</v>
      </c>
      <c r="AA1076" t="s">
        <v>3472</v>
      </c>
      <c r="AB1076" t="s">
        <v>3472</v>
      </c>
      <c r="AC1076" t="s">
        <v>3472</v>
      </c>
      <c r="AD1076" t="s">
        <v>3472</v>
      </c>
      <c r="AE1076" t="s">
        <v>63</v>
      </c>
      <c r="AF1076" s="5">
        <v>45868</v>
      </c>
    </row>
    <row r="1077" spans="1:32" x14ac:dyDescent="0.25">
      <c r="A1077" t="s">
        <v>3473</v>
      </c>
      <c r="B1077" t="s">
        <v>53</v>
      </c>
      <c r="C1077" s="5">
        <v>45748</v>
      </c>
      <c r="D1077" s="5">
        <v>45838</v>
      </c>
      <c r="E1077" t="s">
        <v>39</v>
      </c>
      <c r="F1077" t="s">
        <v>54</v>
      </c>
      <c r="G1077" t="s">
        <v>544</v>
      </c>
      <c r="H1077" t="s">
        <v>821</v>
      </c>
      <c r="I1077" t="s">
        <v>256</v>
      </c>
      <c r="J1077" t="s">
        <v>822</v>
      </c>
      <c r="K1077" t="s">
        <v>462</v>
      </c>
      <c r="L1077" t="s">
        <v>314</v>
      </c>
      <c r="M1077" t="s">
        <v>50</v>
      </c>
      <c r="N1077" t="s">
        <v>200</v>
      </c>
      <c r="O1077" t="s">
        <v>18959</v>
      </c>
      <c r="P1077" t="s">
        <v>201</v>
      </c>
      <c r="Q1077" t="s">
        <v>18959</v>
      </c>
      <c r="R1077" t="s">
        <v>3474</v>
      </c>
      <c r="S1077" t="s">
        <v>3474</v>
      </c>
      <c r="T1077" t="s">
        <v>3474</v>
      </c>
      <c r="U1077" t="s">
        <v>3474</v>
      </c>
      <c r="V1077" t="s">
        <v>3474</v>
      </c>
      <c r="W1077" t="s">
        <v>3474</v>
      </c>
      <c r="X1077" t="s">
        <v>3474</v>
      </c>
      <c r="Y1077" t="s">
        <v>3474</v>
      </c>
      <c r="Z1077" t="s">
        <v>3474</v>
      </c>
      <c r="AA1077" t="s">
        <v>3474</v>
      </c>
      <c r="AB1077" t="s">
        <v>3474</v>
      </c>
      <c r="AC1077" t="s">
        <v>3474</v>
      </c>
      <c r="AD1077" t="s">
        <v>3474</v>
      </c>
      <c r="AE1077" t="s">
        <v>63</v>
      </c>
      <c r="AF1077" s="5">
        <v>45868</v>
      </c>
    </row>
    <row r="1078" spans="1:32" x14ac:dyDescent="0.25">
      <c r="A1078" t="s">
        <v>3475</v>
      </c>
      <c r="B1078" t="s">
        <v>53</v>
      </c>
      <c r="C1078" s="5">
        <v>45748</v>
      </c>
      <c r="D1078" s="5">
        <v>45838</v>
      </c>
      <c r="E1078" t="s">
        <v>39</v>
      </c>
      <c r="F1078" t="s">
        <v>54</v>
      </c>
      <c r="G1078" t="s">
        <v>247</v>
      </c>
      <c r="H1078" t="s">
        <v>19046</v>
      </c>
      <c r="I1078" t="s">
        <v>19010</v>
      </c>
      <c r="J1078" t="s">
        <v>1477</v>
      </c>
      <c r="K1078" t="s">
        <v>3476</v>
      </c>
      <c r="L1078" t="s">
        <v>159</v>
      </c>
      <c r="M1078" t="s">
        <v>51</v>
      </c>
      <c r="N1078" t="s">
        <v>251</v>
      </c>
      <c r="O1078" t="s">
        <v>18959</v>
      </c>
      <c r="P1078" t="s">
        <v>252</v>
      </c>
      <c r="Q1078" t="s">
        <v>18959</v>
      </c>
      <c r="R1078" t="s">
        <v>3477</v>
      </c>
      <c r="S1078" t="s">
        <v>3477</v>
      </c>
      <c r="T1078" t="s">
        <v>3477</v>
      </c>
      <c r="U1078" t="s">
        <v>3477</v>
      </c>
      <c r="V1078" t="s">
        <v>3477</v>
      </c>
      <c r="W1078" t="s">
        <v>3477</v>
      </c>
      <c r="X1078" t="s">
        <v>3477</v>
      </c>
      <c r="Y1078" t="s">
        <v>3477</v>
      </c>
      <c r="Z1078" t="s">
        <v>3477</v>
      </c>
      <c r="AA1078" t="s">
        <v>3477</v>
      </c>
      <c r="AB1078" t="s">
        <v>3477</v>
      </c>
      <c r="AC1078" t="s">
        <v>3477</v>
      </c>
      <c r="AD1078" t="s">
        <v>3477</v>
      </c>
      <c r="AE1078" t="s">
        <v>63</v>
      </c>
      <c r="AF1078" s="5">
        <v>45868</v>
      </c>
    </row>
    <row r="1079" spans="1:32" x14ac:dyDescent="0.25">
      <c r="A1079" t="s">
        <v>3478</v>
      </c>
      <c r="B1079" t="s">
        <v>53</v>
      </c>
      <c r="C1079" s="5">
        <v>45748</v>
      </c>
      <c r="D1079" s="5">
        <v>45838</v>
      </c>
      <c r="E1079" t="s">
        <v>39</v>
      </c>
      <c r="F1079" t="s">
        <v>54</v>
      </c>
      <c r="G1079" t="s">
        <v>210</v>
      </c>
      <c r="H1079" t="s">
        <v>210</v>
      </c>
      <c r="I1079" t="s">
        <v>211</v>
      </c>
      <c r="J1079" t="s">
        <v>3479</v>
      </c>
      <c r="K1079" t="s">
        <v>213</v>
      </c>
      <c r="L1079" t="s">
        <v>473</v>
      </c>
      <c r="M1079" t="s">
        <v>51</v>
      </c>
      <c r="N1079" t="s">
        <v>77</v>
      </c>
      <c r="O1079" t="s">
        <v>18959</v>
      </c>
      <c r="P1079" t="s">
        <v>78</v>
      </c>
      <c r="Q1079" t="s">
        <v>18959</v>
      </c>
      <c r="R1079" t="s">
        <v>3480</v>
      </c>
      <c r="S1079" t="s">
        <v>3480</v>
      </c>
      <c r="T1079" t="s">
        <v>3480</v>
      </c>
      <c r="U1079" t="s">
        <v>3480</v>
      </c>
      <c r="V1079" t="s">
        <v>3480</v>
      </c>
      <c r="W1079" t="s">
        <v>3480</v>
      </c>
      <c r="X1079" t="s">
        <v>3480</v>
      </c>
      <c r="Y1079" t="s">
        <v>3480</v>
      </c>
      <c r="Z1079" t="s">
        <v>3480</v>
      </c>
      <c r="AA1079" t="s">
        <v>3480</v>
      </c>
      <c r="AB1079" t="s">
        <v>3480</v>
      </c>
      <c r="AC1079" t="s">
        <v>3480</v>
      </c>
      <c r="AD1079" t="s">
        <v>3480</v>
      </c>
      <c r="AE1079" t="s">
        <v>63</v>
      </c>
      <c r="AF1079" s="5">
        <v>45868</v>
      </c>
    </row>
    <row r="1080" spans="1:32" x14ac:dyDescent="0.25">
      <c r="A1080" t="s">
        <v>3481</v>
      </c>
      <c r="B1080" t="s">
        <v>53</v>
      </c>
      <c r="C1080" s="5">
        <v>45748</v>
      </c>
      <c r="D1080" s="5">
        <v>45838</v>
      </c>
      <c r="E1080" t="s">
        <v>39</v>
      </c>
      <c r="F1080" t="s">
        <v>54</v>
      </c>
      <c r="G1080" t="s">
        <v>241</v>
      </c>
      <c r="H1080" t="s">
        <v>776</v>
      </c>
      <c r="I1080" t="s">
        <v>132</v>
      </c>
      <c r="J1080" t="s">
        <v>777</v>
      </c>
      <c r="K1080" t="s">
        <v>339</v>
      </c>
      <c r="L1080" t="s">
        <v>69</v>
      </c>
      <c r="M1080" t="s">
        <v>51</v>
      </c>
      <c r="N1080" t="s">
        <v>77</v>
      </c>
      <c r="O1080" t="s">
        <v>18959</v>
      </c>
      <c r="P1080" t="s">
        <v>78</v>
      </c>
      <c r="Q1080" t="s">
        <v>18959</v>
      </c>
      <c r="R1080" t="s">
        <v>3482</v>
      </c>
      <c r="S1080" t="s">
        <v>3482</v>
      </c>
      <c r="T1080" t="s">
        <v>3482</v>
      </c>
      <c r="U1080" t="s">
        <v>3482</v>
      </c>
      <c r="V1080" t="s">
        <v>3482</v>
      </c>
      <c r="W1080" t="s">
        <v>3482</v>
      </c>
      <c r="X1080" t="s">
        <v>3482</v>
      </c>
      <c r="Y1080" t="s">
        <v>3482</v>
      </c>
      <c r="Z1080" t="s">
        <v>3482</v>
      </c>
      <c r="AA1080" t="s">
        <v>3482</v>
      </c>
      <c r="AB1080" t="s">
        <v>3482</v>
      </c>
      <c r="AC1080" t="s">
        <v>3482</v>
      </c>
      <c r="AD1080" t="s">
        <v>3482</v>
      </c>
      <c r="AE1080" t="s">
        <v>63</v>
      </c>
      <c r="AF1080" s="5">
        <v>45868</v>
      </c>
    </row>
    <row r="1081" spans="1:32" x14ac:dyDescent="0.25">
      <c r="A1081" t="s">
        <v>3483</v>
      </c>
      <c r="B1081" t="s">
        <v>53</v>
      </c>
      <c r="C1081" s="5">
        <v>45748</v>
      </c>
      <c r="D1081" s="5">
        <v>45838</v>
      </c>
      <c r="E1081" t="s">
        <v>39</v>
      </c>
      <c r="F1081" t="s">
        <v>54</v>
      </c>
      <c r="G1081" t="s">
        <v>97</v>
      </c>
      <c r="H1081" t="s">
        <v>3484</v>
      </c>
      <c r="I1081" t="s">
        <v>365</v>
      </c>
      <c r="J1081" t="s">
        <v>3485</v>
      </c>
      <c r="K1081" t="s">
        <v>406</v>
      </c>
      <c r="L1081" t="s">
        <v>2558</v>
      </c>
      <c r="M1081" t="s">
        <v>50</v>
      </c>
      <c r="N1081" t="s">
        <v>200</v>
      </c>
      <c r="O1081" t="s">
        <v>18959</v>
      </c>
      <c r="P1081" t="s">
        <v>201</v>
      </c>
      <c r="Q1081" t="s">
        <v>18959</v>
      </c>
      <c r="R1081" t="s">
        <v>3486</v>
      </c>
      <c r="S1081" t="s">
        <v>3486</v>
      </c>
      <c r="T1081" t="s">
        <v>3486</v>
      </c>
      <c r="U1081" t="s">
        <v>3486</v>
      </c>
      <c r="V1081" t="s">
        <v>3486</v>
      </c>
      <c r="W1081" t="s">
        <v>3486</v>
      </c>
      <c r="X1081" t="s">
        <v>3486</v>
      </c>
      <c r="Y1081" t="s">
        <v>3486</v>
      </c>
      <c r="Z1081" t="s">
        <v>3486</v>
      </c>
      <c r="AA1081" t="s">
        <v>3486</v>
      </c>
      <c r="AB1081" t="s">
        <v>3486</v>
      </c>
      <c r="AC1081" t="s">
        <v>3486</v>
      </c>
      <c r="AD1081" t="s">
        <v>3486</v>
      </c>
      <c r="AE1081" t="s">
        <v>63</v>
      </c>
      <c r="AF1081" s="5">
        <v>45868</v>
      </c>
    </row>
    <row r="1082" spans="1:32" x14ac:dyDescent="0.25">
      <c r="A1082" t="s">
        <v>3487</v>
      </c>
      <c r="B1082" t="s">
        <v>53</v>
      </c>
      <c r="C1082" s="5">
        <v>45748</v>
      </c>
      <c r="D1082" s="5">
        <v>45838</v>
      </c>
      <c r="E1082" t="s">
        <v>39</v>
      </c>
      <c r="F1082" t="s">
        <v>54</v>
      </c>
      <c r="G1082" t="s">
        <v>97</v>
      </c>
      <c r="H1082" t="s">
        <v>404</v>
      </c>
      <c r="I1082" t="s">
        <v>98</v>
      </c>
      <c r="J1082" t="s">
        <v>1324</v>
      </c>
      <c r="K1082" t="s">
        <v>192</v>
      </c>
      <c r="L1082" t="s">
        <v>75</v>
      </c>
      <c r="M1082" t="s">
        <v>50</v>
      </c>
      <c r="N1082" t="s">
        <v>93</v>
      </c>
      <c r="O1082" t="s">
        <v>18959</v>
      </c>
      <c r="P1082" t="s">
        <v>94</v>
      </c>
      <c r="Q1082" t="s">
        <v>18959</v>
      </c>
      <c r="R1082" t="s">
        <v>3488</v>
      </c>
      <c r="S1082" t="s">
        <v>3488</v>
      </c>
      <c r="T1082" t="s">
        <v>3488</v>
      </c>
      <c r="U1082" t="s">
        <v>3488</v>
      </c>
      <c r="V1082" t="s">
        <v>3488</v>
      </c>
      <c r="W1082" t="s">
        <v>3488</v>
      </c>
      <c r="X1082" t="s">
        <v>3488</v>
      </c>
      <c r="Y1082" t="s">
        <v>3488</v>
      </c>
      <c r="Z1082" t="s">
        <v>3488</v>
      </c>
      <c r="AA1082" t="s">
        <v>3488</v>
      </c>
      <c r="AB1082" t="s">
        <v>3488</v>
      </c>
      <c r="AC1082" t="s">
        <v>3488</v>
      </c>
      <c r="AD1082" t="s">
        <v>3488</v>
      </c>
      <c r="AE1082" t="s">
        <v>63</v>
      </c>
      <c r="AF1082" s="5">
        <v>45868</v>
      </c>
    </row>
    <row r="1083" spans="1:32" x14ac:dyDescent="0.25">
      <c r="A1083" t="s">
        <v>3489</v>
      </c>
      <c r="B1083" t="s">
        <v>53</v>
      </c>
      <c r="C1083" s="5">
        <v>45748</v>
      </c>
      <c r="D1083" s="5">
        <v>45838</v>
      </c>
      <c r="E1083" t="s">
        <v>39</v>
      </c>
      <c r="F1083" t="s">
        <v>54</v>
      </c>
      <c r="G1083" t="s">
        <v>97</v>
      </c>
      <c r="H1083" t="s">
        <v>404</v>
      </c>
      <c r="I1083" t="s">
        <v>98</v>
      </c>
      <c r="J1083" t="s">
        <v>3322</v>
      </c>
      <c r="K1083" t="s">
        <v>69</v>
      </c>
      <c r="L1083" t="s">
        <v>3323</v>
      </c>
      <c r="M1083" t="s">
        <v>51</v>
      </c>
      <c r="N1083" t="s">
        <v>93</v>
      </c>
      <c r="O1083" t="s">
        <v>18959</v>
      </c>
      <c r="P1083" t="s">
        <v>94</v>
      </c>
      <c r="Q1083" t="s">
        <v>18959</v>
      </c>
      <c r="R1083" t="s">
        <v>3490</v>
      </c>
      <c r="S1083" t="s">
        <v>3490</v>
      </c>
      <c r="T1083" t="s">
        <v>3490</v>
      </c>
      <c r="U1083" t="s">
        <v>3490</v>
      </c>
      <c r="V1083" t="s">
        <v>3490</v>
      </c>
      <c r="W1083" t="s">
        <v>3490</v>
      </c>
      <c r="X1083" t="s">
        <v>3490</v>
      </c>
      <c r="Y1083" t="s">
        <v>3490</v>
      </c>
      <c r="Z1083" t="s">
        <v>3490</v>
      </c>
      <c r="AA1083" t="s">
        <v>3490</v>
      </c>
      <c r="AB1083" t="s">
        <v>3490</v>
      </c>
      <c r="AC1083" t="s">
        <v>3490</v>
      </c>
      <c r="AD1083" t="s">
        <v>3490</v>
      </c>
      <c r="AE1083" t="s">
        <v>63</v>
      </c>
      <c r="AF1083" s="5">
        <v>45868</v>
      </c>
    </row>
    <row r="1084" spans="1:32" x14ac:dyDescent="0.25">
      <c r="A1084" t="s">
        <v>3491</v>
      </c>
      <c r="B1084" t="s">
        <v>53</v>
      </c>
      <c r="C1084" s="5">
        <v>45748</v>
      </c>
      <c r="D1084" s="5">
        <v>45838</v>
      </c>
      <c r="E1084" t="s">
        <v>39</v>
      </c>
      <c r="F1084" t="s">
        <v>54</v>
      </c>
      <c r="G1084" t="s">
        <v>97</v>
      </c>
      <c r="H1084" t="s">
        <v>1323</v>
      </c>
      <c r="I1084" t="s">
        <v>98</v>
      </c>
      <c r="J1084" t="s">
        <v>3319</v>
      </c>
      <c r="K1084" t="s">
        <v>2492</v>
      </c>
      <c r="L1084" t="s">
        <v>213</v>
      </c>
      <c r="M1084" t="s">
        <v>50</v>
      </c>
      <c r="N1084" t="s">
        <v>93</v>
      </c>
      <c r="O1084" t="s">
        <v>18959</v>
      </c>
      <c r="P1084" t="s">
        <v>94</v>
      </c>
      <c r="Q1084" t="s">
        <v>18959</v>
      </c>
      <c r="R1084" t="s">
        <v>3492</v>
      </c>
      <c r="S1084" t="s">
        <v>3492</v>
      </c>
      <c r="T1084" t="s">
        <v>3492</v>
      </c>
      <c r="U1084" t="s">
        <v>3492</v>
      </c>
      <c r="V1084" t="s">
        <v>3492</v>
      </c>
      <c r="W1084" t="s">
        <v>3492</v>
      </c>
      <c r="X1084" t="s">
        <v>3492</v>
      </c>
      <c r="Y1084" t="s">
        <v>3492</v>
      </c>
      <c r="Z1084" t="s">
        <v>3492</v>
      </c>
      <c r="AA1084" t="s">
        <v>3492</v>
      </c>
      <c r="AB1084" t="s">
        <v>3492</v>
      </c>
      <c r="AC1084" t="s">
        <v>3492</v>
      </c>
      <c r="AD1084" t="s">
        <v>3492</v>
      </c>
      <c r="AE1084" t="s">
        <v>63</v>
      </c>
      <c r="AF1084" s="5">
        <v>45868</v>
      </c>
    </row>
    <row r="1085" spans="1:32" x14ac:dyDescent="0.25">
      <c r="A1085" t="s">
        <v>3493</v>
      </c>
      <c r="B1085" t="s">
        <v>53</v>
      </c>
      <c r="C1085" s="5">
        <v>45748</v>
      </c>
      <c r="D1085" s="5">
        <v>45838</v>
      </c>
      <c r="E1085" t="s">
        <v>39</v>
      </c>
      <c r="F1085" t="s">
        <v>54</v>
      </c>
      <c r="G1085" t="s">
        <v>332</v>
      </c>
      <c r="H1085" t="s">
        <v>332</v>
      </c>
      <c r="I1085" t="s">
        <v>116</v>
      </c>
      <c r="J1085" t="s">
        <v>540</v>
      </c>
      <c r="K1085" t="s">
        <v>83</v>
      </c>
      <c r="L1085" t="s">
        <v>110</v>
      </c>
      <c r="M1085" t="s">
        <v>50</v>
      </c>
      <c r="N1085" t="s">
        <v>111</v>
      </c>
      <c r="O1085" t="s">
        <v>18959</v>
      </c>
      <c r="P1085" t="s">
        <v>112</v>
      </c>
      <c r="Q1085" t="s">
        <v>18959</v>
      </c>
      <c r="R1085" t="s">
        <v>3494</v>
      </c>
      <c r="S1085" t="s">
        <v>3494</v>
      </c>
      <c r="T1085" t="s">
        <v>3494</v>
      </c>
      <c r="U1085" t="s">
        <v>3494</v>
      </c>
      <c r="V1085" t="s">
        <v>3494</v>
      </c>
      <c r="W1085" t="s">
        <v>3494</v>
      </c>
      <c r="X1085" t="s">
        <v>3494</v>
      </c>
      <c r="Y1085" t="s">
        <v>3494</v>
      </c>
      <c r="Z1085" t="s">
        <v>3494</v>
      </c>
      <c r="AA1085" t="s">
        <v>3494</v>
      </c>
      <c r="AB1085" t="s">
        <v>3494</v>
      </c>
      <c r="AC1085" t="s">
        <v>3494</v>
      </c>
      <c r="AD1085" t="s">
        <v>3494</v>
      </c>
      <c r="AE1085" t="s">
        <v>63</v>
      </c>
      <c r="AF1085" s="5">
        <v>45868</v>
      </c>
    </row>
    <row r="1086" spans="1:32" x14ac:dyDescent="0.25">
      <c r="A1086" t="s">
        <v>3495</v>
      </c>
      <c r="B1086" t="s">
        <v>53</v>
      </c>
      <c r="C1086" s="5">
        <v>45748</v>
      </c>
      <c r="D1086" s="5">
        <v>45838</v>
      </c>
      <c r="E1086" t="s">
        <v>39</v>
      </c>
      <c r="F1086" t="s">
        <v>54</v>
      </c>
      <c r="G1086" t="s">
        <v>255</v>
      </c>
      <c r="H1086" t="s">
        <v>19107</v>
      </c>
      <c r="I1086" t="s">
        <v>256</v>
      </c>
      <c r="J1086" t="s">
        <v>2519</v>
      </c>
      <c r="K1086" t="s">
        <v>83</v>
      </c>
      <c r="L1086" t="s">
        <v>2520</v>
      </c>
      <c r="M1086" t="s">
        <v>50</v>
      </c>
      <c r="N1086" t="s">
        <v>200</v>
      </c>
      <c r="O1086" t="s">
        <v>18959</v>
      </c>
      <c r="P1086" t="s">
        <v>201</v>
      </c>
      <c r="Q1086" t="s">
        <v>18959</v>
      </c>
      <c r="R1086" t="s">
        <v>3496</v>
      </c>
      <c r="S1086" t="s">
        <v>3496</v>
      </c>
      <c r="T1086" t="s">
        <v>3496</v>
      </c>
      <c r="U1086" t="s">
        <v>3496</v>
      </c>
      <c r="V1086" t="s">
        <v>3496</v>
      </c>
      <c r="W1086" t="s">
        <v>3496</v>
      </c>
      <c r="X1086" t="s">
        <v>3496</v>
      </c>
      <c r="Y1086" t="s">
        <v>3496</v>
      </c>
      <c r="Z1086" t="s">
        <v>3496</v>
      </c>
      <c r="AA1086" t="s">
        <v>3496</v>
      </c>
      <c r="AB1086" t="s">
        <v>3496</v>
      </c>
      <c r="AC1086" t="s">
        <v>3496</v>
      </c>
      <c r="AD1086" t="s">
        <v>3496</v>
      </c>
      <c r="AE1086" t="s">
        <v>63</v>
      </c>
      <c r="AF1086" s="5">
        <v>45868</v>
      </c>
    </row>
    <row r="1087" spans="1:32" x14ac:dyDescent="0.25">
      <c r="A1087" t="s">
        <v>3497</v>
      </c>
      <c r="B1087" t="s">
        <v>53</v>
      </c>
      <c r="C1087" s="5">
        <v>45748</v>
      </c>
      <c r="D1087" s="5">
        <v>45838</v>
      </c>
      <c r="E1087" t="s">
        <v>39</v>
      </c>
      <c r="F1087" t="s">
        <v>54</v>
      </c>
      <c r="G1087" t="s">
        <v>544</v>
      </c>
      <c r="H1087" t="s">
        <v>19019</v>
      </c>
      <c r="I1087" t="s">
        <v>783</v>
      </c>
      <c r="J1087" t="s">
        <v>787</v>
      </c>
      <c r="K1087" t="s">
        <v>68</v>
      </c>
      <c r="L1087" t="s">
        <v>218</v>
      </c>
      <c r="M1087" t="s">
        <v>50</v>
      </c>
      <c r="N1087" t="s">
        <v>111</v>
      </c>
      <c r="O1087" t="s">
        <v>18959</v>
      </c>
      <c r="P1087" t="s">
        <v>112</v>
      </c>
      <c r="Q1087" t="s">
        <v>18959</v>
      </c>
      <c r="R1087" t="s">
        <v>3498</v>
      </c>
      <c r="S1087" t="s">
        <v>3498</v>
      </c>
      <c r="T1087" t="s">
        <v>3498</v>
      </c>
      <c r="U1087" t="s">
        <v>3498</v>
      </c>
      <c r="V1087" t="s">
        <v>3498</v>
      </c>
      <c r="W1087" t="s">
        <v>3498</v>
      </c>
      <c r="X1087" t="s">
        <v>3498</v>
      </c>
      <c r="Y1087" t="s">
        <v>3498</v>
      </c>
      <c r="Z1087" t="s">
        <v>3498</v>
      </c>
      <c r="AA1087" t="s">
        <v>3498</v>
      </c>
      <c r="AB1087" t="s">
        <v>3498</v>
      </c>
      <c r="AC1087" t="s">
        <v>3498</v>
      </c>
      <c r="AD1087" t="s">
        <v>3498</v>
      </c>
      <c r="AE1087" t="s">
        <v>63</v>
      </c>
      <c r="AF1087" s="5">
        <v>45868</v>
      </c>
    </row>
    <row r="1088" spans="1:32" x14ac:dyDescent="0.25">
      <c r="A1088" t="s">
        <v>3499</v>
      </c>
      <c r="B1088" t="s">
        <v>53</v>
      </c>
      <c r="C1088" s="5">
        <v>45748</v>
      </c>
      <c r="D1088" s="5">
        <v>45838</v>
      </c>
      <c r="E1088" t="s">
        <v>39</v>
      </c>
      <c r="F1088" t="s">
        <v>54</v>
      </c>
      <c r="G1088" t="s">
        <v>430</v>
      </c>
      <c r="H1088" t="s">
        <v>19047</v>
      </c>
      <c r="I1088" t="s">
        <v>783</v>
      </c>
      <c r="J1088" t="s">
        <v>3500</v>
      </c>
      <c r="K1088" t="s">
        <v>1272</v>
      </c>
      <c r="L1088" t="s">
        <v>3359</v>
      </c>
      <c r="M1088" t="s">
        <v>50</v>
      </c>
      <c r="N1088" t="s">
        <v>251</v>
      </c>
      <c r="O1088" t="s">
        <v>18959</v>
      </c>
      <c r="P1088" t="s">
        <v>252</v>
      </c>
      <c r="Q1088" t="s">
        <v>18959</v>
      </c>
      <c r="R1088" t="s">
        <v>3501</v>
      </c>
      <c r="S1088" t="s">
        <v>3501</v>
      </c>
      <c r="T1088" t="s">
        <v>3501</v>
      </c>
      <c r="U1088" t="s">
        <v>3501</v>
      </c>
      <c r="V1088" t="s">
        <v>3501</v>
      </c>
      <c r="W1088" t="s">
        <v>3501</v>
      </c>
      <c r="X1088" t="s">
        <v>3501</v>
      </c>
      <c r="Y1088" t="s">
        <v>3501</v>
      </c>
      <c r="Z1088" t="s">
        <v>3501</v>
      </c>
      <c r="AA1088" t="s">
        <v>3501</v>
      </c>
      <c r="AB1088" t="s">
        <v>3501</v>
      </c>
      <c r="AC1088" t="s">
        <v>3501</v>
      </c>
      <c r="AD1088" t="s">
        <v>3501</v>
      </c>
      <c r="AE1088" t="s">
        <v>63</v>
      </c>
      <c r="AF1088" s="5">
        <v>45868</v>
      </c>
    </row>
    <row r="1089" spans="1:32" x14ac:dyDescent="0.25">
      <c r="A1089" t="s">
        <v>3502</v>
      </c>
      <c r="B1089" t="s">
        <v>53</v>
      </c>
      <c r="C1089" s="5">
        <v>45748</v>
      </c>
      <c r="D1089" s="5">
        <v>45838</v>
      </c>
      <c r="E1089" t="s">
        <v>39</v>
      </c>
      <c r="F1089" t="s">
        <v>54</v>
      </c>
      <c r="G1089" t="s">
        <v>18976</v>
      </c>
      <c r="H1089" t="s">
        <v>3503</v>
      </c>
      <c r="I1089" t="s">
        <v>211</v>
      </c>
      <c r="J1089" t="s">
        <v>472</v>
      </c>
      <c r="K1089" t="s">
        <v>127</v>
      </c>
      <c r="L1089" t="s">
        <v>101</v>
      </c>
      <c r="M1089" t="s">
        <v>51</v>
      </c>
      <c r="N1089" t="s">
        <v>85</v>
      </c>
      <c r="O1089" t="s">
        <v>18959</v>
      </c>
      <c r="P1089" t="s">
        <v>86</v>
      </c>
      <c r="Q1089" t="s">
        <v>18959</v>
      </c>
      <c r="R1089" t="s">
        <v>3504</v>
      </c>
      <c r="S1089" t="s">
        <v>3504</v>
      </c>
      <c r="T1089" t="s">
        <v>3504</v>
      </c>
      <c r="U1089" t="s">
        <v>3504</v>
      </c>
      <c r="V1089" t="s">
        <v>3504</v>
      </c>
      <c r="W1089" t="s">
        <v>3504</v>
      </c>
      <c r="X1089" t="s">
        <v>3504</v>
      </c>
      <c r="Y1089" t="s">
        <v>3504</v>
      </c>
      <c r="Z1089" t="s">
        <v>3504</v>
      </c>
      <c r="AA1089" t="s">
        <v>3504</v>
      </c>
      <c r="AB1089" t="s">
        <v>3504</v>
      </c>
      <c r="AC1089" t="s">
        <v>3504</v>
      </c>
      <c r="AD1089" t="s">
        <v>3504</v>
      </c>
      <c r="AE1089" t="s">
        <v>63</v>
      </c>
      <c r="AF1089" s="5">
        <v>45868</v>
      </c>
    </row>
    <row r="1090" spans="1:32" x14ac:dyDescent="0.25">
      <c r="A1090" t="s">
        <v>3505</v>
      </c>
      <c r="B1090" t="s">
        <v>53</v>
      </c>
      <c r="C1090" s="5">
        <v>45748</v>
      </c>
      <c r="D1090" s="5">
        <v>45838</v>
      </c>
      <c r="E1090" t="s">
        <v>39</v>
      </c>
      <c r="F1090" t="s">
        <v>54</v>
      </c>
      <c r="G1090" t="s">
        <v>3506</v>
      </c>
      <c r="H1090" t="s">
        <v>3506</v>
      </c>
      <c r="I1090" t="s">
        <v>211</v>
      </c>
      <c r="J1090" t="s">
        <v>3507</v>
      </c>
      <c r="K1090" t="s">
        <v>75</v>
      </c>
      <c r="L1090" t="s">
        <v>178</v>
      </c>
      <c r="M1090" t="s">
        <v>51</v>
      </c>
      <c r="N1090" t="s">
        <v>77</v>
      </c>
      <c r="O1090" t="s">
        <v>18959</v>
      </c>
      <c r="P1090" t="s">
        <v>78</v>
      </c>
      <c r="Q1090" t="s">
        <v>18959</v>
      </c>
      <c r="R1090" t="s">
        <v>3508</v>
      </c>
      <c r="S1090" t="s">
        <v>3508</v>
      </c>
      <c r="T1090" t="s">
        <v>3508</v>
      </c>
      <c r="U1090" t="s">
        <v>3508</v>
      </c>
      <c r="V1090" t="s">
        <v>3508</v>
      </c>
      <c r="W1090" t="s">
        <v>3508</v>
      </c>
      <c r="X1090" t="s">
        <v>3508</v>
      </c>
      <c r="Y1090" t="s">
        <v>3508</v>
      </c>
      <c r="Z1090" t="s">
        <v>3508</v>
      </c>
      <c r="AA1090" t="s">
        <v>3508</v>
      </c>
      <c r="AB1090" t="s">
        <v>3508</v>
      </c>
      <c r="AC1090" t="s">
        <v>3508</v>
      </c>
      <c r="AD1090" t="s">
        <v>3508</v>
      </c>
      <c r="AE1090" t="s">
        <v>63</v>
      </c>
      <c r="AF1090" s="5">
        <v>45868</v>
      </c>
    </row>
    <row r="1091" spans="1:32" x14ac:dyDescent="0.25">
      <c r="A1091" t="s">
        <v>3509</v>
      </c>
      <c r="B1091" t="s">
        <v>53</v>
      </c>
      <c r="C1091" s="5">
        <v>45748</v>
      </c>
      <c r="D1091" s="5">
        <v>45838</v>
      </c>
      <c r="E1091" t="s">
        <v>39</v>
      </c>
      <c r="F1091" t="s">
        <v>54</v>
      </c>
      <c r="G1091" t="s">
        <v>97</v>
      </c>
      <c r="H1091" t="s">
        <v>364</v>
      </c>
      <c r="I1091" t="s">
        <v>365</v>
      </c>
      <c r="J1091" t="s">
        <v>2586</v>
      </c>
      <c r="K1091" t="s">
        <v>174</v>
      </c>
      <c r="L1091" t="s">
        <v>339</v>
      </c>
      <c r="M1091" t="s">
        <v>50</v>
      </c>
      <c r="N1091" t="s">
        <v>200</v>
      </c>
      <c r="O1091" t="s">
        <v>18959</v>
      </c>
      <c r="P1091" t="s">
        <v>201</v>
      </c>
      <c r="Q1091" t="s">
        <v>18959</v>
      </c>
      <c r="R1091" t="s">
        <v>3510</v>
      </c>
      <c r="S1091" t="s">
        <v>3510</v>
      </c>
      <c r="T1091" t="s">
        <v>3510</v>
      </c>
      <c r="U1091" t="s">
        <v>3510</v>
      </c>
      <c r="V1091" t="s">
        <v>3510</v>
      </c>
      <c r="W1091" t="s">
        <v>3510</v>
      </c>
      <c r="X1091" t="s">
        <v>3510</v>
      </c>
      <c r="Y1091" t="s">
        <v>3510</v>
      </c>
      <c r="Z1091" t="s">
        <v>3510</v>
      </c>
      <c r="AA1091" t="s">
        <v>3510</v>
      </c>
      <c r="AB1091" t="s">
        <v>3510</v>
      </c>
      <c r="AC1091" t="s">
        <v>3510</v>
      </c>
      <c r="AD1091" t="s">
        <v>3510</v>
      </c>
      <c r="AE1091" t="s">
        <v>63</v>
      </c>
      <c r="AF1091" s="5">
        <v>45868</v>
      </c>
    </row>
    <row r="1092" spans="1:32" x14ac:dyDescent="0.25">
      <c r="A1092" t="s">
        <v>3511</v>
      </c>
      <c r="B1092" t="s">
        <v>53</v>
      </c>
      <c r="C1092" s="5">
        <v>45748</v>
      </c>
      <c r="D1092" s="5">
        <v>45838</v>
      </c>
      <c r="E1092" t="s">
        <v>39</v>
      </c>
      <c r="F1092" t="s">
        <v>54</v>
      </c>
      <c r="G1092" t="s">
        <v>332</v>
      </c>
      <c r="H1092" t="s">
        <v>332</v>
      </c>
      <c r="I1092" t="s">
        <v>116</v>
      </c>
      <c r="J1092" t="s">
        <v>3512</v>
      </c>
      <c r="K1092" t="s">
        <v>178</v>
      </c>
      <c r="L1092" t="s">
        <v>159</v>
      </c>
      <c r="M1092" t="s">
        <v>50</v>
      </c>
      <c r="N1092" t="s">
        <v>111</v>
      </c>
      <c r="O1092" t="s">
        <v>18959</v>
      </c>
      <c r="P1092" t="s">
        <v>112</v>
      </c>
      <c r="Q1092" t="s">
        <v>18959</v>
      </c>
      <c r="R1092" t="s">
        <v>3513</v>
      </c>
      <c r="S1092" t="s">
        <v>3513</v>
      </c>
      <c r="T1092" t="s">
        <v>3513</v>
      </c>
      <c r="U1092" t="s">
        <v>3513</v>
      </c>
      <c r="V1092" t="s">
        <v>3513</v>
      </c>
      <c r="W1092" t="s">
        <v>3513</v>
      </c>
      <c r="X1092" t="s">
        <v>3513</v>
      </c>
      <c r="Y1092" t="s">
        <v>3513</v>
      </c>
      <c r="Z1092" t="s">
        <v>3513</v>
      </c>
      <c r="AA1092" t="s">
        <v>3513</v>
      </c>
      <c r="AB1092" t="s">
        <v>3513</v>
      </c>
      <c r="AC1092" t="s">
        <v>3513</v>
      </c>
      <c r="AD1092" t="s">
        <v>3513</v>
      </c>
      <c r="AE1092" t="s">
        <v>63</v>
      </c>
      <c r="AF1092" s="5">
        <v>45868</v>
      </c>
    </row>
    <row r="1093" spans="1:32" x14ac:dyDescent="0.25">
      <c r="A1093" t="s">
        <v>3514</v>
      </c>
      <c r="B1093" t="s">
        <v>53</v>
      </c>
      <c r="C1093" s="5">
        <v>45748</v>
      </c>
      <c r="D1093" s="5">
        <v>45838</v>
      </c>
      <c r="E1093" t="s">
        <v>39</v>
      </c>
      <c r="F1093" t="s">
        <v>54</v>
      </c>
      <c r="G1093" t="s">
        <v>255</v>
      </c>
      <c r="H1093" t="s">
        <v>317</v>
      </c>
      <c r="I1093" t="s">
        <v>312</v>
      </c>
      <c r="J1093" t="s">
        <v>2136</v>
      </c>
      <c r="K1093" t="s">
        <v>2192</v>
      </c>
      <c r="L1093" t="s">
        <v>234</v>
      </c>
      <c r="M1093" t="s">
        <v>50</v>
      </c>
      <c r="N1093" t="s">
        <v>85</v>
      </c>
      <c r="O1093" t="s">
        <v>18959</v>
      </c>
      <c r="P1093" t="s">
        <v>86</v>
      </c>
      <c r="Q1093" t="s">
        <v>18959</v>
      </c>
      <c r="R1093" t="s">
        <v>3515</v>
      </c>
      <c r="S1093" t="s">
        <v>3515</v>
      </c>
      <c r="T1093" t="s">
        <v>3515</v>
      </c>
      <c r="U1093" t="s">
        <v>3515</v>
      </c>
      <c r="V1093" t="s">
        <v>3515</v>
      </c>
      <c r="W1093" t="s">
        <v>3515</v>
      </c>
      <c r="X1093" t="s">
        <v>3515</v>
      </c>
      <c r="Y1093" t="s">
        <v>3515</v>
      </c>
      <c r="Z1093" t="s">
        <v>3515</v>
      </c>
      <c r="AA1093" t="s">
        <v>3515</v>
      </c>
      <c r="AB1093" t="s">
        <v>3515</v>
      </c>
      <c r="AC1093" t="s">
        <v>3515</v>
      </c>
      <c r="AD1093" t="s">
        <v>3515</v>
      </c>
      <c r="AE1093" t="s">
        <v>63</v>
      </c>
      <c r="AF1093" s="5">
        <v>45868</v>
      </c>
    </row>
    <row r="1094" spans="1:32" x14ac:dyDescent="0.25">
      <c r="A1094" t="s">
        <v>3516</v>
      </c>
      <c r="B1094" t="s">
        <v>53</v>
      </c>
      <c r="C1094" s="5">
        <v>45748</v>
      </c>
      <c r="D1094" s="5">
        <v>45838</v>
      </c>
      <c r="E1094" t="s">
        <v>39</v>
      </c>
      <c r="F1094" t="s">
        <v>54</v>
      </c>
      <c r="G1094" t="s">
        <v>72</v>
      </c>
      <c r="H1094" t="s">
        <v>18954</v>
      </c>
      <c r="I1094" t="s">
        <v>211</v>
      </c>
      <c r="J1094" t="s">
        <v>3517</v>
      </c>
      <c r="K1094" t="s">
        <v>340</v>
      </c>
      <c r="L1094" t="s">
        <v>213</v>
      </c>
      <c r="M1094" t="s">
        <v>51</v>
      </c>
      <c r="N1094" t="s">
        <v>85</v>
      </c>
      <c r="O1094" t="s">
        <v>18959</v>
      </c>
      <c r="P1094" t="s">
        <v>86</v>
      </c>
      <c r="Q1094" t="s">
        <v>18959</v>
      </c>
      <c r="R1094" t="s">
        <v>3518</v>
      </c>
      <c r="S1094" t="s">
        <v>3518</v>
      </c>
      <c r="T1094" t="s">
        <v>3518</v>
      </c>
      <c r="U1094" t="s">
        <v>3518</v>
      </c>
      <c r="V1094" t="s">
        <v>3518</v>
      </c>
      <c r="W1094" t="s">
        <v>3518</v>
      </c>
      <c r="X1094" t="s">
        <v>3518</v>
      </c>
      <c r="Y1094" t="s">
        <v>3518</v>
      </c>
      <c r="Z1094" t="s">
        <v>3518</v>
      </c>
      <c r="AA1094" t="s">
        <v>3518</v>
      </c>
      <c r="AB1094" t="s">
        <v>3518</v>
      </c>
      <c r="AC1094" t="s">
        <v>3518</v>
      </c>
      <c r="AD1094" t="s">
        <v>3518</v>
      </c>
      <c r="AE1094" t="s">
        <v>63</v>
      </c>
      <c r="AF1094" s="5">
        <v>45868</v>
      </c>
    </row>
    <row r="1095" spans="1:32" x14ac:dyDescent="0.25">
      <c r="A1095" t="s">
        <v>3519</v>
      </c>
      <c r="B1095" t="s">
        <v>53</v>
      </c>
      <c r="C1095" s="5">
        <v>45748</v>
      </c>
      <c r="D1095" s="5">
        <v>45838</v>
      </c>
      <c r="E1095" t="s">
        <v>39</v>
      </c>
      <c r="F1095" t="s">
        <v>54</v>
      </c>
      <c r="G1095" t="s">
        <v>124</v>
      </c>
      <c r="H1095" t="s">
        <v>399</v>
      </c>
      <c r="I1095" t="s">
        <v>391</v>
      </c>
      <c r="J1095" t="s">
        <v>1200</v>
      </c>
      <c r="K1095" t="s">
        <v>584</v>
      </c>
      <c r="L1095" t="s">
        <v>1724</v>
      </c>
      <c r="M1095" t="s">
        <v>50</v>
      </c>
      <c r="N1095" t="s">
        <v>85</v>
      </c>
      <c r="O1095" t="s">
        <v>18959</v>
      </c>
      <c r="P1095" t="s">
        <v>86</v>
      </c>
      <c r="Q1095" t="s">
        <v>18959</v>
      </c>
      <c r="R1095" t="s">
        <v>3520</v>
      </c>
      <c r="S1095" t="s">
        <v>3520</v>
      </c>
      <c r="T1095" t="s">
        <v>3520</v>
      </c>
      <c r="U1095" t="s">
        <v>3520</v>
      </c>
      <c r="V1095" t="s">
        <v>3520</v>
      </c>
      <c r="W1095" t="s">
        <v>3520</v>
      </c>
      <c r="X1095" t="s">
        <v>3520</v>
      </c>
      <c r="Y1095" t="s">
        <v>3520</v>
      </c>
      <c r="Z1095" t="s">
        <v>3520</v>
      </c>
      <c r="AA1095" t="s">
        <v>3520</v>
      </c>
      <c r="AB1095" t="s">
        <v>3520</v>
      </c>
      <c r="AC1095" t="s">
        <v>3520</v>
      </c>
      <c r="AD1095" t="s">
        <v>3520</v>
      </c>
      <c r="AE1095" t="s">
        <v>63</v>
      </c>
      <c r="AF1095" s="5">
        <v>45868</v>
      </c>
    </row>
    <row r="1096" spans="1:32" x14ac:dyDescent="0.25">
      <c r="A1096" t="s">
        <v>3521</v>
      </c>
      <c r="B1096" t="s">
        <v>53</v>
      </c>
      <c r="C1096" s="5">
        <v>45748</v>
      </c>
      <c r="D1096" s="5">
        <v>45838</v>
      </c>
      <c r="E1096" t="s">
        <v>39</v>
      </c>
      <c r="F1096" t="s">
        <v>54</v>
      </c>
      <c r="G1096" t="s">
        <v>19070</v>
      </c>
      <c r="H1096" t="s">
        <v>2094</v>
      </c>
      <c r="I1096" t="s">
        <v>365</v>
      </c>
      <c r="J1096" t="s">
        <v>3522</v>
      </c>
      <c r="K1096" t="s">
        <v>3523</v>
      </c>
      <c r="L1096" t="s">
        <v>83</v>
      </c>
      <c r="M1096" t="s">
        <v>50</v>
      </c>
      <c r="N1096" t="s">
        <v>200</v>
      </c>
      <c r="O1096" t="s">
        <v>18959</v>
      </c>
      <c r="P1096" t="s">
        <v>201</v>
      </c>
      <c r="Q1096" t="s">
        <v>18959</v>
      </c>
      <c r="R1096" t="s">
        <v>3524</v>
      </c>
      <c r="S1096" t="s">
        <v>3524</v>
      </c>
      <c r="T1096" t="s">
        <v>3524</v>
      </c>
      <c r="U1096" t="s">
        <v>3524</v>
      </c>
      <c r="V1096" t="s">
        <v>3524</v>
      </c>
      <c r="W1096" t="s">
        <v>3524</v>
      </c>
      <c r="X1096" t="s">
        <v>3524</v>
      </c>
      <c r="Y1096" t="s">
        <v>3524</v>
      </c>
      <c r="Z1096" t="s">
        <v>3524</v>
      </c>
      <c r="AA1096" t="s">
        <v>3524</v>
      </c>
      <c r="AB1096" t="s">
        <v>3524</v>
      </c>
      <c r="AC1096" t="s">
        <v>3524</v>
      </c>
      <c r="AD1096" t="s">
        <v>3524</v>
      </c>
      <c r="AE1096" t="s">
        <v>63</v>
      </c>
      <c r="AF1096" s="5">
        <v>45868</v>
      </c>
    </row>
    <row r="1097" spans="1:32" x14ac:dyDescent="0.25">
      <c r="A1097" t="s">
        <v>3525</v>
      </c>
      <c r="B1097" t="s">
        <v>53</v>
      </c>
      <c r="C1097" s="5">
        <v>45748</v>
      </c>
      <c r="D1097" s="5">
        <v>45838</v>
      </c>
      <c r="E1097" t="s">
        <v>39</v>
      </c>
      <c r="F1097" t="s">
        <v>54</v>
      </c>
      <c r="G1097" t="s">
        <v>97</v>
      </c>
      <c r="H1097" t="s">
        <v>1298</v>
      </c>
      <c r="I1097" t="s">
        <v>365</v>
      </c>
      <c r="J1097" t="s">
        <v>1866</v>
      </c>
      <c r="K1097" t="s">
        <v>206</v>
      </c>
      <c r="L1097" t="s">
        <v>83</v>
      </c>
      <c r="M1097" t="s">
        <v>51</v>
      </c>
      <c r="N1097" t="s">
        <v>200</v>
      </c>
      <c r="O1097" t="s">
        <v>18959</v>
      </c>
      <c r="P1097" t="s">
        <v>201</v>
      </c>
      <c r="Q1097" t="s">
        <v>18959</v>
      </c>
      <c r="R1097" t="s">
        <v>3526</v>
      </c>
      <c r="S1097" t="s">
        <v>3526</v>
      </c>
      <c r="T1097" t="s">
        <v>3526</v>
      </c>
      <c r="U1097" t="s">
        <v>3526</v>
      </c>
      <c r="V1097" t="s">
        <v>3526</v>
      </c>
      <c r="W1097" t="s">
        <v>3526</v>
      </c>
      <c r="X1097" t="s">
        <v>3526</v>
      </c>
      <c r="Y1097" t="s">
        <v>3526</v>
      </c>
      <c r="Z1097" t="s">
        <v>3526</v>
      </c>
      <c r="AA1097" t="s">
        <v>3526</v>
      </c>
      <c r="AB1097" t="s">
        <v>3526</v>
      </c>
      <c r="AC1097" t="s">
        <v>3526</v>
      </c>
      <c r="AD1097" t="s">
        <v>3526</v>
      </c>
      <c r="AE1097" t="s">
        <v>63</v>
      </c>
      <c r="AF1097" s="5">
        <v>45868</v>
      </c>
    </row>
    <row r="1098" spans="1:32" x14ac:dyDescent="0.25">
      <c r="A1098" t="s">
        <v>3527</v>
      </c>
      <c r="B1098" t="s">
        <v>53</v>
      </c>
      <c r="C1098" s="5">
        <v>45748</v>
      </c>
      <c r="D1098" s="5">
        <v>45838</v>
      </c>
      <c r="E1098" t="s">
        <v>39</v>
      </c>
      <c r="F1098" t="s">
        <v>54</v>
      </c>
      <c r="G1098" t="s">
        <v>97</v>
      </c>
      <c r="H1098" t="s">
        <v>1298</v>
      </c>
      <c r="I1098" t="s">
        <v>365</v>
      </c>
      <c r="J1098" t="s">
        <v>3315</v>
      </c>
      <c r="K1098" t="s">
        <v>3316</v>
      </c>
      <c r="L1098" t="s">
        <v>110</v>
      </c>
      <c r="M1098" t="s">
        <v>50</v>
      </c>
      <c r="N1098" t="s">
        <v>200</v>
      </c>
      <c r="O1098" t="s">
        <v>18959</v>
      </c>
      <c r="P1098" t="s">
        <v>201</v>
      </c>
      <c r="Q1098" t="s">
        <v>18959</v>
      </c>
      <c r="R1098" t="s">
        <v>3528</v>
      </c>
      <c r="S1098" t="s">
        <v>3528</v>
      </c>
      <c r="T1098" t="s">
        <v>3528</v>
      </c>
      <c r="U1098" t="s">
        <v>3528</v>
      </c>
      <c r="V1098" t="s">
        <v>3528</v>
      </c>
      <c r="W1098" t="s">
        <v>3528</v>
      </c>
      <c r="X1098" t="s">
        <v>3528</v>
      </c>
      <c r="Y1098" t="s">
        <v>3528</v>
      </c>
      <c r="Z1098" t="s">
        <v>3528</v>
      </c>
      <c r="AA1098" t="s">
        <v>3528</v>
      </c>
      <c r="AB1098" t="s">
        <v>3528</v>
      </c>
      <c r="AC1098" t="s">
        <v>3528</v>
      </c>
      <c r="AD1098" t="s">
        <v>3528</v>
      </c>
      <c r="AE1098" t="s">
        <v>63</v>
      </c>
      <c r="AF1098" s="5">
        <v>45868</v>
      </c>
    </row>
    <row r="1099" spans="1:32" x14ac:dyDescent="0.25">
      <c r="A1099" t="s">
        <v>3529</v>
      </c>
      <c r="B1099" t="s">
        <v>53</v>
      </c>
      <c r="C1099" s="5">
        <v>45748</v>
      </c>
      <c r="D1099" s="5">
        <v>45838</v>
      </c>
      <c r="E1099" t="s">
        <v>39</v>
      </c>
      <c r="F1099" t="s">
        <v>54</v>
      </c>
      <c r="G1099" t="s">
        <v>72</v>
      </c>
      <c r="H1099" t="s">
        <v>1306</v>
      </c>
      <c r="I1099" t="s">
        <v>63</v>
      </c>
      <c r="J1099" t="s">
        <v>2856</v>
      </c>
      <c r="K1099" t="s">
        <v>2187</v>
      </c>
      <c r="L1099" t="s">
        <v>3530</v>
      </c>
      <c r="M1099" t="s">
        <v>51</v>
      </c>
      <c r="N1099" t="s">
        <v>704</v>
      </c>
      <c r="O1099" t="s">
        <v>18959</v>
      </c>
      <c r="P1099" t="s">
        <v>705</v>
      </c>
      <c r="Q1099" t="s">
        <v>18959</v>
      </c>
      <c r="R1099" t="s">
        <v>3531</v>
      </c>
      <c r="S1099" t="s">
        <v>3531</v>
      </c>
      <c r="T1099" t="s">
        <v>3531</v>
      </c>
      <c r="U1099" t="s">
        <v>3531</v>
      </c>
      <c r="V1099" t="s">
        <v>3531</v>
      </c>
      <c r="W1099" t="s">
        <v>3531</v>
      </c>
      <c r="X1099" t="s">
        <v>3531</v>
      </c>
      <c r="Y1099" t="s">
        <v>3531</v>
      </c>
      <c r="Z1099" t="s">
        <v>3531</v>
      </c>
      <c r="AA1099" t="s">
        <v>3531</v>
      </c>
      <c r="AB1099" t="s">
        <v>3531</v>
      </c>
      <c r="AC1099" t="s">
        <v>3531</v>
      </c>
      <c r="AD1099" t="s">
        <v>3531</v>
      </c>
      <c r="AE1099" t="s">
        <v>63</v>
      </c>
      <c r="AF1099" s="5">
        <v>45868</v>
      </c>
    </row>
    <row r="1100" spans="1:32" x14ac:dyDescent="0.25">
      <c r="A1100" t="s">
        <v>3532</v>
      </c>
      <c r="B1100" t="s">
        <v>53</v>
      </c>
      <c r="C1100" s="5">
        <v>45748</v>
      </c>
      <c r="D1100" s="5">
        <v>45838</v>
      </c>
      <c r="E1100" t="s">
        <v>39</v>
      </c>
      <c r="F1100" t="s">
        <v>54</v>
      </c>
      <c r="G1100" t="s">
        <v>120</v>
      </c>
      <c r="H1100" t="s">
        <v>502</v>
      </c>
      <c r="I1100" t="s">
        <v>116</v>
      </c>
      <c r="J1100" t="s">
        <v>541</v>
      </c>
      <c r="K1100" t="s">
        <v>69</v>
      </c>
      <c r="L1100" t="s">
        <v>334</v>
      </c>
      <c r="M1100" t="s">
        <v>50</v>
      </c>
      <c r="N1100" t="s">
        <v>111</v>
      </c>
      <c r="O1100" t="s">
        <v>18959</v>
      </c>
      <c r="P1100" t="s">
        <v>112</v>
      </c>
      <c r="Q1100" t="s">
        <v>18959</v>
      </c>
      <c r="R1100" t="s">
        <v>3533</v>
      </c>
      <c r="S1100" t="s">
        <v>3533</v>
      </c>
      <c r="T1100" t="s">
        <v>3533</v>
      </c>
      <c r="U1100" t="s">
        <v>3533</v>
      </c>
      <c r="V1100" t="s">
        <v>3533</v>
      </c>
      <c r="W1100" t="s">
        <v>3533</v>
      </c>
      <c r="X1100" t="s">
        <v>3533</v>
      </c>
      <c r="Y1100" t="s">
        <v>3533</v>
      </c>
      <c r="Z1100" t="s">
        <v>3533</v>
      </c>
      <c r="AA1100" t="s">
        <v>3533</v>
      </c>
      <c r="AB1100" t="s">
        <v>3533</v>
      </c>
      <c r="AC1100" t="s">
        <v>3533</v>
      </c>
      <c r="AD1100" t="s">
        <v>3533</v>
      </c>
      <c r="AE1100" t="s">
        <v>63</v>
      </c>
      <c r="AF1100" s="5">
        <v>45868</v>
      </c>
    </row>
    <row r="1101" spans="1:32" x14ac:dyDescent="0.25">
      <c r="A1101" t="s">
        <v>3534</v>
      </c>
      <c r="B1101" t="s">
        <v>53</v>
      </c>
      <c r="C1101" s="5">
        <v>45748</v>
      </c>
      <c r="D1101" s="5">
        <v>45838</v>
      </c>
      <c r="E1101" t="s">
        <v>39</v>
      </c>
      <c r="F1101" t="s">
        <v>54</v>
      </c>
      <c r="G1101" t="s">
        <v>1810</v>
      </c>
      <c r="H1101" t="s">
        <v>1810</v>
      </c>
      <c r="I1101" t="s">
        <v>424</v>
      </c>
      <c r="J1101" t="s">
        <v>3535</v>
      </c>
      <c r="K1101" t="s">
        <v>234</v>
      </c>
      <c r="L1101" t="s">
        <v>339</v>
      </c>
      <c r="M1101" t="s">
        <v>51</v>
      </c>
      <c r="N1101" t="s">
        <v>85</v>
      </c>
      <c r="O1101" t="s">
        <v>18959</v>
      </c>
      <c r="P1101" t="s">
        <v>86</v>
      </c>
      <c r="Q1101" t="s">
        <v>18959</v>
      </c>
      <c r="R1101" t="s">
        <v>3536</v>
      </c>
      <c r="S1101" t="s">
        <v>3536</v>
      </c>
      <c r="T1101" t="s">
        <v>3536</v>
      </c>
      <c r="U1101" t="s">
        <v>3536</v>
      </c>
      <c r="V1101" t="s">
        <v>3536</v>
      </c>
      <c r="W1101" t="s">
        <v>3536</v>
      </c>
      <c r="X1101" t="s">
        <v>3536</v>
      </c>
      <c r="Y1101" t="s">
        <v>3536</v>
      </c>
      <c r="Z1101" t="s">
        <v>3536</v>
      </c>
      <c r="AA1101" t="s">
        <v>3536</v>
      </c>
      <c r="AB1101" t="s">
        <v>3536</v>
      </c>
      <c r="AC1101" t="s">
        <v>3536</v>
      </c>
      <c r="AD1101" t="s">
        <v>3536</v>
      </c>
      <c r="AE1101" t="s">
        <v>63</v>
      </c>
      <c r="AF1101" s="5">
        <v>45868</v>
      </c>
    </row>
    <row r="1102" spans="1:32" x14ac:dyDescent="0.25">
      <c r="A1102" t="s">
        <v>3537</v>
      </c>
      <c r="B1102" t="s">
        <v>53</v>
      </c>
      <c r="C1102" s="5">
        <v>45748</v>
      </c>
      <c r="D1102" s="5">
        <v>45838</v>
      </c>
      <c r="E1102" t="s">
        <v>39</v>
      </c>
      <c r="F1102" t="s">
        <v>54</v>
      </c>
      <c r="G1102" t="s">
        <v>210</v>
      </c>
      <c r="H1102" t="s">
        <v>210</v>
      </c>
      <c r="I1102" t="s">
        <v>211</v>
      </c>
      <c r="J1102" t="s">
        <v>3538</v>
      </c>
      <c r="K1102" t="s">
        <v>564</v>
      </c>
      <c r="L1102" t="s">
        <v>689</v>
      </c>
      <c r="M1102" t="s">
        <v>51</v>
      </c>
      <c r="N1102" t="s">
        <v>77</v>
      </c>
      <c r="O1102" t="s">
        <v>18959</v>
      </c>
      <c r="P1102" t="s">
        <v>78</v>
      </c>
      <c r="Q1102" t="s">
        <v>18959</v>
      </c>
      <c r="R1102" t="s">
        <v>3539</v>
      </c>
      <c r="S1102" t="s">
        <v>3539</v>
      </c>
      <c r="T1102" t="s">
        <v>3539</v>
      </c>
      <c r="U1102" t="s">
        <v>3539</v>
      </c>
      <c r="V1102" t="s">
        <v>3539</v>
      </c>
      <c r="W1102" t="s">
        <v>3539</v>
      </c>
      <c r="X1102" t="s">
        <v>3539</v>
      </c>
      <c r="Y1102" t="s">
        <v>3539</v>
      </c>
      <c r="Z1102" t="s">
        <v>3539</v>
      </c>
      <c r="AA1102" t="s">
        <v>3539</v>
      </c>
      <c r="AB1102" t="s">
        <v>3539</v>
      </c>
      <c r="AC1102" t="s">
        <v>3539</v>
      </c>
      <c r="AD1102" t="s">
        <v>3539</v>
      </c>
      <c r="AE1102" t="s">
        <v>63</v>
      </c>
      <c r="AF1102" s="5">
        <v>45868</v>
      </c>
    </row>
    <row r="1103" spans="1:32" x14ac:dyDescent="0.25">
      <c r="A1103" t="s">
        <v>3540</v>
      </c>
      <c r="B1103" t="s">
        <v>53</v>
      </c>
      <c r="C1103" s="5">
        <v>45748</v>
      </c>
      <c r="D1103" s="5">
        <v>45838</v>
      </c>
      <c r="E1103" t="s">
        <v>39</v>
      </c>
      <c r="F1103" t="s">
        <v>54</v>
      </c>
      <c r="G1103" t="s">
        <v>19070</v>
      </c>
      <c r="H1103" t="s">
        <v>3541</v>
      </c>
      <c r="I1103" t="s">
        <v>441</v>
      </c>
      <c r="J1103" t="s">
        <v>3542</v>
      </c>
      <c r="K1103" t="s">
        <v>159</v>
      </c>
      <c r="L1103" t="s">
        <v>1784</v>
      </c>
      <c r="M1103" t="s">
        <v>50</v>
      </c>
      <c r="N1103" t="s">
        <v>111</v>
      </c>
      <c r="O1103" t="s">
        <v>18959</v>
      </c>
      <c r="P1103" t="s">
        <v>112</v>
      </c>
      <c r="Q1103" t="s">
        <v>18959</v>
      </c>
      <c r="R1103" t="s">
        <v>3543</v>
      </c>
      <c r="S1103" t="s">
        <v>3543</v>
      </c>
      <c r="T1103" t="s">
        <v>3543</v>
      </c>
      <c r="U1103" t="s">
        <v>3543</v>
      </c>
      <c r="V1103" t="s">
        <v>3543</v>
      </c>
      <c r="W1103" t="s">
        <v>3543</v>
      </c>
      <c r="X1103" t="s">
        <v>3543</v>
      </c>
      <c r="Y1103" t="s">
        <v>3543</v>
      </c>
      <c r="Z1103" t="s">
        <v>3543</v>
      </c>
      <c r="AA1103" t="s">
        <v>3543</v>
      </c>
      <c r="AB1103" t="s">
        <v>3543</v>
      </c>
      <c r="AC1103" t="s">
        <v>3543</v>
      </c>
      <c r="AD1103" t="s">
        <v>3543</v>
      </c>
      <c r="AE1103" t="s">
        <v>63</v>
      </c>
      <c r="AF1103" s="5">
        <v>45868</v>
      </c>
    </row>
    <row r="1104" spans="1:32" x14ac:dyDescent="0.25">
      <c r="A1104" t="s">
        <v>3544</v>
      </c>
      <c r="B1104" t="s">
        <v>53</v>
      </c>
      <c r="C1104" s="5">
        <v>45748</v>
      </c>
      <c r="D1104" s="5">
        <v>45838</v>
      </c>
      <c r="E1104" t="s">
        <v>39</v>
      </c>
      <c r="F1104" t="s">
        <v>54</v>
      </c>
      <c r="G1104" t="s">
        <v>332</v>
      </c>
      <c r="H1104" t="s">
        <v>332</v>
      </c>
      <c r="I1104" t="s">
        <v>116</v>
      </c>
      <c r="J1104" t="s">
        <v>3545</v>
      </c>
      <c r="K1104" t="s">
        <v>184</v>
      </c>
      <c r="L1104" t="s">
        <v>159</v>
      </c>
      <c r="M1104" t="s">
        <v>50</v>
      </c>
      <c r="N1104" t="s">
        <v>111</v>
      </c>
      <c r="O1104" t="s">
        <v>18959</v>
      </c>
      <c r="P1104" t="s">
        <v>112</v>
      </c>
      <c r="Q1104" t="s">
        <v>18959</v>
      </c>
      <c r="R1104" t="s">
        <v>3546</v>
      </c>
      <c r="S1104" t="s">
        <v>3546</v>
      </c>
      <c r="T1104" t="s">
        <v>3546</v>
      </c>
      <c r="U1104" t="s">
        <v>3546</v>
      </c>
      <c r="V1104" t="s">
        <v>3546</v>
      </c>
      <c r="W1104" t="s">
        <v>3546</v>
      </c>
      <c r="X1104" t="s">
        <v>3546</v>
      </c>
      <c r="Y1104" t="s">
        <v>3546</v>
      </c>
      <c r="Z1104" t="s">
        <v>3546</v>
      </c>
      <c r="AA1104" t="s">
        <v>3546</v>
      </c>
      <c r="AB1104" t="s">
        <v>3546</v>
      </c>
      <c r="AC1104" t="s">
        <v>3546</v>
      </c>
      <c r="AD1104" t="s">
        <v>3546</v>
      </c>
      <c r="AE1104" t="s">
        <v>63</v>
      </c>
      <c r="AF1104" s="5">
        <v>45868</v>
      </c>
    </row>
    <row r="1105" spans="1:32" x14ac:dyDescent="0.25">
      <c r="A1105" t="s">
        <v>3547</v>
      </c>
      <c r="B1105" t="s">
        <v>53</v>
      </c>
      <c r="C1105" s="5">
        <v>45748</v>
      </c>
      <c r="D1105" s="5">
        <v>45838</v>
      </c>
      <c r="E1105" t="s">
        <v>39</v>
      </c>
      <c r="F1105" t="s">
        <v>54</v>
      </c>
      <c r="G1105" t="s">
        <v>19070</v>
      </c>
      <c r="H1105" t="s">
        <v>3165</v>
      </c>
      <c r="I1105" t="s">
        <v>116</v>
      </c>
      <c r="J1105" t="s">
        <v>3166</v>
      </c>
      <c r="K1105" t="s">
        <v>218</v>
      </c>
      <c r="L1105" t="s">
        <v>1146</v>
      </c>
      <c r="M1105" t="s">
        <v>50</v>
      </c>
      <c r="N1105" t="s">
        <v>102</v>
      </c>
      <c r="O1105" t="s">
        <v>18959</v>
      </c>
      <c r="P1105" t="s">
        <v>103</v>
      </c>
      <c r="Q1105" t="s">
        <v>18959</v>
      </c>
      <c r="R1105" t="s">
        <v>3548</v>
      </c>
      <c r="S1105" t="s">
        <v>3548</v>
      </c>
      <c r="T1105" t="s">
        <v>3548</v>
      </c>
      <c r="U1105" t="s">
        <v>3548</v>
      </c>
      <c r="V1105" t="s">
        <v>3548</v>
      </c>
      <c r="W1105" t="s">
        <v>3548</v>
      </c>
      <c r="X1105" t="s">
        <v>3548</v>
      </c>
      <c r="Y1105" t="s">
        <v>3548</v>
      </c>
      <c r="Z1105" t="s">
        <v>3548</v>
      </c>
      <c r="AA1105" t="s">
        <v>3548</v>
      </c>
      <c r="AB1105" t="s">
        <v>3548</v>
      </c>
      <c r="AC1105" t="s">
        <v>3548</v>
      </c>
      <c r="AD1105" t="s">
        <v>3548</v>
      </c>
      <c r="AE1105" t="s">
        <v>63</v>
      </c>
      <c r="AF1105" s="5">
        <v>45868</v>
      </c>
    </row>
    <row r="1106" spans="1:32" x14ac:dyDescent="0.25">
      <c r="A1106" t="s">
        <v>3549</v>
      </c>
      <c r="B1106" t="s">
        <v>53</v>
      </c>
      <c r="C1106" s="5">
        <v>45748</v>
      </c>
      <c r="D1106" s="5">
        <v>45838</v>
      </c>
      <c r="E1106" t="s">
        <v>39</v>
      </c>
      <c r="F1106" t="s">
        <v>54</v>
      </c>
      <c r="G1106" t="s">
        <v>120</v>
      </c>
      <c r="H1106" t="s">
        <v>120</v>
      </c>
      <c r="I1106" t="s">
        <v>1006</v>
      </c>
      <c r="J1106" t="s">
        <v>3550</v>
      </c>
      <c r="K1106" t="s">
        <v>83</v>
      </c>
      <c r="L1106" t="s">
        <v>75</v>
      </c>
      <c r="M1106" t="s">
        <v>50</v>
      </c>
      <c r="N1106" t="s">
        <v>102</v>
      </c>
      <c r="O1106" t="s">
        <v>18959</v>
      </c>
      <c r="P1106" t="s">
        <v>103</v>
      </c>
      <c r="Q1106" t="s">
        <v>18959</v>
      </c>
      <c r="R1106" t="s">
        <v>3551</v>
      </c>
      <c r="S1106" t="s">
        <v>3551</v>
      </c>
      <c r="T1106" t="s">
        <v>3551</v>
      </c>
      <c r="U1106" t="s">
        <v>3551</v>
      </c>
      <c r="V1106" t="s">
        <v>3551</v>
      </c>
      <c r="W1106" t="s">
        <v>3551</v>
      </c>
      <c r="X1106" t="s">
        <v>3551</v>
      </c>
      <c r="Y1106" t="s">
        <v>3551</v>
      </c>
      <c r="Z1106" t="s">
        <v>3551</v>
      </c>
      <c r="AA1106" t="s">
        <v>3551</v>
      </c>
      <c r="AB1106" t="s">
        <v>3551</v>
      </c>
      <c r="AC1106" t="s">
        <v>3551</v>
      </c>
      <c r="AD1106" t="s">
        <v>3551</v>
      </c>
      <c r="AE1106" t="s">
        <v>63</v>
      </c>
      <c r="AF1106" s="5">
        <v>45868</v>
      </c>
    </row>
    <row r="1107" spans="1:32" x14ac:dyDescent="0.25">
      <c r="A1107" t="s">
        <v>3552</v>
      </c>
      <c r="B1107" t="s">
        <v>53</v>
      </c>
      <c r="C1107" s="5">
        <v>45748</v>
      </c>
      <c r="D1107" s="5">
        <v>45838</v>
      </c>
      <c r="E1107" t="s">
        <v>39</v>
      </c>
      <c r="F1107" t="s">
        <v>54</v>
      </c>
      <c r="G1107" t="s">
        <v>544</v>
      </c>
      <c r="H1107" t="s">
        <v>19025</v>
      </c>
      <c r="I1107" t="s">
        <v>1006</v>
      </c>
      <c r="J1107" t="s">
        <v>3553</v>
      </c>
      <c r="K1107" t="s">
        <v>109</v>
      </c>
      <c r="L1107" t="s">
        <v>352</v>
      </c>
      <c r="M1107" t="s">
        <v>50</v>
      </c>
      <c r="N1107" t="s">
        <v>102</v>
      </c>
      <c r="O1107" t="s">
        <v>18959</v>
      </c>
      <c r="P1107" t="s">
        <v>103</v>
      </c>
      <c r="Q1107" t="s">
        <v>18959</v>
      </c>
      <c r="R1107" t="s">
        <v>3554</v>
      </c>
      <c r="S1107" t="s">
        <v>3554</v>
      </c>
      <c r="T1107" t="s">
        <v>3554</v>
      </c>
      <c r="U1107" t="s">
        <v>3554</v>
      </c>
      <c r="V1107" t="s">
        <v>3554</v>
      </c>
      <c r="W1107" t="s">
        <v>3554</v>
      </c>
      <c r="X1107" t="s">
        <v>3554</v>
      </c>
      <c r="Y1107" t="s">
        <v>3554</v>
      </c>
      <c r="Z1107" t="s">
        <v>3554</v>
      </c>
      <c r="AA1107" t="s">
        <v>3554</v>
      </c>
      <c r="AB1107" t="s">
        <v>3554</v>
      </c>
      <c r="AC1107" t="s">
        <v>3554</v>
      </c>
      <c r="AD1107" t="s">
        <v>3554</v>
      </c>
      <c r="AE1107" t="s">
        <v>63</v>
      </c>
      <c r="AF1107" s="5">
        <v>45868</v>
      </c>
    </row>
    <row r="1108" spans="1:32" x14ac:dyDescent="0.25">
      <c r="A1108" t="s">
        <v>3555</v>
      </c>
      <c r="B1108" t="s">
        <v>53</v>
      </c>
      <c r="C1108" s="5">
        <v>45748</v>
      </c>
      <c r="D1108" s="5">
        <v>45838</v>
      </c>
      <c r="E1108" t="s">
        <v>39</v>
      </c>
      <c r="F1108" t="s">
        <v>54</v>
      </c>
      <c r="G1108" t="s">
        <v>3556</v>
      </c>
      <c r="H1108" t="s">
        <v>3556</v>
      </c>
      <c r="I1108" t="s">
        <v>256</v>
      </c>
      <c r="J1108" t="s">
        <v>3557</v>
      </c>
      <c r="K1108" t="s">
        <v>109</v>
      </c>
      <c r="L1108" t="s">
        <v>192</v>
      </c>
      <c r="M1108" t="s">
        <v>51</v>
      </c>
      <c r="N1108" t="s">
        <v>85</v>
      </c>
      <c r="O1108" t="s">
        <v>18959</v>
      </c>
      <c r="P1108" t="s">
        <v>86</v>
      </c>
      <c r="Q1108" t="s">
        <v>18959</v>
      </c>
      <c r="R1108" t="s">
        <v>3558</v>
      </c>
      <c r="S1108" t="s">
        <v>3558</v>
      </c>
      <c r="T1108" t="s">
        <v>3558</v>
      </c>
      <c r="U1108" t="s">
        <v>3558</v>
      </c>
      <c r="V1108" t="s">
        <v>3558</v>
      </c>
      <c r="W1108" t="s">
        <v>3558</v>
      </c>
      <c r="X1108" t="s">
        <v>3558</v>
      </c>
      <c r="Y1108" t="s">
        <v>3558</v>
      </c>
      <c r="Z1108" t="s">
        <v>3558</v>
      </c>
      <c r="AA1108" t="s">
        <v>3558</v>
      </c>
      <c r="AB1108" t="s">
        <v>3558</v>
      </c>
      <c r="AC1108" t="s">
        <v>3558</v>
      </c>
      <c r="AD1108" t="s">
        <v>3558</v>
      </c>
      <c r="AE1108" t="s">
        <v>63</v>
      </c>
      <c r="AF1108" s="5">
        <v>45868</v>
      </c>
    </row>
    <row r="1109" spans="1:32" x14ac:dyDescent="0.25">
      <c r="A1109" t="s">
        <v>3559</v>
      </c>
      <c r="B1109" t="s">
        <v>53</v>
      </c>
      <c r="C1109" s="5">
        <v>45748</v>
      </c>
      <c r="D1109" s="5">
        <v>45838</v>
      </c>
      <c r="E1109" t="s">
        <v>39</v>
      </c>
      <c r="F1109" t="s">
        <v>54</v>
      </c>
      <c r="G1109" t="s">
        <v>2296</v>
      </c>
      <c r="H1109" t="s">
        <v>2296</v>
      </c>
      <c r="I1109" t="s">
        <v>684</v>
      </c>
      <c r="J1109" t="s">
        <v>2297</v>
      </c>
      <c r="K1109" t="s">
        <v>218</v>
      </c>
      <c r="L1109" t="s">
        <v>2298</v>
      </c>
      <c r="M1109" t="s">
        <v>50</v>
      </c>
      <c r="N1109" t="s">
        <v>186</v>
      </c>
      <c r="O1109" t="s">
        <v>18959</v>
      </c>
      <c r="P1109" t="s">
        <v>187</v>
      </c>
      <c r="Q1109" t="s">
        <v>18959</v>
      </c>
      <c r="R1109" t="s">
        <v>3560</v>
      </c>
      <c r="S1109" t="s">
        <v>3560</v>
      </c>
      <c r="T1109" t="s">
        <v>3560</v>
      </c>
      <c r="U1109" t="s">
        <v>3560</v>
      </c>
      <c r="V1109" t="s">
        <v>3560</v>
      </c>
      <c r="W1109" t="s">
        <v>3560</v>
      </c>
      <c r="X1109" t="s">
        <v>3560</v>
      </c>
      <c r="Y1109" t="s">
        <v>3560</v>
      </c>
      <c r="Z1109" t="s">
        <v>3560</v>
      </c>
      <c r="AA1109" t="s">
        <v>3560</v>
      </c>
      <c r="AB1109" t="s">
        <v>3560</v>
      </c>
      <c r="AC1109" t="s">
        <v>3560</v>
      </c>
      <c r="AD1109" t="s">
        <v>3560</v>
      </c>
      <c r="AE1109" t="s">
        <v>63</v>
      </c>
      <c r="AF1109" s="5">
        <v>45868</v>
      </c>
    </row>
    <row r="1110" spans="1:32" x14ac:dyDescent="0.25">
      <c r="A1110" t="s">
        <v>3561</v>
      </c>
      <c r="B1110" t="s">
        <v>53</v>
      </c>
      <c r="C1110" s="5">
        <v>45748</v>
      </c>
      <c r="D1110" s="5">
        <v>45838</v>
      </c>
      <c r="E1110" t="s">
        <v>39</v>
      </c>
      <c r="F1110" t="s">
        <v>54</v>
      </c>
      <c r="G1110" t="s">
        <v>2432</v>
      </c>
      <c r="H1110" t="s">
        <v>2432</v>
      </c>
      <c r="I1110" t="s">
        <v>684</v>
      </c>
      <c r="J1110" t="s">
        <v>881</v>
      </c>
      <c r="K1110" t="s">
        <v>3562</v>
      </c>
      <c r="L1110" t="s">
        <v>3563</v>
      </c>
      <c r="M1110" t="s">
        <v>51</v>
      </c>
      <c r="N1110" t="s">
        <v>186</v>
      </c>
      <c r="O1110" t="s">
        <v>18959</v>
      </c>
      <c r="P1110" t="s">
        <v>187</v>
      </c>
      <c r="Q1110" t="s">
        <v>18959</v>
      </c>
      <c r="R1110" t="s">
        <v>3564</v>
      </c>
      <c r="S1110" t="s">
        <v>3564</v>
      </c>
      <c r="T1110" t="s">
        <v>3564</v>
      </c>
      <c r="U1110" t="s">
        <v>3564</v>
      </c>
      <c r="V1110" t="s">
        <v>3564</v>
      </c>
      <c r="W1110" t="s">
        <v>3564</v>
      </c>
      <c r="X1110" t="s">
        <v>3564</v>
      </c>
      <c r="Y1110" t="s">
        <v>3564</v>
      </c>
      <c r="Z1110" t="s">
        <v>3564</v>
      </c>
      <c r="AA1110" t="s">
        <v>3564</v>
      </c>
      <c r="AB1110" t="s">
        <v>3564</v>
      </c>
      <c r="AC1110" t="s">
        <v>3564</v>
      </c>
      <c r="AD1110" t="s">
        <v>3564</v>
      </c>
      <c r="AE1110" t="s">
        <v>63</v>
      </c>
      <c r="AF1110" s="5">
        <v>45868</v>
      </c>
    </row>
    <row r="1111" spans="1:32" x14ac:dyDescent="0.25">
      <c r="A1111" t="s">
        <v>3565</v>
      </c>
      <c r="B1111" t="s">
        <v>53</v>
      </c>
      <c r="C1111" s="5">
        <v>45748</v>
      </c>
      <c r="D1111" s="5">
        <v>45838</v>
      </c>
      <c r="E1111" t="s">
        <v>39</v>
      </c>
      <c r="F1111" t="s">
        <v>54</v>
      </c>
      <c r="G1111" t="s">
        <v>908</v>
      </c>
      <c r="H1111" t="s">
        <v>19068</v>
      </c>
      <c r="I1111" t="s">
        <v>211</v>
      </c>
      <c r="J1111" t="s">
        <v>1566</v>
      </c>
      <c r="K1111" t="s">
        <v>83</v>
      </c>
      <c r="L1111" t="s">
        <v>1567</v>
      </c>
      <c r="M1111" t="s">
        <v>51</v>
      </c>
      <c r="N1111" t="s">
        <v>111</v>
      </c>
      <c r="O1111" t="s">
        <v>18959</v>
      </c>
      <c r="P1111" t="s">
        <v>112</v>
      </c>
      <c r="Q1111" t="s">
        <v>18959</v>
      </c>
      <c r="R1111" t="s">
        <v>3566</v>
      </c>
      <c r="S1111" t="s">
        <v>3566</v>
      </c>
      <c r="T1111" t="s">
        <v>3566</v>
      </c>
      <c r="U1111" t="s">
        <v>3566</v>
      </c>
      <c r="V1111" t="s">
        <v>3566</v>
      </c>
      <c r="W1111" t="s">
        <v>3566</v>
      </c>
      <c r="X1111" t="s">
        <v>3566</v>
      </c>
      <c r="Y1111" t="s">
        <v>3566</v>
      </c>
      <c r="Z1111" t="s">
        <v>3566</v>
      </c>
      <c r="AA1111" t="s">
        <v>3566</v>
      </c>
      <c r="AB1111" t="s">
        <v>3566</v>
      </c>
      <c r="AC1111" t="s">
        <v>3566</v>
      </c>
      <c r="AD1111" t="s">
        <v>3566</v>
      </c>
      <c r="AE1111" t="s">
        <v>63</v>
      </c>
      <c r="AF1111" s="5">
        <v>45868</v>
      </c>
    </row>
    <row r="1112" spans="1:32" x14ac:dyDescent="0.25">
      <c r="A1112" t="s">
        <v>3567</v>
      </c>
      <c r="B1112" t="s">
        <v>53</v>
      </c>
      <c r="C1112" s="5">
        <v>45748</v>
      </c>
      <c r="D1112" s="5">
        <v>45838</v>
      </c>
      <c r="E1112" t="s">
        <v>39</v>
      </c>
      <c r="F1112" t="s">
        <v>54</v>
      </c>
      <c r="G1112" t="s">
        <v>276</v>
      </c>
      <c r="H1112" t="s">
        <v>18997</v>
      </c>
      <c r="I1112" t="s">
        <v>1292</v>
      </c>
      <c r="J1112" t="s">
        <v>2936</v>
      </c>
      <c r="K1112" t="s">
        <v>110</v>
      </c>
      <c r="L1112" t="s">
        <v>83</v>
      </c>
      <c r="M1112" t="s">
        <v>51</v>
      </c>
      <c r="N1112" t="s">
        <v>111</v>
      </c>
      <c r="O1112" t="s">
        <v>18959</v>
      </c>
      <c r="P1112" t="s">
        <v>112</v>
      </c>
      <c r="Q1112" t="s">
        <v>18959</v>
      </c>
      <c r="R1112" t="s">
        <v>3568</v>
      </c>
      <c r="S1112" t="s">
        <v>3568</v>
      </c>
      <c r="T1112" t="s">
        <v>3568</v>
      </c>
      <c r="U1112" t="s">
        <v>3568</v>
      </c>
      <c r="V1112" t="s">
        <v>3568</v>
      </c>
      <c r="W1112" t="s">
        <v>3568</v>
      </c>
      <c r="X1112" t="s">
        <v>3568</v>
      </c>
      <c r="Y1112" t="s">
        <v>3568</v>
      </c>
      <c r="Z1112" t="s">
        <v>3568</v>
      </c>
      <c r="AA1112" t="s">
        <v>3568</v>
      </c>
      <c r="AB1112" t="s">
        <v>3568</v>
      </c>
      <c r="AC1112" t="s">
        <v>3568</v>
      </c>
      <c r="AD1112" t="s">
        <v>3568</v>
      </c>
      <c r="AE1112" t="s">
        <v>63</v>
      </c>
      <c r="AF1112" s="5">
        <v>45868</v>
      </c>
    </row>
    <row r="1113" spans="1:32" x14ac:dyDescent="0.25">
      <c r="A1113" t="s">
        <v>3569</v>
      </c>
      <c r="B1113" t="s">
        <v>53</v>
      </c>
      <c r="C1113" s="5">
        <v>45748</v>
      </c>
      <c r="D1113" s="5">
        <v>45838</v>
      </c>
      <c r="E1113" t="s">
        <v>39</v>
      </c>
      <c r="F1113" t="s">
        <v>54</v>
      </c>
      <c r="G1113" t="s">
        <v>430</v>
      </c>
      <c r="H1113" t="s">
        <v>19039</v>
      </c>
      <c r="I1113" t="s">
        <v>441</v>
      </c>
      <c r="J1113" t="s">
        <v>2072</v>
      </c>
      <c r="K1113" t="s">
        <v>110</v>
      </c>
      <c r="L1113" t="s">
        <v>76</v>
      </c>
      <c r="M1113" t="s">
        <v>50</v>
      </c>
      <c r="N1113" t="s">
        <v>251</v>
      </c>
      <c r="O1113" t="s">
        <v>18959</v>
      </c>
      <c r="P1113" t="s">
        <v>252</v>
      </c>
      <c r="Q1113" t="s">
        <v>18959</v>
      </c>
      <c r="R1113" t="s">
        <v>3570</v>
      </c>
      <c r="S1113" t="s">
        <v>3570</v>
      </c>
      <c r="T1113" t="s">
        <v>3570</v>
      </c>
      <c r="U1113" t="s">
        <v>3570</v>
      </c>
      <c r="V1113" t="s">
        <v>3570</v>
      </c>
      <c r="W1113" t="s">
        <v>3570</v>
      </c>
      <c r="X1113" t="s">
        <v>3570</v>
      </c>
      <c r="Y1113" t="s">
        <v>3570</v>
      </c>
      <c r="Z1113" t="s">
        <v>3570</v>
      </c>
      <c r="AA1113" t="s">
        <v>3570</v>
      </c>
      <c r="AB1113" t="s">
        <v>3570</v>
      </c>
      <c r="AC1113" t="s">
        <v>3570</v>
      </c>
      <c r="AD1113" t="s">
        <v>3570</v>
      </c>
      <c r="AE1113" t="s">
        <v>63</v>
      </c>
      <c r="AF1113" s="5">
        <v>45868</v>
      </c>
    </row>
    <row r="1114" spans="1:32" x14ac:dyDescent="0.25">
      <c r="A1114" t="s">
        <v>3571</v>
      </c>
      <c r="B1114" t="s">
        <v>53</v>
      </c>
      <c r="C1114" s="5">
        <v>45748</v>
      </c>
      <c r="D1114" s="5">
        <v>45838</v>
      </c>
      <c r="E1114" t="s">
        <v>39</v>
      </c>
      <c r="F1114" t="s">
        <v>54</v>
      </c>
      <c r="G1114" t="s">
        <v>2826</v>
      </c>
      <c r="H1114" t="s">
        <v>835</v>
      </c>
      <c r="I1114" t="s">
        <v>679</v>
      </c>
      <c r="J1114" t="s">
        <v>1000</v>
      </c>
      <c r="K1114" t="s">
        <v>185</v>
      </c>
      <c r="L1114" t="s">
        <v>584</v>
      </c>
      <c r="M1114" t="s">
        <v>50</v>
      </c>
      <c r="N1114" t="s">
        <v>102</v>
      </c>
      <c r="O1114" t="s">
        <v>18959</v>
      </c>
      <c r="P1114" t="s">
        <v>103</v>
      </c>
      <c r="Q1114" t="s">
        <v>18959</v>
      </c>
      <c r="R1114" t="s">
        <v>3572</v>
      </c>
      <c r="S1114" t="s">
        <v>3572</v>
      </c>
      <c r="T1114" t="s">
        <v>3572</v>
      </c>
      <c r="U1114" t="s">
        <v>3572</v>
      </c>
      <c r="V1114" t="s">
        <v>3572</v>
      </c>
      <c r="W1114" t="s">
        <v>3572</v>
      </c>
      <c r="X1114" t="s">
        <v>3572</v>
      </c>
      <c r="Y1114" t="s">
        <v>3572</v>
      </c>
      <c r="Z1114" t="s">
        <v>3572</v>
      </c>
      <c r="AA1114" t="s">
        <v>3572</v>
      </c>
      <c r="AB1114" t="s">
        <v>3572</v>
      </c>
      <c r="AC1114" t="s">
        <v>3572</v>
      </c>
      <c r="AD1114" t="s">
        <v>3572</v>
      </c>
      <c r="AE1114" t="s">
        <v>63</v>
      </c>
      <c r="AF1114" s="5">
        <v>45868</v>
      </c>
    </row>
    <row r="1115" spans="1:32" x14ac:dyDescent="0.25">
      <c r="A1115" t="s">
        <v>3573</v>
      </c>
      <c r="B1115" t="s">
        <v>53</v>
      </c>
      <c r="C1115" s="5">
        <v>45748</v>
      </c>
      <c r="D1115" s="5">
        <v>45838</v>
      </c>
      <c r="E1115" t="s">
        <v>39</v>
      </c>
      <c r="F1115" t="s">
        <v>54</v>
      </c>
      <c r="G1115" t="s">
        <v>97</v>
      </c>
      <c r="H1115" t="s">
        <v>97</v>
      </c>
      <c r="I1115" t="s">
        <v>98</v>
      </c>
      <c r="J1115" t="s">
        <v>2573</v>
      </c>
      <c r="K1115" t="s">
        <v>83</v>
      </c>
      <c r="L1115" t="s">
        <v>466</v>
      </c>
      <c r="M1115" t="s">
        <v>50</v>
      </c>
      <c r="N1115" t="s">
        <v>102</v>
      </c>
      <c r="O1115" t="s">
        <v>18959</v>
      </c>
      <c r="P1115" t="s">
        <v>103</v>
      </c>
      <c r="Q1115" t="s">
        <v>18959</v>
      </c>
      <c r="R1115" t="s">
        <v>3574</v>
      </c>
      <c r="S1115" t="s">
        <v>3574</v>
      </c>
      <c r="T1115" t="s">
        <v>3574</v>
      </c>
      <c r="U1115" t="s">
        <v>3574</v>
      </c>
      <c r="V1115" t="s">
        <v>3574</v>
      </c>
      <c r="W1115" t="s">
        <v>3574</v>
      </c>
      <c r="X1115" t="s">
        <v>3574</v>
      </c>
      <c r="Y1115" t="s">
        <v>3574</v>
      </c>
      <c r="Z1115" t="s">
        <v>3574</v>
      </c>
      <c r="AA1115" t="s">
        <v>3574</v>
      </c>
      <c r="AB1115" t="s">
        <v>3574</v>
      </c>
      <c r="AC1115" t="s">
        <v>3574</v>
      </c>
      <c r="AD1115" t="s">
        <v>3574</v>
      </c>
      <c r="AE1115" t="s">
        <v>63</v>
      </c>
      <c r="AF1115" s="5">
        <v>45868</v>
      </c>
    </row>
    <row r="1116" spans="1:32" x14ac:dyDescent="0.25">
      <c r="A1116" t="s">
        <v>3575</v>
      </c>
      <c r="B1116" t="s">
        <v>53</v>
      </c>
      <c r="C1116" s="5">
        <v>45748</v>
      </c>
      <c r="D1116" s="5">
        <v>45838</v>
      </c>
      <c r="E1116" t="s">
        <v>39</v>
      </c>
      <c r="F1116" t="s">
        <v>54</v>
      </c>
      <c r="G1116" t="s">
        <v>1981</v>
      </c>
      <c r="H1116" t="s">
        <v>976</v>
      </c>
      <c r="I1116" t="s">
        <v>63</v>
      </c>
      <c r="J1116" t="s">
        <v>977</v>
      </c>
      <c r="K1116" t="s">
        <v>83</v>
      </c>
      <c r="L1116" t="s">
        <v>978</v>
      </c>
      <c r="M1116" t="s">
        <v>51</v>
      </c>
      <c r="N1116" t="s">
        <v>152</v>
      </c>
      <c r="O1116" t="s">
        <v>18959</v>
      </c>
      <c r="P1116" t="s">
        <v>153</v>
      </c>
      <c r="Q1116" t="s">
        <v>18959</v>
      </c>
      <c r="R1116" t="s">
        <v>3576</v>
      </c>
      <c r="S1116" t="s">
        <v>3576</v>
      </c>
      <c r="T1116" t="s">
        <v>3576</v>
      </c>
      <c r="U1116" t="s">
        <v>3576</v>
      </c>
      <c r="V1116" t="s">
        <v>3576</v>
      </c>
      <c r="W1116" t="s">
        <v>3576</v>
      </c>
      <c r="X1116" t="s">
        <v>3576</v>
      </c>
      <c r="Y1116" t="s">
        <v>3576</v>
      </c>
      <c r="Z1116" t="s">
        <v>3576</v>
      </c>
      <c r="AA1116" t="s">
        <v>3576</v>
      </c>
      <c r="AB1116" t="s">
        <v>3576</v>
      </c>
      <c r="AC1116" t="s">
        <v>3576</v>
      </c>
      <c r="AD1116" t="s">
        <v>3576</v>
      </c>
      <c r="AE1116" t="s">
        <v>63</v>
      </c>
      <c r="AF1116" s="5">
        <v>45868</v>
      </c>
    </row>
    <row r="1117" spans="1:32" x14ac:dyDescent="0.25">
      <c r="A1117" t="s">
        <v>3577</v>
      </c>
      <c r="B1117" t="s">
        <v>53</v>
      </c>
      <c r="C1117" s="5">
        <v>45748</v>
      </c>
      <c r="D1117" s="5">
        <v>45838</v>
      </c>
      <c r="E1117" t="s">
        <v>39</v>
      </c>
      <c r="F1117" t="s">
        <v>54</v>
      </c>
      <c r="G1117" t="s">
        <v>1722</v>
      </c>
      <c r="H1117" t="s">
        <v>19088</v>
      </c>
      <c r="I1117" t="s">
        <v>116</v>
      </c>
      <c r="J1117" t="s">
        <v>3578</v>
      </c>
      <c r="K1117" t="s">
        <v>169</v>
      </c>
      <c r="L1117" t="s">
        <v>3579</v>
      </c>
      <c r="M1117" t="s">
        <v>50</v>
      </c>
      <c r="N1117" t="s">
        <v>111</v>
      </c>
      <c r="O1117" t="s">
        <v>18959</v>
      </c>
      <c r="P1117" t="s">
        <v>112</v>
      </c>
      <c r="Q1117" t="s">
        <v>18959</v>
      </c>
      <c r="R1117" t="s">
        <v>3580</v>
      </c>
      <c r="S1117" t="s">
        <v>3580</v>
      </c>
      <c r="T1117" t="s">
        <v>3580</v>
      </c>
      <c r="U1117" t="s">
        <v>3580</v>
      </c>
      <c r="V1117" t="s">
        <v>3580</v>
      </c>
      <c r="W1117" t="s">
        <v>3580</v>
      </c>
      <c r="X1117" t="s">
        <v>3580</v>
      </c>
      <c r="Y1117" t="s">
        <v>3580</v>
      </c>
      <c r="Z1117" t="s">
        <v>3580</v>
      </c>
      <c r="AA1117" t="s">
        <v>3580</v>
      </c>
      <c r="AB1117" t="s">
        <v>3580</v>
      </c>
      <c r="AC1117" t="s">
        <v>3580</v>
      </c>
      <c r="AD1117" t="s">
        <v>3580</v>
      </c>
      <c r="AE1117" t="s">
        <v>63</v>
      </c>
      <c r="AF1117" s="5">
        <v>45868</v>
      </c>
    </row>
    <row r="1118" spans="1:32" x14ac:dyDescent="0.25">
      <c r="A1118" t="s">
        <v>3581</v>
      </c>
      <c r="B1118" t="s">
        <v>53</v>
      </c>
      <c r="C1118" s="5">
        <v>45748</v>
      </c>
      <c r="D1118" s="5">
        <v>45838</v>
      </c>
      <c r="E1118" t="s">
        <v>39</v>
      </c>
      <c r="F1118" t="s">
        <v>54</v>
      </c>
      <c r="G1118" t="s">
        <v>241</v>
      </c>
      <c r="H1118" t="s">
        <v>19122</v>
      </c>
      <c r="I1118" t="s">
        <v>460</v>
      </c>
      <c r="J1118" t="s">
        <v>277</v>
      </c>
      <c r="K1118" t="s">
        <v>159</v>
      </c>
      <c r="L1118" t="s">
        <v>83</v>
      </c>
      <c r="M1118" t="s">
        <v>51</v>
      </c>
      <c r="N1118" t="s">
        <v>85</v>
      </c>
      <c r="O1118" t="s">
        <v>18959</v>
      </c>
      <c r="P1118" t="s">
        <v>86</v>
      </c>
      <c r="Q1118" t="s">
        <v>18959</v>
      </c>
      <c r="R1118" t="s">
        <v>3582</v>
      </c>
      <c r="S1118" t="s">
        <v>3582</v>
      </c>
      <c r="T1118" t="s">
        <v>3582</v>
      </c>
      <c r="U1118" t="s">
        <v>3582</v>
      </c>
      <c r="V1118" t="s">
        <v>3582</v>
      </c>
      <c r="W1118" t="s">
        <v>3582</v>
      </c>
      <c r="X1118" t="s">
        <v>3582</v>
      </c>
      <c r="Y1118" t="s">
        <v>3582</v>
      </c>
      <c r="Z1118" t="s">
        <v>3582</v>
      </c>
      <c r="AA1118" t="s">
        <v>3582</v>
      </c>
      <c r="AB1118" t="s">
        <v>3582</v>
      </c>
      <c r="AC1118" t="s">
        <v>3582</v>
      </c>
      <c r="AD1118" t="s">
        <v>3582</v>
      </c>
      <c r="AE1118" t="s">
        <v>63</v>
      </c>
      <c r="AF1118" s="5">
        <v>45868</v>
      </c>
    </row>
    <row r="1119" spans="1:32" x14ac:dyDescent="0.25">
      <c r="A1119" t="s">
        <v>3583</v>
      </c>
      <c r="B1119" t="s">
        <v>53</v>
      </c>
      <c r="C1119" s="5">
        <v>45748</v>
      </c>
      <c r="D1119" s="5">
        <v>45838</v>
      </c>
      <c r="E1119" t="s">
        <v>39</v>
      </c>
      <c r="F1119" t="s">
        <v>54</v>
      </c>
      <c r="G1119" t="s">
        <v>790</v>
      </c>
      <c r="H1119" t="s">
        <v>19100</v>
      </c>
      <c r="I1119" t="s">
        <v>256</v>
      </c>
      <c r="J1119" t="s">
        <v>1559</v>
      </c>
      <c r="K1119" t="s">
        <v>218</v>
      </c>
      <c r="L1119" t="s">
        <v>259</v>
      </c>
      <c r="M1119" t="s">
        <v>50</v>
      </c>
      <c r="N1119" t="s">
        <v>102</v>
      </c>
      <c r="O1119" t="s">
        <v>18959</v>
      </c>
      <c r="P1119" t="s">
        <v>103</v>
      </c>
      <c r="Q1119" t="s">
        <v>18959</v>
      </c>
      <c r="R1119" t="s">
        <v>3584</v>
      </c>
      <c r="S1119" t="s">
        <v>3584</v>
      </c>
      <c r="T1119" t="s">
        <v>3584</v>
      </c>
      <c r="U1119" t="s">
        <v>3584</v>
      </c>
      <c r="V1119" t="s">
        <v>3584</v>
      </c>
      <c r="W1119" t="s">
        <v>3584</v>
      </c>
      <c r="X1119" t="s">
        <v>3584</v>
      </c>
      <c r="Y1119" t="s">
        <v>3584</v>
      </c>
      <c r="Z1119" t="s">
        <v>3584</v>
      </c>
      <c r="AA1119" t="s">
        <v>3584</v>
      </c>
      <c r="AB1119" t="s">
        <v>3584</v>
      </c>
      <c r="AC1119" t="s">
        <v>3584</v>
      </c>
      <c r="AD1119" t="s">
        <v>3584</v>
      </c>
      <c r="AE1119" t="s">
        <v>63</v>
      </c>
      <c r="AF1119" s="5">
        <v>45868</v>
      </c>
    </row>
    <row r="1120" spans="1:32" x14ac:dyDescent="0.25">
      <c r="A1120" t="s">
        <v>3585</v>
      </c>
      <c r="B1120" t="s">
        <v>53</v>
      </c>
      <c r="C1120" s="5">
        <v>45748</v>
      </c>
      <c r="D1120" s="5">
        <v>45838</v>
      </c>
      <c r="E1120" t="s">
        <v>39</v>
      </c>
      <c r="F1120" t="s">
        <v>54</v>
      </c>
      <c r="G1120" t="s">
        <v>72</v>
      </c>
      <c r="H1120" t="s">
        <v>423</v>
      </c>
      <c r="I1120" t="s">
        <v>679</v>
      </c>
      <c r="J1120" t="s">
        <v>3262</v>
      </c>
      <c r="K1120" t="s">
        <v>837</v>
      </c>
      <c r="L1120" t="s">
        <v>192</v>
      </c>
      <c r="M1120" t="s">
        <v>51</v>
      </c>
      <c r="N1120" t="s">
        <v>102</v>
      </c>
      <c r="O1120" t="s">
        <v>18959</v>
      </c>
      <c r="P1120" t="s">
        <v>103</v>
      </c>
      <c r="Q1120" t="s">
        <v>18959</v>
      </c>
      <c r="R1120" t="s">
        <v>3586</v>
      </c>
      <c r="S1120" t="s">
        <v>3586</v>
      </c>
      <c r="T1120" t="s">
        <v>3586</v>
      </c>
      <c r="U1120" t="s">
        <v>3586</v>
      </c>
      <c r="V1120" t="s">
        <v>3586</v>
      </c>
      <c r="W1120" t="s">
        <v>3586</v>
      </c>
      <c r="X1120" t="s">
        <v>3586</v>
      </c>
      <c r="Y1120" t="s">
        <v>3586</v>
      </c>
      <c r="Z1120" t="s">
        <v>3586</v>
      </c>
      <c r="AA1120" t="s">
        <v>3586</v>
      </c>
      <c r="AB1120" t="s">
        <v>3586</v>
      </c>
      <c r="AC1120" t="s">
        <v>3586</v>
      </c>
      <c r="AD1120" t="s">
        <v>3586</v>
      </c>
      <c r="AE1120" t="s">
        <v>63</v>
      </c>
      <c r="AF1120" s="5">
        <v>45868</v>
      </c>
    </row>
    <row r="1121" spans="1:32" x14ac:dyDescent="0.25">
      <c r="A1121" t="s">
        <v>3587</v>
      </c>
      <c r="B1121" t="s">
        <v>53</v>
      </c>
      <c r="C1121" s="5">
        <v>45748</v>
      </c>
      <c r="D1121" s="5">
        <v>45838</v>
      </c>
      <c r="E1121" t="s">
        <v>39</v>
      </c>
      <c r="F1121" t="s">
        <v>54</v>
      </c>
      <c r="G1121" t="s">
        <v>97</v>
      </c>
      <c r="H1121" t="s">
        <v>497</v>
      </c>
      <c r="I1121" t="s">
        <v>98</v>
      </c>
      <c r="J1121" t="s">
        <v>591</v>
      </c>
      <c r="K1121" t="s">
        <v>273</v>
      </c>
      <c r="L1121" t="s">
        <v>83</v>
      </c>
      <c r="M1121" t="s">
        <v>50</v>
      </c>
      <c r="N1121" t="s">
        <v>152</v>
      </c>
      <c r="O1121" t="s">
        <v>18959</v>
      </c>
      <c r="P1121" t="s">
        <v>153</v>
      </c>
      <c r="Q1121" t="s">
        <v>18959</v>
      </c>
      <c r="R1121" t="s">
        <v>3588</v>
      </c>
      <c r="S1121" t="s">
        <v>3588</v>
      </c>
      <c r="T1121" t="s">
        <v>3588</v>
      </c>
      <c r="U1121" t="s">
        <v>3588</v>
      </c>
      <c r="V1121" t="s">
        <v>3588</v>
      </c>
      <c r="W1121" t="s">
        <v>3588</v>
      </c>
      <c r="X1121" t="s">
        <v>3588</v>
      </c>
      <c r="Y1121" t="s">
        <v>3588</v>
      </c>
      <c r="Z1121" t="s">
        <v>3588</v>
      </c>
      <c r="AA1121" t="s">
        <v>3588</v>
      </c>
      <c r="AB1121" t="s">
        <v>3588</v>
      </c>
      <c r="AC1121" t="s">
        <v>3588</v>
      </c>
      <c r="AD1121" t="s">
        <v>3588</v>
      </c>
      <c r="AE1121" t="s">
        <v>63</v>
      </c>
      <c r="AF1121" s="5">
        <v>45868</v>
      </c>
    </row>
    <row r="1122" spans="1:32" x14ac:dyDescent="0.25">
      <c r="A1122" t="s">
        <v>3589</v>
      </c>
      <c r="B1122" t="s">
        <v>53</v>
      </c>
      <c r="C1122" s="5">
        <v>45748</v>
      </c>
      <c r="D1122" s="5">
        <v>45838</v>
      </c>
      <c r="E1122" t="s">
        <v>39</v>
      </c>
      <c r="F1122" t="s">
        <v>54</v>
      </c>
      <c r="G1122" t="s">
        <v>18974</v>
      </c>
      <c r="H1122" t="s">
        <v>18981</v>
      </c>
      <c r="I1122" t="s">
        <v>948</v>
      </c>
      <c r="J1122" t="s">
        <v>1200</v>
      </c>
      <c r="K1122" t="s">
        <v>169</v>
      </c>
      <c r="L1122" t="s">
        <v>206</v>
      </c>
      <c r="M1122" t="s">
        <v>50</v>
      </c>
      <c r="N1122" t="s">
        <v>467</v>
      </c>
      <c r="O1122" t="s">
        <v>18959</v>
      </c>
      <c r="P1122" t="s">
        <v>468</v>
      </c>
      <c r="Q1122" t="s">
        <v>18959</v>
      </c>
      <c r="R1122" t="s">
        <v>3590</v>
      </c>
      <c r="S1122" t="s">
        <v>3590</v>
      </c>
      <c r="T1122" t="s">
        <v>3590</v>
      </c>
      <c r="U1122" t="s">
        <v>3590</v>
      </c>
      <c r="V1122" t="s">
        <v>3590</v>
      </c>
      <c r="W1122" t="s">
        <v>3590</v>
      </c>
      <c r="X1122" t="s">
        <v>3590</v>
      </c>
      <c r="Y1122" t="s">
        <v>3590</v>
      </c>
      <c r="Z1122" t="s">
        <v>3590</v>
      </c>
      <c r="AA1122" t="s">
        <v>3590</v>
      </c>
      <c r="AB1122" t="s">
        <v>3590</v>
      </c>
      <c r="AC1122" t="s">
        <v>3590</v>
      </c>
      <c r="AD1122" t="s">
        <v>3590</v>
      </c>
      <c r="AE1122" t="s">
        <v>63</v>
      </c>
      <c r="AF1122" s="5">
        <v>45868</v>
      </c>
    </row>
    <row r="1123" spans="1:32" x14ac:dyDescent="0.25">
      <c r="A1123" t="s">
        <v>3591</v>
      </c>
      <c r="B1123" t="s">
        <v>53</v>
      </c>
      <c r="C1123" s="5">
        <v>45748</v>
      </c>
      <c r="D1123" s="5">
        <v>45838</v>
      </c>
      <c r="E1123" t="s">
        <v>39</v>
      </c>
      <c r="F1123" t="s">
        <v>54</v>
      </c>
      <c r="G1123" t="s">
        <v>72</v>
      </c>
      <c r="H1123" t="s">
        <v>575</v>
      </c>
      <c r="I1123" t="s">
        <v>256</v>
      </c>
      <c r="J1123" t="s">
        <v>3592</v>
      </c>
      <c r="K1123" t="s">
        <v>1917</v>
      </c>
      <c r="L1123" t="s">
        <v>134</v>
      </c>
      <c r="M1123" t="s">
        <v>51</v>
      </c>
      <c r="N1123" t="s">
        <v>426</v>
      </c>
      <c r="O1123" t="s">
        <v>18959</v>
      </c>
      <c r="P1123" t="s">
        <v>427</v>
      </c>
      <c r="Q1123" t="s">
        <v>18959</v>
      </c>
      <c r="R1123" t="s">
        <v>3593</v>
      </c>
      <c r="S1123" t="s">
        <v>3593</v>
      </c>
      <c r="T1123" t="s">
        <v>3593</v>
      </c>
      <c r="U1123" t="s">
        <v>3593</v>
      </c>
      <c r="V1123" t="s">
        <v>3593</v>
      </c>
      <c r="W1123" t="s">
        <v>3593</v>
      </c>
      <c r="X1123" t="s">
        <v>3593</v>
      </c>
      <c r="Y1123" t="s">
        <v>3593</v>
      </c>
      <c r="Z1123" t="s">
        <v>3593</v>
      </c>
      <c r="AA1123" t="s">
        <v>3593</v>
      </c>
      <c r="AB1123" t="s">
        <v>3593</v>
      </c>
      <c r="AC1123" t="s">
        <v>3593</v>
      </c>
      <c r="AD1123" t="s">
        <v>3593</v>
      </c>
      <c r="AE1123" t="s">
        <v>63</v>
      </c>
      <c r="AF1123" s="5">
        <v>45868</v>
      </c>
    </row>
    <row r="1124" spans="1:32" x14ac:dyDescent="0.25">
      <c r="A1124" t="s">
        <v>3594</v>
      </c>
      <c r="B1124" t="s">
        <v>53</v>
      </c>
      <c r="C1124" s="5">
        <v>45748</v>
      </c>
      <c r="D1124" s="5">
        <v>45838</v>
      </c>
      <c r="E1124" t="s">
        <v>39</v>
      </c>
      <c r="F1124" t="s">
        <v>54</v>
      </c>
      <c r="G1124" t="s">
        <v>306</v>
      </c>
      <c r="H1124" t="s">
        <v>594</v>
      </c>
      <c r="I1124" t="s">
        <v>148</v>
      </c>
      <c r="J1124" t="s">
        <v>3595</v>
      </c>
      <c r="K1124" t="s">
        <v>352</v>
      </c>
      <c r="L1124" t="s">
        <v>83</v>
      </c>
      <c r="M1124" t="s">
        <v>50</v>
      </c>
      <c r="N1124" t="s">
        <v>102</v>
      </c>
      <c r="O1124" t="s">
        <v>18959</v>
      </c>
      <c r="P1124" t="s">
        <v>103</v>
      </c>
      <c r="Q1124" t="s">
        <v>18959</v>
      </c>
      <c r="R1124" t="s">
        <v>3596</v>
      </c>
      <c r="S1124" t="s">
        <v>3596</v>
      </c>
      <c r="T1124" t="s">
        <v>3596</v>
      </c>
      <c r="U1124" t="s">
        <v>3596</v>
      </c>
      <c r="V1124" t="s">
        <v>3596</v>
      </c>
      <c r="W1124" t="s">
        <v>3596</v>
      </c>
      <c r="X1124" t="s">
        <v>3596</v>
      </c>
      <c r="Y1124" t="s">
        <v>3596</v>
      </c>
      <c r="Z1124" t="s">
        <v>3596</v>
      </c>
      <c r="AA1124" t="s">
        <v>3596</v>
      </c>
      <c r="AB1124" t="s">
        <v>3596</v>
      </c>
      <c r="AC1124" t="s">
        <v>3596</v>
      </c>
      <c r="AD1124" t="s">
        <v>3596</v>
      </c>
      <c r="AE1124" t="s">
        <v>63</v>
      </c>
      <c r="AF1124" s="5">
        <v>45868</v>
      </c>
    </row>
    <row r="1125" spans="1:32" x14ac:dyDescent="0.25">
      <c r="A1125" t="s">
        <v>3597</v>
      </c>
      <c r="B1125" t="s">
        <v>53</v>
      </c>
      <c r="C1125" s="5">
        <v>45748</v>
      </c>
      <c r="D1125" s="5">
        <v>45838</v>
      </c>
      <c r="E1125" t="s">
        <v>39</v>
      </c>
      <c r="F1125" t="s">
        <v>54</v>
      </c>
      <c r="G1125" t="s">
        <v>2466</v>
      </c>
      <c r="H1125" t="s">
        <v>1271</v>
      </c>
      <c r="I1125" t="s">
        <v>132</v>
      </c>
      <c r="J1125" t="s">
        <v>1677</v>
      </c>
      <c r="K1125" t="s">
        <v>339</v>
      </c>
      <c r="L1125" t="s">
        <v>83</v>
      </c>
      <c r="M1125" t="s">
        <v>51</v>
      </c>
      <c r="N1125" t="s">
        <v>85</v>
      </c>
      <c r="O1125" t="s">
        <v>18959</v>
      </c>
      <c r="P1125" t="s">
        <v>86</v>
      </c>
      <c r="Q1125" t="s">
        <v>18959</v>
      </c>
      <c r="R1125" t="s">
        <v>3598</v>
      </c>
      <c r="S1125" t="s">
        <v>3598</v>
      </c>
      <c r="T1125" t="s">
        <v>3598</v>
      </c>
      <c r="U1125" t="s">
        <v>3598</v>
      </c>
      <c r="V1125" t="s">
        <v>3598</v>
      </c>
      <c r="W1125" t="s">
        <v>3598</v>
      </c>
      <c r="X1125" t="s">
        <v>3598</v>
      </c>
      <c r="Y1125" t="s">
        <v>3598</v>
      </c>
      <c r="Z1125" t="s">
        <v>3598</v>
      </c>
      <c r="AA1125" t="s">
        <v>3598</v>
      </c>
      <c r="AB1125" t="s">
        <v>3598</v>
      </c>
      <c r="AC1125" t="s">
        <v>3598</v>
      </c>
      <c r="AD1125" t="s">
        <v>3598</v>
      </c>
      <c r="AE1125" t="s">
        <v>63</v>
      </c>
      <c r="AF1125" s="5">
        <v>45868</v>
      </c>
    </row>
    <row r="1126" spans="1:32" x14ac:dyDescent="0.25">
      <c r="A1126" t="s">
        <v>3599</v>
      </c>
      <c r="B1126" t="s">
        <v>53</v>
      </c>
      <c r="C1126" s="5">
        <v>45748</v>
      </c>
      <c r="D1126" s="5">
        <v>45838</v>
      </c>
      <c r="E1126" t="s">
        <v>39</v>
      </c>
      <c r="F1126" t="s">
        <v>54</v>
      </c>
      <c r="G1126" t="s">
        <v>72</v>
      </c>
      <c r="H1126" t="s">
        <v>423</v>
      </c>
      <c r="I1126" t="s">
        <v>563</v>
      </c>
      <c r="J1126" t="s">
        <v>1807</v>
      </c>
      <c r="K1126" t="s">
        <v>206</v>
      </c>
      <c r="L1126" t="s">
        <v>218</v>
      </c>
      <c r="M1126" t="s">
        <v>51</v>
      </c>
      <c r="N1126" t="s">
        <v>102</v>
      </c>
      <c r="O1126" t="s">
        <v>18959</v>
      </c>
      <c r="P1126" t="s">
        <v>103</v>
      </c>
      <c r="Q1126" t="s">
        <v>18959</v>
      </c>
      <c r="R1126" t="s">
        <v>3600</v>
      </c>
      <c r="S1126" t="s">
        <v>3600</v>
      </c>
      <c r="T1126" t="s">
        <v>3600</v>
      </c>
      <c r="U1126" t="s">
        <v>3600</v>
      </c>
      <c r="V1126" t="s">
        <v>3600</v>
      </c>
      <c r="W1126" t="s">
        <v>3600</v>
      </c>
      <c r="X1126" t="s">
        <v>3600</v>
      </c>
      <c r="Y1126" t="s">
        <v>3600</v>
      </c>
      <c r="Z1126" t="s">
        <v>3600</v>
      </c>
      <c r="AA1126" t="s">
        <v>3600</v>
      </c>
      <c r="AB1126" t="s">
        <v>3600</v>
      </c>
      <c r="AC1126" t="s">
        <v>3600</v>
      </c>
      <c r="AD1126" t="s">
        <v>3600</v>
      </c>
      <c r="AE1126" t="s">
        <v>63</v>
      </c>
      <c r="AF1126" s="5">
        <v>45868</v>
      </c>
    </row>
    <row r="1127" spans="1:32" x14ac:dyDescent="0.25">
      <c r="A1127" t="s">
        <v>3601</v>
      </c>
      <c r="B1127" t="s">
        <v>53</v>
      </c>
      <c r="C1127" s="5">
        <v>45748</v>
      </c>
      <c r="D1127" s="5">
        <v>45838</v>
      </c>
      <c r="E1127" t="s">
        <v>39</v>
      </c>
      <c r="F1127" t="s">
        <v>54</v>
      </c>
      <c r="G1127" t="s">
        <v>97</v>
      </c>
      <c r="H1127" t="s">
        <v>497</v>
      </c>
      <c r="I1127" t="s">
        <v>98</v>
      </c>
      <c r="J1127" t="s">
        <v>1559</v>
      </c>
      <c r="K1127" t="s">
        <v>473</v>
      </c>
      <c r="L1127" t="s">
        <v>406</v>
      </c>
      <c r="M1127" t="s">
        <v>50</v>
      </c>
      <c r="N1127" t="s">
        <v>152</v>
      </c>
      <c r="O1127" t="s">
        <v>18959</v>
      </c>
      <c r="P1127" t="s">
        <v>153</v>
      </c>
      <c r="Q1127" t="s">
        <v>18959</v>
      </c>
      <c r="R1127" t="s">
        <v>3602</v>
      </c>
      <c r="S1127" t="s">
        <v>3602</v>
      </c>
      <c r="T1127" t="s">
        <v>3602</v>
      </c>
      <c r="U1127" t="s">
        <v>3602</v>
      </c>
      <c r="V1127" t="s">
        <v>3602</v>
      </c>
      <c r="W1127" t="s">
        <v>3602</v>
      </c>
      <c r="X1127" t="s">
        <v>3602</v>
      </c>
      <c r="Y1127" t="s">
        <v>3602</v>
      </c>
      <c r="Z1127" t="s">
        <v>3602</v>
      </c>
      <c r="AA1127" t="s">
        <v>3602</v>
      </c>
      <c r="AB1127" t="s">
        <v>3602</v>
      </c>
      <c r="AC1127" t="s">
        <v>3602</v>
      </c>
      <c r="AD1127" t="s">
        <v>3602</v>
      </c>
      <c r="AE1127" t="s">
        <v>63</v>
      </c>
      <c r="AF1127" s="5">
        <v>45868</v>
      </c>
    </row>
    <row r="1128" spans="1:32" x14ac:dyDescent="0.25">
      <c r="A1128" t="s">
        <v>3603</v>
      </c>
      <c r="B1128" t="s">
        <v>53</v>
      </c>
      <c r="C1128" s="5">
        <v>45748</v>
      </c>
      <c r="D1128" s="5">
        <v>45838</v>
      </c>
      <c r="E1128" t="s">
        <v>39</v>
      </c>
      <c r="F1128" t="s">
        <v>54</v>
      </c>
      <c r="G1128" t="s">
        <v>97</v>
      </c>
      <c r="H1128" t="s">
        <v>497</v>
      </c>
      <c r="I1128" t="s">
        <v>98</v>
      </c>
      <c r="J1128" t="s">
        <v>540</v>
      </c>
      <c r="K1128" t="s">
        <v>494</v>
      </c>
      <c r="L1128" t="s">
        <v>158</v>
      </c>
      <c r="M1128" t="s">
        <v>50</v>
      </c>
      <c r="N1128" t="s">
        <v>152</v>
      </c>
      <c r="O1128" t="s">
        <v>18959</v>
      </c>
      <c r="P1128" t="s">
        <v>153</v>
      </c>
      <c r="Q1128" t="s">
        <v>18959</v>
      </c>
      <c r="R1128" t="s">
        <v>3604</v>
      </c>
      <c r="S1128" t="s">
        <v>3604</v>
      </c>
      <c r="T1128" t="s">
        <v>3604</v>
      </c>
      <c r="U1128" t="s">
        <v>3604</v>
      </c>
      <c r="V1128" t="s">
        <v>3604</v>
      </c>
      <c r="W1128" t="s">
        <v>3604</v>
      </c>
      <c r="X1128" t="s">
        <v>3604</v>
      </c>
      <c r="Y1128" t="s">
        <v>3604</v>
      </c>
      <c r="Z1128" t="s">
        <v>3604</v>
      </c>
      <c r="AA1128" t="s">
        <v>3604</v>
      </c>
      <c r="AB1128" t="s">
        <v>3604</v>
      </c>
      <c r="AC1128" t="s">
        <v>3604</v>
      </c>
      <c r="AD1128" t="s">
        <v>3604</v>
      </c>
      <c r="AE1128" t="s">
        <v>63</v>
      </c>
      <c r="AF1128" s="5">
        <v>45868</v>
      </c>
    </row>
    <row r="1129" spans="1:32" x14ac:dyDescent="0.25">
      <c r="A1129" t="s">
        <v>3605</v>
      </c>
      <c r="B1129" t="s">
        <v>53</v>
      </c>
      <c r="C1129" s="5">
        <v>45748</v>
      </c>
      <c r="D1129" s="5">
        <v>45838</v>
      </c>
      <c r="E1129" t="s">
        <v>39</v>
      </c>
      <c r="F1129" t="s">
        <v>54</v>
      </c>
      <c r="G1129" t="s">
        <v>72</v>
      </c>
      <c r="H1129" t="s">
        <v>19147</v>
      </c>
      <c r="I1129" t="s">
        <v>948</v>
      </c>
      <c r="J1129" t="s">
        <v>853</v>
      </c>
      <c r="K1129" t="s">
        <v>206</v>
      </c>
      <c r="L1129" t="s">
        <v>192</v>
      </c>
      <c r="M1129" t="s">
        <v>50</v>
      </c>
      <c r="N1129" t="s">
        <v>467</v>
      </c>
      <c r="O1129" t="s">
        <v>18959</v>
      </c>
      <c r="P1129" t="s">
        <v>468</v>
      </c>
      <c r="Q1129" t="s">
        <v>18959</v>
      </c>
      <c r="R1129" t="s">
        <v>3606</v>
      </c>
      <c r="S1129" t="s">
        <v>3606</v>
      </c>
      <c r="T1129" t="s">
        <v>3606</v>
      </c>
      <c r="U1129" t="s">
        <v>3606</v>
      </c>
      <c r="V1129" t="s">
        <v>3606</v>
      </c>
      <c r="W1129" t="s">
        <v>3606</v>
      </c>
      <c r="X1129" t="s">
        <v>3606</v>
      </c>
      <c r="Y1129" t="s">
        <v>3606</v>
      </c>
      <c r="Z1129" t="s">
        <v>3606</v>
      </c>
      <c r="AA1129" t="s">
        <v>3606</v>
      </c>
      <c r="AB1129" t="s">
        <v>3606</v>
      </c>
      <c r="AC1129" t="s">
        <v>3606</v>
      </c>
      <c r="AD1129" t="s">
        <v>3606</v>
      </c>
      <c r="AE1129" t="s">
        <v>63</v>
      </c>
      <c r="AF1129" s="5">
        <v>45868</v>
      </c>
    </row>
    <row r="1130" spans="1:32" x14ac:dyDescent="0.25">
      <c r="A1130" t="s">
        <v>3607</v>
      </c>
      <c r="B1130" t="s">
        <v>53</v>
      </c>
      <c r="C1130" s="5">
        <v>45748</v>
      </c>
      <c r="D1130" s="5">
        <v>45838</v>
      </c>
      <c r="E1130" t="s">
        <v>39</v>
      </c>
      <c r="F1130" t="s">
        <v>54</v>
      </c>
      <c r="G1130" t="s">
        <v>3608</v>
      </c>
      <c r="H1130" t="s">
        <v>3608</v>
      </c>
      <c r="I1130" t="s">
        <v>116</v>
      </c>
      <c r="J1130" t="s">
        <v>3609</v>
      </c>
      <c r="K1130" t="s">
        <v>206</v>
      </c>
      <c r="L1130" t="s">
        <v>1126</v>
      </c>
      <c r="M1130" t="s">
        <v>50</v>
      </c>
      <c r="N1130" t="s">
        <v>111</v>
      </c>
      <c r="O1130" t="s">
        <v>18959</v>
      </c>
      <c r="P1130" t="s">
        <v>112</v>
      </c>
      <c r="Q1130" t="s">
        <v>18959</v>
      </c>
      <c r="R1130" t="s">
        <v>3610</v>
      </c>
      <c r="S1130" t="s">
        <v>3610</v>
      </c>
      <c r="T1130" t="s">
        <v>3610</v>
      </c>
      <c r="U1130" t="s">
        <v>3610</v>
      </c>
      <c r="V1130" t="s">
        <v>3610</v>
      </c>
      <c r="W1130" t="s">
        <v>3610</v>
      </c>
      <c r="X1130" t="s">
        <v>3610</v>
      </c>
      <c r="Y1130" t="s">
        <v>3610</v>
      </c>
      <c r="Z1130" t="s">
        <v>3610</v>
      </c>
      <c r="AA1130" t="s">
        <v>3610</v>
      </c>
      <c r="AB1130" t="s">
        <v>3610</v>
      </c>
      <c r="AC1130" t="s">
        <v>3610</v>
      </c>
      <c r="AD1130" t="s">
        <v>3610</v>
      </c>
      <c r="AE1130" t="s">
        <v>63</v>
      </c>
      <c r="AF1130" s="5">
        <v>45868</v>
      </c>
    </row>
    <row r="1131" spans="1:32" x14ac:dyDescent="0.25">
      <c r="A1131" t="s">
        <v>3611</v>
      </c>
      <c r="B1131" t="s">
        <v>53</v>
      </c>
      <c r="C1131" s="5">
        <v>45748</v>
      </c>
      <c r="D1131" s="5">
        <v>45838</v>
      </c>
      <c r="E1131" t="s">
        <v>39</v>
      </c>
      <c r="F1131" t="s">
        <v>54</v>
      </c>
      <c r="G1131" t="s">
        <v>210</v>
      </c>
      <c r="H1131" t="s">
        <v>210</v>
      </c>
      <c r="I1131" t="s">
        <v>536</v>
      </c>
      <c r="J1131" t="s">
        <v>1664</v>
      </c>
      <c r="K1131" t="s">
        <v>83</v>
      </c>
      <c r="L1131" t="s">
        <v>192</v>
      </c>
      <c r="M1131" t="s">
        <v>51</v>
      </c>
      <c r="N1131" t="s">
        <v>77</v>
      </c>
      <c r="O1131" t="s">
        <v>18959</v>
      </c>
      <c r="P1131" t="s">
        <v>78</v>
      </c>
      <c r="Q1131" t="s">
        <v>18959</v>
      </c>
      <c r="R1131" t="s">
        <v>3612</v>
      </c>
      <c r="S1131" t="s">
        <v>3612</v>
      </c>
      <c r="T1131" t="s">
        <v>3612</v>
      </c>
      <c r="U1131" t="s">
        <v>3612</v>
      </c>
      <c r="V1131" t="s">
        <v>3612</v>
      </c>
      <c r="W1131" t="s">
        <v>3612</v>
      </c>
      <c r="X1131" t="s">
        <v>3612</v>
      </c>
      <c r="Y1131" t="s">
        <v>3612</v>
      </c>
      <c r="Z1131" t="s">
        <v>3612</v>
      </c>
      <c r="AA1131" t="s">
        <v>3612</v>
      </c>
      <c r="AB1131" t="s">
        <v>3612</v>
      </c>
      <c r="AC1131" t="s">
        <v>3612</v>
      </c>
      <c r="AD1131" t="s">
        <v>3612</v>
      </c>
      <c r="AE1131" t="s">
        <v>63</v>
      </c>
      <c r="AF1131" s="5">
        <v>45868</v>
      </c>
    </row>
    <row r="1132" spans="1:32" x14ac:dyDescent="0.25">
      <c r="A1132" t="s">
        <v>3613</v>
      </c>
      <c r="B1132" t="s">
        <v>53</v>
      </c>
      <c r="C1132" s="5">
        <v>45748</v>
      </c>
      <c r="D1132" s="5">
        <v>45838</v>
      </c>
      <c r="E1132" t="s">
        <v>39</v>
      </c>
      <c r="F1132" t="s">
        <v>54</v>
      </c>
      <c r="G1132" t="s">
        <v>790</v>
      </c>
      <c r="H1132" t="s">
        <v>19101</v>
      </c>
      <c r="I1132" t="s">
        <v>132</v>
      </c>
      <c r="J1132" t="s">
        <v>3614</v>
      </c>
      <c r="K1132" t="s">
        <v>374</v>
      </c>
      <c r="L1132" t="s">
        <v>192</v>
      </c>
      <c r="M1132" t="s">
        <v>51</v>
      </c>
      <c r="N1132" t="s">
        <v>102</v>
      </c>
      <c r="O1132" t="s">
        <v>18959</v>
      </c>
      <c r="P1132" t="s">
        <v>103</v>
      </c>
      <c r="Q1132" t="s">
        <v>18959</v>
      </c>
      <c r="R1132" t="s">
        <v>3615</v>
      </c>
      <c r="S1132" t="s">
        <v>3615</v>
      </c>
      <c r="T1132" t="s">
        <v>3615</v>
      </c>
      <c r="U1132" t="s">
        <v>3615</v>
      </c>
      <c r="V1132" t="s">
        <v>3615</v>
      </c>
      <c r="W1132" t="s">
        <v>3615</v>
      </c>
      <c r="X1132" t="s">
        <v>3615</v>
      </c>
      <c r="Y1132" t="s">
        <v>3615</v>
      </c>
      <c r="Z1132" t="s">
        <v>3615</v>
      </c>
      <c r="AA1132" t="s">
        <v>3615</v>
      </c>
      <c r="AB1132" t="s">
        <v>3615</v>
      </c>
      <c r="AC1132" t="s">
        <v>3615</v>
      </c>
      <c r="AD1132" t="s">
        <v>3615</v>
      </c>
      <c r="AE1132" t="s">
        <v>63</v>
      </c>
      <c r="AF1132" s="5">
        <v>45868</v>
      </c>
    </row>
    <row r="1133" spans="1:32" x14ac:dyDescent="0.25">
      <c r="A1133" t="s">
        <v>3616</v>
      </c>
      <c r="B1133" t="s">
        <v>53</v>
      </c>
      <c r="C1133" s="5">
        <v>45748</v>
      </c>
      <c r="D1133" s="5">
        <v>45838</v>
      </c>
      <c r="E1133" t="s">
        <v>39</v>
      </c>
      <c r="F1133" t="s">
        <v>54</v>
      </c>
      <c r="G1133" t="s">
        <v>72</v>
      </c>
      <c r="H1133" t="s">
        <v>562</v>
      </c>
      <c r="I1133" t="s">
        <v>563</v>
      </c>
      <c r="J1133" t="s">
        <v>2252</v>
      </c>
      <c r="K1133" t="s">
        <v>83</v>
      </c>
      <c r="L1133" t="s">
        <v>110</v>
      </c>
      <c r="M1133" t="s">
        <v>50</v>
      </c>
      <c r="N1133" t="s">
        <v>77</v>
      </c>
      <c r="O1133" t="s">
        <v>18959</v>
      </c>
      <c r="P1133" t="s">
        <v>78</v>
      </c>
      <c r="Q1133" t="s">
        <v>18959</v>
      </c>
      <c r="R1133" t="s">
        <v>3617</v>
      </c>
      <c r="S1133" t="s">
        <v>3617</v>
      </c>
      <c r="T1133" t="s">
        <v>3617</v>
      </c>
      <c r="U1133" t="s">
        <v>3617</v>
      </c>
      <c r="V1133" t="s">
        <v>3617</v>
      </c>
      <c r="W1133" t="s">
        <v>3617</v>
      </c>
      <c r="X1133" t="s">
        <v>3617</v>
      </c>
      <c r="Y1133" t="s">
        <v>3617</v>
      </c>
      <c r="Z1133" t="s">
        <v>3617</v>
      </c>
      <c r="AA1133" t="s">
        <v>3617</v>
      </c>
      <c r="AB1133" t="s">
        <v>3617</v>
      </c>
      <c r="AC1133" t="s">
        <v>3617</v>
      </c>
      <c r="AD1133" t="s">
        <v>3617</v>
      </c>
      <c r="AE1133" t="s">
        <v>63</v>
      </c>
      <c r="AF1133" s="5">
        <v>45868</v>
      </c>
    </row>
    <row r="1134" spans="1:32" x14ac:dyDescent="0.25">
      <c r="A1134" t="s">
        <v>3618</v>
      </c>
      <c r="B1134" t="s">
        <v>53</v>
      </c>
      <c r="C1134" s="5">
        <v>45748</v>
      </c>
      <c r="D1134" s="5">
        <v>45838</v>
      </c>
      <c r="E1134" t="s">
        <v>39</v>
      </c>
      <c r="F1134" t="s">
        <v>54</v>
      </c>
      <c r="G1134" t="s">
        <v>97</v>
      </c>
      <c r="H1134" t="s">
        <v>97</v>
      </c>
      <c r="I1134" t="s">
        <v>98</v>
      </c>
      <c r="J1134" t="s">
        <v>718</v>
      </c>
      <c r="K1134" t="s">
        <v>324</v>
      </c>
      <c r="L1134" t="s">
        <v>1652</v>
      </c>
      <c r="M1134" t="s">
        <v>50</v>
      </c>
      <c r="N1134" t="s">
        <v>102</v>
      </c>
      <c r="O1134" t="s">
        <v>18959</v>
      </c>
      <c r="P1134" t="s">
        <v>103</v>
      </c>
      <c r="Q1134" t="s">
        <v>18959</v>
      </c>
      <c r="R1134" t="s">
        <v>3619</v>
      </c>
      <c r="S1134" t="s">
        <v>3619</v>
      </c>
      <c r="T1134" t="s">
        <v>3619</v>
      </c>
      <c r="U1134" t="s">
        <v>3619</v>
      </c>
      <c r="V1134" t="s">
        <v>3619</v>
      </c>
      <c r="W1134" t="s">
        <v>3619</v>
      </c>
      <c r="X1134" t="s">
        <v>3619</v>
      </c>
      <c r="Y1134" t="s">
        <v>3619</v>
      </c>
      <c r="Z1134" t="s">
        <v>3619</v>
      </c>
      <c r="AA1134" t="s">
        <v>3619</v>
      </c>
      <c r="AB1134" t="s">
        <v>3619</v>
      </c>
      <c r="AC1134" t="s">
        <v>3619</v>
      </c>
      <c r="AD1134" t="s">
        <v>3619</v>
      </c>
      <c r="AE1134" t="s">
        <v>63</v>
      </c>
      <c r="AF1134" s="5">
        <v>45868</v>
      </c>
    </row>
    <row r="1135" spans="1:32" x14ac:dyDescent="0.25">
      <c r="A1135" t="s">
        <v>3620</v>
      </c>
      <c r="B1135" t="s">
        <v>53</v>
      </c>
      <c r="C1135" s="5">
        <v>45748</v>
      </c>
      <c r="D1135" s="5">
        <v>45838</v>
      </c>
      <c r="E1135" t="s">
        <v>39</v>
      </c>
      <c r="F1135" t="s">
        <v>54</v>
      </c>
      <c r="G1135" t="s">
        <v>97</v>
      </c>
      <c r="H1135" t="s">
        <v>97</v>
      </c>
      <c r="I1135" t="s">
        <v>98</v>
      </c>
      <c r="J1135" t="s">
        <v>2405</v>
      </c>
      <c r="K1135" t="s">
        <v>83</v>
      </c>
      <c r="L1135" t="s">
        <v>83</v>
      </c>
      <c r="M1135" t="s">
        <v>51</v>
      </c>
      <c r="N1135" t="s">
        <v>85</v>
      </c>
      <c r="O1135" t="s">
        <v>18959</v>
      </c>
      <c r="P1135" t="s">
        <v>86</v>
      </c>
      <c r="Q1135" t="s">
        <v>18959</v>
      </c>
      <c r="R1135" t="s">
        <v>3621</v>
      </c>
      <c r="S1135" t="s">
        <v>3621</v>
      </c>
      <c r="T1135" t="s">
        <v>3621</v>
      </c>
      <c r="U1135" t="s">
        <v>3621</v>
      </c>
      <c r="V1135" t="s">
        <v>3621</v>
      </c>
      <c r="W1135" t="s">
        <v>3621</v>
      </c>
      <c r="X1135" t="s">
        <v>3621</v>
      </c>
      <c r="Y1135" t="s">
        <v>3621</v>
      </c>
      <c r="Z1135" t="s">
        <v>3621</v>
      </c>
      <c r="AA1135" t="s">
        <v>3621</v>
      </c>
      <c r="AB1135" t="s">
        <v>3621</v>
      </c>
      <c r="AC1135" t="s">
        <v>3621</v>
      </c>
      <c r="AD1135" t="s">
        <v>3621</v>
      </c>
      <c r="AE1135" t="s">
        <v>63</v>
      </c>
      <c r="AF1135" s="5">
        <v>45868</v>
      </c>
    </row>
    <row r="1136" spans="1:32" x14ac:dyDescent="0.25">
      <c r="A1136" t="s">
        <v>3622</v>
      </c>
      <c r="B1136" t="s">
        <v>53</v>
      </c>
      <c r="C1136" s="5">
        <v>45748</v>
      </c>
      <c r="D1136" s="5">
        <v>45838</v>
      </c>
      <c r="E1136" t="s">
        <v>39</v>
      </c>
      <c r="F1136" t="s">
        <v>54</v>
      </c>
      <c r="G1136" t="s">
        <v>167</v>
      </c>
      <c r="H1136" t="s">
        <v>19084</v>
      </c>
      <c r="I1136" t="s">
        <v>948</v>
      </c>
      <c r="J1136" t="s">
        <v>57</v>
      </c>
      <c r="K1136" t="s">
        <v>1800</v>
      </c>
      <c r="L1136" t="s">
        <v>1801</v>
      </c>
      <c r="M1136" t="s">
        <v>50</v>
      </c>
      <c r="N1136" t="s">
        <v>77</v>
      </c>
      <c r="O1136" t="s">
        <v>18959</v>
      </c>
      <c r="P1136" t="s">
        <v>78</v>
      </c>
      <c r="Q1136" t="s">
        <v>18959</v>
      </c>
      <c r="R1136" t="s">
        <v>3623</v>
      </c>
      <c r="S1136" t="s">
        <v>3623</v>
      </c>
      <c r="T1136" t="s">
        <v>3623</v>
      </c>
      <c r="U1136" t="s">
        <v>3623</v>
      </c>
      <c r="V1136" t="s">
        <v>3623</v>
      </c>
      <c r="W1136" t="s">
        <v>3623</v>
      </c>
      <c r="X1136" t="s">
        <v>3623</v>
      </c>
      <c r="Y1136" t="s">
        <v>3623</v>
      </c>
      <c r="Z1136" t="s">
        <v>3623</v>
      </c>
      <c r="AA1136" t="s">
        <v>3623</v>
      </c>
      <c r="AB1136" t="s">
        <v>3623</v>
      </c>
      <c r="AC1136" t="s">
        <v>3623</v>
      </c>
      <c r="AD1136" t="s">
        <v>3623</v>
      </c>
      <c r="AE1136" t="s">
        <v>63</v>
      </c>
      <c r="AF1136" s="5">
        <v>45868</v>
      </c>
    </row>
    <row r="1137" spans="1:32" x14ac:dyDescent="0.25">
      <c r="A1137" t="s">
        <v>3624</v>
      </c>
      <c r="B1137" t="s">
        <v>53</v>
      </c>
      <c r="C1137" s="5">
        <v>45748</v>
      </c>
      <c r="D1137" s="5">
        <v>45838</v>
      </c>
      <c r="E1137" t="s">
        <v>39</v>
      </c>
      <c r="F1137" t="s">
        <v>54</v>
      </c>
      <c r="G1137" t="s">
        <v>167</v>
      </c>
      <c r="H1137" t="s">
        <v>19084</v>
      </c>
      <c r="I1137" t="s">
        <v>948</v>
      </c>
      <c r="J1137" t="s">
        <v>3625</v>
      </c>
      <c r="K1137" t="s">
        <v>3626</v>
      </c>
      <c r="L1137" t="s">
        <v>76</v>
      </c>
      <c r="M1137" t="s">
        <v>50</v>
      </c>
      <c r="N1137" t="s">
        <v>77</v>
      </c>
      <c r="O1137" t="s">
        <v>18959</v>
      </c>
      <c r="P1137" t="s">
        <v>78</v>
      </c>
      <c r="Q1137" t="s">
        <v>18959</v>
      </c>
      <c r="R1137" t="s">
        <v>3627</v>
      </c>
      <c r="S1137" t="s">
        <v>3627</v>
      </c>
      <c r="T1137" t="s">
        <v>3627</v>
      </c>
      <c r="U1137" t="s">
        <v>3627</v>
      </c>
      <c r="V1137" t="s">
        <v>3627</v>
      </c>
      <c r="W1137" t="s">
        <v>3627</v>
      </c>
      <c r="X1137" t="s">
        <v>3627</v>
      </c>
      <c r="Y1137" t="s">
        <v>3627</v>
      </c>
      <c r="Z1137" t="s">
        <v>3627</v>
      </c>
      <c r="AA1137" t="s">
        <v>3627</v>
      </c>
      <c r="AB1137" t="s">
        <v>3627</v>
      </c>
      <c r="AC1137" t="s">
        <v>3627</v>
      </c>
      <c r="AD1137" t="s">
        <v>3627</v>
      </c>
      <c r="AE1137" t="s">
        <v>63</v>
      </c>
      <c r="AF1137" s="5">
        <v>45868</v>
      </c>
    </row>
    <row r="1138" spans="1:32" x14ac:dyDescent="0.25">
      <c r="A1138" t="s">
        <v>3628</v>
      </c>
      <c r="B1138" t="s">
        <v>53</v>
      </c>
      <c r="C1138" s="5">
        <v>45748</v>
      </c>
      <c r="D1138" s="5">
        <v>45838</v>
      </c>
      <c r="E1138" t="s">
        <v>39</v>
      </c>
      <c r="F1138" t="s">
        <v>54</v>
      </c>
      <c r="G1138" t="s">
        <v>72</v>
      </c>
      <c r="H1138" t="s">
        <v>18922</v>
      </c>
      <c r="I1138" t="s">
        <v>116</v>
      </c>
      <c r="J1138" t="s">
        <v>901</v>
      </c>
      <c r="K1138" t="s">
        <v>352</v>
      </c>
      <c r="L1138" t="s">
        <v>902</v>
      </c>
      <c r="M1138" t="s">
        <v>50</v>
      </c>
      <c r="N1138" t="s">
        <v>85</v>
      </c>
      <c r="O1138" t="s">
        <v>18959</v>
      </c>
      <c r="P1138" t="s">
        <v>86</v>
      </c>
      <c r="Q1138" t="s">
        <v>18959</v>
      </c>
      <c r="R1138" t="s">
        <v>3629</v>
      </c>
      <c r="S1138" t="s">
        <v>3629</v>
      </c>
      <c r="T1138" t="s">
        <v>3629</v>
      </c>
      <c r="U1138" t="s">
        <v>3629</v>
      </c>
      <c r="V1138" t="s">
        <v>3629</v>
      </c>
      <c r="W1138" t="s">
        <v>3629</v>
      </c>
      <c r="X1138" t="s">
        <v>3629</v>
      </c>
      <c r="Y1138" t="s">
        <v>3629</v>
      </c>
      <c r="Z1138" t="s">
        <v>3629</v>
      </c>
      <c r="AA1138" t="s">
        <v>3629</v>
      </c>
      <c r="AB1138" t="s">
        <v>3629</v>
      </c>
      <c r="AC1138" t="s">
        <v>3629</v>
      </c>
      <c r="AD1138" t="s">
        <v>3629</v>
      </c>
      <c r="AE1138" t="s">
        <v>63</v>
      </c>
      <c r="AF1138" s="5">
        <v>45868</v>
      </c>
    </row>
    <row r="1139" spans="1:32" x14ac:dyDescent="0.25">
      <c r="A1139" t="s">
        <v>3630</v>
      </c>
      <c r="B1139" t="s">
        <v>53</v>
      </c>
      <c r="C1139" s="5">
        <v>45748</v>
      </c>
      <c r="D1139" s="5">
        <v>45838</v>
      </c>
      <c r="E1139" t="s">
        <v>39</v>
      </c>
      <c r="F1139" t="s">
        <v>54</v>
      </c>
      <c r="G1139" t="s">
        <v>72</v>
      </c>
      <c r="H1139" t="s">
        <v>575</v>
      </c>
      <c r="I1139" t="s">
        <v>256</v>
      </c>
      <c r="J1139" t="s">
        <v>3631</v>
      </c>
      <c r="K1139" t="s">
        <v>218</v>
      </c>
      <c r="L1139" t="s">
        <v>83</v>
      </c>
      <c r="M1139" t="s">
        <v>51</v>
      </c>
      <c r="N1139" t="s">
        <v>426</v>
      </c>
      <c r="O1139" t="s">
        <v>18959</v>
      </c>
      <c r="P1139" t="s">
        <v>427</v>
      </c>
      <c r="Q1139" t="s">
        <v>18959</v>
      </c>
      <c r="R1139" t="s">
        <v>3632</v>
      </c>
      <c r="S1139" t="s">
        <v>3632</v>
      </c>
      <c r="T1139" t="s">
        <v>3632</v>
      </c>
      <c r="U1139" t="s">
        <v>3632</v>
      </c>
      <c r="V1139" t="s">
        <v>3632</v>
      </c>
      <c r="W1139" t="s">
        <v>3632</v>
      </c>
      <c r="X1139" t="s">
        <v>3632</v>
      </c>
      <c r="Y1139" t="s">
        <v>3632</v>
      </c>
      <c r="Z1139" t="s">
        <v>3632</v>
      </c>
      <c r="AA1139" t="s">
        <v>3632</v>
      </c>
      <c r="AB1139" t="s">
        <v>3632</v>
      </c>
      <c r="AC1139" t="s">
        <v>3632</v>
      </c>
      <c r="AD1139" t="s">
        <v>3632</v>
      </c>
      <c r="AE1139" t="s">
        <v>63</v>
      </c>
      <c r="AF1139" s="5">
        <v>45868</v>
      </c>
    </row>
    <row r="1140" spans="1:32" x14ac:dyDescent="0.25">
      <c r="A1140" t="s">
        <v>3633</v>
      </c>
      <c r="B1140" t="s">
        <v>53</v>
      </c>
      <c r="C1140" s="5">
        <v>45748</v>
      </c>
      <c r="D1140" s="5">
        <v>45838</v>
      </c>
      <c r="E1140" t="s">
        <v>39</v>
      </c>
      <c r="F1140" t="s">
        <v>54</v>
      </c>
      <c r="G1140" t="s">
        <v>18957</v>
      </c>
      <c r="H1140" t="s">
        <v>877</v>
      </c>
      <c r="I1140" t="s">
        <v>148</v>
      </c>
      <c r="J1140" t="s">
        <v>897</v>
      </c>
      <c r="K1140" t="s">
        <v>75</v>
      </c>
      <c r="L1140" t="s">
        <v>898</v>
      </c>
      <c r="M1140" t="s">
        <v>50</v>
      </c>
      <c r="N1140" t="s">
        <v>77</v>
      </c>
      <c r="O1140" t="s">
        <v>18959</v>
      </c>
      <c r="P1140" t="s">
        <v>78</v>
      </c>
      <c r="Q1140" t="s">
        <v>18959</v>
      </c>
      <c r="R1140" t="s">
        <v>3634</v>
      </c>
      <c r="S1140" t="s">
        <v>3634</v>
      </c>
      <c r="T1140" t="s">
        <v>3634</v>
      </c>
      <c r="U1140" t="s">
        <v>3634</v>
      </c>
      <c r="V1140" t="s">
        <v>3634</v>
      </c>
      <c r="W1140" t="s">
        <v>3634</v>
      </c>
      <c r="X1140" t="s">
        <v>3634</v>
      </c>
      <c r="Y1140" t="s">
        <v>3634</v>
      </c>
      <c r="Z1140" t="s">
        <v>3634</v>
      </c>
      <c r="AA1140" t="s">
        <v>3634</v>
      </c>
      <c r="AB1140" t="s">
        <v>3634</v>
      </c>
      <c r="AC1140" t="s">
        <v>3634</v>
      </c>
      <c r="AD1140" t="s">
        <v>3634</v>
      </c>
      <c r="AE1140" t="s">
        <v>63</v>
      </c>
      <c r="AF1140" s="5">
        <v>45868</v>
      </c>
    </row>
    <row r="1141" spans="1:32" x14ac:dyDescent="0.25">
      <c r="A1141" t="s">
        <v>3635</v>
      </c>
      <c r="B1141" t="s">
        <v>53</v>
      </c>
      <c r="C1141" s="5">
        <v>45748</v>
      </c>
      <c r="D1141" s="5">
        <v>45838</v>
      </c>
      <c r="E1141" t="s">
        <v>39</v>
      </c>
      <c r="F1141" t="s">
        <v>54</v>
      </c>
      <c r="G1141" t="s">
        <v>2826</v>
      </c>
      <c r="H1141" t="s">
        <v>835</v>
      </c>
      <c r="I1141" t="s">
        <v>148</v>
      </c>
      <c r="J1141" t="s">
        <v>3636</v>
      </c>
      <c r="K1141" t="s">
        <v>101</v>
      </c>
      <c r="L1141" t="s">
        <v>110</v>
      </c>
      <c r="M1141" t="s">
        <v>50</v>
      </c>
      <c r="N1141" t="s">
        <v>93</v>
      </c>
      <c r="O1141" t="s">
        <v>18959</v>
      </c>
      <c r="P1141" t="s">
        <v>94</v>
      </c>
      <c r="Q1141" t="s">
        <v>18959</v>
      </c>
      <c r="R1141" t="s">
        <v>3637</v>
      </c>
      <c r="S1141" t="s">
        <v>3637</v>
      </c>
      <c r="T1141" t="s">
        <v>3637</v>
      </c>
      <c r="U1141" t="s">
        <v>3637</v>
      </c>
      <c r="V1141" t="s">
        <v>3637</v>
      </c>
      <c r="W1141" t="s">
        <v>3637</v>
      </c>
      <c r="X1141" t="s">
        <v>3637</v>
      </c>
      <c r="Y1141" t="s">
        <v>3637</v>
      </c>
      <c r="Z1141" t="s">
        <v>3637</v>
      </c>
      <c r="AA1141" t="s">
        <v>3637</v>
      </c>
      <c r="AB1141" t="s">
        <v>3637</v>
      </c>
      <c r="AC1141" t="s">
        <v>3637</v>
      </c>
      <c r="AD1141" t="s">
        <v>3637</v>
      </c>
      <c r="AE1141" t="s">
        <v>63</v>
      </c>
      <c r="AF1141" s="5">
        <v>45868</v>
      </c>
    </row>
    <row r="1142" spans="1:32" x14ac:dyDescent="0.25">
      <c r="A1142" t="s">
        <v>3638</v>
      </c>
      <c r="B1142" t="s">
        <v>53</v>
      </c>
      <c r="C1142" s="5">
        <v>45748</v>
      </c>
      <c r="D1142" s="5">
        <v>45838</v>
      </c>
      <c r="E1142" t="s">
        <v>39</v>
      </c>
      <c r="F1142" t="s">
        <v>54</v>
      </c>
      <c r="G1142" t="s">
        <v>1647</v>
      </c>
      <c r="H1142" t="s">
        <v>19139</v>
      </c>
      <c r="I1142" t="s">
        <v>132</v>
      </c>
      <c r="J1142" t="s">
        <v>2377</v>
      </c>
      <c r="K1142" t="s">
        <v>584</v>
      </c>
      <c r="L1142" t="s">
        <v>159</v>
      </c>
      <c r="M1142" t="s">
        <v>51</v>
      </c>
      <c r="N1142" t="s">
        <v>186</v>
      </c>
      <c r="O1142" t="s">
        <v>18959</v>
      </c>
      <c r="P1142" t="s">
        <v>187</v>
      </c>
      <c r="Q1142" t="s">
        <v>18959</v>
      </c>
      <c r="R1142" t="s">
        <v>3639</v>
      </c>
      <c r="S1142" t="s">
        <v>3639</v>
      </c>
      <c r="T1142" t="s">
        <v>3639</v>
      </c>
      <c r="U1142" t="s">
        <v>3639</v>
      </c>
      <c r="V1142" t="s">
        <v>3639</v>
      </c>
      <c r="W1142" t="s">
        <v>3639</v>
      </c>
      <c r="X1142" t="s">
        <v>3639</v>
      </c>
      <c r="Y1142" t="s">
        <v>3639</v>
      </c>
      <c r="Z1142" t="s">
        <v>3639</v>
      </c>
      <c r="AA1142" t="s">
        <v>3639</v>
      </c>
      <c r="AB1142" t="s">
        <v>3639</v>
      </c>
      <c r="AC1142" t="s">
        <v>3639</v>
      </c>
      <c r="AD1142" t="s">
        <v>3639</v>
      </c>
      <c r="AE1142" t="s">
        <v>63</v>
      </c>
      <c r="AF1142" s="5">
        <v>45868</v>
      </c>
    </row>
    <row r="1143" spans="1:32" x14ac:dyDescent="0.25">
      <c r="A1143" t="s">
        <v>3640</v>
      </c>
      <c r="B1143" t="s">
        <v>53</v>
      </c>
      <c r="C1143" s="5">
        <v>45748</v>
      </c>
      <c r="D1143" s="5">
        <v>45838</v>
      </c>
      <c r="E1143" t="s">
        <v>39</v>
      </c>
      <c r="F1143" t="s">
        <v>54</v>
      </c>
      <c r="G1143" t="s">
        <v>1647</v>
      </c>
      <c r="H1143" t="s">
        <v>19139</v>
      </c>
      <c r="I1143" t="s">
        <v>132</v>
      </c>
      <c r="J1143" t="s">
        <v>3641</v>
      </c>
      <c r="K1143" t="s">
        <v>75</v>
      </c>
      <c r="L1143" t="s">
        <v>3642</v>
      </c>
      <c r="M1143" t="s">
        <v>51</v>
      </c>
      <c r="N1143" t="s">
        <v>186</v>
      </c>
      <c r="O1143" t="s">
        <v>18959</v>
      </c>
      <c r="P1143" t="s">
        <v>187</v>
      </c>
      <c r="Q1143" t="s">
        <v>18959</v>
      </c>
      <c r="R1143" t="s">
        <v>3643</v>
      </c>
      <c r="S1143" t="s">
        <v>3643</v>
      </c>
      <c r="T1143" t="s">
        <v>3643</v>
      </c>
      <c r="U1143" t="s">
        <v>3643</v>
      </c>
      <c r="V1143" t="s">
        <v>3643</v>
      </c>
      <c r="W1143" t="s">
        <v>3643</v>
      </c>
      <c r="X1143" t="s">
        <v>3643</v>
      </c>
      <c r="Y1143" t="s">
        <v>3643</v>
      </c>
      <c r="Z1143" t="s">
        <v>3643</v>
      </c>
      <c r="AA1143" t="s">
        <v>3643</v>
      </c>
      <c r="AB1143" t="s">
        <v>3643</v>
      </c>
      <c r="AC1143" t="s">
        <v>3643</v>
      </c>
      <c r="AD1143" t="s">
        <v>3643</v>
      </c>
      <c r="AE1143" t="s">
        <v>63</v>
      </c>
      <c r="AF1143" s="5">
        <v>45868</v>
      </c>
    </row>
    <row r="1144" spans="1:32" x14ac:dyDescent="0.25">
      <c r="A1144" t="s">
        <v>3644</v>
      </c>
      <c r="B1144" t="s">
        <v>53</v>
      </c>
      <c r="C1144" s="5">
        <v>45748</v>
      </c>
      <c r="D1144" s="5">
        <v>45838</v>
      </c>
      <c r="E1144" t="s">
        <v>39</v>
      </c>
      <c r="F1144" t="s">
        <v>54</v>
      </c>
      <c r="G1144" t="s">
        <v>1647</v>
      </c>
      <c r="H1144" t="s">
        <v>19139</v>
      </c>
      <c r="I1144" t="s">
        <v>132</v>
      </c>
      <c r="J1144" t="s">
        <v>2589</v>
      </c>
      <c r="K1144" t="s">
        <v>694</v>
      </c>
      <c r="L1144" t="s">
        <v>218</v>
      </c>
      <c r="M1144" t="s">
        <v>51</v>
      </c>
      <c r="N1144" t="s">
        <v>186</v>
      </c>
      <c r="O1144" t="s">
        <v>18959</v>
      </c>
      <c r="P1144" t="s">
        <v>187</v>
      </c>
      <c r="Q1144" t="s">
        <v>18959</v>
      </c>
      <c r="R1144" t="s">
        <v>3645</v>
      </c>
      <c r="S1144" t="s">
        <v>3645</v>
      </c>
      <c r="T1144" t="s">
        <v>3645</v>
      </c>
      <c r="U1144" t="s">
        <v>3645</v>
      </c>
      <c r="V1144" t="s">
        <v>3645</v>
      </c>
      <c r="W1144" t="s">
        <v>3645</v>
      </c>
      <c r="X1144" t="s">
        <v>3645</v>
      </c>
      <c r="Y1144" t="s">
        <v>3645</v>
      </c>
      <c r="Z1144" t="s">
        <v>3645</v>
      </c>
      <c r="AA1144" t="s">
        <v>3645</v>
      </c>
      <c r="AB1144" t="s">
        <v>3645</v>
      </c>
      <c r="AC1144" t="s">
        <v>3645</v>
      </c>
      <c r="AD1144" t="s">
        <v>3645</v>
      </c>
      <c r="AE1144" t="s">
        <v>63</v>
      </c>
      <c r="AF1144" s="5">
        <v>45868</v>
      </c>
    </row>
    <row r="1145" spans="1:32" x14ac:dyDescent="0.25">
      <c r="A1145" t="s">
        <v>3646</v>
      </c>
      <c r="B1145" t="s">
        <v>53</v>
      </c>
      <c r="C1145" s="5">
        <v>45748</v>
      </c>
      <c r="D1145" s="5">
        <v>45838</v>
      </c>
      <c r="E1145" t="s">
        <v>39</v>
      </c>
      <c r="F1145" t="s">
        <v>54</v>
      </c>
      <c r="G1145" t="s">
        <v>72</v>
      </c>
      <c r="H1145" t="s">
        <v>562</v>
      </c>
      <c r="I1145" t="s">
        <v>563</v>
      </c>
      <c r="J1145" t="s">
        <v>3647</v>
      </c>
      <c r="K1145" t="s">
        <v>250</v>
      </c>
      <c r="L1145" t="s">
        <v>314</v>
      </c>
      <c r="M1145" t="s">
        <v>50</v>
      </c>
      <c r="N1145" t="s">
        <v>77</v>
      </c>
      <c r="O1145" t="s">
        <v>18959</v>
      </c>
      <c r="P1145" t="s">
        <v>78</v>
      </c>
      <c r="Q1145" t="s">
        <v>18959</v>
      </c>
      <c r="R1145" t="s">
        <v>3648</v>
      </c>
      <c r="S1145" t="s">
        <v>3648</v>
      </c>
      <c r="T1145" t="s">
        <v>3648</v>
      </c>
      <c r="U1145" t="s">
        <v>3648</v>
      </c>
      <c r="V1145" t="s">
        <v>3648</v>
      </c>
      <c r="W1145" t="s">
        <v>3648</v>
      </c>
      <c r="X1145" t="s">
        <v>3648</v>
      </c>
      <c r="Y1145" t="s">
        <v>3648</v>
      </c>
      <c r="Z1145" t="s">
        <v>3648</v>
      </c>
      <c r="AA1145" t="s">
        <v>3648</v>
      </c>
      <c r="AB1145" t="s">
        <v>3648</v>
      </c>
      <c r="AC1145" t="s">
        <v>3648</v>
      </c>
      <c r="AD1145" t="s">
        <v>3648</v>
      </c>
      <c r="AE1145" t="s">
        <v>63</v>
      </c>
      <c r="AF1145" s="5">
        <v>45868</v>
      </c>
    </row>
    <row r="1146" spans="1:32" x14ac:dyDescent="0.25">
      <c r="A1146" t="s">
        <v>3649</v>
      </c>
      <c r="B1146" t="s">
        <v>53</v>
      </c>
      <c r="C1146" s="5">
        <v>45748</v>
      </c>
      <c r="D1146" s="5">
        <v>45838</v>
      </c>
      <c r="E1146" t="s">
        <v>39</v>
      </c>
      <c r="F1146" t="s">
        <v>54</v>
      </c>
      <c r="G1146" t="s">
        <v>72</v>
      </c>
      <c r="H1146" t="s">
        <v>562</v>
      </c>
      <c r="I1146" t="s">
        <v>563</v>
      </c>
      <c r="J1146" t="s">
        <v>3171</v>
      </c>
      <c r="K1146" t="s">
        <v>710</v>
      </c>
      <c r="L1146" t="s">
        <v>3172</v>
      </c>
      <c r="M1146" t="s">
        <v>51</v>
      </c>
      <c r="N1146" t="s">
        <v>77</v>
      </c>
      <c r="O1146" t="s">
        <v>18959</v>
      </c>
      <c r="P1146" t="s">
        <v>78</v>
      </c>
      <c r="Q1146" t="s">
        <v>18959</v>
      </c>
      <c r="R1146" t="s">
        <v>3650</v>
      </c>
      <c r="S1146" t="s">
        <v>3650</v>
      </c>
      <c r="T1146" t="s">
        <v>3650</v>
      </c>
      <c r="U1146" t="s">
        <v>3650</v>
      </c>
      <c r="V1146" t="s">
        <v>3650</v>
      </c>
      <c r="W1146" t="s">
        <v>3650</v>
      </c>
      <c r="X1146" t="s">
        <v>3650</v>
      </c>
      <c r="Y1146" t="s">
        <v>3650</v>
      </c>
      <c r="Z1146" t="s">
        <v>3650</v>
      </c>
      <c r="AA1146" t="s">
        <v>3650</v>
      </c>
      <c r="AB1146" t="s">
        <v>3650</v>
      </c>
      <c r="AC1146" t="s">
        <v>3650</v>
      </c>
      <c r="AD1146" t="s">
        <v>3650</v>
      </c>
      <c r="AE1146" t="s">
        <v>63</v>
      </c>
      <c r="AF1146" s="5">
        <v>45868</v>
      </c>
    </row>
    <row r="1147" spans="1:32" x14ac:dyDescent="0.25">
      <c r="A1147" t="s">
        <v>3651</v>
      </c>
      <c r="B1147" t="s">
        <v>53</v>
      </c>
      <c r="C1147" s="5">
        <v>45748</v>
      </c>
      <c r="D1147" s="5">
        <v>45838</v>
      </c>
      <c r="E1147" t="s">
        <v>39</v>
      </c>
      <c r="F1147" t="s">
        <v>54</v>
      </c>
      <c r="G1147" t="s">
        <v>97</v>
      </c>
      <c r="H1147" t="s">
        <v>97</v>
      </c>
      <c r="I1147" t="s">
        <v>98</v>
      </c>
      <c r="J1147" t="s">
        <v>1150</v>
      </c>
      <c r="K1147" t="s">
        <v>192</v>
      </c>
      <c r="L1147" t="s">
        <v>159</v>
      </c>
      <c r="M1147" t="s">
        <v>50</v>
      </c>
      <c r="N1147" t="s">
        <v>85</v>
      </c>
      <c r="O1147" t="s">
        <v>18959</v>
      </c>
      <c r="P1147" t="s">
        <v>86</v>
      </c>
      <c r="Q1147" t="s">
        <v>18959</v>
      </c>
      <c r="R1147" t="s">
        <v>3652</v>
      </c>
      <c r="S1147" t="s">
        <v>3652</v>
      </c>
      <c r="T1147" t="s">
        <v>3652</v>
      </c>
      <c r="U1147" t="s">
        <v>3652</v>
      </c>
      <c r="V1147" t="s">
        <v>3652</v>
      </c>
      <c r="W1147" t="s">
        <v>3652</v>
      </c>
      <c r="X1147" t="s">
        <v>3652</v>
      </c>
      <c r="Y1147" t="s">
        <v>3652</v>
      </c>
      <c r="Z1147" t="s">
        <v>3652</v>
      </c>
      <c r="AA1147" t="s">
        <v>3652</v>
      </c>
      <c r="AB1147" t="s">
        <v>3652</v>
      </c>
      <c r="AC1147" t="s">
        <v>3652</v>
      </c>
      <c r="AD1147" t="s">
        <v>3652</v>
      </c>
      <c r="AE1147" t="s">
        <v>63</v>
      </c>
      <c r="AF1147" s="5">
        <v>45868</v>
      </c>
    </row>
    <row r="1148" spans="1:32" x14ac:dyDescent="0.25">
      <c r="A1148" t="s">
        <v>3653</v>
      </c>
      <c r="B1148" t="s">
        <v>53</v>
      </c>
      <c r="C1148" s="5">
        <v>45748</v>
      </c>
      <c r="D1148" s="5">
        <v>45838</v>
      </c>
      <c r="E1148" t="s">
        <v>39</v>
      </c>
      <c r="F1148" t="s">
        <v>54</v>
      </c>
      <c r="G1148" t="s">
        <v>2419</v>
      </c>
      <c r="H1148" t="s">
        <v>2419</v>
      </c>
      <c r="I1148" t="s">
        <v>116</v>
      </c>
      <c r="J1148" t="s">
        <v>483</v>
      </c>
      <c r="K1148" t="s">
        <v>3654</v>
      </c>
      <c r="L1148" t="s">
        <v>159</v>
      </c>
      <c r="M1148" t="s">
        <v>50</v>
      </c>
      <c r="N1148" t="s">
        <v>85</v>
      </c>
      <c r="O1148" t="s">
        <v>18959</v>
      </c>
      <c r="P1148" t="s">
        <v>86</v>
      </c>
      <c r="Q1148" t="s">
        <v>18959</v>
      </c>
      <c r="R1148" t="s">
        <v>3655</v>
      </c>
      <c r="S1148" t="s">
        <v>3655</v>
      </c>
      <c r="T1148" t="s">
        <v>3655</v>
      </c>
      <c r="U1148" t="s">
        <v>3655</v>
      </c>
      <c r="V1148" t="s">
        <v>3655</v>
      </c>
      <c r="W1148" t="s">
        <v>3655</v>
      </c>
      <c r="X1148" t="s">
        <v>3655</v>
      </c>
      <c r="Y1148" t="s">
        <v>3655</v>
      </c>
      <c r="Z1148" t="s">
        <v>3655</v>
      </c>
      <c r="AA1148" t="s">
        <v>3655</v>
      </c>
      <c r="AB1148" t="s">
        <v>3655</v>
      </c>
      <c r="AC1148" t="s">
        <v>3655</v>
      </c>
      <c r="AD1148" t="s">
        <v>3655</v>
      </c>
      <c r="AE1148" t="s">
        <v>63</v>
      </c>
      <c r="AF1148" s="5">
        <v>45868</v>
      </c>
    </row>
    <row r="1149" spans="1:32" x14ac:dyDescent="0.25">
      <c r="A1149" t="s">
        <v>3656</v>
      </c>
      <c r="B1149" t="s">
        <v>53</v>
      </c>
      <c r="C1149" s="5">
        <v>45748</v>
      </c>
      <c r="D1149" s="5">
        <v>45838</v>
      </c>
      <c r="E1149" t="s">
        <v>39</v>
      </c>
      <c r="F1149" t="s">
        <v>54</v>
      </c>
      <c r="G1149" t="s">
        <v>72</v>
      </c>
      <c r="H1149" t="s">
        <v>575</v>
      </c>
      <c r="I1149" t="s">
        <v>256</v>
      </c>
      <c r="J1149" t="s">
        <v>1581</v>
      </c>
      <c r="K1149" t="s">
        <v>997</v>
      </c>
      <c r="L1149" t="s">
        <v>83</v>
      </c>
      <c r="M1149" t="s">
        <v>50</v>
      </c>
      <c r="N1149" t="s">
        <v>426</v>
      </c>
      <c r="O1149" t="s">
        <v>18959</v>
      </c>
      <c r="P1149" t="s">
        <v>427</v>
      </c>
      <c r="Q1149" t="s">
        <v>18959</v>
      </c>
      <c r="R1149" t="s">
        <v>3657</v>
      </c>
      <c r="S1149" t="s">
        <v>3657</v>
      </c>
      <c r="T1149" t="s">
        <v>3657</v>
      </c>
      <c r="U1149" t="s">
        <v>3657</v>
      </c>
      <c r="V1149" t="s">
        <v>3657</v>
      </c>
      <c r="W1149" t="s">
        <v>3657</v>
      </c>
      <c r="X1149" t="s">
        <v>3657</v>
      </c>
      <c r="Y1149" t="s">
        <v>3657</v>
      </c>
      <c r="Z1149" t="s">
        <v>3657</v>
      </c>
      <c r="AA1149" t="s">
        <v>3657</v>
      </c>
      <c r="AB1149" t="s">
        <v>3657</v>
      </c>
      <c r="AC1149" t="s">
        <v>3657</v>
      </c>
      <c r="AD1149" t="s">
        <v>3657</v>
      </c>
      <c r="AE1149" t="s">
        <v>63</v>
      </c>
      <c r="AF1149" s="5">
        <v>45868</v>
      </c>
    </row>
    <row r="1150" spans="1:32" x14ac:dyDescent="0.25">
      <c r="A1150" t="s">
        <v>3658</v>
      </c>
      <c r="B1150" t="s">
        <v>53</v>
      </c>
      <c r="C1150" s="5">
        <v>45748</v>
      </c>
      <c r="D1150" s="5">
        <v>45838</v>
      </c>
      <c r="E1150" t="s">
        <v>39</v>
      </c>
      <c r="F1150" t="s">
        <v>54</v>
      </c>
      <c r="G1150" t="s">
        <v>97</v>
      </c>
      <c r="H1150" t="s">
        <v>97</v>
      </c>
      <c r="I1150" t="s">
        <v>98</v>
      </c>
      <c r="J1150" t="s">
        <v>298</v>
      </c>
      <c r="K1150" t="s">
        <v>3659</v>
      </c>
      <c r="L1150" t="s">
        <v>258</v>
      </c>
      <c r="M1150" t="s">
        <v>50</v>
      </c>
      <c r="N1150" t="s">
        <v>85</v>
      </c>
      <c r="O1150" t="s">
        <v>18959</v>
      </c>
      <c r="P1150" t="s">
        <v>86</v>
      </c>
      <c r="Q1150" t="s">
        <v>18959</v>
      </c>
      <c r="R1150" t="s">
        <v>3660</v>
      </c>
      <c r="S1150" t="s">
        <v>3660</v>
      </c>
      <c r="T1150" t="s">
        <v>3660</v>
      </c>
      <c r="U1150" t="s">
        <v>3660</v>
      </c>
      <c r="V1150" t="s">
        <v>3660</v>
      </c>
      <c r="W1150" t="s">
        <v>3660</v>
      </c>
      <c r="X1150" t="s">
        <v>3660</v>
      </c>
      <c r="Y1150" t="s">
        <v>3660</v>
      </c>
      <c r="Z1150" t="s">
        <v>3660</v>
      </c>
      <c r="AA1150" t="s">
        <v>3660</v>
      </c>
      <c r="AB1150" t="s">
        <v>3660</v>
      </c>
      <c r="AC1150" t="s">
        <v>3660</v>
      </c>
      <c r="AD1150" t="s">
        <v>3660</v>
      </c>
      <c r="AE1150" t="s">
        <v>63</v>
      </c>
      <c r="AF1150" s="5">
        <v>45868</v>
      </c>
    </row>
    <row r="1151" spans="1:32" x14ac:dyDescent="0.25">
      <c r="A1151" t="s">
        <v>3661</v>
      </c>
      <c r="B1151" t="s">
        <v>53</v>
      </c>
      <c r="C1151" s="5">
        <v>45748</v>
      </c>
      <c r="D1151" s="5">
        <v>45838</v>
      </c>
      <c r="E1151" t="s">
        <v>39</v>
      </c>
      <c r="F1151" t="s">
        <v>54</v>
      </c>
      <c r="G1151" t="s">
        <v>97</v>
      </c>
      <c r="H1151" t="s">
        <v>97</v>
      </c>
      <c r="I1151" t="s">
        <v>98</v>
      </c>
      <c r="J1151" t="s">
        <v>3662</v>
      </c>
      <c r="K1151" t="s">
        <v>564</v>
      </c>
      <c r="L1151" t="s">
        <v>857</v>
      </c>
      <c r="M1151" t="s">
        <v>51</v>
      </c>
      <c r="N1151" t="s">
        <v>85</v>
      </c>
      <c r="O1151" t="s">
        <v>18959</v>
      </c>
      <c r="P1151" t="s">
        <v>86</v>
      </c>
      <c r="Q1151" t="s">
        <v>18959</v>
      </c>
      <c r="R1151" t="s">
        <v>3663</v>
      </c>
      <c r="S1151" t="s">
        <v>3663</v>
      </c>
      <c r="T1151" t="s">
        <v>3663</v>
      </c>
      <c r="U1151" t="s">
        <v>3663</v>
      </c>
      <c r="V1151" t="s">
        <v>3663</v>
      </c>
      <c r="W1151" t="s">
        <v>3663</v>
      </c>
      <c r="X1151" t="s">
        <v>3663</v>
      </c>
      <c r="Y1151" t="s">
        <v>3663</v>
      </c>
      <c r="Z1151" t="s">
        <v>3663</v>
      </c>
      <c r="AA1151" t="s">
        <v>3663</v>
      </c>
      <c r="AB1151" t="s">
        <v>3663</v>
      </c>
      <c r="AC1151" t="s">
        <v>3663</v>
      </c>
      <c r="AD1151" t="s">
        <v>3663</v>
      </c>
      <c r="AE1151" t="s">
        <v>63</v>
      </c>
      <c r="AF1151" s="5">
        <v>45868</v>
      </c>
    </row>
    <row r="1152" spans="1:32" x14ac:dyDescent="0.25">
      <c r="A1152" t="s">
        <v>3664</v>
      </c>
      <c r="B1152" t="s">
        <v>53</v>
      </c>
      <c r="C1152" s="5">
        <v>45748</v>
      </c>
      <c r="D1152" s="5">
        <v>45838</v>
      </c>
      <c r="E1152" t="s">
        <v>39</v>
      </c>
      <c r="F1152" t="s">
        <v>54</v>
      </c>
      <c r="G1152" t="s">
        <v>671</v>
      </c>
      <c r="H1152" t="s">
        <v>19084</v>
      </c>
      <c r="I1152" t="s">
        <v>948</v>
      </c>
      <c r="J1152" t="s">
        <v>3665</v>
      </c>
      <c r="K1152" t="s">
        <v>83</v>
      </c>
      <c r="L1152" t="s">
        <v>199</v>
      </c>
      <c r="M1152" t="s">
        <v>51</v>
      </c>
      <c r="N1152" t="s">
        <v>77</v>
      </c>
      <c r="O1152" t="s">
        <v>18959</v>
      </c>
      <c r="P1152" t="s">
        <v>78</v>
      </c>
      <c r="Q1152" t="s">
        <v>18959</v>
      </c>
      <c r="R1152" t="s">
        <v>3666</v>
      </c>
      <c r="S1152" t="s">
        <v>3666</v>
      </c>
      <c r="T1152" t="s">
        <v>3666</v>
      </c>
      <c r="U1152" t="s">
        <v>3666</v>
      </c>
      <c r="V1152" t="s">
        <v>3666</v>
      </c>
      <c r="W1152" t="s">
        <v>3666</v>
      </c>
      <c r="X1152" t="s">
        <v>3666</v>
      </c>
      <c r="Y1152" t="s">
        <v>3666</v>
      </c>
      <c r="Z1152" t="s">
        <v>3666</v>
      </c>
      <c r="AA1152" t="s">
        <v>3666</v>
      </c>
      <c r="AB1152" t="s">
        <v>3666</v>
      </c>
      <c r="AC1152" t="s">
        <v>3666</v>
      </c>
      <c r="AD1152" t="s">
        <v>3666</v>
      </c>
      <c r="AE1152" t="s">
        <v>63</v>
      </c>
      <c r="AF1152" s="5">
        <v>45868</v>
      </c>
    </row>
    <row r="1153" spans="1:32" x14ac:dyDescent="0.25">
      <c r="A1153" t="s">
        <v>3667</v>
      </c>
      <c r="B1153" t="s">
        <v>53</v>
      </c>
      <c r="C1153" s="5">
        <v>45748</v>
      </c>
      <c r="D1153" s="5">
        <v>45838</v>
      </c>
      <c r="E1153" t="s">
        <v>39</v>
      </c>
      <c r="F1153" t="s">
        <v>54</v>
      </c>
      <c r="G1153" t="s">
        <v>72</v>
      </c>
      <c r="H1153" t="s">
        <v>575</v>
      </c>
      <c r="I1153" t="s">
        <v>256</v>
      </c>
      <c r="J1153" t="s">
        <v>3668</v>
      </c>
      <c r="K1153" t="s">
        <v>3288</v>
      </c>
      <c r="L1153" t="s">
        <v>83</v>
      </c>
      <c r="M1153" t="s">
        <v>51</v>
      </c>
      <c r="N1153" t="s">
        <v>426</v>
      </c>
      <c r="O1153" t="s">
        <v>18959</v>
      </c>
      <c r="P1153" t="s">
        <v>427</v>
      </c>
      <c r="Q1153" t="s">
        <v>18959</v>
      </c>
      <c r="R1153" t="s">
        <v>3669</v>
      </c>
      <c r="S1153" t="s">
        <v>3669</v>
      </c>
      <c r="T1153" t="s">
        <v>3669</v>
      </c>
      <c r="U1153" t="s">
        <v>3669</v>
      </c>
      <c r="V1153" t="s">
        <v>3669</v>
      </c>
      <c r="W1153" t="s">
        <v>3669</v>
      </c>
      <c r="X1153" t="s">
        <v>3669</v>
      </c>
      <c r="Y1153" t="s">
        <v>3669</v>
      </c>
      <c r="Z1153" t="s">
        <v>3669</v>
      </c>
      <c r="AA1153" t="s">
        <v>3669</v>
      </c>
      <c r="AB1153" t="s">
        <v>3669</v>
      </c>
      <c r="AC1153" t="s">
        <v>3669</v>
      </c>
      <c r="AD1153" t="s">
        <v>3669</v>
      </c>
      <c r="AE1153" t="s">
        <v>63</v>
      </c>
      <c r="AF1153" s="5">
        <v>45868</v>
      </c>
    </row>
    <row r="1154" spans="1:32" x14ac:dyDescent="0.25">
      <c r="A1154" t="s">
        <v>3670</v>
      </c>
      <c r="B1154" t="s">
        <v>53</v>
      </c>
      <c r="C1154" s="5">
        <v>45748</v>
      </c>
      <c r="D1154" s="5">
        <v>45838</v>
      </c>
      <c r="E1154" t="s">
        <v>39</v>
      </c>
      <c r="F1154" t="s">
        <v>54</v>
      </c>
      <c r="G1154" t="s">
        <v>241</v>
      </c>
      <c r="H1154" t="s">
        <v>19120</v>
      </c>
      <c r="I1154" t="s">
        <v>940</v>
      </c>
      <c r="J1154" t="s">
        <v>3671</v>
      </c>
      <c r="K1154" t="s">
        <v>324</v>
      </c>
      <c r="L1154" t="s">
        <v>134</v>
      </c>
      <c r="M1154" t="s">
        <v>51</v>
      </c>
      <c r="N1154" t="s">
        <v>102</v>
      </c>
      <c r="O1154" t="s">
        <v>18959</v>
      </c>
      <c r="P1154" t="s">
        <v>103</v>
      </c>
      <c r="Q1154" t="s">
        <v>18959</v>
      </c>
      <c r="R1154" t="s">
        <v>3672</v>
      </c>
      <c r="S1154" t="s">
        <v>3672</v>
      </c>
      <c r="T1154" t="s">
        <v>3672</v>
      </c>
      <c r="U1154" t="s">
        <v>3672</v>
      </c>
      <c r="V1154" t="s">
        <v>3672</v>
      </c>
      <c r="W1154" t="s">
        <v>3672</v>
      </c>
      <c r="X1154" t="s">
        <v>3672</v>
      </c>
      <c r="Y1154" t="s">
        <v>3672</v>
      </c>
      <c r="Z1154" t="s">
        <v>3672</v>
      </c>
      <c r="AA1154" t="s">
        <v>3672</v>
      </c>
      <c r="AB1154" t="s">
        <v>3672</v>
      </c>
      <c r="AC1154" t="s">
        <v>3672</v>
      </c>
      <c r="AD1154" t="s">
        <v>3672</v>
      </c>
      <c r="AE1154" t="s">
        <v>63</v>
      </c>
      <c r="AF1154" s="5">
        <v>45868</v>
      </c>
    </row>
    <row r="1155" spans="1:32" x14ac:dyDescent="0.25">
      <c r="A1155" t="s">
        <v>3673</v>
      </c>
      <c r="B1155" t="s">
        <v>53</v>
      </c>
      <c r="C1155" s="5">
        <v>45748</v>
      </c>
      <c r="D1155" s="5">
        <v>45838</v>
      </c>
      <c r="E1155" t="s">
        <v>39</v>
      </c>
      <c r="F1155" t="s">
        <v>54</v>
      </c>
      <c r="G1155" t="s">
        <v>2067</v>
      </c>
      <c r="H1155" t="s">
        <v>2067</v>
      </c>
      <c r="I1155" t="s">
        <v>132</v>
      </c>
      <c r="J1155" t="s">
        <v>3674</v>
      </c>
      <c r="K1155" t="s">
        <v>101</v>
      </c>
      <c r="L1155" t="s">
        <v>3675</v>
      </c>
      <c r="M1155" t="s">
        <v>51</v>
      </c>
      <c r="N1155" t="s">
        <v>77</v>
      </c>
      <c r="O1155" t="s">
        <v>18959</v>
      </c>
      <c r="P1155" t="s">
        <v>78</v>
      </c>
      <c r="Q1155" t="s">
        <v>18959</v>
      </c>
      <c r="R1155" t="s">
        <v>3676</v>
      </c>
      <c r="S1155" t="s">
        <v>3676</v>
      </c>
      <c r="T1155" t="s">
        <v>3676</v>
      </c>
      <c r="U1155" t="s">
        <v>3676</v>
      </c>
      <c r="V1155" t="s">
        <v>3676</v>
      </c>
      <c r="W1155" t="s">
        <v>3676</v>
      </c>
      <c r="X1155" t="s">
        <v>3676</v>
      </c>
      <c r="Y1155" t="s">
        <v>3676</v>
      </c>
      <c r="Z1155" t="s">
        <v>3676</v>
      </c>
      <c r="AA1155" t="s">
        <v>3676</v>
      </c>
      <c r="AB1155" t="s">
        <v>3676</v>
      </c>
      <c r="AC1155" t="s">
        <v>3676</v>
      </c>
      <c r="AD1155" t="s">
        <v>3676</v>
      </c>
      <c r="AE1155" t="s">
        <v>63</v>
      </c>
      <c r="AF1155" s="5">
        <v>45868</v>
      </c>
    </row>
    <row r="1156" spans="1:32" x14ac:dyDescent="0.25">
      <c r="A1156" t="s">
        <v>3677</v>
      </c>
      <c r="B1156" t="s">
        <v>53</v>
      </c>
      <c r="C1156" s="5">
        <v>45748</v>
      </c>
      <c r="D1156" s="5">
        <v>45838</v>
      </c>
      <c r="E1156" t="s">
        <v>39</v>
      </c>
      <c r="F1156" t="s">
        <v>54</v>
      </c>
      <c r="G1156" t="s">
        <v>544</v>
      </c>
      <c r="H1156" t="s">
        <v>19009</v>
      </c>
      <c r="I1156" t="s">
        <v>637</v>
      </c>
      <c r="J1156" t="s">
        <v>1209</v>
      </c>
      <c r="K1156" t="s">
        <v>159</v>
      </c>
      <c r="L1156" t="s">
        <v>295</v>
      </c>
      <c r="M1156" t="s">
        <v>50</v>
      </c>
      <c r="N1156" t="s">
        <v>85</v>
      </c>
      <c r="O1156" t="s">
        <v>18959</v>
      </c>
      <c r="P1156" t="s">
        <v>86</v>
      </c>
      <c r="Q1156" t="s">
        <v>18959</v>
      </c>
      <c r="R1156" t="s">
        <v>3678</v>
      </c>
      <c r="S1156" t="s">
        <v>3678</v>
      </c>
      <c r="T1156" t="s">
        <v>3678</v>
      </c>
      <c r="U1156" t="s">
        <v>3678</v>
      </c>
      <c r="V1156" t="s">
        <v>3678</v>
      </c>
      <c r="W1156" t="s">
        <v>3678</v>
      </c>
      <c r="X1156" t="s">
        <v>3678</v>
      </c>
      <c r="Y1156" t="s">
        <v>3678</v>
      </c>
      <c r="Z1156" t="s">
        <v>3678</v>
      </c>
      <c r="AA1156" t="s">
        <v>3678</v>
      </c>
      <c r="AB1156" t="s">
        <v>3678</v>
      </c>
      <c r="AC1156" t="s">
        <v>3678</v>
      </c>
      <c r="AD1156" t="s">
        <v>3678</v>
      </c>
      <c r="AE1156" t="s">
        <v>63</v>
      </c>
      <c r="AF1156" s="5">
        <v>45868</v>
      </c>
    </row>
    <row r="1157" spans="1:32" x14ac:dyDescent="0.25">
      <c r="A1157" t="s">
        <v>3679</v>
      </c>
      <c r="B1157" t="s">
        <v>53</v>
      </c>
      <c r="C1157" s="5">
        <v>45748</v>
      </c>
      <c r="D1157" s="5">
        <v>45838</v>
      </c>
      <c r="E1157" t="s">
        <v>39</v>
      </c>
      <c r="F1157" t="s">
        <v>54</v>
      </c>
      <c r="G1157" t="s">
        <v>19070</v>
      </c>
      <c r="H1157" t="s">
        <v>1587</v>
      </c>
      <c r="I1157" t="s">
        <v>642</v>
      </c>
      <c r="J1157" t="s">
        <v>2312</v>
      </c>
      <c r="K1157" t="s">
        <v>710</v>
      </c>
      <c r="L1157" t="s">
        <v>110</v>
      </c>
      <c r="M1157" t="s">
        <v>50</v>
      </c>
      <c r="N1157" t="s">
        <v>85</v>
      </c>
      <c r="O1157" t="s">
        <v>18959</v>
      </c>
      <c r="P1157" t="s">
        <v>86</v>
      </c>
      <c r="Q1157" t="s">
        <v>18959</v>
      </c>
      <c r="R1157" t="s">
        <v>3680</v>
      </c>
      <c r="S1157" t="s">
        <v>3680</v>
      </c>
      <c r="T1157" t="s">
        <v>3680</v>
      </c>
      <c r="U1157" t="s">
        <v>3680</v>
      </c>
      <c r="V1157" t="s">
        <v>3680</v>
      </c>
      <c r="W1157" t="s">
        <v>3680</v>
      </c>
      <c r="X1157" t="s">
        <v>3680</v>
      </c>
      <c r="Y1157" t="s">
        <v>3680</v>
      </c>
      <c r="Z1157" t="s">
        <v>3680</v>
      </c>
      <c r="AA1157" t="s">
        <v>3680</v>
      </c>
      <c r="AB1157" t="s">
        <v>3680</v>
      </c>
      <c r="AC1157" t="s">
        <v>3680</v>
      </c>
      <c r="AD1157" t="s">
        <v>3680</v>
      </c>
      <c r="AE1157" t="s">
        <v>63</v>
      </c>
      <c r="AF1157" s="5">
        <v>45868</v>
      </c>
    </row>
    <row r="1158" spans="1:32" x14ac:dyDescent="0.25">
      <c r="A1158" t="s">
        <v>3681</v>
      </c>
      <c r="B1158" t="s">
        <v>53</v>
      </c>
      <c r="C1158" s="5">
        <v>45748</v>
      </c>
      <c r="D1158" s="5">
        <v>45838</v>
      </c>
      <c r="E1158" t="s">
        <v>39</v>
      </c>
      <c r="F1158" t="s">
        <v>54</v>
      </c>
      <c r="G1158" t="s">
        <v>544</v>
      </c>
      <c r="H1158" t="s">
        <v>19009</v>
      </c>
      <c r="I1158" t="s">
        <v>637</v>
      </c>
      <c r="J1158" t="s">
        <v>651</v>
      </c>
      <c r="K1158" t="s">
        <v>199</v>
      </c>
      <c r="L1158" t="s">
        <v>1252</v>
      </c>
      <c r="M1158" t="s">
        <v>51</v>
      </c>
      <c r="N1158" t="s">
        <v>85</v>
      </c>
      <c r="O1158" t="s">
        <v>18959</v>
      </c>
      <c r="P1158" t="s">
        <v>86</v>
      </c>
      <c r="Q1158" t="s">
        <v>18959</v>
      </c>
      <c r="R1158" t="s">
        <v>3682</v>
      </c>
      <c r="S1158" t="s">
        <v>3682</v>
      </c>
      <c r="T1158" t="s">
        <v>3682</v>
      </c>
      <c r="U1158" t="s">
        <v>3682</v>
      </c>
      <c r="V1158" t="s">
        <v>3682</v>
      </c>
      <c r="W1158" t="s">
        <v>3682</v>
      </c>
      <c r="X1158" t="s">
        <v>3682</v>
      </c>
      <c r="Y1158" t="s">
        <v>3682</v>
      </c>
      <c r="Z1158" t="s">
        <v>3682</v>
      </c>
      <c r="AA1158" t="s">
        <v>3682</v>
      </c>
      <c r="AB1158" t="s">
        <v>3682</v>
      </c>
      <c r="AC1158" t="s">
        <v>3682</v>
      </c>
      <c r="AD1158" t="s">
        <v>3682</v>
      </c>
      <c r="AE1158" t="s">
        <v>63</v>
      </c>
      <c r="AF1158" s="5">
        <v>45868</v>
      </c>
    </row>
    <row r="1159" spans="1:32" x14ac:dyDescent="0.25">
      <c r="A1159" t="s">
        <v>3683</v>
      </c>
      <c r="B1159" t="s">
        <v>53</v>
      </c>
      <c r="C1159" s="5">
        <v>45748</v>
      </c>
      <c r="D1159" s="5">
        <v>45838</v>
      </c>
      <c r="E1159" t="s">
        <v>39</v>
      </c>
      <c r="F1159" t="s">
        <v>54</v>
      </c>
      <c r="G1159" t="s">
        <v>544</v>
      </c>
      <c r="H1159" t="s">
        <v>19009</v>
      </c>
      <c r="I1159" t="s">
        <v>637</v>
      </c>
      <c r="J1159" t="s">
        <v>3238</v>
      </c>
      <c r="K1159" t="s">
        <v>75</v>
      </c>
      <c r="L1159" t="s">
        <v>192</v>
      </c>
      <c r="M1159" t="s">
        <v>51</v>
      </c>
      <c r="N1159" t="s">
        <v>77</v>
      </c>
      <c r="O1159" t="s">
        <v>18959</v>
      </c>
      <c r="P1159" t="s">
        <v>78</v>
      </c>
      <c r="Q1159" t="s">
        <v>18959</v>
      </c>
      <c r="R1159" t="s">
        <v>3684</v>
      </c>
      <c r="S1159" t="s">
        <v>3684</v>
      </c>
      <c r="T1159" t="s">
        <v>3684</v>
      </c>
      <c r="U1159" t="s">
        <v>3684</v>
      </c>
      <c r="V1159" t="s">
        <v>3684</v>
      </c>
      <c r="W1159" t="s">
        <v>3684</v>
      </c>
      <c r="X1159" t="s">
        <v>3684</v>
      </c>
      <c r="Y1159" t="s">
        <v>3684</v>
      </c>
      <c r="Z1159" t="s">
        <v>3684</v>
      </c>
      <c r="AA1159" t="s">
        <v>3684</v>
      </c>
      <c r="AB1159" t="s">
        <v>3684</v>
      </c>
      <c r="AC1159" t="s">
        <v>3684</v>
      </c>
      <c r="AD1159" t="s">
        <v>3684</v>
      </c>
      <c r="AE1159" t="s">
        <v>63</v>
      </c>
      <c r="AF1159" s="5">
        <v>45868</v>
      </c>
    </row>
    <row r="1160" spans="1:32" x14ac:dyDescent="0.25">
      <c r="A1160" t="s">
        <v>3685</v>
      </c>
      <c r="B1160" t="s">
        <v>53</v>
      </c>
      <c r="C1160" s="5">
        <v>45748</v>
      </c>
      <c r="D1160" s="5">
        <v>45838</v>
      </c>
      <c r="E1160" t="s">
        <v>39</v>
      </c>
      <c r="F1160" t="s">
        <v>54</v>
      </c>
      <c r="G1160" t="s">
        <v>72</v>
      </c>
      <c r="H1160" t="s">
        <v>697</v>
      </c>
      <c r="I1160" t="s">
        <v>73</v>
      </c>
      <c r="J1160" t="s">
        <v>735</v>
      </c>
      <c r="K1160" t="s">
        <v>192</v>
      </c>
      <c r="L1160" t="s">
        <v>218</v>
      </c>
      <c r="M1160" t="s">
        <v>50</v>
      </c>
      <c r="N1160" t="s">
        <v>111</v>
      </c>
      <c r="O1160" t="s">
        <v>18959</v>
      </c>
      <c r="P1160" t="s">
        <v>112</v>
      </c>
      <c r="Q1160" t="s">
        <v>18959</v>
      </c>
      <c r="R1160" t="s">
        <v>3686</v>
      </c>
      <c r="S1160" t="s">
        <v>3686</v>
      </c>
      <c r="T1160" t="s">
        <v>3686</v>
      </c>
      <c r="U1160" t="s">
        <v>3686</v>
      </c>
      <c r="V1160" t="s">
        <v>3686</v>
      </c>
      <c r="W1160" t="s">
        <v>3686</v>
      </c>
      <c r="X1160" t="s">
        <v>3686</v>
      </c>
      <c r="Y1160" t="s">
        <v>3686</v>
      </c>
      <c r="Z1160" t="s">
        <v>3686</v>
      </c>
      <c r="AA1160" t="s">
        <v>3686</v>
      </c>
      <c r="AB1160" t="s">
        <v>3686</v>
      </c>
      <c r="AC1160" t="s">
        <v>3686</v>
      </c>
      <c r="AD1160" t="s">
        <v>3686</v>
      </c>
      <c r="AE1160" t="s">
        <v>63</v>
      </c>
      <c r="AF1160" s="5">
        <v>45868</v>
      </c>
    </row>
    <row r="1161" spans="1:32" x14ac:dyDescent="0.25">
      <c r="A1161" t="s">
        <v>3687</v>
      </c>
      <c r="B1161" t="s">
        <v>53</v>
      </c>
      <c r="C1161" s="5">
        <v>45748</v>
      </c>
      <c r="D1161" s="5">
        <v>45838</v>
      </c>
      <c r="E1161" t="s">
        <v>39</v>
      </c>
      <c r="F1161" t="s">
        <v>54</v>
      </c>
      <c r="G1161" t="s">
        <v>72</v>
      </c>
      <c r="H1161" t="s">
        <v>18925</v>
      </c>
      <c r="I1161" t="s">
        <v>73</v>
      </c>
      <c r="J1161" t="s">
        <v>3688</v>
      </c>
      <c r="K1161" t="s">
        <v>159</v>
      </c>
      <c r="L1161" t="s">
        <v>75</v>
      </c>
      <c r="M1161" t="s">
        <v>50</v>
      </c>
      <c r="N1161" t="s">
        <v>111</v>
      </c>
      <c r="O1161" t="s">
        <v>18959</v>
      </c>
      <c r="P1161" t="s">
        <v>112</v>
      </c>
      <c r="Q1161" t="s">
        <v>18959</v>
      </c>
      <c r="R1161" t="s">
        <v>3689</v>
      </c>
      <c r="S1161" t="s">
        <v>3689</v>
      </c>
      <c r="T1161" t="s">
        <v>3689</v>
      </c>
      <c r="U1161" t="s">
        <v>3689</v>
      </c>
      <c r="V1161" t="s">
        <v>3689</v>
      </c>
      <c r="W1161" t="s">
        <v>3689</v>
      </c>
      <c r="X1161" t="s">
        <v>3689</v>
      </c>
      <c r="Y1161" t="s">
        <v>3689</v>
      </c>
      <c r="Z1161" t="s">
        <v>3689</v>
      </c>
      <c r="AA1161" t="s">
        <v>3689</v>
      </c>
      <c r="AB1161" t="s">
        <v>3689</v>
      </c>
      <c r="AC1161" t="s">
        <v>3689</v>
      </c>
      <c r="AD1161" t="s">
        <v>3689</v>
      </c>
      <c r="AE1161" t="s">
        <v>63</v>
      </c>
      <c r="AF1161" s="5">
        <v>45868</v>
      </c>
    </row>
    <row r="1162" spans="1:32" x14ac:dyDescent="0.25">
      <c r="A1162" t="s">
        <v>3690</v>
      </c>
      <c r="B1162" t="s">
        <v>53</v>
      </c>
      <c r="C1162" s="5">
        <v>45748</v>
      </c>
      <c r="D1162" s="5">
        <v>45838</v>
      </c>
      <c r="E1162" t="s">
        <v>39</v>
      </c>
      <c r="F1162" t="s">
        <v>54</v>
      </c>
      <c r="G1162" t="s">
        <v>72</v>
      </c>
      <c r="H1162" t="s">
        <v>18925</v>
      </c>
      <c r="I1162" t="s">
        <v>73</v>
      </c>
      <c r="J1162" t="s">
        <v>861</v>
      </c>
      <c r="K1162" t="s">
        <v>178</v>
      </c>
      <c r="L1162" t="s">
        <v>184</v>
      </c>
      <c r="M1162" t="s">
        <v>50</v>
      </c>
      <c r="N1162" t="s">
        <v>111</v>
      </c>
      <c r="O1162" t="s">
        <v>18959</v>
      </c>
      <c r="P1162" t="s">
        <v>112</v>
      </c>
      <c r="Q1162" t="s">
        <v>18959</v>
      </c>
      <c r="R1162" t="s">
        <v>3691</v>
      </c>
      <c r="S1162" t="s">
        <v>3691</v>
      </c>
      <c r="T1162" t="s">
        <v>3691</v>
      </c>
      <c r="U1162" t="s">
        <v>3691</v>
      </c>
      <c r="V1162" t="s">
        <v>3691</v>
      </c>
      <c r="W1162" t="s">
        <v>3691</v>
      </c>
      <c r="X1162" t="s">
        <v>3691</v>
      </c>
      <c r="Y1162" t="s">
        <v>3691</v>
      </c>
      <c r="Z1162" t="s">
        <v>3691</v>
      </c>
      <c r="AA1162" t="s">
        <v>3691</v>
      </c>
      <c r="AB1162" t="s">
        <v>3691</v>
      </c>
      <c r="AC1162" t="s">
        <v>3691</v>
      </c>
      <c r="AD1162" t="s">
        <v>3691</v>
      </c>
      <c r="AE1162" t="s">
        <v>63</v>
      </c>
      <c r="AF1162" s="5">
        <v>45868</v>
      </c>
    </row>
    <row r="1163" spans="1:32" x14ac:dyDescent="0.25">
      <c r="A1163" t="s">
        <v>3692</v>
      </c>
      <c r="B1163" t="s">
        <v>53</v>
      </c>
      <c r="C1163" s="5">
        <v>45748</v>
      </c>
      <c r="D1163" s="5">
        <v>45838</v>
      </c>
      <c r="E1163" t="s">
        <v>39</v>
      </c>
      <c r="F1163" t="s">
        <v>54</v>
      </c>
      <c r="G1163" t="s">
        <v>72</v>
      </c>
      <c r="H1163" t="s">
        <v>18940</v>
      </c>
      <c r="I1163" t="s">
        <v>1476</v>
      </c>
      <c r="J1163" t="s">
        <v>3693</v>
      </c>
      <c r="K1163" t="s">
        <v>192</v>
      </c>
      <c r="L1163" t="s">
        <v>109</v>
      </c>
      <c r="M1163" t="s">
        <v>51</v>
      </c>
      <c r="N1163" t="s">
        <v>111</v>
      </c>
      <c r="O1163" t="s">
        <v>18959</v>
      </c>
      <c r="P1163" t="s">
        <v>112</v>
      </c>
      <c r="Q1163" t="s">
        <v>18959</v>
      </c>
      <c r="R1163" t="s">
        <v>3694</v>
      </c>
      <c r="S1163" t="s">
        <v>3694</v>
      </c>
      <c r="T1163" t="s">
        <v>3694</v>
      </c>
      <c r="U1163" t="s">
        <v>3694</v>
      </c>
      <c r="V1163" t="s">
        <v>3694</v>
      </c>
      <c r="W1163" t="s">
        <v>3694</v>
      </c>
      <c r="X1163" t="s">
        <v>3694</v>
      </c>
      <c r="Y1163" t="s">
        <v>3694</v>
      </c>
      <c r="Z1163" t="s">
        <v>3694</v>
      </c>
      <c r="AA1163" t="s">
        <v>3694</v>
      </c>
      <c r="AB1163" t="s">
        <v>3694</v>
      </c>
      <c r="AC1163" t="s">
        <v>3694</v>
      </c>
      <c r="AD1163" t="s">
        <v>3694</v>
      </c>
      <c r="AE1163" t="s">
        <v>63</v>
      </c>
      <c r="AF1163" s="5">
        <v>45868</v>
      </c>
    </row>
    <row r="1164" spans="1:32" x14ac:dyDescent="0.25">
      <c r="A1164" t="s">
        <v>3695</v>
      </c>
      <c r="B1164" t="s">
        <v>53</v>
      </c>
      <c r="C1164" s="5">
        <v>45658</v>
      </c>
      <c r="D1164" s="5">
        <v>45747</v>
      </c>
      <c r="E1164" t="s">
        <v>43</v>
      </c>
      <c r="F1164" t="s">
        <v>54</v>
      </c>
      <c r="G1164" t="s">
        <v>210</v>
      </c>
      <c r="H1164" t="s">
        <v>210</v>
      </c>
      <c r="I1164" t="s">
        <v>2274</v>
      </c>
      <c r="J1164" t="s">
        <v>410</v>
      </c>
      <c r="K1164" t="s">
        <v>174</v>
      </c>
      <c r="L1164" t="s">
        <v>3696</v>
      </c>
      <c r="M1164" t="s">
        <v>50</v>
      </c>
      <c r="N1164" t="s">
        <v>77</v>
      </c>
      <c r="O1164" t="s">
        <v>18959</v>
      </c>
      <c r="P1164" t="s">
        <v>78</v>
      </c>
      <c r="Q1164" t="s">
        <v>18959</v>
      </c>
      <c r="R1164" t="s">
        <v>3697</v>
      </c>
      <c r="S1164" t="s">
        <v>3697</v>
      </c>
      <c r="T1164" t="s">
        <v>3697</v>
      </c>
      <c r="U1164" t="s">
        <v>3697</v>
      </c>
      <c r="V1164" t="s">
        <v>3697</v>
      </c>
      <c r="W1164" t="s">
        <v>3697</v>
      </c>
      <c r="X1164" t="s">
        <v>3697</v>
      </c>
      <c r="Y1164" t="s">
        <v>3697</v>
      </c>
      <c r="Z1164" t="s">
        <v>3697</v>
      </c>
      <c r="AA1164" t="s">
        <v>3697</v>
      </c>
      <c r="AB1164" t="s">
        <v>3697</v>
      </c>
      <c r="AC1164" t="s">
        <v>3697</v>
      </c>
      <c r="AD1164" t="s">
        <v>3697</v>
      </c>
      <c r="AE1164" t="s">
        <v>63</v>
      </c>
      <c r="AF1164" s="5">
        <v>45777</v>
      </c>
    </row>
    <row r="1165" spans="1:32" x14ac:dyDescent="0.25">
      <c r="A1165" t="s">
        <v>3698</v>
      </c>
      <c r="B1165" t="s">
        <v>53</v>
      </c>
      <c r="C1165" s="5">
        <v>45658</v>
      </c>
      <c r="D1165" s="5">
        <v>45747</v>
      </c>
      <c r="E1165" t="s">
        <v>43</v>
      </c>
      <c r="F1165" t="s">
        <v>54</v>
      </c>
      <c r="G1165" t="s">
        <v>97</v>
      </c>
      <c r="H1165" t="s">
        <v>497</v>
      </c>
      <c r="I1165" t="s">
        <v>98</v>
      </c>
      <c r="J1165" t="s">
        <v>3699</v>
      </c>
      <c r="K1165" t="s">
        <v>101</v>
      </c>
      <c r="L1165" t="s">
        <v>192</v>
      </c>
      <c r="M1165" t="s">
        <v>50</v>
      </c>
      <c r="N1165" t="s">
        <v>152</v>
      </c>
      <c r="O1165" t="s">
        <v>18959</v>
      </c>
      <c r="P1165" t="s">
        <v>153</v>
      </c>
      <c r="Q1165" t="s">
        <v>18959</v>
      </c>
      <c r="R1165" t="s">
        <v>3700</v>
      </c>
      <c r="S1165" t="s">
        <v>3700</v>
      </c>
      <c r="T1165" t="s">
        <v>3700</v>
      </c>
      <c r="U1165" t="s">
        <v>3700</v>
      </c>
      <c r="V1165" t="s">
        <v>3700</v>
      </c>
      <c r="W1165" t="s">
        <v>3700</v>
      </c>
      <c r="X1165" t="s">
        <v>3700</v>
      </c>
      <c r="Y1165" t="s">
        <v>3700</v>
      </c>
      <c r="Z1165" t="s">
        <v>3700</v>
      </c>
      <c r="AA1165" t="s">
        <v>3700</v>
      </c>
      <c r="AB1165" t="s">
        <v>3700</v>
      </c>
      <c r="AC1165" t="s">
        <v>3700</v>
      </c>
      <c r="AD1165" t="s">
        <v>3700</v>
      </c>
      <c r="AE1165" t="s">
        <v>63</v>
      </c>
      <c r="AF1165" s="5">
        <v>45777</v>
      </c>
    </row>
    <row r="1166" spans="1:32" x14ac:dyDescent="0.25">
      <c r="A1166" t="s">
        <v>3701</v>
      </c>
      <c r="B1166" t="s">
        <v>53</v>
      </c>
      <c r="C1166" s="5">
        <v>45658</v>
      </c>
      <c r="D1166" s="5">
        <v>45747</v>
      </c>
      <c r="E1166" t="s">
        <v>43</v>
      </c>
      <c r="F1166" t="s">
        <v>54</v>
      </c>
      <c r="G1166" t="s">
        <v>97</v>
      </c>
      <c r="H1166" t="s">
        <v>497</v>
      </c>
      <c r="I1166" t="s">
        <v>98</v>
      </c>
      <c r="J1166" t="s">
        <v>3595</v>
      </c>
      <c r="K1166" t="s">
        <v>110</v>
      </c>
      <c r="L1166" t="s">
        <v>314</v>
      </c>
      <c r="M1166" t="s">
        <v>50</v>
      </c>
      <c r="N1166" t="s">
        <v>152</v>
      </c>
      <c r="O1166" t="s">
        <v>18959</v>
      </c>
      <c r="P1166" t="s">
        <v>153</v>
      </c>
      <c r="Q1166" t="s">
        <v>18959</v>
      </c>
      <c r="R1166" t="s">
        <v>3702</v>
      </c>
      <c r="S1166" t="s">
        <v>3702</v>
      </c>
      <c r="T1166" t="s">
        <v>3702</v>
      </c>
      <c r="U1166" t="s">
        <v>3702</v>
      </c>
      <c r="V1166" t="s">
        <v>3702</v>
      </c>
      <c r="W1166" t="s">
        <v>3702</v>
      </c>
      <c r="X1166" t="s">
        <v>3702</v>
      </c>
      <c r="Y1166" t="s">
        <v>3702</v>
      </c>
      <c r="Z1166" t="s">
        <v>3702</v>
      </c>
      <c r="AA1166" t="s">
        <v>3702</v>
      </c>
      <c r="AB1166" t="s">
        <v>3702</v>
      </c>
      <c r="AC1166" t="s">
        <v>3702</v>
      </c>
      <c r="AD1166" t="s">
        <v>3702</v>
      </c>
      <c r="AE1166" t="s">
        <v>63</v>
      </c>
      <c r="AF1166" s="5">
        <v>45777</v>
      </c>
    </row>
    <row r="1167" spans="1:32" x14ac:dyDescent="0.25">
      <c r="A1167" t="s">
        <v>3703</v>
      </c>
      <c r="B1167" t="s">
        <v>53</v>
      </c>
      <c r="C1167" s="5">
        <v>45658</v>
      </c>
      <c r="D1167" s="5">
        <v>45747</v>
      </c>
      <c r="E1167" t="s">
        <v>43</v>
      </c>
      <c r="F1167" t="s">
        <v>54</v>
      </c>
      <c r="G1167" t="s">
        <v>430</v>
      </c>
      <c r="H1167" t="s">
        <v>19059</v>
      </c>
      <c r="I1167" t="s">
        <v>98</v>
      </c>
      <c r="J1167" t="s">
        <v>2217</v>
      </c>
      <c r="K1167" t="s">
        <v>2218</v>
      </c>
      <c r="L1167" t="s">
        <v>1300</v>
      </c>
      <c r="M1167" t="s">
        <v>50</v>
      </c>
      <c r="N1167" t="s">
        <v>436</v>
      </c>
      <c r="O1167" t="s">
        <v>18959</v>
      </c>
      <c r="P1167" t="s">
        <v>437</v>
      </c>
      <c r="Q1167" t="s">
        <v>18959</v>
      </c>
      <c r="R1167" t="s">
        <v>3704</v>
      </c>
      <c r="S1167" t="s">
        <v>3704</v>
      </c>
      <c r="T1167" t="s">
        <v>3704</v>
      </c>
      <c r="U1167" t="s">
        <v>3704</v>
      </c>
      <c r="V1167" t="s">
        <v>3704</v>
      </c>
      <c r="W1167" t="s">
        <v>3704</v>
      </c>
      <c r="X1167" t="s">
        <v>3704</v>
      </c>
      <c r="Y1167" t="s">
        <v>3704</v>
      </c>
      <c r="Z1167" t="s">
        <v>3704</v>
      </c>
      <c r="AA1167" t="s">
        <v>3704</v>
      </c>
      <c r="AB1167" t="s">
        <v>3704</v>
      </c>
      <c r="AC1167" t="s">
        <v>3704</v>
      </c>
      <c r="AD1167" t="s">
        <v>3704</v>
      </c>
      <c r="AE1167" t="s">
        <v>63</v>
      </c>
      <c r="AF1167" s="5">
        <v>45777</v>
      </c>
    </row>
    <row r="1168" spans="1:32" x14ac:dyDescent="0.25">
      <c r="A1168" t="s">
        <v>3705</v>
      </c>
      <c r="B1168" t="s">
        <v>53</v>
      </c>
      <c r="C1168" s="5">
        <v>45658</v>
      </c>
      <c r="D1168" s="5">
        <v>45747</v>
      </c>
      <c r="E1168" t="s">
        <v>43</v>
      </c>
      <c r="F1168" t="s">
        <v>54</v>
      </c>
      <c r="G1168" t="s">
        <v>97</v>
      </c>
      <c r="H1168" t="s">
        <v>2265</v>
      </c>
      <c r="I1168" t="s">
        <v>98</v>
      </c>
      <c r="J1168" t="s">
        <v>3706</v>
      </c>
      <c r="K1168" t="s">
        <v>101</v>
      </c>
      <c r="L1168" t="s">
        <v>83</v>
      </c>
      <c r="M1168" t="s">
        <v>50</v>
      </c>
      <c r="N1168" t="s">
        <v>251</v>
      </c>
      <c r="O1168" t="s">
        <v>18959</v>
      </c>
      <c r="P1168" t="s">
        <v>252</v>
      </c>
      <c r="Q1168" t="s">
        <v>18959</v>
      </c>
      <c r="R1168" t="s">
        <v>3707</v>
      </c>
      <c r="S1168" t="s">
        <v>3707</v>
      </c>
      <c r="T1168" t="s">
        <v>3707</v>
      </c>
      <c r="U1168" t="s">
        <v>3707</v>
      </c>
      <c r="V1168" t="s">
        <v>3707</v>
      </c>
      <c r="W1168" t="s">
        <v>3707</v>
      </c>
      <c r="X1168" t="s">
        <v>3707</v>
      </c>
      <c r="Y1168" t="s">
        <v>3707</v>
      </c>
      <c r="Z1168" t="s">
        <v>3707</v>
      </c>
      <c r="AA1168" t="s">
        <v>3707</v>
      </c>
      <c r="AB1168" t="s">
        <v>3707</v>
      </c>
      <c r="AC1168" t="s">
        <v>3707</v>
      </c>
      <c r="AD1168" t="s">
        <v>3707</v>
      </c>
      <c r="AE1168" t="s">
        <v>63</v>
      </c>
      <c r="AF1168" s="5">
        <v>45777</v>
      </c>
    </row>
    <row r="1169" spans="1:32" x14ac:dyDescent="0.25">
      <c r="A1169" t="s">
        <v>3708</v>
      </c>
      <c r="B1169" t="s">
        <v>53</v>
      </c>
      <c r="C1169" s="5">
        <v>45658</v>
      </c>
      <c r="D1169" s="5">
        <v>45747</v>
      </c>
      <c r="E1169" t="s">
        <v>43</v>
      </c>
      <c r="F1169" t="s">
        <v>54</v>
      </c>
      <c r="G1169" t="s">
        <v>97</v>
      </c>
      <c r="H1169" t="s">
        <v>1491</v>
      </c>
      <c r="I1169" t="s">
        <v>98</v>
      </c>
      <c r="J1169" t="s">
        <v>3709</v>
      </c>
      <c r="K1169" t="s">
        <v>83</v>
      </c>
      <c r="L1169" t="s">
        <v>185</v>
      </c>
      <c r="M1169" t="s">
        <v>50</v>
      </c>
      <c r="N1169" t="s">
        <v>152</v>
      </c>
      <c r="O1169" t="s">
        <v>18959</v>
      </c>
      <c r="P1169" t="s">
        <v>153</v>
      </c>
      <c r="Q1169" t="s">
        <v>18959</v>
      </c>
      <c r="R1169" t="s">
        <v>3710</v>
      </c>
      <c r="S1169" t="s">
        <v>3710</v>
      </c>
      <c r="T1169" t="s">
        <v>3710</v>
      </c>
      <c r="U1169" t="s">
        <v>3710</v>
      </c>
      <c r="V1169" t="s">
        <v>3710</v>
      </c>
      <c r="W1169" t="s">
        <v>3710</v>
      </c>
      <c r="X1169" t="s">
        <v>3710</v>
      </c>
      <c r="Y1169" t="s">
        <v>3710</v>
      </c>
      <c r="Z1169" t="s">
        <v>3710</v>
      </c>
      <c r="AA1169" t="s">
        <v>3710</v>
      </c>
      <c r="AB1169" t="s">
        <v>3710</v>
      </c>
      <c r="AC1169" t="s">
        <v>3710</v>
      </c>
      <c r="AD1169" t="s">
        <v>3710</v>
      </c>
      <c r="AE1169" t="s">
        <v>63</v>
      </c>
      <c r="AF1169" s="5">
        <v>45777</v>
      </c>
    </row>
    <row r="1170" spans="1:32" x14ac:dyDescent="0.25">
      <c r="A1170" t="s">
        <v>3711</v>
      </c>
      <c r="B1170" t="s">
        <v>53</v>
      </c>
      <c r="C1170" s="5">
        <v>45658</v>
      </c>
      <c r="D1170" s="5">
        <v>45747</v>
      </c>
      <c r="E1170" t="s">
        <v>43</v>
      </c>
      <c r="F1170" t="s">
        <v>54</v>
      </c>
      <c r="G1170" t="s">
        <v>97</v>
      </c>
      <c r="H1170" t="s">
        <v>497</v>
      </c>
      <c r="I1170" t="s">
        <v>98</v>
      </c>
      <c r="J1170" t="s">
        <v>2679</v>
      </c>
      <c r="K1170" t="s">
        <v>69</v>
      </c>
      <c r="L1170" t="s">
        <v>584</v>
      </c>
      <c r="M1170" t="s">
        <v>51</v>
      </c>
      <c r="N1170" t="s">
        <v>152</v>
      </c>
      <c r="O1170" t="s">
        <v>18959</v>
      </c>
      <c r="P1170" t="s">
        <v>153</v>
      </c>
      <c r="Q1170" t="s">
        <v>18959</v>
      </c>
      <c r="R1170" t="s">
        <v>3712</v>
      </c>
      <c r="S1170" t="s">
        <v>3712</v>
      </c>
      <c r="T1170" t="s">
        <v>3712</v>
      </c>
      <c r="U1170" t="s">
        <v>3712</v>
      </c>
      <c r="V1170" t="s">
        <v>3712</v>
      </c>
      <c r="W1170" t="s">
        <v>3712</v>
      </c>
      <c r="X1170" t="s">
        <v>3712</v>
      </c>
      <c r="Y1170" t="s">
        <v>3712</v>
      </c>
      <c r="Z1170" t="s">
        <v>3712</v>
      </c>
      <c r="AA1170" t="s">
        <v>3712</v>
      </c>
      <c r="AB1170" t="s">
        <v>3712</v>
      </c>
      <c r="AC1170" t="s">
        <v>3712</v>
      </c>
      <c r="AD1170" t="s">
        <v>3712</v>
      </c>
      <c r="AE1170" t="s">
        <v>63</v>
      </c>
      <c r="AF1170" s="5">
        <v>45777</v>
      </c>
    </row>
    <row r="1171" spans="1:32" x14ac:dyDescent="0.25">
      <c r="A1171" t="s">
        <v>3713</v>
      </c>
      <c r="B1171" t="s">
        <v>53</v>
      </c>
      <c r="C1171" s="5">
        <v>45658</v>
      </c>
      <c r="D1171" s="5">
        <v>45747</v>
      </c>
      <c r="E1171" t="s">
        <v>43</v>
      </c>
      <c r="F1171" t="s">
        <v>54</v>
      </c>
      <c r="G1171" t="s">
        <v>1647</v>
      </c>
      <c r="H1171" t="s">
        <v>19139</v>
      </c>
      <c r="I1171" t="s">
        <v>132</v>
      </c>
      <c r="J1171" t="s">
        <v>3714</v>
      </c>
      <c r="K1171" t="s">
        <v>192</v>
      </c>
      <c r="L1171" t="s">
        <v>158</v>
      </c>
      <c r="M1171" t="s">
        <v>51</v>
      </c>
      <c r="N1171" t="s">
        <v>186</v>
      </c>
      <c r="O1171" t="s">
        <v>18959</v>
      </c>
      <c r="P1171" t="s">
        <v>187</v>
      </c>
      <c r="Q1171" t="s">
        <v>18959</v>
      </c>
      <c r="R1171" t="s">
        <v>3715</v>
      </c>
      <c r="S1171" t="s">
        <v>3715</v>
      </c>
      <c r="T1171" t="s">
        <v>3715</v>
      </c>
      <c r="U1171" t="s">
        <v>3715</v>
      </c>
      <c r="V1171" t="s">
        <v>3715</v>
      </c>
      <c r="W1171" t="s">
        <v>3715</v>
      </c>
      <c r="X1171" t="s">
        <v>3715</v>
      </c>
      <c r="Y1171" t="s">
        <v>3715</v>
      </c>
      <c r="Z1171" t="s">
        <v>3715</v>
      </c>
      <c r="AA1171" t="s">
        <v>3715</v>
      </c>
      <c r="AB1171" t="s">
        <v>3715</v>
      </c>
      <c r="AC1171" t="s">
        <v>3715</v>
      </c>
      <c r="AD1171" t="s">
        <v>3715</v>
      </c>
      <c r="AE1171" t="s">
        <v>63</v>
      </c>
      <c r="AF1171" s="5">
        <v>45777</v>
      </c>
    </row>
    <row r="1172" spans="1:32" x14ac:dyDescent="0.25">
      <c r="A1172" t="s">
        <v>3716</v>
      </c>
      <c r="B1172" t="s">
        <v>53</v>
      </c>
      <c r="C1172" s="5">
        <v>45658</v>
      </c>
      <c r="D1172" s="5">
        <v>45747</v>
      </c>
      <c r="E1172" t="s">
        <v>43</v>
      </c>
      <c r="F1172" t="s">
        <v>54</v>
      </c>
      <c r="G1172" t="s">
        <v>210</v>
      </c>
      <c r="H1172" t="s">
        <v>210</v>
      </c>
      <c r="I1172" t="s">
        <v>211</v>
      </c>
      <c r="J1172" t="s">
        <v>643</v>
      </c>
      <c r="K1172" t="s">
        <v>817</v>
      </c>
      <c r="L1172" t="s">
        <v>169</v>
      </c>
      <c r="M1172" t="s">
        <v>51</v>
      </c>
      <c r="N1172" t="s">
        <v>77</v>
      </c>
      <c r="O1172" t="s">
        <v>18959</v>
      </c>
      <c r="P1172" t="s">
        <v>78</v>
      </c>
      <c r="Q1172" t="s">
        <v>18959</v>
      </c>
      <c r="R1172" t="s">
        <v>3717</v>
      </c>
      <c r="S1172" t="s">
        <v>3717</v>
      </c>
      <c r="T1172" t="s">
        <v>3717</v>
      </c>
      <c r="U1172" t="s">
        <v>3717</v>
      </c>
      <c r="V1172" t="s">
        <v>3717</v>
      </c>
      <c r="W1172" t="s">
        <v>3717</v>
      </c>
      <c r="X1172" t="s">
        <v>3717</v>
      </c>
      <c r="Y1172" t="s">
        <v>3717</v>
      </c>
      <c r="Z1172" t="s">
        <v>3717</v>
      </c>
      <c r="AA1172" t="s">
        <v>3717</v>
      </c>
      <c r="AB1172" t="s">
        <v>3717</v>
      </c>
      <c r="AC1172" t="s">
        <v>3717</v>
      </c>
      <c r="AD1172" t="s">
        <v>3717</v>
      </c>
      <c r="AE1172" t="s">
        <v>63</v>
      </c>
      <c r="AF1172" s="5">
        <v>45777</v>
      </c>
    </row>
    <row r="1173" spans="1:32" x14ac:dyDescent="0.25">
      <c r="A1173" t="s">
        <v>3718</v>
      </c>
      <c r="B1173" t="s">
        <v>53</v>
      </c>
      <c r="C1173" s="5">
        <v>45658</v>
      </c>
      <c r="D1173" s="5">
        <v>45747</v>
      </c>
      <c r="E1173" t="s">
        <v>43</v>
      </c>
      <c r="F1173" t="s">
        <v>54</v>
      </c>
      <c r="G1173" t="s">
        <v>1981</v>
      </c>
      <c r="H1173" t="s">
        <v>3719</v>
      </c>
      <c r="I1173" t="s">
        <v>211</v>
      </c>
      <c r="J1173" t="s">
        <v>3720</v>
      </c>
      <c r="K1173" t="s">
        <v>291</v>
      </c>
      <c r="L1173" t="s">
        <v>295</v>
      </c>
      <c r="M1173" t="s">
        <v>51</v>
      </c>
      <c r="N1173" t="s">
        <v>152</v>
      </c>
      <c r="O1173" t="s">
        <v>18959</v>
      </c>
      <c r="P1173" t="s">
        <v>153</v>
      </c>
      <c r="Q1173" t="s">
        <v>18959</v>
      </c>
      <c r="R1173" t="s">
        <v>3721</v>
      </c>
      <c r="S1173" t="s">
        <v>3721</v>
      </c>
      <c r="T1173" t="s">
        <v>3721</v>
      </c>
      <c r="U1173" t="s">
        <v>3721</v>
      </c>
      <c r="V1173" t="s">
        <v>3721</v>
      </c>
      <c r="W1173" t="s">
        <v>3721</v>
      </c>
      <c r="X1173" t="s">
        <v>3721</v>
      </c>
      <c r="Y1173" t="s">
        <v>3721</v>
      </c>
      <c r="Z1173" t="s">
        <v>3721</v>
      </c>
      <c r="AA1173" t="s">
        <v>3721</v>
      </c>
      <c r="AB1173" t="s">
        <v>3721</v>
      </c>
      <c r="AC1173" t="s">
        <v>3721</v>
      </c>
      <c r="AD1173" t="s">
        <v>3721</v>
      </c>
      <c r="AE1173" t="s">
        <v>63</v>
      </c>
      <c r="AF1173" s="5">
        <v>45777</v>
      </c>
    </row>
    <row r="1174" spans="1:32" x14ac:dyDescent="0.25">
      <c r="A1174" t="s">
        <v>3722</v>
      </c>
      <c r="B1174" t="s">
        <v>53</v>
      </c>
      <c r="C1174" s="5">
        <v>45658</v>
      </c>
      <c r="D1174" s="5">
        <v>45747</v>
      </c>
      <c r="E1174" t="s">
        <v>43</v>
      </c>
      <c r="F1174" t="s">
        <v>54</v>
      </c>
      <c r="G1174" t="s">
        <v>306</v>
      </c>
      <c r="H1174" t="s">
        <v>3129</v>
      </c>
      <c r="I1174" t="s">
        <v>148</v>
      </c>
      <c r="J1174" t="s">
        <v>2638</v>
      </c>
      <c r="K1174" t="s">
        <v>339</v>
      </c>
      <c r="L1174" t="s">
        <v>213</v>
      </c>
      <c r="M1174" t="s">
        <v>50</v>
      </c>
      <c r="N1174" t="s">
        <v>111</v>
      </c>
      <c r="O1174" t="s">
        <v>18959</v>
      </c>
      <c r="P1174" t="s">
        <v>112</v>
      </c>
      <c r="Q1174" t="s">
        <v>18959</v>
      </c>
      <c r="R1174" t="s">
        <v>3723</v>
      </c>
      <c r="S1174" t="s">
        <v>3723</v>
      </c>
      <c r="T1174" t="s">
        <v>3723</v>
      </c>
      <c r="U1174" t="s">
        <v>3723</v>
      </c>
      <c r="V1174" t="s">
        <v>3723</v>
      </c>
      <c r="W1174" t="s">
        <v>3723</v>
      </c>
      <c r="X1174" t="s">
        <v>3723</v>
      </c>
      <c r="Y1174" t="s">
        <v>3723</v>
      </c>
      <c r="Z1174" t="s">
        <v>3723</v>
      </c>
      <c r="AA1174" t="s">
        <v>3723</v>
      </c>
      <c r="AB1174" t="s">
        <v>3723</v>
      </c>
      <c r="AC1174" t="s">
        <v>3723</v>
      </c>
      <c r="AD1174" t="s">
        <v>3723</v>
      </c>
      <c r="AE1174" t="s">
        <v>63</v>
      </c>
      <c r="AF1174" s="5">
        <v>45777</v>
      </c>
    </row>
    <row r="1175" spans="1:32" x14ac:dyDescent="0.25">
      <c r="A1175" t="s">
        <v>3724</v>
      </c>
      <c r="B1175" t="s">
        <v>53</v>
      </c>
      <c r="C1175" s="5">
        <v>45658</v>
      </c>
      <c r="D1175" s="5">
        <v>45747</v>
      </c>
      <c r="E1175" t="s">
        <v>43</v>
      </c>
      <c r="F1175" t="s">
        <v>54</v>
      </c>
      <c r="G1175" t="s">
        <v>241</v>
      </c>
      <c r="H1175" t="s">
        <v>19119</v>
      </c>
      <c r="I1175" t="s">
        <v>536</v>
      </c>
      <c r="J1175" t="s">
        <v>3725</v>
      </c>
      <c r="K1175" t="s">
        <v>406</v>
      </c>
      <c r="L1175" t="s">
        <v>969</v>
      </c>
      <c r="M1175" t="s">
        <v>51</v>
      </c>
      <c r="N1175" t="s">
        <v>85</v>
      </c>
      <c r="O1175" t="s">
        <v>18959</v>
      </c>
      <c r="P1175" t="s">
        <v>86</v>
      </c>
      <c r="Q1175" t="s">
        <v>18959</v>
      </c>
      <c r="R1175" t="s">
        <v>3726</v>
      </c>
      <c r="S1175" t="s">
        <v>3726</v>
      </c>
      <c r="T1175" t="s">
        <v>3726</v>
      </c>
      <c r="U1175" t="s">
        <v>3726</v>
      </c>
      <c r="V1175" t="s">
        <v>3726</v>
      </c>
      <c r="W1175" t="s">
        <v>3726</v>
      </c>
      <c r="X1175" t="s">
        <v>3726</v>
      </c>
      <c r="Y1175" t="s">
        <v>3726</v>
      </c>
      <c r="Z1175" t="s">
        <v>3726</v>
      </c>
      <c r="AA1175" t="s">
        <v>3726</v>
      </c>
      <c r="AB1175" t="s">
        <v>3726</v>
      </c>
      <c r="AC1175" t="s">
        <v>3726</v>
      </c>
      <c r="AD1175" t="s">
        <v>3726</v>
      </c>
      <c r="AE1175" t="s">
        <v>63</v>
      </c>
      <c r="AF1175" s="5">
        <v>45777</v>
      </c>
    </row>
    <row r="1176" spans="1:32" x14ac:dyDescent="0.25">
      <c r="A1176" t="s">
        <v>3727</v>
      </c>
      <c r="B1176" t="s">
        <v>53</v>
      </c>
      <c r="C1176" s="5">
        <v>45658</v>
      </c>
      <c r="D1176" s="5">
        <v>45747</v>
      </c>
      <c r="E1176" t="s">
        <v>43</v>
      </c>
      <c r="F1176" t="s">
        <v>54</v>
      </c>
      <c r="G1176" t="s">
        <v>544</v>
      </c>
      <c r="H1176" t="s">
        <v>19023</v>
      </c>
      <c r="I1176" t="s">
        <v>536</v>
      </c>
      <c r="J1176" t="s">
        <v>545</v>
      </c>
      <c r="K1176" t="s">
        <v>109</v>
      </c>
      <c r="L1176" t="s">
        <v>546</v>
      </c>
      <c r="M1176" t="s">
        <v>50</v>
      </c>
      <c r="N1176" t="s">
        <v>102</v>
      </c>
      <c r="O1176" t="s">
        <v>18959</v>
      </c>
      <c r="P1176" t="s">
        <v>103</v>
      </c>
      <c r="Q1176" t="s">
        <v>18959</v>
      </c>
      <c r="R1176" t="s">
        <v>3728</v>
      </c>
      <c r="S1176" t="s">
        <v>3728</v>
      </c>
      <c r="T1176" t="s">
        <v>3728</v>
      </c>
      <c r="U1176" t="s">
        <v>3728</v>
      </c>
      <c r="V1176" t="s">
        <v>3728</v>
      </c>
      <c r="W1176" t="s">
        <v>3728</v>
      </c>
      <c r="X1176" t="s">
        <v>3728</v>
      </c>
      <c r="Y1176" t="s">
        <v>3728</v>
      </c>
      <c r="Z1176" t="s">
        <v>3728</v>
      </c>
      <c r="AA1176" t="s">
        <v>3728</v>
      </c>
      <c r="AB1176" t="s">
        <v>3728</v>
      </c>
      <c r="AC1176" t="s">
        <v>3728</v>
      </c>
      <c r="AD1176" t="s">
        <v>3728</v>
      </c>
      <c r="AE1176" t="s">
        <v>63</v>
      </c>
      <c r="AF1176" s="5">
        <v>45777</v>
      </c>
    </row>
    <row r="1177" spans="1:32" x14ac:dyDescent="0.25">
      <c r="A1177" t="s">
        <v>3729</v>
      </c>
      <c r="B1177" t="s">
        <v>53</v>
      </c>
      <c r="C1177" s="5">
        <v>45658</v>
      </c>
      <c r="D1177" s="5">
        <v>45747</v>
      </c>
      <c r="E1177" t="s">
        <v>43</v>
      </c>
      <c r="F1177" t="s">
        <v>54</v>
      </c>
      <c r="G1177" t="s">
        <v>72</v>
      </c>
      <c r="H1177" t="s">
        <v>423</v>
      </c>
      <c r="I1177" t="s">
        <v>631</v>
      </c>
      <c r="J1177" t="s">
        <v>269</v>
      </c>
      <c r="K1177" t="s">
        <v>419</v>
      </c>
      <c r="L1177" t="s">
        <v>76</v>
      </c>
      <c r="M1177" t="s">
        <v>51</v>
      </c>
      <c r="N1177" t="s">
        <v>111</v>
      </c>
      <c r="O1177" t="s">
        <v>18959</v>
      </c>
      <c r="P1177" t="s">
        <v>112</v>
      </c>
      <c r="Q1177" t="s">
        <v>18959</v>
      </c>
      <c r="R1177" t="s">
        <v>3730</v>
      </c>
      <c r="S1177" t="s">
        <v>3730</v>
      </c>
      <c r="T1177" t="s">
        <v>3730</v>
      </c>
      <c r="U1177" t="s">
        <v>3730</v>
      </c>
      <c r="V1177" t="s">
        <v>3730</v>
      </c>
      <c r="W1177" t="s">
        <v>3730</v>
      </c>
      <c r="X1177" t="s">
        <v>3730</v>
      </c>
      <c r="Y1177" t="s">
        <v>3730</v>
      </c>
      <c r="Z1177" t="s">
        <v>3730</v>
      </c>
      <c r="AA1177" t="s">
        <v>3730</v>
      </c>
      <c r="AB1177" t="s">
        <v>3730</v>
      </c>
      <c r="AC1177" t="s">
        <v>3730</v>
      </c>
      <c r="AD1177" t="s">
        <v>3730</v>
      </c>
      <c r="AE1177" t="s">
        <v>63</v>
      </c>
      <c r="AF1177" s="5">
        <v>45777</v>
      </c>
    </row>
    <row r="1178" spans="1:32" x14ac:dyDescent="0.25">
      <c r="A1178" t="s">
        <v>3731</v>
      </c>
      <c r="B1178" t="s">
        <v>53</v>
      </c>
      <c r="C1178" s="5">
        <v>45658</v>
      </c>
      <c r="D1178" s="5">
        <v>45747</v>
      </c>
      <c r="E1178" t="s">
        <v>43</v>
      </c>
      <c r="F1178" t="s">
        <v>54</v>
      </c>
      <c r="G1178" t="s">
        <v>230</v>
      </c>
      <c r="H1178" t="s">
        <v>230</v>
      </c>
      <c r="I1178" t="s">
        <v>231</v>
      </c>
      <c r="J1178" t="s">
        <v>2811</v>
      </c>
      <c r="K1178" t="s">
        <v>192</v>
      </c>
      <c r="L1178" t="s">
        <v>494</v>
      </c>
      <c r="M1178" t="s">
        <v>50</v>
      </c>
      <c r="N1178" t="s">
        <v>77</v>
      </c>
      <c r="O1178" t="s">
        <v>18959</v>
      </c>
      <c r="P1178" t="s">
        <v>78</v>
      </c>
      <c r="Q1178" t="s">
        <v>18959</v>
      </c>
      <c r="R1178" t="s">
        <v>3732</v>
      </c>
      <c r="S1178" t="s">
        <v>3732</v>
      </c>
      <c r="T1178" t="s">
        <v>3732</v>
      </c>
      <c r="U1178" t="s">
        <v>3732</v>
      </c>
      <c r="V1178" t="s">
        <v>3732</v>
      </c>
      <c r="W1178" t="s">
        <v>3732</v>
      </c>
      <c r="X1178" t="s">
        <v>3732</v>
      </c>
      <c r="Y1178" t="s">
        <v>3732</v>
      </c>
      <c r="Z1178" t="s">
        <v>3732</v>
      </c>
      <c r="AA1178" t="s">
        <v>3732</v>
      </c>
      <c r="AB1178" t="s">
        <v>3732</v>
      </c>
      <c r="AC1178" t="s">
        <v>3732</v>
      </c>
      <c r="AD1178" t="s">
        <v>3732</v>
      </c>
      <c r="AE1178" t="s">
        <v>63</v>
      </c>
      <c r="AF1178" s="5">
        <v>45777</v>
      </c>
    </row>
    <row r="1179" spans="1:32" x14ac:dyDescent="0.25">
      <c r="A1179" t="s">
        <v>3733</v>
      </c>
      <c r="B1179" t="s">
        <v>53</v>
      </c>
      <c r="C1179" s="5">
        <v>45658</v>
      </c>
      <c r="D1179" s="5">
        <v>45747</v>
      </c>
      <c r="E1179" t="s">
        <v>43</v>
      </c>
      <c r="F1179" t="s">
        <v>54</v>
      </c>
      <c r="G1179" t="s">
        <v>276</v>
      </c>
      <c r="H1179" t="s">
        <v>3734</v>
      </c>
      <c r="I1179" t="s">
        <v>441</v>
      </c>
      <c r="J1179" t="s">
        <v>313</v>
      </c>
      <c r="K1179" t="s">
        <v>110</v>
      </c>
      <c r="L1179" t="s">
        <v>710</v>
      </c>
      <c r="M1179" t="s">
        <v>51</v>
      </c>
      <c r="N1179" t="s">
        <v>85</v>
      </c>
      <c r="O1179" t="s">
        <v>18959</v>
      </c>
      <c r="P1179" t="s">
        <v>86</v>
      </c>
      <c r="Q1179" t="s">
        <v>18959</v>
      </c>
      <c r="R1179" t="s">
        <v>3735</v>
      </c>
      <c r="S1179" t="s">
        <v>3735</v>
      </c>
      <c r="T1179" t="s">
        <v>3735</v>
      </c>
      <c r="U1179" t="s">
        <v>3735</v>
      </c>
      <c r="V1179" t="s">
        <v>3735</v>
      </c>
      <c r="W1179" t="s">
        <v>3735</v>
      </c>
      <c r="X1179" t="s">
        <v>3735</v>
      </c>
      <c r="Y1179" t="s">
        <v>3735</v>
      </c>
      <c r="Z1179" t="s">
        <v>3735</v>
      </c>
      <c r="AA1179" t="s">
        <v>3735</v>
      </c>
      <c r="AB1179" t="s">
        <v>3735</v>
      </c>
      <c r="AC1179" t="s">
        <v>3735</v>
      </c>
      <c r="AD1179" t="s">
        <v>3735</v>
      </c>
      <c r="AE1179" t="s">
        <v>63</v>
      </c>
      <c r="AF1179" s="5">
        <v>45777</v>
      </c>
    </row>
    <row r="1180" spans="1:32" x14ac:dyDescent="0.25">
      <c r="A1180" t="s">
        <v>3736</v>
      </c>
      <c r="B1180" t="s">
        <v>53</v>
      </c>
      <c r="C1180" s="5">
        <v>45658</v>
      </c>
      <c r="D1180" s="5">
        <v>45747</v>
      </c>
      <c r="E1180" t="s">
        <v>43</v>
      </c>
      <c r="F1180" t="s">
        <v>54</v>
      </c>
      <c r="G1180" t="s">
        <v>210</v>
      </c>
      <c r="H1180" t="s">
        <v>210</v>
      </c>
      <c r="I1180" t="s">
        <v>211</v>
      </c>
      <c r="J1180" t="s">
        <v>1125</v>
      </c>
      <c r="K1180" t="s">
        <v>83</v>
      </c>
      <c r="L1180" t="s">
        <v>1146</v>
      </c>
      <c r="M1180" t="s">
        <v>51</v>
      </c>
      <c r="N1180" t="s">
        <v>467</v>
      </c>
      <c r="O1180" t="s">
        <v>18959</v>
      </c>
      <c r="P1180" t="s">
        <v>468</v>
      </c>
      <c r="Q1180" t="s">
        <v>18959</v>
      </c>
      <c r="R1180" t="s">
        <v>3737</v>
      </c>
      <c r="S1180" t="s">
        <v>3737</v>
      </c>
      <c r="T1180" t="s">
        <v>3737</v>
      </c>
      <c r="U1180" t="s">
        <v>3737</v>
      </c>
      <c r="V1180" t="s">
        <v>3737</v>
      </c>
      <c r="W1180" t="s">
        <v>3737</v>
      </c>
      <c r="X1180" t="s">
        <v>3737</v>
      </c>
      <c r="Y1180" t="s">
        <v>3737</v>
      </c>
      <c r="Z1180" t="s">
        <v>3737</v>
      </c>
      <c r="AA1180" t="s">
        <v>3737</v>
      </c>
      <c r="AB1180" t="s">
        <v>3737</v>
      </c>
      <c r="AC1180" t="s">
        <v>3737</v>
      </c>
      <c r="AD1180" t="s">
        <v>3737</v>
      </c>
      <c r="AE1180" t="s">
        <v>63</v>
      </c>
      <c r="AF1180" s="5">
        <v>45777</v>
      </c>
    </row>
    <row r="1181" spans="1:32" x14ac:dyDescent="0.25">
      <c r="A1181" t="s">
        <v>3738</v>
      </c>
      <c r="B1181" t="s">
        <v>53</v>
      </c>
      <c r="C1181" s="5">
        <v>45658</v>
      </c>
      <c r="D1181" s="5">
        <v>45747</v>
      </c>
      <c r="E1181" t="s">
        <v>43</v>
      </c>
      <c r="F1181" t="s">
        <v>54</v>
      </c>
      <c r="G1181" t="s">
        <v>210</v>
      </c>
      <c r="H1181" t="s">
        <v>210</v>
      </c>
      <c r="I1181" t="s">
        <v>211</v>
      </c>
      <c r="J1181" t="s">
        <v>3739</v>
      </c>
      <c r="K1181" t="s">
        <v>374</v>
      </c>
      <c r="L1181" t="s">
        <v>110</v>
      </c>
      <c r="M1181" t="s">
        <v>50</v>
      </c>
      <c r="N1181" t="s">
        <v>77</v>
      </c>
      <c r="O1181" t="s">
        <v>18959</v>
      </c>
      <c r="P1181" t="s">
        <v>78</v>
      </c>
      <c r="Q1181" t="s">
        <v>18959</v>
      </c>
      <c r="R1181" t="s">
        <v>3740</v>
      </c>
      <c r="S1181" t="s">
        <v>3740</v>
      </c>
      <c r="T1181" t="s">
        <v>3740</v>
      </c>
      <c r="U1181" t="s">
        <v>3740</v>
      </c>
      <c r="V1181" t="s">
        <v>3740</v>
      </c>
      <c r="W1181" t="s">
        <v>3740</v>
      </c>
      <c r="X1181" t="s">
        <v>3740</v>
      </c>
      <c r="Y1181" t="s">
        <v>3740</v>
      </c>
      <c r="Z1181" t="s">
        <v>3740</v>
      </c>
      <c r="AA1181" t="s">
        <v>3740</v>
      </c>
      <c r="AB1181" t="s">
        <v>3740</v>
      </c>
      <c r="AC1181" t="s">
        <v>3740</v>
      </c>
      <c r="AD1181" t="s">
        <v>3740</v>
      </c>
      <c r="AE1181" t="s">
        <v>63</v>
      </c>
      <c r="AF1181" s="5">
        <v>45777</v>
      </c>
    </row>
    <row r="1182" spans="1:32" x14ac:dyDescent="0.25">
      <c r="A1182" t="s">
        <v>3741</v>
      </c>
      <c r="B1182" t="s">
        <v>53</v>
      </c>
      <c r="C1182" s="5">
        <v>45658</v>
      </c>
      <c r="D1182" s="5">
        <v>45747</v>
      </c>
      <c r="E1182" t="s">
        <v>43</v>
      </c>
      <c r="F1182" t="s">
        <v>54</v>
      </c>
      <c r="G1182" t="s">
        <v>1981</v>
      </c>
      <c r="H1182" t="s">
        <v>3742</v>
      </c>
      <c r="I1182" t="s">
        <v>424</v>
      </c>
      <c r="J1182" t="s">
        <v>3743</v>
      </c>
      <c r="K1182" t="s">
        <v>291</v>
      </c>
      <c r="L1182" t="s">
        <v>295</v>
      </c>
      <c r="M1182" t="s">
        <v>51</v>
      </c>
      <c r="N1182" t="s">
        <v>152</v>
      </c>
      <c r="O1182" t="s">
        <v>18959</v>
      </c>
      <c r="P1182" t="s">
        <v>153</v>
      </c>
      <c r="Q1182" t="s">
        <v>18959</v>
      </c>
      <c r="R1182" t="s">
        <v>3744</v>
      </c>
      <c r="S1182" t="s">
        <v>3744</v>
      </c>
      <c r="T1182" t="s">
        <v>3744</v>
      </c>
      <c r="U1182" t="s">
        <v>3744</v>
      </c>
      <c r="V1182" t="s">
        <v>3744</v>
      </c>
      <c r="W1182" t="s">
        <v>3744</v>
      </c>
      <c r="X1182" t="s">
        <v>3744</v>
      </c>
      <c r="Y1182" t="s">
        <v>3744</v>
      </c>
      <c r="Z1182" t="s">
        <v>3744</v>
      </c>
      <c r="AA1182" t="s">
        <v>3744</v>
      </c>
      <c r="AB1182" t="s">
        <v>3744</v>
      </c>
      <c r="AC1182" t="s">
        <v>3744</v>
      </c>
      <c r="AD1182" t="s">
        <v>3744</v>
      </c>
      <c r="AE1182" t="s">
        <v>63</v>
      </c>
      <c r="AF1182" s="5">
        <v>45777</v>
      </c>
    </row>
    <row r="1183" spans="1:32" x14ac:dyDescent="0.25">
      <c r="A1183" t="s">
        <v>3745</v>
      </c>
      <c r="B1183" t="s">
        <v>53</v>
      </c>
      <c r="C1183" s="5">
        <v>45658</v>
      </c>
      <c r="D1183" s="5">
        <v>45747</v>
      </c>
      <c r="E1183" t="s">
        <v>43</v>
      </c>
      <c r="F1183" t="s">
        <v>54</v>
      </c>
      <c r="G1183" t="s">
        <v>72</v>
      </c>
      <c r="H1183" t="s">
        <v>2075</v>
      </c>
      <c r="I1183" t="s">
        <v>391</v>
      </c>
      <c r="J1183" t="s">
        <v>2076</v>
      </c>
      <c r="K1183" t="s">
        <v>218</v>
      </c>
      <c r="L1183" t="s">
        <v>837</v>
      </c>
      <c r="M1183" t="s">
        <v>51</v>
      </c>
      <c r="N1183" t="s">
        <v>85</v>
      </c>
      <c r="O1183" t="s">
        <v>18959</v>
      </c>
      <c r="P1183" t="s">
        <v>86</v>
      </c>
      <c r="Q1183" t="s">
        <v>18959</v>
      </c>
      <c r="R1183" t="s">
        <v>3746</v>
      </c>
      <c r="S1183" t="s">
        <v>3746</v>
      </c>
      <c r="T1183" t="s">
        <v>3746</v>
      </c>
      <c r="U1183" t="s">
        <v>3746</v>
      </c>
      <c r="V1183" t="s">
        <v>3746</v>
      </c>
      <c r="W1183" t="s">
        <v>3746</v>
      </c>
      <c r="X1183" t="s">
        <v>3746</v>
      </c>
      <c r="Y1183" t="s">
        <v>3746</v>
      </c>
      <c r="Z1183" t="s">
        <v>3746</v>
      </c>
      <c r="AA1183" t="s">
        <v>3746</v>
      </c>
      <c r="AB1183" t="s">
        <v>3746</v>
      </c>
      <c r="AC1183" t="s">
        <v>3746</v>
      </c>
      <c r="AD1183" t="s">
        <v>3746</v>
      </c>
      <c r="AE1183" t="s">
        <v>63</v>
      </c>
      <c r="AF1183" s="5">
        <v>45777</v>
      </c>
    </row>
    <row r="1184" spans="1:32" x14ac:dyDescent="0.25">
      <c r="A1184" t="s">
        <v>3747</v>
      </c>
      <c r="B1184" t="s">
        <v>53</v>
      </c>
      <c r="C1184" s="5">
        <v>45658</v>
      </c>
      <c r="D1184" s="5">
        <v>45747</v>
      </c>
      <c r="E1184" t="s">
        <v>43</v>
      </c>
      <c r="F1184" t="s">
        <v>54</v>
      </c>
      <c r="G1184" t="s">
        <v>72</v>
      </c>
      <c r="H1184" t="s">
        <v>3748</v>
      </c>
      <c r="I1184" t="s">
        <v>391</v>
      </c>
      <c r="J1184" t="s">
        <v>3749</v>
      </c>
      <c r="K1184" t="s">
        <v>334</v>
      </c>
      <c r="L1184" t="s">
        <v>75</v>
      </c>
      <c r="M1184" t="s">
        <v>50</v>
      </c>
      <c r="N1184" t="s">
        <v>251</v>
      </c>
      <c r="O1184" t="s">
        <v>18959</v>
      </c>
      <c r="P1184" t="s">
        <v>252</v>
      </c>
      <c r="Q1184" t="s">
        <v>18959</v>
      </c>
      <c r="R1184" t="s">
        <v>3750</v>
      </c>
      <c r="S1184" t="s">
        <v>3750</v>
      </c>
      <c r="T1184" t="s">
        <v>3750</v>
      </c>
      <c r="U1184" t="s">
        <v>3750</v>
      </c>
      <c r="V1184" t="s">
        <v>3750</v>
      </c>
      <c r="W1184" t="s">
        <v>3750</v>
      </c>
      <c r="X1184" t="s">
        <v>3750</v>
      </c>
      <c r="Y1184" t="s">
        <v>3750</v>
      </c>
      <c r="Z1184" t="s">
        <v>3750</v>
      </c>
      <c r="AA1184" t="s">
        <v>3750</v>
      </c>
      <c r="AB1184" t="s">
        <v>3750</v>
      </c>
      <c r="AC1184" t="s">
        <v>3750</v>
      </c>
      <c r="AD1184" t="s">
        <v>3750</v>
      </c>
      <c r="AE1184" t="s">
        <v>63</v>
      </c>
      <c r="AF1184" s="5">
        <v>45777</v>
      </c>
    </row>
    <row r="1185" spans="1:32" x14ac:dyDescent="0.25">
      <c r="A1185" t="s">
        <v>3751</v>
      </c>
      <c r="B1185" t="s">
        <v>53</v>
      </c>
      <c r="C1185" s="5">
        <v>45658</v>
      </c>
      <c r="D1185" s="5">
        <v>45747</v>
      </c>
      <c r="E1185" t="s">
        <v>43</v>
      </c>
      <c r="F1185" t="s">
        <v>54</v>
      </c>
      <c r="G1185" t="s">
        <v>2939</v>
      </c>
      <c r="H1185" t="s">
        <v>2939</v>
      </c>
      <c r="I1185" t="s">
        <v>132</v>
      </c>
      <c r="J1185" t="s">
        <v>2940</v>
      </c>
      <c r="K1185" t="s">
        <v>373</v>
      </c>
      <c r="L1185" t="s">
        <v>546</v>
      </c>
      <c r="M1185" t="s">
        <v>51</v>
      </c>
      <c r="N1185" t="s">
        <v>85</v>
      </c>
      <c r="O1185" t="s">
        <v>18959</v>
      </c>
      <c r="P1185" t="s">
        <v>86</v>
      </c>
      <c r="Q1185" t="s">
        <v>18959</v>
      </c>
      <c r="R1185" t="s">
        <v>3752</v>
      </c>
      <c r="S1185" t="s">
        <v>3752</v>
      </c>
      <c r="T1185" t="s">
        <v>3752</v>
      </c>
      <c r="U1185" t="s">
        <v>3752</v>
      </c>
      <c r="V1185" t="s">
        <v>3752</v>
      </c>
      <c r="W1185" t="s">
        <v>3752</v>
      </c>
      <c r="X1185" t="s">
        <v>3752</v>
      </c>
      <c r="Y1185" t="s">
        <v>3752</v>
      </c>
      <c r="Z1185" t="s">
        <v>3752</v>
      </c>
      <c r="AA1185" t="s">
        <v>3752</v>
      </c>
      <c r="AB1185" t="s">
        <v>3752</v>
      </c>
      <c r="AC1185" t="s">
        <v>3752</v>
      </c>
      <c r="AD1185" t="s">
        <v>3752</v>
      </c>
      <c r="AE1185" t="s">
        <v>63</v>
      </c>
      <c r="AF1185" s="5">
        <v>45777</v>
      </c>
    </row>
    <row r="1186" spans="1:32" x14ac:dyDescent="0.25">
      <c r="A1186" t="s">
        <v>3753</v>
      </c>
      <c r="B1186" t="s">
        <v>53</v>
      </c>
      <c r="C1186" s="5">
        <v>45658</v>
      </c>
      <c r="D1186" s="5">
        <v>45747</v>
      </c>
      <c r="E1186" t="s">
        <v>43</v>
      </c>
      <c r="F1186" t="s">
        <v>54</v>
      </c>
      <c r="G1186" t="s">
        <v>430</v>
      </c>
      <c r="H1186" t="s">
        <v>19053</v>
      </c>
      <c r="I1186" t="s">
        <v>714</v>
      </c>
      <c r="J1186" t="s">
        <v>2776</v>
      </c>
      <c r="K1186" t="s">
        <v>494</v>
      </c>
      <c r="L1186" t="s">
        <v>258</v>
      </c>
      <c r="M1186" t="s">
        <v>50</v>
      </c>
      <c r="N1186" t="s">
        <v>436</v>
      </c>
      <c r="O1186" t="s">
        <v>18959</v>
      </c>
      <c r="P1186" t="s">
        <v>437</v>
      </c>
      <c r="Q1186" t="s">
        <v>18959</v>
      </c>
      <c r="R1186" t="s">
        <v>3754</v>
      </c>
      <c r="S1186" t="s">
        <v>3754</v>
      </c>
      <c r="T1186" t="s">
        <v>3754</v>
      </c>
      <c r="U1186" t="s">
        <v>3754</v>
      </c>
      <c r="V1186" t="s">
        <v>3754</v>
      </c>
      <c r="W1186" t="s">
        <v>3754</v>
      </c>
      <c r="X1186" t="s">
        <v>3754</v>
      </c>
      <c r="Y1186" t="s">
        <v>3754</v>
      </c>
      <c r="Z1186" t="s">
        <v>3754</v>
      </c>
      <c r="AA1186" t="s">
        <v>3754</v>
      </c>
      <c r="AB1186" t="s">
        <v>3754</v>
      </c>
      <c r="AC1186" t="s">
        <v>3754</v>
      </c>
      <c r="AD1186" t="s">
        <v>3754</v>
      </c>
      <c r="AE1186" t="s">
        <v>63</v>
      </c>
      <c r="AF1186" s="5">
        <v>45777</v>
      </c>
    </row>
    <row r="1187" spans="1:32" x14ac:dyDescent="0.25">
      <c r="A1187" t="s">
        <v>3755</v>
      </c>
      <c r="B1187" t="s">
        <v>53</v>
      </c>
      <c r="C1187" s="5">
        <v>45658</v>
      </c>
      <c r="D1187" s="5">
        <v>45747</v>
      </c>
      <c r="E1187" t="s">
        <v>43</v>
      </c>
      <c r="F1187" t="s">
        <v>54</v>
      </c>
      <c r="G1187" t="s">
        <v>544</v>
      </c>
      <c r="H1187" t="s">
        <v>19009</v>
      </c>
      <c r="I1187" t="s">
        <v>637</v>
      </c>
      <c r="J1187" t="s">
        <v>3756</v>
      </c>
      <c r="K1187" t="s">
        <v>352</v>
      </c>
      <c r="L1187" t="s">
        <v>340</v>
      </c>
      <c r="M1187" t="s">
        <v>51</v>
      </c>
      <c r="N1187" t="s">
        <v>77</v>
      </c>
      <c r="O1187" t="s">
        <v>18959</v>
      </c>
      <c r="P1187" t="s">
        <v>78</v>
      </c>
      <c r="Q1187" t="s">
        <v>18959</v>
      </c>
      <c r="R1187" t="s">
        <v>3757</v>
      </c>
      <c r="S1187" t="s">
        <v>3757</v>
      </c>
      <c r="T1187" t="s">
        <v>3757</v>
      </c>
      <c r="U1187" t="s">
        <v>3757</v>
      </c>
      <c r="V1187" t="s">
        <v>3757</v>
      </c>
      <c r="W1187" t="s">
        <v>3757</v>
      </c>
      <c r="X1187" t="s">
        <v>3757</v>
      </c>
      <c r="Y1187" t="s">
        <v>3757</v>
      </c>
      <c r="Z1187" t="s">
        <v>3757</v>
      </c>
      <c r="AA1187" t="s">
        <v>3757</v>
      </c>
      <c r="AB1187" t="s">
        <v>3757</v>
      </c>
      <c r="AC1187" t="s">
        <v>3757</v>
      </c>
      <c r="AD1187" t="s">
        <v>3757</v>
      </c>
      <c r="AE1187" t="s">
        <v>63</v>
      </c>
      <c r="AF1187" s="5">
        <v>45777</v>
      </c>
    </row>
    <row r="1188" spans="1:32" x14ac:dyDescent="0.25">
      <c r="A1188" t="s">
        <v>3758</v>
      </c>
      <c r="B1188" t="s">
        <v>53</v>
      </c>
      <c r="C1188" s="5">
        <v>45658</v>
      </c>
      <c r="D1188" s="5">
        <v>45747</v>
      </c>
      <c r="E1188" t="s">
        <v>43</v>
      </c>
      <c r="F1188" t="s">
        <v>54</v>
      </c>
      <c r="G1188" t="s">
        <v>544</v>
      </c>
      <c r="H1188" t="s">
        <v>19009</v>
      </c>
      <c r="I1188" t="s">
        <v>637</v>
      </c>
      <c r="J1188" t="s">
        <v>333</v>
      </c>
      <c r="K1188" t="s">
        <v>83</v>
      </c>
      <c r="L1188" t="s">
        <v>340</v>
      </c>
      <c r="M1188" t="s">
        <v>50</v>
      </c>
      <c r="N1188" t="s">
        <v>77</v>
      </c>
      <c r="O1188" t="s">
        <v>18959</v>
      </c>
      <c r="P1188" t="s">
        <v>78</v>
      </c>
      <c r="Q1188" t="s">
        <v>18959</v>
      </c>
      <c r="R1188" t="s">
        <v>3759</v>
      </c>
      <c r="S1188" t="s">
        <v>3759</v>
      </c>
      <c r="T1188" t="s">
        <v>3759</v>
      </c>
      <c r="U1188" t="s">
        <v>3759</v>
      </c>
      <c r="V1188" t="s">
        <v>3759</v>
      </c>
      <c r="W1188" t="s">
        <v>3759</v>
      </c>
      <c r="X1188" t="s">
        <v>3759</v>
      </c>
      <c r="Y1188" t="s">
        <v>3759</v>
      </c>
      <c r="Z1188" t="s">
        <v>3759</v>
      </c>
      <c r="AA1188" t="s">
        <v>3759</v>
      </c>
      <c r="AB1188" t="s">
        <v>3759</v>
      </c>
      <c r="AC1188" t="s">
        <v>3759</v>
      </c>
      <c r="AD1188" t="s">
        <v>3759</v>
      </c>
      <c r="AE1188" t="s">
        <v>63</v>
      </c>
      <c r="AF1188" s="5">
        <v>45777</v>
      </c>
    </row>
    <row r="1189" spans="1:32" x14ac:dyDescent="0.25">
      <c r="A1189" t="s">
        <v>3760</v>
      </c>
      <c r="B1189" t="s">
        <v>53</v>
      </c>
      <c r="C1189" s="5">
        <v>45658</v>
      </c>
      <c r="D1189" s="5">
        <v>45747</v>
      </c>
      <c r="E1189" t="s">
        <v>43</v>
      </c>
      <c r="F1189" t="s">
        <v>54</v>
      </c>
      <c r="G1189" t="s">
        <v>72</v>
      </c>
      <c r="H1189" t="s">
        <v>18938</v>
      </c>
      <c r="I1189" t="s">
        <v>137</v>
      </c>
      <c r="J1189" t="s">
        <v>968</v>
      </c>
      <c r="K1189" t="s">
        <v>499</v>
      </c>
      <c r="L1189" t="s">
        <v>169</v>
      </c>
      <c r="M1189" t="s">
        <v>51</v>
      </c>
      <c r="N1189" t="s">
        <v>111</v>
      </c>
      <c r="O1189" t="s">
        <v>18959</v>
      </c>
      <c r="P1189" t="s">
        <v>112</v>
      </c>
      <c r="Q1189" t="s">
        <v>18959</v>
      </c>
      <c r="R1189" t="s">
        <v>3761</v>
      </c>
      <c r="S1189" t="s">
        <v>3761</v>
      </c>
      <c r="T1189" t="s">
        <v>3761</v>
      </c>
      <c r="U1189" t="s">
        <v>3761</v>
      </c>
      <c r="V1189" t="s">
        <v>3761</v>
      </c>
      <c r="W1189" t="s">
        <v>3761</v>
      </c>
      <c r="X1189" t="s">
        <v>3761</v>
      </c>
      <c r="Y1189" t="s">
        <v>3761</v>
      </c>
      <c r="Z1189" t="s">
        <v>3761</v>
      </c>
      <c r="AA1189" t="s">
        <v>3761</v>
      </c>
      <c r="AB1189" t="s">
        <v>3761</v>
      </c>
      <c r="AC1189" t="s">
        <v>3761</v>
      </c>
      <c r="AD1189" t="s">
        <v>3761</v>
      </c>
      <c r="AE1189" t="s">
        <v>63</v>
      </c>
      <c r="AF1189" s="5">
        <v>45777</v>
      </c>
    </row>
    <row r="1190" spans="1:32" x14ac:dyDescent="0.25">
      <c r="A1190" t="s">
        <v>3762</v>
      </c>
      <c r="B1190" t="s">
        <v>53</v>
      </c>
      <c r="C1190" s="5">
        <v>45658</v>
      </c>
      <c r="D1190" s="5">
        <v>45747</v>
      </c>
      <c r="E1190" t="s">
        <v>43</v>
      </c>
      <c r="F1190" t="s">
        <v>54</v>
      </c>
      <c r="G1190" t="s">
        <v>72</v>
      </c>
      <c r="H1190" t="s">
        <v>18938</v>
      </c>
      <c r="I1190" t="s">
        <v>137</v>
      </c>
      <c r="J1190" t="s">
        <v>138</v>
      </c>
      <c r="K1190" t="s">
        <v>139</v>
      </c>
      <c r="L1190" t="s">
        <v>109</v>
      </c>
      <c r="M1190" t="s">
        <v>51</v>
      </c>
      <c r="N1190" t="s">
        <v>111</v>
      </c>
      <c r="O1190" t="s">
        <v>18959</v>
      </c>
      <c r="P1190" t="s">
        <v>112</v>
      </c>
      <c r="Q1190" t="s">
        <v>18959</v>
      </c>
      <c r="R1190" t="s">
        <v>3763</v>
      </c>
      <c r="S1190" t="s">
        <v>3763</v>
      </c>
      <c r="T1190" t="s">
        <v>3763</v>
      </c>
      <c r="U1190" t="s">
        <v>3763</v>
      </c>
      <c r="V1190" t="s">
        <v>3763</v>
      </c>
      <c r="W1190" t="s">
        <v>3763</v>
      </c>
      <c r="X1190" t="s">
        <v>3763</v>
      </c>
      <c r="Y1190" t="s">
        <v>3763</v>
      </c>
      <c r="Z1190" t="s">
        <v>3763</v>
      </c>
      <c r="AA1190" t="s">
        <v>3763</v>
      </c>
      <c r="AB1190" t="s">
        <v>3763</v>
      </c>
      <c r="AC1190" t="s">
        <v>3763</v>
      </c>
      <c r="AD1190" t="s">
        <v>3763</v>
      </c>
      <c r="AE1190" t="s">
        <v>63</v>
      </c>
      <c r="AF1190" s="5">
        <v>45777</v>
      </c>
    </row>
    <row r="1191" spans="1:32" x14ac:dyDescent="0.25">
      <c r="A1191" t="s">
        <v>3764</v>
      </c>
      <c r="B1191" t="s">
        <v>53</v>
      </c>
      <c r="C1191" s="5">
        <v>45658</v>
      </c>
      <c r="D1191" s="5">
        <v>45747</v>
      </c>
      <c r="E1191" t="s">
        <v>43</v>
      </c>
      <c r="F1191" t="s">
        <v>54</v>
      </c>
      <c r="G1191" t="s">
        <v>124</v>
      </c>
      <c r="H1191" t="s">
        <v>395</v>
      </c>
      <c r="I1191" t="s">
        <v>391</v>
      </c>
      <c r="J1191" t="s">
        <v>396</v>
      </c>
      <c r="K1191" t="s">
        <v>174</v>
      </c>
      <c r="L1191" t="s">
        <v>218</v>
      </c>
      <c r="M1191" t="s">
        <v>51</v>
      </c>
      <c r="N1191" t="s">
        <v>85</v>
      </c>
      <c r="O1191" t="s">
        <v>18959</v>
      </c>
      <c r="P1191" t="s">
        <v>86</v>
      </c>
      <c r="Q1191" t="s">
        <v>18959</v>
      </c>
      <c r="R1191" t="s">
        <v>3765</v>
      </c>
      <c r="S1191" t="s">
        <v>3765</v>
      </c>
      <c r="T1191" t="s">
        <v>3765</v>
      </c>
      <c r="U1191" t="s">
        <v>3765</v>
      </c>
      <c r="V1191" t="s">
        <v>3765</v>
      </c>
      <c r="W1191" t="s">
        <v>3765</v>
      </c>
      <c r="X1191" t="s">
        <v>3765</v>
      </c>
      <c r="Y1191" t="s">
        <v>3765</v>
      </c>
      <c r="Z1191" t="s">
        <v>3765</v>
      </c>
      <c r="AA1191" t="s">
        <v>3765</v>
      </c>
      <c r="AB1191" t="s">
        <v>3765</v>
      </c>
      <c r="AC1191" t="s">
        <v>3765</v>
      </c>
      <c r="AD1191" t="s">
        <v>3765</v>
      </c>
      <c r="AE1191" t="s">
        <v>63</v>
      </c>
      <c r="AF1191" s="5">
        <v>45777</v>
      </c>
    </row>
    <row r="1192" spans="1:32" x14ac:dyDescent="0.25">
      <c r="A1192" t="s">
        <v>3766</v>
      </c>
      <c r="B1192" t="s">
        <v>53</v>
      </c>
      <c r="C1192" s="5">
        <v>45658</v>
      </c>
      <c r="D1192" s="5">
        <v>45747</v>
      </c>
      <c r="E1192" t="s">
        <v>43</v>
      </c>
      <c r="F1192" t="s">
        <v>54</v>
      </c>
      <c r="G1192" t="s">
        <v>2067</v>
      </c>
      <c r="H1192" t="s">
        <v>2067</v>
      </c>
      <c r="I1192" t="s">
        <v>132</v>
      </c>
      <c r="J1192" t="s">
        <v>3674</v>
      </c>
      <c r="K1192" t="s">
        <v>101</v>
      </c>
      <c r="L1192" t="s">
        <v>3675</v>
      </c>
      <c r="M1192" t="s">
        <v>51</v>
      </c>
      <c r="N1192" t="s">
        <v>77</v>
      </c>
      <c r="O1192" t="s">
        <v>18959</v>
      </c>
      <c r="P1192" t="s">
        <v>78</v>
      </c>
      <c r="Q1192" t="s">
        <v>18959</v>
      </c>
      <c r="R1192" t="s">
        <v>3767</v>
      </c>
      <c r="S1192" t="s">
        <v>3767</v>
      </c>
      <c r="T1192" t="s">
        <v>3767</v>
      </c>
      <c r="U1192" t="s">
        <v>3767</v>
      </c>
      <c r="V1192" t="s">
        <v>3767</v>
      </c>
      <c r="W1192" t="s">
        <v>3767</v>
      </c>
      <c r="X1192" t="s">
        <v>3767</v>
      </c>
      <c r="Y1192" t="s">
        <v>3767</v>
      </c>
      <c r="Z1192" t="s">
        <v>3767</v>
      </c>
      <c r="AA1192" t="s">
        <v>3767</v>
      </c>
      <c r="AB1192" t="s">
        <v>3767</v>
      </c>
      <c r="AC1192" t="s">
        <v>3767</v>
      </c>
      <c r="AD1192" t="s">
        <v>3767</v>
      </c>
      <c r="AE1192" t="s">
        <v>63</v>
      </c>
      <c r="AF1192" s="5">
        <v>45777</v>
      </c>
    </row>
    <row r="1193" spans="1:32" x14ac:dyDescent="0.25">
      <c r="A1193" t="s">
        <v>3768</v>
      </c>
      <c r="B1193" t="s">
        <v>53</v>
      </c>
      <c r="C1193" s="5">
        <v>45658</v>
      </c>
      <c r="D1193" s="5">
        <v>45747</v>
      </c>
      <c r="E1193" t="s">
        <v>43</v>
      </c>
      <c r="F1193" t="s">
        <v>54</v>
      </c>
      <c r="G1193" t="s">
        <v>226</v>
      </c>
      <c r="H1193" t="s">
        <v>19078</v>
      </c>
      <c r="I1193" t="s">
        <v>132</v>
      </c>
      <c r="J1193" t="s">
        <v>2936</v>
      </c>
      <c r="K1193" t="s">
        <v>234</v>
      </c>
      <c r="L1193" t="s">
        <v>1904</v>
      </c>
      <c r="M1193" t="s">
        <v>51</v>
      </c>
      <c r="N1193" t="s">
        <v>102</v>
      </c>
      <c r="O1193" t="s">
        <v>18959</v>
      </c>
      <c r="P1193" t="s">
        <v>103</v>
      </c>
      <c r="Q1193" t="s">
        <v>18959</v>
      </c>
      <c r="R1193" t="s">
        <v>3769</v>
      </c>
      <c r="S1193" t="s">
        <v>3769</v>
      </c>
      <c r="T1193" t="s">
        <v>3769</v>
      </c>
      <c r="U1193" t="s">
        <v>3769</v>
      </c>
      <c r="V1193" t="s">
        <v>3769</v>
      </c>
      <c r="W1193" t="s">
        <v>3769</v>
      </c>
      <c r="X1193" t="s">
        <v>3769</v>
      </c>
      <c r="Y1193" t="s">
        <v>3769</v>
      </c>
      <c r="Z1193" t="s">
        <v>3769</v>
      </c>
      <c r="AA1193" t="s">
        <v>3769</v>
      </c>
      <c r="AB1193" t="s">
        <v>3769</v>
      </c>
      <c r="AC1193" t="s">
        <v>3769</v>
      </c>
      <c r="AD1193" t="s">
        <v>3769</v>
      </c>
      <c r="AE1193" t="s">
        <v>63</v>
      </c>
      <c r="AF1193" s="5">
        <v>45777</v>
      </c>
    </row>
    <row r="1194" spans="1:32" x14ac:dyDescent="0.25">
      <c r="A1194" t="s">
        <v>3770</v>
      </c>
      <c r="B1194" t="s">
        <v>53</v>
      </c>
      <c r="C1194" s="5">
        <v>45658</v>
      </c>
      <c r="D1194" s="5">
        <v>45747</v>
      </c>
      <c r="E1194" t="s">
        <v>43</v>
      </c>
      <c r="F1194" t="s">
        <v>54</v>
      </c>
      <c r="G1194" t="s">
        <v>3506</v>
      </c>
      <c r="H1194" t="s">
        <v>3506</v>
      </c>
      <c r="I1194" t="s">
        <v>211</v>
      </c>
      <c r="J1194" t="s">
        <v>3507</v>
      </c>
      <c r="K1194" t="s">
        <v>75</v>
      </c>
      <c r="L1194" t="s">
        <v>178</v>
      </c>
      <c r="M1194" t="s">
        <v>51</v>
      </c>
      <c r="N1194" t="s">
        <v>77</v>
      </c>
      <c r="O1194" t="s">
        <v>18959</v>
      </c>
      <c r="P1194" t="s">
        <v>78</v>
      </c>
      <c r="Q1194" t="s">
        <v>18959</v>
      </c>
      <c r="R1194" t="s">
        <v>3771</v>
      </c>
      <c r="S1194" t="s">
        <v>3771</v>
      </c>
      <c r="T1194" t="s">
        <v>3771</v>
      </c>
      <c r="U1194" t="s">
        <v>3771</v>
      </c>
      <c r="V1194" t="s">
        <v>3771</v>
      </c>
      <c r="W1194" t="s">
        <v>3771</v>
      </c>
      <c r="X1194" t="s">
        <v>3771</v>
      </c>
      <c r="Y1194" t="s">
        <v>3771</v>
      </c>
      <c r="Z1194" t="s">
        <v>3771</v>
      </c>
      <c r="AA1194" t="s">
        <v>3771</v>
      </c>
      <c r="AB1194" t="s">
        <v>3771</v>
      </c>
      <c r="AC1194" t="s">
        <v>3771</v>
      </c>
      <c r="AD1194" t="s">
        <v>3771</v>
      </c>
      <c r="AE1194" t="s">
        <v>63</v>
      </c>
      <c r="AF1194" s="5">
        <v>45777</v>
      </c>
    </row>
    <row r="1195" spans="1:32" x14ac:dyDescent="0.25">
      <c r="A1195" t="s">
        <v>3772</v>
      </c>
      <c r="B1195" t="s">
        <v>53</v>
      </c>
      <c r="C1195" s="5">
        <v>45658</v>
      </c>
      <c r="D1195" s="5">
        <v>45747</v>
      </c>
      <c r="E1195" t="s">
        <v>43</v>
      </c>
      <c r="F1195" t="s">
        <v>54</v>
      </c>
      <c r="G1195" t="s">
        <v>72</v>
      </c>
      <c r="H1195" t="s">
        <v>18953</v>
      </c>
      <c r="I1195" t="s">
        <v>751</v>
      </c>
      <c r="J1195" t="s">
        <v>3773</v>
      </c>
      <c r="K1195" t="s">
        <v>110</v>
      </c>
      <c r="L1195" t="s">
        <v>259</v>
      </c>
      <c r="M1195" t="s">
        <v>50</v>
      </c>
      <c r="N1195" t="s">
        <v>111</v>
      </c>
      <c r="O1195" t="s">
        <v>18959</v>
      </c>
      <c r="P1195" t="s">
        <v>112</v>
      </c>
      <c r="Q1195" t="s">
        <v>18959</v>
      </c>
      <c r="R1195" t="s">
        <v>3774</v>
      </c>
      <c r="S1195" t="s">
        <v>3774</v>
      </c>
      <c r="T1195" t="s">
        <v>3774</v>
      </c>
      <c r="U1195" t="s">
        <v>3774</v>
      </c>
      <c r="V1195" t="s">
        <v>3774</v>
      </c>
      <c r="W1195" t="s">
        <v>3774</v>
      </c>
      <c r="X1195" t="s">
        <v>3774</v>
      </c>
      <c r="Y1195" t="s">
        <v>3774</v>
      </c>
      <c r="Z1195" t="s">
        <v>3774</v>
      </c>
      <c r="AA1195" t="s">
        <v>3774</v>
      </c>
      <c r="AB1195" t="s">
        <v>3774</v>
      </c>
      <c r="AC1195" t="s">
        <v>3774</v>
      </c>
      <c r="AD1195" t="s">
        <v>3774</v>
      </c>
      <c r="AE1195" t="s">
        <v>63</v>
      </c>
      <c r="AF1195" s="5">
        <v>45777</v>
      </c>
    </row>
    <row r="1196" spans="1:32" x14ac:dyDescent="0.25">
      <c r="A1196" t="s">
        <v>3775</v>
      </c>
      <c r="B1196" t="s">
        <v>53</v>
      </c>
      <c r="C1196" s="5">
        <v>45658</v>
      </c>
      <c r="D1196" s="5">
        <v>45747</v>
      </c>
      <c r="E1196" t="s">
        <v>43</v>
      </c>
      <c r="F1196" t="s">
        <v>54</v>
      </c>
      <c r="G1196" t="s">
        <v>72</v>
      </c>
      <c r="H1196" t="s">
        <v>1573</v>
      </c>
      <c r="I1196" t="s">
        <v>63</v>
      </c>
      <c r="J1196" t="s">
        <v>2087</v>
      </c>
      <c r="K1196" t="s">
        <v>234</v>
      </c>
      <c r="L1196" t="s">
        <v>291</v>
      </c>
      <c r="M1196" t="s">
        <v>50</v>
      </c>
      <c r="N1196" t="s">
        <v>102</v>
      </c>
      <c r="O1196" t="s">
        <v>18959</v>
      </c>
      <c r="P1196" t="s">
        <v>103</v>
      </c>
      <c r="Q1196" t="s">
        <v>18959</v>
      </c>
      <c r="R1196" t="s">
        <v>3776</v>
      </c>
      <c r="S1196" t="s">
        <v>3776</v>
      </c>
      <c r="T1196" t="s">
        <v>3776</v>
      </c>
      <c r="U1196" t="s">
        <v>3776</v>
      </c>
      <c r="V1196" t="s">
        <v>3776</v>
      </c>
      <c r="W1196" t="s">
        <v>3776</v>
      </c>
      <c r="X1196" t="s">
        <v>3776</v>
      </c>
      <c r="Y1196" t="s">
        <v>3776</v>
      </c>
      <c r="Z1196" t="s">
        <v>3776</v>
      </c>
      <c r="AA1196" t="s">
        <v>3776</v>
      </c>
      <c r="AB1196" t="s">
        <v>3776</v>
      </c>
      <c r="AC1196" t="s">
        <v>3776</v>
      </c>
      <c r="AD1196" t="s">
        <v>3776</v>
      </c>
      <c r="AE1196" t="s">
        <v>63</v>
      </c>
      <c r="AF1196" s="5">
        <v>45777</v>
      </c>
    </row>
    <row r="1197" spans="1:32" x14ac:dyDescent="0.25">
      <c r="A1197" t="s">
        <v>3777</v>
      </c>
      <c r="B1197" t="s">
        <v>53</v>
      </c>
      <c r="C1197" s="5">
        <v>45658</v>
      </c>
      <c r="D1197" s="5">
        <v>45747</v>
      </c>
      <c r="E1197" t="s">
        <v>43</v>
      </c>
      <c r="F1197" t="s">
        <v>54</v>
      </c>
      <c r="G1197" t="s">
        <v>19027</v>
      </c>
      <c r="H1197" t="s">
        <v>2048</v>
      </c>
      <c r="I1197" t="s">
        <v>63</v>
      </c>
      <c r="J1197" t="s">
        <v>2049</v>
      </c>
      <c r="K1197" t="s">
        <v>101</v>
      </c>
      <c r="L1197" t="s">
        <v>2050</v>
      </c>
      <c r="M1197" t="s">
        <v>50</v>
      </c>
      <c r="N1197" t="s">
        <v>85</v>
      </c>
      <c r="O1197" t="s">
        <v>18959</v>
      </c>
      <c r="P1197" t="s">
        <v>86</v>
      </c>
      <c r="Q1197" t="s">
        <v>18959</v>
      </c>
      <c r="R1197" t="s">
        <v>3778</v>
      </c>
      <c r="S1197" t="s">
        <v>3778</v>
      </c>
      <c r="T1197" t="s">
        <v>3778</v>
      </c>
      <c r="U1197" t="s">
        <v>3778</v>
      </c>
      <c r="V1197" t="s">
        <v>3778</v>
      </c>
      <c r="W1197" t="s">
        <v>3778</v>
      </c>
      <c r="X1197" t="s">
        <v>3778</v>
      </c>
      <c r="Y1197" t="s">
        <v>3778</v>
      </c>
      <c r="Z1197" t="s">
        <v>3778</v>
      </c>
      <c r="AA1197" t="s">
        <v>3778</v>
      </c>
      <c r="AB1197" t="s">
        <v>3778</v>
      </c>
      <c r="AC1197" t="s">
        <v>3778</v>
      </c>
      <c r="AD1197" t="s">
        <v>3778</v>
      </c>
      <c r="AE1197" t="s">
        <v>63</v>
      </c>
      <c r="AF1197" s="5">
        <v>45777</v>
      </c>
    </row>
    <row r="1198" spans="1:32" x14ac:dyDescent="0.25">
      <c r="A1198" t="s">
        <v>3779</v>
      </c>
      <c r="B1198" t="s">
        <v>53</v>
      </c>
      <c r="C1198" s="5">
        <v>45658</v>
      </c>
      <c r="D1198" s="5">
        <v>45747</v>
      </c>
      <c r="E1198" t="s">
        <v>43</v>
      </c>
      <c r="F1198" t="s">
        <v>54</v>
      </c>
      <c r="G1198" t="s">
        <v>120</v>
      </c>
      <c r="H1198" t="s">
        <v>120</v>
      </c>
      <c r="I1198" t="s">
        <v>940</v>
      </c>
      <c r="J1198" t="s">
        <v>1252</v>
      </c>
      <c r="K1198" t="s">
        <v>291</v>
      </c>
      <c r="L1198" t="s">
        <v>2237</v>
      </c>
      <c r="M1198" t="s">
        <v>50</v>
      </c>
      <c r="N1198" t="s">
        <v>85</v>
      </c>
      <c r="O1198" t="s">
        <v>18959</v>
      </c>
      <c r="P1198" t="s">
        <v>86</v>
      </c>
      <c r="Q1198" t="s">
        <v>18959</v>
      </c>
      <c r="R1198" t="s">
        <v>3780</v>
      </c>
      <c r="S1198" t="s">
        <v>3780</v>
      </c>
      <c r="T1198" t="s">
        <v>3780</v>
      </c>
      <c r="U1198" t="s">
        <v>3780</v>
      </c>
      <c r="V1198" t="s">
        <v>3780</v>
      </c>
      <c r="W1198" t="s">
        <v>3780</v>
      </c>
      <c r="X1198" t="s">
        <v>3780</v>
      </c>
      <c r="Y1198" t="s">
        <v>3780</v>
      </c>
      <c r="Z1198" t="s">
        <v>3780</v>
      </c>
      <c r="AA1198" t="s">
        <v>3780</v>
      </c>
      <c r="AB1198" t="s">
        <v>3780</v>
      </c>
      <c r="AC1198" t="s">
        <v>3780</v>
      </c>
      <c r="AD1198" t="s">
        <v>3780</v>
      </c>
      <c r="AE1198" t="s">
        <v>63</v>
      </c>
      <c r="AF1198" s="5">
        <v>45777</v>
      </c>
    </row>
    <row r="1199" spans="1:32" x14ac:dyDescent="0.25">
      <c r="A1199" t="s">
        <v>3781</v>
      </c>
      <c r="B1199" t="s">
        <v>53</v>
      </c>
      <c r="C1199" s="5">
        <v>45658</v>
      </c>
      <c r="D1199" s="5">
        <v>45747</v>
      </c>
      <c r="E1199" t="s">
        <v>43</v>
      </c>
      <c r="F1199" t="s">
        <v>54</v>
      </c>
      <c r="G1199" t="s">
        <v>72</v>
      </c>
      <c r="H1199" t="s">
        <v>666</v>
      </c>
      <c r="I1199" t="s">
        <v>116</v>
      </c>
      <c r="J1199" t="s">
        <v>302</v>
      </c>
      <c r="K1199" t="s">
        <v>101</v>
      </c>
      <c r="L1199" t="s">
        <v>109</v>
      </c>
      <c r="M1199" t="s">
        <v>50</v>
      </c>
      <c r="N1199" t="s">
        <v>111</v>
      </c>
      <c r="O1199" t="s">
        <v>18959</v>
      </c>
      <c r="P1199" t="s">
        <v>112</v>
      </c>
      <c r="Q1199" t="s">
        <v>18959</v>
      </c>
      <c r="R1199" t="s">
        <v>3782</v>
      </c>
      <c r="S1199" t="s">
        <v>3782</v>
      </c>
      <c r="T1199" t="s">
        <v>3782</v>
      </c>
      <c r="U1199" t="s">
        <v>3782</v>
      </c>
      <c r="V1199" t="s">
        <v>3782</v>
      </c>
      <c r="W1199" t="s">
        <v>3782</v>
      </c>
      <c r="X1199" t="s">
        <v>3782</v>
      </c>
      <c r="Y1199" t="s">
        <v>3782</v>
      </c>
      <c r="Z1199" t="s">
        <v>3782</v>
      </c>
      <c r="AA1199" t="s">
        <v>3782</v>
      </c>
      <c r="AB1199" t="s">
        <v>3782</v>
      </c>
      <c r="AC1199" t="s">
        <v>3782</v>
      </c>
      <c r="AD1199" t="s">
        <v>3782</v>
      </c>
      <c r="AE1199" t="s">
        <v>63</v>
      </c>
      <c r="AF1199" s="5">
        <v>45777</v>
      </c>
    </row>
    <row r="1200" spans="1:32" x14ac:dyDescent="0.25">
      <c r="A1200" t="s">
        <v>3783</v>
      </c>
      <c r="B1200" t="s">
        <v>53</v>
      </c>
      <c r="C1200" s="5">
        <v>45658</v>
      </c>
      <c r="D1200" s="5">
        <v>45747</v>
      </c>
      <c r="E1200" t="s">
        <v>43</v>
      </c>
      <c r="F1200" t="s">
        <v>54</v>
      </c>
      <c r="G1200" t="s">
        <v>210</v>
      </c>
      <c r="H1200" t="s">
        <v>210</v>
      </c>
      <c r="I1200" t="s">
        <v>631</v>
      </c>
      <c r="J1200" t="s">
        <v>3784</v>
      </c>
      <c r="K1200" t="s">
        <v>199</v>
      </c>
      <c r="L1200" t="s">
        <v>192</v>
      </c>
      <c r="M1200" t="s">
        <v>50</v>
      </c>
      <c r="N1200" t="s">
        <v>77</v>
      </c>
      <c r="O1200" t="s">
        <v>18959</v>
      </c>
      <c r="P1200" t="s">
        <v>78</v>
      </c>
      <c r="Q1200" t="s">
        <v>18959</v>
      </c>
      <c r="R1200" t="s">
        <v>3785</v>
      </c>
      <c r="S1200" t="s">
        <v>3785</v>
      </c>
      <c r="T1200" t="s">
        <v>3785</v>
      </c>
      <c r="U1200" t="s">
        <v>3785</v>
      </c>
      <c r="V1200" t="s">
        <v>3785</v>
      </c>
      <c r="W1200" t="s">
        <v>3785</v>
      </c>
      <c r="X1200" t="s">
        <v>3785</v>
      </c>
      <c r="Y1200" t="s">
        <v>3785</v>
      </c>
      <c r="Z1200" t="s">
        <v>3785</v>
      </c>
      <c r="AA1200" t="s">
        <v>3785</v>
      </c>
      <c r="AB1200" t="s">
        <v>3785</v>
      </c>
      <c r="AC1200" t="s">
        <v>3785</v>
      </c>
      <c r="AD1200" t="s">
        <v>3785</v>
      </c>
      <c r="AE1200" t="s">
        <v>63</v>
      </c>
      <c r="AF1200" s="5">
        <v>45777</v>
      </c>
    </row>
    <row r="1201" spans="1:32" x14ac:dyDescent="0.25">
      <c r="A1201" t="s">
        <v>3786</v>
      </c>
      <c r="B1201" t="s">
        <v>53</v>
      </c>
      <c r="C1201" s="5">
        <v>45658</v>
      </c>
      <c r="D1201" s="5">
        <v>45747</v>
      </c>
      <c r="E1201" t="s">
        <v>43</v>
      </c>
      <c r="F1201" t="s">
        <v>54</v>
      </c>
      <c r="G1201" t="s">
        <v>247</v>
      </c>
      <c r="H1201" t="s">
        <v>19034</v>
      </c>
      <c r="I1201" t="s">
        <v>619</v>
      </c>
      <c r="J1201" t="s">
        <v>3787</v>
      </c>
      <c r="K1201" t="s">
        <v>192</v>
      </c>
      <c r="L1201" t="s">
        <v>109</v>
      </c>
      <c r="M1201" t="s">
        <v>51</v>
      </c>
      <c r="N1201" t="s">
        <v>60</v>
      </c>
      <c r="O1201" t="s">
        <v>18959</v>
      </c>
      <c r="P1201" t="s">
        <v>61</v>
      </c>
      <c r="Q1201" t="s">
        <v>18959</v>
      </c>
      <c r="R1201" t="s">
        <v>3788</v>
      </c>
      <c r="S1201" t="s">
        <v>3788</v>
      </c>
      <c r="T1201" t="s">
        <v>3788</v>
      </c>
      <c r="U1201" t="s">
        <v>3788</v>
      </c>
      <c r="V1201" t="s">
        <v>3788</v>
      </c>
      <c r="W1201" t="s">
        <v>3788</v>
      </c>
      <c r="X1201" t="s">
        <v>3788</v>
      </c>
      <c r="Y1201" t="s">
        <v>3788</v>
      </c>
      <c r="Z1201" t="s">
        <v>3788</v>
      </c>
      <c r="AA1201" t="s">
        <v>3788</v>
      </c>
      <c r="AB1201" t="s">
        <v>3788</v>
      </c>
      <c r="AC1201" t="s">
        <v>3788</v>
      </c>
      <c r="AD1201" t="s">
        <v>3788</v>
      </c>
      <c r="AE1201" t="s">
        <v>63</v>
      </c>
      <c r="AF1201" s="5">
        <v>45777</v>
      </c>
    </row>
    <row r="1202" spans="1:32" x14ac:dyDescent="0.25">
      <c r="A1202" t="s">
        <v>3789</v>
      </c>
      <c r="B1202" t="s">
        <v>53</v>
      </c>
      <c r="C1202" s="5">
        <v>45658</v>
      </c>
      <c r="D1202" s="5">
        <v>45747</v>
      </c>
      <c r="E1202" t="s">
        <v>43</v>
      </c>
      <c r="F1202" t="s">
        <v>54</v>
      </c>
      <c r="G1202" t="s">
        <v>544</v>
      </c>
      <c r="H1202" t="s">
        <v>18990</v>
      </c>
      <c r="I1202" t="s">
        <v>563</v>
      </c>
      <c r="J1202" t="s">
        <v>715</v>
      </c>
      <c r="K1202" t="s">
        <v>158</v>
      </c>
      <c r="L1202" t="s">
        <v>68</v>
      </c>
      <c r="M1202" t="s">
        <v>50</v>
      </c>
      <c r="N1202" t="s">
        <v>77</v>
      </c>
      <c r="O1202" t="s">
        <v>18959</v>
      </c>
      <c r="P1202" t="s">
        <v>78</v>
      </c>
      <c r="Q1202" t="s">
        <v>18959</v>
      </c>
      <c r="R1202" t="s">
        <v>3790</v>
      </c>
      <c r="S1202" t="s">
        <v>3790</v>
      </c>
      <c r="T1202" t="s">
        <v>3790</v>
      </c>
      <c r="U1202" t="s">
        <v>3790</v>
      </c>
      <c r="V1202" t="s">
        <v>3790</v>
      </c>
      <c r="W1202" t="s">
        <v>3790</v>
      </c>
      <c r="X1202" t="s">
        <v>3790</v>
      </c>
      <c r="Y1202" t="s">
        <v>3790</v>
      </c>
      <c r="Z1202" t="s">
        <v>3790</v>
      </c>
      <c r="AA1202" t="s">
        <v>3790</v>
      </c>
      <c r="AB1202" t="s">
        <v>3790</v>
      </c>
      <c r="AC1202" t="s">
        <v>3790</v>
      </c>
      <c r="AD1202" t="s">
        <v>3790</v>
      </c>
      <c r="AE1202" t="s">
        <v>63</v>
      </c>
      <c r="AF1202" s="5">
        <v>45777</v>
      </c>
    </row>
    <row r="1203" spans="1:32" x14ac:dyDescent="0.25">
      <c r="A1203" t="s">
        <v>3791</v>
      </c>
      <c r="B1203" t="s">
        <v>53</v>
      </c>
      <c r="C1203" s="5">
        <v>45658</v>
      </c>
      <c r="D1203" s="5">
        <v>45747</v>
      </c>
      <c r="E1203" t="s">
        <v>43</v>
      </c>
      <c r="F1203" t="s">
        <v>54</v>
      </c>
      <c r="G1203" t="s">
        <v>544</v>
      </c>
      <c r="H1203" t="s">
        <v>18990</v>
      </c>
      <c r="I1203" t="s">
        <v>563</v>
      </c>
      <c r="J1203" t="s">
        <v>1422</v>
      </c>
      <c r="K1203" t="s">
        <v>178</v>
      </c>
      <c r="L1203" t="s">
        <v>76</v>
      </c>
      <c r="M1203" t="s">
        <v>50</v>
      </c>
      <c r="N1203" t="s">
        <v>111</v>
      </c>
      <c r="O1203" t="s">
        <v>18959</v>
      </c>
      <c r="P1203" t="s">
        <v>112</v>
      </c>
      <c r="Q1203" t="s">
        <v>18959</v>
      </c>
      <c r="R1203" t="s">
        <v>3792</v>
      </c>
      <c r="S1203" t="s">
        <v>3792</v>
      </c>
      <c r="T1203" t="s">
        <v>3792</v>
      </c>
      <c r="U1203" t="s">
        <v>3792</v>
      </c>
      <c r="V1203" t="s">
        <v>3792</v>
      </c>
      <c r="W1203" t="s">
        <v>3792</v>
      </c>
      <c r="X1203" t="s">
        <v>3792</v>
      </c>
      <c r="Y1203" t="s">
        <v>3792</v>
      </c>
      <c r="Z1203" t="s">
        <v>3792</v>
      </c>
      <c r="AA1203" t="s">
        <v>3792</v>
      </c>
      <c r="AB1203" t="s">
        <v>3792</v>
      </c>
      <c r="AC1203" t="s">
        <v>3792</v>
      </c>
      <c r="AD1203" t="s">
        <v>3792</v>
      </c>
      <c r="AE1203" t="s">
        <v>63</v>
      </c>
      <c r="AF1203" s="5">
        <v>45777</v>
      </c>
    </row>
    <row r="1204" spans="1:32" x14ac:dyDescent="0.25">
      <c r="A1204" t="s">
        <v>3793</v>
      </c>
      <c r="B1204" t="s">
        <v>53</v>
      </c>
      <c r="C1204" s="5">
        <v>45658</v>
      </c>
      <c r="D1204" s="5">
        <v>45747</v>
      </c>
      <c r="E1204" t="s">
        <v>43</v>
      </c>
      <c r="F1204" t="s">
        <v>54</v>
      </c>
      <c r="G1204" t="s">
        <v>1647</v>
      </c>
      <c r="H1204" t="s">
        <v>19139</v>
      </c>
      <c r="I1204" t="s">
        <v>132</v>
      </c>
      <c r="J1204" t="s">
        <v>1069</v>
      </c>
      <c r="K1204" t="s">
        <v>218</v>
      </c>
      <c r="L1204" t="s">
        <v>473</v>
      </c>
      <c r="M1204" t="s">
        <v>51</v>
      </c>
      <c r="N1204" t="s">
        <v>186</v>
      </c>
      <c r="O1204" t="s">
        <v>18959</v>
      </c>
      <c r="P1204" t="s">
        <v>187</v>
      </c>
      <c r="Q1204" t="s">
        <v>18959</v>
      </c>
      <c r="R1204" t="s">
        <v>3794</v>
      </c>
      <c r="S1204" t="s">
        <v>3794</v>
      </c>
      <c r="T1204" t="s">
        <v>3794</v>
      </c>
      <c r="U1204" t="s">
        <v>3794</v>
      </c>
      <c r="V1204" t="s">
        <v>3794</v>
      </c>
      <c r="W1204" t="s">
        <v>3794</v>
      </c>
      <c r="X1204" t="s">
        <v>3794</v>
      </c>
      <c r="Y1204" t="s">
        <v>3794</v>
      </c>
      <c r="Z1204" t="s">
        <v>3794</v>
      </c>
      <c r="AA1204" t="s">
        <v>3794</v>
      </c>
      <c r="AB1204" t="s">
        <v>3794</v>
      </c>
      <c r="AC1204" t="s">
        <v>3794</v>
      </c>
      <c r="AD1204" t="s">
        <v>3794</v>
      </c>
      <c r="AE1204" t="s">
        <v>63</v>
      </c>
      <c r="AF1204" s="5">
        <v>45777</v>
      </c>
    </row>
    <row r="1205" spans="1:32" x14ac:dyDescent="0.25">
      <c r="A1205" t="s">
        <v>3795</v>
      </c>
      <c r="B1205" t="s">
        <v>53</v>
      </c>
      <c r="C1205" s="5">
        <v>45658</v>
      </c>
      <c r="D1205" s="5">
        <v>45747</v>
      </c>
      <c r="E1205" t="s">
        <v>43</v>
      </c>
      <c r="F1205" t="s">
        <v>54</v>
      </c>
      <c r="G1205" t="s">
        <v>1647</v>
      </c>
      <c r="H1205" t="s">
        <v>19139</v>
      </c>
      <c r="I1205" t="s">
        <v>132</v>
      </c>
      <c r="J1205" t="s">
        <v>2589</v>
      </c>
      <c r="K1205" t="s">
        <v>694</v>
      </c>
      <c r="L1205" t="s">
        <v>218</v>
      </c>
      <c r="M1205" t="s">
        <v>51</v>
      </c>
      <c r="N1205" t="s">
        <v>186</v>
      </c>
      <c r="O1205" t="s">
        <v>18959</v>
      </c>
      <c r="P1205" t="s">
        <v>187</v>
      </c>
      <c r="Q1205" t="s">
        <v>18959</v>
      </c>
      <c r="R1205" t="s">
        <v>3796</v>
      </c>
      <c r="S1205" t="s">
        <v>3796</v>
      </c>
      <c r="T1205" t="s">
        <v>3796</v>
      </c>
      <c r="U1205" t="s">
        <v>3796</v>
      </c>
      <c r="V1205" t="s">
        <v>3796</v>
      </c>
      <c r="W1205" t="s">
        <v>3796</v>
      </c>
      <c r="X1205" t="s">
        <v>3796</v>
      </c>
      <c r="Y1205" t="s">
        <v>3796</v>
      </c>
      <c r="Z1205" t="s">
        <v>3796</v>
      </c>
      <c r="AA1205" t="s">
        <v>3796</v>
      </c>
      <c r="AB1205" t="s">
        <v>3796</v>
      </c>
      <c r="AC1205" t="s">
        <v>3796</v>
      </c>
      <c r="AD1205" t="s">
        <v>3796</v>
      </c>
      <c r="AE1205" t="s">
        <v>63</v>
      </c>
      <c r="AF1205" s="5">
        <v>45777</v>
      </c>
    </row>
    <row r="1206" spans="1:32" x14ac:dyDescent="0.25">
      <c r="A1206" t="s">
        <v>3797</v>
      </c>
      <c r="B1206" t="s">
        <v>53</v>
      </c>
      <c r="C1206" s="5">
        <v>45658</v>
      </c>
      <c r="D1206" s="5">
        <v>45747</v>
      </c>
      <c r="E1206" t="s">
        <v>43</v>
      </c>
      <c r="F1206" t="s">
        <v>54</v>
      </c>
      <c r="G1206" t="s">
        <v>210</v>
      </c>
      <c r="H1206" t="s">
        <v>210</v>
      </c>
      <c r="I1206" t="s">
        <v>211</v>
      </c>
      <c r="J1206" t="s">
        <v>1228</v>
      </c>
      <c r="K1206" t="s">
        <v>101</v>
      </c>
      <c r="L1206" t="s">
        <v>178</v>
      </c>
      <c r="M1206" t="s">
        <v>50</v>
      </c>
      <c r="N1206" t="s">
        <v>77</v>
      </c>
      <c r="O1206" t="s">
        <v>18959</v>
      </c>
      <c r="P1206" t="s">
        <v>78</v>
      </c>
      <c r="Q1206" t="s">
        <v>18959</v>
      </c>
      <c r="R1206" t="s">
        <v>3798</v>
      </c>
      <c r="S1206" t="s">
        <v>3798</v>
      </c>
      <c r="T1206" t="s">
        <v>3798</v>
      </c>
      <c r="U1206" t="s">
        <v>3798</v>
      </c>
      <c r="V1206" t="s">
        <v>3798</v>
      </c>
      <c r="W1206" t="s">
        <v>3798</v>
      </c>
      <c r="X1206" t="s">
        <v>3798</v>
      </c>
      <c r="Y1206" t="s">
        <v>3798</v>
      </c>
      <c r="Z1206" t="s">
        <v>3798</v>
      </c>
      <c r="AA1206" t="s">
        <v>3798</v>
      </c>
      <c r="AB1206" t="s">
        <v>3798</v>
      </c>
      <c r="AC1206" t="s">
        <v>3798</v>
      </c>
      <c r="AD1206" t="s">
        <v>3798</v>
      </c>
      <c r="AE1206" t="s">
        <v>63</v>
      </c>
      <c r="AF1206" s="5">
        <v>45777</v>
      </c>
    </row>
    <row r="1207" spans="1:32" x14ac:dyDescent="0.25">
      <c r="A1207" t="s">
        <v>3799</v>
      </c>
      <c r="B1207" t="s">
        <v>53</v>
      </c>
      <c r="C1207" s="5">
        <v>45658</v>
      </c>
      <c r="D1207" s="5">
        <v>45747</v>
      </c>
      <c r="E1207" t="s">
        <v>43</v>
      </c>
      <c r="F1207" t="s">
        <v>54</v>
      </c>
      <c r="G1207" t="s">
        <v>241</v>
      </c>
      <c r="H1207" t="s">
        <v>19115</v>
      </c>
      <c r="I1207" t="s">
        <v>1255</v>
      </c>
      <c r="J1207" t="s">
        <v>1256</v>
      </c>
      <c r="K1207" t="s">
        <v>263</v>
      </c>
      <c r="L1207" t="s">
        <v>83</v>
      </c>
      <c r="M1207" t="s">
        <v>51</v>
      </c>
      <c r="N1207" t="s">
        <v>85</v>
      </c>
      <c r="O1207" t="s">
        <v>18959</v>
      </c>
      <c r="P1207" t="s">
        <v>86</v>
      </c>
      <c r="Q1207" t="s">
        <v>18959</v>
      </c>
      <c r="R1207" t="s">
        <v>3800</v>
      </c>
      <c r="S1207" t="s">
        <v>3800</v>
      </c>
      <c r="T1207" t="s">
        <v>3800</v>
      </c>
      <c r="U1207" t="s">
        <v>3800</v>
      </c>
      <c r="V1207" t="s">
        <v>3800</v>
      </c>
      <c r="W1207" t="s">
        <v>3800</v>
      </c>
      <c r="X1207" t="s">
        <v>3800</v>
      </c>
      <c r="Y1207" t="s">
        <v>3800</v>
      </c>
      <c r="Z1207" t="s">
        <v>3800</v>
      </c>
      <c r="AA1207" t="s">
        <v>3800</v>
      </c>
      <c r="AB1207" t="s">
        <v>3800</v>
      </c>
      <c r="AC1207" t="s">
        <v>3800</v>
      </c>
      <c r="AD1207" t="s">
        <v>3800</v>
      </c>
      <c r="AE1207" t="s">
        <v>63</v>
      </c>
      <c r="AF1207" s="5">
        <v>45777</v>
      </c>
    </row>
    <row r="1208" spans="1:32" x14ac:dyDescent="0.25">
      <c r="A1208" t="s">
        <v>3801</v>
      </c>
      <c r="B1208" t="s">
        <v>53</v>
      </c>
      <c r="C1208" s="5">
        <v>45658</v>
      </c>
      <c r="D1208" s="5">
        <v>45747</v>
      </c>
      <c r="E1208" t="s">
        <v>43</v>
      </c>
      <c r="F1208" t="s">
        <v>54</v>
      </c>
      <c r="G1208" t="s">
        <v>1194</v>
      </c>
      <c r="H1208" t="s">
        <v>19072</v>
      </c>
      <c r="I1208" t="s">
        <v>256</v>
      </c>
      <c r="J1208" t="s">
        <v>850</v>
      </c>
      <c r="K1208" t="s">
        <v>1812</v>
      </c>
      <c r="L1208" t="s">
        <v>1813</v>
      </c>
      <c r="M1208" t="s">
        <v>50</v>
      </c>
      <c r="N1208" t="s">
        <v>102</v>
      </c>
      <c r="O1208" t="s">
        <v>18959</v>
      </c>
      <c r="P1208" t="s">
        <v>103</v>
      </c>
      <c r="Q1208" t="s">
        <v>18959</v>
      </c>
      <c r="R1208" t="s">
        <v>3802</v>
      </c>
      <c r="S1208" t="s">
        <v>3802</v>
      </c>
      <c r="T1208" t="s">
        <v>3802</v>
      </c>
      <c r="U1208" t="s">
        <v>3802</v>
      </c>
      <c r="V1208" t="s">
        <v>3802</v>
      </c>
      <c r="W1208" t="s">
        <v>3802</v>
      </c>
      <c r="X1208" t="s">
        <v>3802</v>
      </c>
      <c r="Y1208" t="s">
        <v>3802</v>
      </c>
      <c r="Z1208" t="s">
        <v>3802</v>
      </c>
      <c r="AA1208" t="s">
        <v>3802</v>
      </c>
      <c r="AB1208" t="s">
        <v>3802</v>
      </c>
      <c r="AC1208" t="s">
        <v>3802</v>
      </c>
      <c r="AD1208" t="s">
        <v>3802</v>
      </c>
      <c r="AE1208" t="s">
        <v>63</v>
      </c>
      <c r="AF1208" s="5">
        <v>45777</v>
      </c>
    </row>
    <row r="1209" spans="1:32" x14ac:dyDescent="0.25">
      <c r="A1209" t="s">
        <v>3803</v>
      </c>
      <c r="B1209" t="s">
        <v>53</v>
      </c>
      <c r="C1209" s="5">
        <v>45658</v>
      </c>
      <c r="D1209" s="5">
        <v>45747</v>
      </c>
      <c r="E1209" t="s">
        <v>43</v>
      </c>
      <c r="F1209" t="s">
        <v>54</v>
      </c>
      <c r="G1209" t="s">
        <v>182</v>
      </c>
      <c r="H1209" t="s">
        <v>19099</v>
      </c>
      <c r="I1209" t="s">
        <v>256</v>
      </c>
      <c r="J1209" t="s">
        <v>2643</v>
      </c>
      <c r="K1209" t="s">
        <v>888</v>
      </c>
      <c r="L1209" t="s">
        <v>178</v>
      </c>
      <c r="M1209" t="s">
        <v>51</v>
      </c>
      <c r="N1209" t="s">
        <v>102</v>
      </c>
      <c r="O1209" t="s">
        <v>18959</v>
      </c>
      <c r="P1209" t="s">
        <v>103</v>
      </c>
      <c r="Q1209" t="s">
        <v>18959</v>
      </c>
      <c r="R1209" t="s">
        <v>3804</v>
      </c>
      <c r="S1209" t="s">
        <v>3804</v>
      </c>
      <c r="T1209" t="s">
        <v>3804</v>
      </c>
      <c r="U1209" t="s">
        <v>3804</v>
      </c>
      <c r="V1209" t="s">
        <v>3804</v>
      </c>
      <c r="W1209" t="s">
        <v>3804</v>
      </c>
      <c r="X1209" t="s">
        <v>3804</v>
      </c>
      <c r="Y1209" t="s">
        <v>3804</v>
      </c>
      <c r="Z1209" t="s">
        <v>3804</v>
      </c>
      <c r="AA1209" t="s">
        <v>3804</v>
      </c>
      <c r="AB1209" t="s">
        <v>3804</v>
      </c>
      <c r="AC1209" t="s">
        <v>3804</v>
      </c>
      <c r="AD1209" t="s">
        <v>3804</v>
      </c>
      <c r="AE1209" t="s">
        <v>63</v>
      </c>
      <c r="AF1209" s="5">
        <v>45777</v>
      </c>
    </row>
    <row r="1210" spans="1:32" x14ac:dyDescent="0.25">
      <c r="A1210" t="s">
        <v>3805</v>
      </c>
      <c r="B1210" t="s">
        <v>53</v>
      </c>
      <c r="C1210" s="5">
        <v>45658</v>
      </c>
      <c r="D1210" s="5">
        <v>45747</v>
      </c>
      <c r="E1210" t="s">
        <v>43</v>
      </c>
      <c r="F1210" t="s">
        <v>54</v>
      </c>
      <c r="G1210" t="s">
        <v>276</v>
      </c>
      <c r="H1210" t="s">
        <v>19017</v>
      </c>
      <c r="I1210" t="s">
        <v>563</v>
      </c>
      <c r="J1210" t="s">
        <v>1418</v>
      </c>
      <c r="K1210" t="s">
        <v>144</v>
      </c>
      <c r="L1210" t="s">
        <v>178</v>
      </c>
      <c r="M1210" t="s">
        <v>51</v>
      </c>
      <c r="N1210" t="s">
        <v>111</v>
      </c>
      <c r="O1210" t="s">
        <v>18959</v>
      </c>
      <c r="P1210" t="s">
        <v>112</v>
      </c>
      <c r="Q1210" t="s">
        <v>18959</v>
      </c>
      <c r="R1210" t="s">
        <v>3806</v>
      </c>
      <c r="S1210" t="s">
        <v>3806</v>
      </c>
      <c r="T1210" t="s">
        <v>3806</v>
      </c>
      <c r="U1210" t="s">
        <v>3806</v>
      </c>
      <c r="V1210" t="s">
        <v>3806</v>
      </c>
      <c r="W1210" t="s">
        <v>3806</v>
      </c>
      <c r="X1210" t="s">
        <v>3806</v>
      </c>
      <c r="Y1210" t="s">
        <v>3806</v>
      </c>
      <c r="Z1210" t="s">
        <v>3806</v>
      </c>
      <c r="AA1210" t="s">
        <v>3806</v>
      </c>
      <c r="AB1210" t="s">
        <v>3806</v>
      </c>
      <c r="AC1210" t="s">
        <v>3806</v>
      </c>
      <c r="AD1210" t="s">
        <v>3806</v>
      </c>
      <c r="AE1210" t="s">
        <v>63</v>
      </c>
      <c r="AF1210" s="5">
        <v>45777</v>
      </c>
    </row>
    <row r="1211" spans="1:32" x14ac:dyDescent="0.25">
      <c r="A1211" t="s">
        <v>3807</v>
      </c>
      <c r="B1211" t="s">
        <v>53</v>
      </c>
      <c r="C1211" s="5">
        <v>45658</v>
      </c>
      <c r="D1211" s="5">
        <v>45747</v>
      </c>
      <c r="E1211" t="s">
        <v>43</v>
      </c>
      <c r="F1211" t="s">
        <v>54</v>
      </c>
      <c r="G1211" t="s">
        <v>210</v>
      </c>
      <c r="H1211" t="s">
        <v>210</v>
      </c>
      <c r="I1211" t="s">
        <v>211</v>
      </c>
      <c r="J1211" t="s">
        <v>3808</v>
      </c>
      <c r="K1211" t="s">
        <v>339</v>
      </c>
      <c r="L1211" t="s">
        <v>169</v>
      </c>
      <c r="M1211" t="s">
        <v>51</v>
      </c>
      <c r="N1211" t="s">
        <v>77</v>
      </c>
      <c r="O1211" t="s">
        <v>18959</v>
      </c>
      <c r="P1211" t="s">
        <v>78</v>
      </c>
      <c r="Q1211" t="s">
        <v>18959</v>
      </c>
      <c r="R1211" t="s">
        <v>3809</v>
      </c>
      <c r="S1211" t="s">
        <v>3809</v>
      </c>
      <c r="T1211" t="s">
        <v>3809</v>
      </c>
      <c r="U1211" t="s">
        <v>3809</v>
      </c>
      <c r="V1211" t="s">
        <v>3809</v>
      </c>
      <c r="W1211" t="s">
        <v>3809</v>
      </c>
      <c r="X1211" t="s">
        <v>3809</v>
      </c>
      <c r="Y1211" t="s">
        <v>3809</v>
      </c>
      <c r="Z1211" t="s">
        <v>3809</v>
      </c>
      <c r="AA1211" t="s">
        <v>3809</v>
      </c>
      <c r="AB1211" t="s">
        <v>3809</v>
      </c>
      <c r="AC1211" t="s">
        <v>3809</v>
      </c>
      <c r="AD1211" t="s">
        <v>3809</v>
      </c>
      <c r="AE1211" t="s">
        <v>63</v>
      </c>
      <c r="AF1211" s="5">
        <v>45777</v>
      </c>
    </row>
    <row r="1212" spans="1:32" x14ac:dyDescent="0.25">
      <c r="A1212" t="s">
        <v>3810</v>
      </c>
      <c r="B1212" t="s">
        <v>53</v>
      </c>
      <c r="C1212" s="5">
        <v>45658</v>
      </c>
      <c r="D1212" s="5">
        <v>45747</v>
      </c>
      <c r="E1212" t="s">
        <v>43</v>
      </c>
      <c r="F1212" t="s">
        <v>54</v>
      </c>
      <c r="G1212" t="s">
        <v>210</v>
      </c>
      <c r="H1212" t="s">
        <v>210</v>
      </c>
      <c r="I1212" t="s">
        <v>211</v>
      </c>
      <c r="J1212" t="s">
        <v>3811</v>
      </c>
      <c r="K1212" t="s">
        <v>559</v>
      </c>
      <c r="L1212" t="s">
        <v>314</v>
      </c>
      <c r="M1212" t="s">
        <v>51</v>
      </c>
      <c r="N1212" t="s">
        <v>77</v>
      </c>
      <c r="O1212" t="s">
        <v>18959</v>
      </c>
      <c r="P1212" t="s">
        <v>78</v>
      </c>
      <c r="Q1212" t="s">
        <v>18959</v>
      </c>
      <c r="R1212" t="s">
        <v>3812</v>
      </c>
      <c r="S1212" t="s">
        <v>3812</v>
      </c>
      <c r="T1212" t="s">
        <v>3812</v>
      </c>
      <c r="U1212" t="s">
        <v>3812</v>
      </c>
      <c r="V1212" t="s">
        <v>3812</v>
      </c>
      <c r="W1212" t="s">
        <v>3812</v>
      </c>
      <c r="X1212" t="s">
        <v>3812</v>
      </c>
      <c r="Y1212" t="s">
        <v>3812</v>
      </c>
      <c r="Z1212" t="s">
        <v>3812</v>
      </c>
      <c r="AA1212" t="s">
        <v>3812</v>
      </c>
      <c r="AB1212" t="s">
        <v>3812</v>
      </c>
      <c r="AC1212" t="s">
        <v>3812</v>
      </c>
      <c r="AD1212" t="s">
        <v>3812</v>
      </c>
      <c r="AE1212" t="s">
        <v>63</v>
      </c>
      <c r="AF1212" s="5">
        <v>45777</v>
      </c>
    </row>
    <row r="1213" spans="1:32" x14ac:dyDescent="0.25">
      <c r="A1213" t="s">
        <v>3813</v>
      </c>
      <c r="B1213" t="s">
        <v>53</v>
      </c>
      <c r="C1213" s="5">
        <v>45658</v>
      </c>
      <c r="D1213" s="5">
        <v>45747</v>
      </c>
      <c r="E1213" t="s">
        <v>43</v>
      </c>
      <c r="F1213" t="s">
        <v>54</v>
      </c>
      <c r="G1213" t="s">
        <v>210</v>
      </c>
      <c r="H1213" t="s">
        <v>210</v>
      </c>
      <c r="I1213" t="s">
        <v>211</v>
      </c>
      <c r="J1213" t="s">
        <v>3479</v>
      </c>
      <c r="K1213" t="s">
        <v>213</v>
      </c>
      <c r="L1213" t="s">
        <v>473</v>
      </c>
      <c r="M1213" t="s">
        <v>51</v>
      </c>
      <c r="N1213" t="s">
        <v>77</v>
      </c>
      <c r="O1213" t="s">
        <v>18959</v>
      </c>
      <c r="P1213" t="s">
        <v>78</v>
      </c>
      <c r="Q1213" t="s">
        <v>18959</v>
      </c>
      <c r="R1213" t="s">
        <v>3814</v>
      </c>
      <c r="S1213" t="s">
        <v>3814</v>
      </c>
      <c r="T1213" t="s">
        <v>3814</v>
      </c>
      <c r="U1213" t="s">
        <v>3814</v>
      </c>
      <c r="V1213" t="s">
        <v>3814</v>
      </c>
      <c r="W1213" t="s">
        <v>3814</v>
      </c>
      <c r="X1213" t="s">
        <v>3814</v>
      </c>
      <c r="Y1213" t="s">
        <v>3814</v>
      </c>
      <c r="Z1213" t="s">
        <v>3814</v>
      </c>
      <c r="AA1213" t="s">
        <v>3814</v>
      </c>
      <c r="AB1213" t="s">
        <v>3814</v>
      </c>
      <c r="AC1213" t="s">
        <v>3814</v>
      </c>
      <c r="AD1213" t="s">
        <v>3814</v>
      </c>
      <c r="AE1213" t="s">
        <v>63</v>
      </c>
      <c r="AF1213" s="5">
        <v>45777</v>
      </c>
    </row>
    <row r="1214" spans="1:32" x14ac:dyDescent="0.25">
      <c r="A1214" t="s">
        <v>3815</v>
      </c>
      <c r="B1214" t="s">
        <v>53</v>
      </c>
      <c r="C1214" s="5">
        <v>45658</v>
      </c>
      <c r="D1214" s="5">
        <v>45747</v>
      </c>
      <c r="E1214" t="s">
        <v>43</v>
      </c>
      <c r="F1214" t="s">
        <v>54</v>
      </c>
      <c r="G1214" t="s">
        <v>210</v>
      </c>
      <c r="H1214" t="s">
        <v>210</v>
      </c>
      <c r="I1214" t="s">
        <v>211</v>
      </c>
      <c r="J1214" t="s">
        <v>3443</v>
      </c>
      <c r="K1214" t="s">
        <v>3444</v>
      </c>
      <c r="L1214" t="s">
        <v>3445</v>
      </c>
      <c r="M1214" t="s">
        <v>51</v>
      </c>
      <c r="N1214" t="s">
        <v>77</v>
      </c>
      <c r="O1214" t="s">
        <v>18959</v>
      </c>
      <c r="P1214" t="s">
        <v>78</v>
      </c>
      <c r="Q1214" t="s">
        <v>18959</v>
      </c>
      <c r="R1214" t="s">
        <v>3816</v>
      </c>
      <c r="S1214" t="s">
        <v>3816</v>
      </c>
      <c r="T1214" t="s">
        <v>3816</v>
      </c>
      <c r="U1214" t="s">
        <v>3816</v>
      </c>
      <c r="V1214" t="s">
        <v>3816</v>
      </c>
      <c r="W1214" t="s">
        <v>3816</v>
      </c>
      <c r="X1214" t="s">
        <v>3816</v>
      </c>
      <c r="Y1214" t="s">
        <v>3816</v>
      </c>
      <c r="Z1214" t="s">
        <v>3816</v>
      </c>
      <c r="AA1214" t="s">
        <v>3816</v>
      </c>
      <c r="AB1214" t="s">
        <v>3816</v>
      </c>
      <c r="AC1214" t="s">
        <v>3816</v>
      </c>
      <c r="AD1214" t="s">
        <v>3816</v>
      </c>
      <c r="AE1214" t="s">
        <v>63</v>
      </c>
      <c r="AF1214" s="5">
        <v>45777</v>
      </c>
    </row>
    <row r="1215" spans="1:32" x14ac:dyDescent="0.25">
      <c r="A1215" t="s">
        <v>3817</v>
      </c>
      <c r="B1215" t="s">
        <v>53</v>
      </c>
      <c r="C1215" s="5">
        <v>45658</v>
      </c>
      <c r="D1215" s="5">
        <v>45747</v>
      </c>
      <c r="E1215" t="s">
        <v>43</v>
      </c>
      <c r="F1215" t="s">
        <v>54</v>
      </c>
      <c r="G1215" t="s">
        <v>72</v>
      </c>
      <c r="H1215" t="s">
        <v>343</v>
      </c>
      <c r="I1215" t="s">
        <v>116</v>
      </c>
      <c r="J1215" t="s">
        <v>1539</v>
      </c>
      <c r="K1215" t="s">
        <v>75</v>
      </c>
      <c r="L1215" t="s">
        <v>109</v>
      </c>
      <c r="M1215" t="s">
        <v>50</v>
      </c>
      <c r="N1215" t="s">
        <v>200</v>
      </c>
      <c r="O1215" t="s">
        <v>18959</v>
      </c>
      <c r="P1215" t="s">
        <v>201</v>
      </c>
      <c r="Q1215" t="s">
        <v>18959</v>
      </c>
      <c r="R1215" t="s">
        <v>3818</v>
      </c>
      <c r="S1215" t="s">
        <v>3818</v>
      </c>
      <c r="T1215" t="s">
        <v>3818</v>
      </c>
      <c r="U1215" t="s">
        <v>3818</v>
      </c>
      <c r="V1215" t="s">
        <v>3818</v>
      </c>
      <c r="W1215" t="s">
        <v>3818</v>
      </c>
      <c r="X1215" t="s">
        <v>3818</v>
      </c>
      <c r="Y1215" t="s">
        <v>3818</v>
      </c>
      <c r="Z1215" t="s">
        <v>3818</v>
      </c>
      <c r="AA1215" t="s">
        <v>3818</v>
      </c>
      <c r="AB1215" t="s">
        <v>3818</v>
      </c>
      <c r="AC1215" t="s">
        <v>3818</v>
      </c>
      <c r="AD1215" t="s">
        <v>3818</v>
      </c>
      <c r="AE1215" t="s">
        <v>63</v>
      </c>
      <c r="AF1215" s="5">
        <v>45777</v>
      </c>
    </row>
    <row r="1216" spans="1:32" x14ac:dyDescent="0.25">
      <c r="A1216" t="s">
        <v>3819</v>
      </c>
      <c r="B1216" t="s">
        <v>53</v>
      </c>
      <c r="C1216" s="5">
        <v>45658</v>
      </c>
      <c r="D1216" s="5">
        <v>45747</v>
      </c>
      <c r="E1216" t="s">
        <v>43</v>
      </c>
      <c r="F1216" t="s">
        <v>54</v>
      </c>
      <c r="G1216" t="s">
        <v>72</v>
      </c>
      <c r="H1216" t="s">
        <v>115</v>
      </c>
      <c r="I1216" t="s">
        <v>116</v>
      </c>
      <c r="J1216" t="s">
        <v>1268</v>
      </c>
      <c r="K1216" t="s">
        <v>645</v>
      </c>
      <c r="L1216" t="s">
        <v>3820</v>
      </c>
      <c r="M1216" t="s">
        <v>50</v>
      </c>
      <c r="N1216" t="s">
        <v>111</v>
      </c>
      <c r="O1216" t="s">
        <v>18959</v>
      </c>
      <c r="P1216" t="s">
        <v>112</v>
      </c>
      <c r="Q1216" t="s">
        <v>18959</v>
      </c>
      <c r="R1216" t="s">
        <v>3821</v>
      </c>
      <c r="S1216" t="s">
        <v>3821</v>
      </c>
      <c r="T1216" t="s">
        <v>3821</v>
      </c>
      <c r="U1216" t="s">
        <v>3821</v>
      </c>
      <c r="V1216" t="s">
        <v>3821</v>
      </c>
      <c r="W1216" t="s">
        <v>3821</v>
      </c>
      <c r="X1216" t="s">
        <v>3821</v>
      </c>
      <c r="Y1216" t="s">
        <v>3821</v>
      </c>
      <c r="Z1216" t="s">
        <v>3821</v>
      </c>
      <c r="AA1216" t="s">
        <v>3821</v>
      </c>
      <c r="AB1216" t="s">
        <v>3821</v>
      </c>
      <c r="AC1216" t="s">
        <v>3821</v>
      </c>
      <c r="AD1216" t="s">
        <v>3821</v>
      </c>
      <c r="AE1216" t="s">
        <v>63</v>
      </c>
      <c r="AF1216" s="5">
        <v>45777</v>
      </c>
    </row>
    <row r="1217" spans="1:32" x14ac:dyDescent="0.25">
      <c r="A1217" t="s">
        <v>3822</v>
      </c>
      <c r="B1217" t="s">
        <v>53</v>
      </c>
      <c r="C1217" s="5">
        <v>45658</v>
      </c>
      <c r="D1217" s="5">
        <v>45747</v>
      </c>
      <c r="E1217" t="s">
        <v>43</v>
      </c>
      <c r="F1217" t="s">
        <v>54</v>
      </c>
      <c r="G1217" t="s">
        <v>1898</v>
      </c>
      <c r="H1217" t="s">
        <v>1898</v>
      </c>
      <c r="I1217" t="s">
        <v>116</v>
      </c>
      <c r="J1217" t="s">
        <v>333</v>
      </c>
      <c r="K1217" t="s">
        <v>233</v>
      </c>
      <c r="L1217" t="s">
        <v>234</v>
      </c>
      <c r="M1217" t="s">
        <v>50</v>
      </c>
      <c r="N1217" t="s">
        <v>93</v>
      </c>
      <c r="O1217" t="s">
        <v>18959</v>
      </c>
      <c r="P1217" t="s">
        <v>94</v>
      </c>
      <c r="Q1217" t="s">
        <v>18959</v>
      </c>
      <c r="R1217" t="s">
        <v>3823</v>
      </c>
      <c r="S1217" t="s">
        <v>3823</v>
      </c>
      <c r="T1217" t="s">
        <v>3823</v>
      </c>
      <c r="U1217" t="s">
        <v>3823</v>
      </c>
      <c r="V1217" t="s">
        <v>3823</v>
      </c>
      <c r="W1217" t="s">
        <v>3823</v>
      </c>
      <c r="X1217" t="s">
        <v>3823</v>
      </c>
      <c r="Y1217" t="s">
        <v>3823</v>
      </c>
      <c r="Z1217" t="s">
        <v>3823</v>
      </c>
      <c r="AA1217" t="s">
        <v>3823</v>
      </c>
      <c r="AB1217" t="s">
        <v>3823</v>
      </c>
      <c r="AC1217" t="s">
        <v>3823</v>
      </c>
      <c r="AD1217" t="s">
        <v>3823</v>
      </c>
      <c r="AE1217" t="s">
        <v>63</v>
      </c>
      <c r="AF1217" s="5">
        <v>45777</v>
      </c>
    </row>
    <row r="1218" spans="1:32" x14ac:dyDescent="0.25">
      <c r="A1218" t="s">
        <v>3824</v>
      </c>
      <c r="B1218" t="s">
        <v>53</v>
      </c>
      <c r="C1218" s="5">
        <v>45658</v>
      </c>
      <c r="D1218" s="5">
        <v>45747</v>
      </c>
      <c r="E1218" t="s">
        <v>43</v>
      </c>
      <c r="F1218" t="s">
        <v>54</v>
      </c>
      <c r="G1218" t="s">
        <v>544</v>
      </c>
      <c r="H1218" t="s">
        <v>19009</v>
      </c>
      <c r="I1218" t="s">
        <v>637</v>
      </c>
      <c r="J1218" t="s">
        <v>3825</v>
      </c>
      <c r="K1218" t="s">
        <v>278</v>
      </c>
      <c r="L1218" t="s">
        <v>101</v>
      </c>
      <c r="M1218" t="s">
        <v>50</v>
      </c>
      <c r="N1218" t="s">
        <v>467</v>
      </c>
      <c r="O1218" t="s">
        <v>18959</v>
      </c>
      <c r="P1218" t="s">
        <v>468</v>
      </c>
      <c r="Q1218" t="s">
        <v>18959</v>
      </c>
      <c r="R1218" t="s">
        <v>3826</v>
      </c>
      <c r="S1218" t="s">
        <v>3826</v>
      </c>
      <c r="T1218" t="s">
        <v>3826</v>
      </c>
      <c r="U1218" t="s">
        <v>3826</v>
      </c>
      <c r="V1218" t="s">
        <v>3826</v>
      </c>
      <c r="W1218" t="s">
        <v>3826</v>
      </c>
      <c r="X1218" t="s">
        <v>3826</v>
      </c>
      <c r="Y1218" t="s">
        <v>3826</v>
      </c>
      <c r="Z1218" t="s">
        <v>3826</v>
      </c>
      <c r="AA1218" t="s">
        <v>3826</v>
      </c>
      <c r="AB1218" t="s">
        <v>3826</v>
      </c>
      <c r="AC1218" t="s">
        <v>3826</v>
      </c>
      <c r="AD1218" t="s">
        <v>3826</v>
      </c>
      <c r="AE1218" t="s">
        <v>63</v>
      </c>
      <c r="AF1218" s="5">
        <v>45777</v>
      </c>
    </row>
    <row r="1219" spans="1:32" x14ac:dyDescent="0.25">
      <c r="A1219" t="s">
        <v>3827</v>
      </c>
      <c r="B1219" t="s">
        <v>53</v>
      </c>
      <c r="C1219" s="5">
        <v>45658</v>
      </c>
      <c r="D1219" s="5">
        <v>45747</v>
      </c>
      <c r="E1219" t="s">
        <v>43</v>
      </c>
      <c r="F1219" t="s">
        <v>54</v>
      </c>
      <c r="G1219" t="s">
        <v>556</v>
      </c>
      <c r="H1219" t="s">
        <v>556</v>
      </c>
      <c r="I1219" t="s">
        <v>132</v>
      </c>
      <c r="J1219" t="s">
        <v>557</v>
      </c>
      <c r="K1219" t="s">
        <v>558</v>
      </c>
      <c r="L1219" t="s">
        <v>559</v>
      </c>
      <c r="M1219" t="s">
        <v>50</v>
      </c>
      <c r="N1219" t="s">
        <v>186</v>
      </c>
      <c r="O1219" t="s">
        <v>18959</v>
      </c>
      <c r="P1219" t="s">
        <v>187</v>
      </c>
      <c r="Q1219" t="s">
        <v>18959</v>
      </c>
      <c r="R1219" t="s">
        <v>3828</v>
      </c>
      <c r="S1219" t="s">
        <v>3828</v>
      </c>
      <c r="T1219" t="s">
        <v>3828</v>
      </c>
      <c r="U1219" t="s">
        <v>3828</v>
      </c>
      <c r="V1219" t="s">
        <v>3828</v>
      </c>
      <c r="W1219" t="s">
        <v>3828</v>
      </c>
      <c r="X1219" t="s">
        <v>3828</v>
      </c>
      <c r="Y1219" t="s">
        <v>3828</v>
      </c>
      <c r="Z1219" t="s">
        <v>3828</v>
      </c>
      <c r="AA1219" t="s">
        <v>3828</v>
      </c>
      <c r="AB1219" t="s">
        <v>3828</v>
      </c>
      <c r="AC1219" t="s">
        <v>3828</v>
      </c>
      <c r="AD1219" t="s">
        <v>3828</v>
      </c>
      <c r="AE1219" t="s">
        <v>63</v>
      </c>
      <c r="AF1219" s="5">
        <v>45777</v>
      </c>
    </row>
    <row r="1220" spans="1:32" x14ac:dyDescent="0.25">
      <c r="A1220" t="s">
        <v>3829</v>
      </c>
      <c r="B1220" t="s">
        <v>53</v>
      </c>
      <c r="C1220" s="5">
        <v>45658</v>
      </c>
      <c r="D1220" s="5">
        <v>45747</v>
      </c>
      <c r="E1220" t="s">
        <v>43</v>
      </c>
      <c r="F1220" t="s">
        <v>54</v>
      </c>
      <c r="G1220" t="s">
        <v>276</v>
      </c>
      <c r="H1220" t="s">
        <v>2726</v>
      </c>
      <c r="I1220" t="s">
        <v>893</v>
      </c>
      <c r="J1220" t="s">
        <v>2727</v>
      </c>
      <c r="K1220" t="s">
        <v>473</v>
      </c>
      <c r="L1220" t="s">
        <v>101</v>
      </c>
      <c r="M1220" t="s">
        <v>51</v>
      </c>
      <c r="N1220" t="s">
        <v>93</v>
      </c>
      <c r="O1220" t="s">
        <v>18959</v>
      </c>
      <c r="P1220" t="s">
        <v>94</v>
      </c>
      <c r="Q1220" t="s">
        <v>18959</v>
      </c>
      <c r="R1220" t="s">
        <v>3830</v>
      </c>
      <c r="S1220" t="s">
        <v>3830</v>
      </c>
      <c r="T1220" t="s">
        <v>3830</v>
      </c>
      <c r="U1220" t="s">
        <v>3830</v>
      </c>
      <c r="V1220" t="s">
        <v>3830</v>
      </c>
      <c r="W1220" t="s">
        <v>3830</v>
      </c>
      <c r="X1220" t="s">
        <v>3830</v>
      </c>
      <c r="Y1220" t="s">
        <v>3830</v>
      </c>
      <c r="Z1220" t="s">
        <v>3830</v>
      </c>
      <c r="AA1220" t="s">
        <v>3830</v>
      </c>
      <c r="AB1220" t="s">
        <v>3830</v>
      </c>
      <c r="AC1220" t="s">
        <v>3830</v>
      </c>
      <c r="AD1220" t="s">
        <v>3830</v>
      </c>
      <c r="AE1220" t="s">
        <v>63</v>
      </c>
      <c r="AF1220" s="5">
        <v>45777</v>
      </c>
    </row>
    <row r="1221" spans="1:32" x14ac:dyDescent="0.25">
      <c r="A1221" t="s">
        <v>3831</v>
      </c>
      <c r="B1221" t="s">
        <v>53</v>
      </c>
      <c r="C1221" s="5">
        <v>45658</v>
      </c>
      <c r="D1221" s="5">
        <v>45747</v>
      </c>
      <c r="E1221" t="s">
        <v>43</v>
      </c>
      <c r="F1221" t="s">
        <v>54</v>
      </c>
      <c r="G1221" t="s">
        <v>19070</v>
      </c>
      <c r="H1221" t="s">
        <v>2205</v>
      </c>
      <c r="I1221" t="s">
        <v>148</v>
      </c>
      <c r="J1221" t="s">
        <v>2206</v>
      </c>
      <c r="K1221" t="s">
        <v>127</v>
      </c>
      <c r="L1221" t="s">
        <v>110</v>
      </c>
      <c r="M1221" t="s">
        <v>50</v>
      </c>
      <c r="N1221" t="s">
        <v>1496</v>
      </c>
      <c r="O1221" t="s">
        <v>18959</v>
      </c>
      <c r="P1221" t="s">
        <v>1497</v>
      </c>
      <c r="Q1221" t="s">
        <v>18959</v>
      </c>
      <c r="R1221" t="s">
        <v>3832</v>
      </c>
      <c r="S1221" t="s">
        <v>3832</v>
      </c>
      <c r="T1221" t="s">
        <v>3832</v>
      </c>
      <c r="U1221" t="s">
        <v>3832</v>
      </c>
      <c r="V1221" t="s">
        <v>3832</v>
      </c>
      <c r="W1221" t="s">
        <v>3832</v>
      </c>
      <c r="X1221" t="s">
        <v>3832</v>
      </c>
      <c r="Y1221" t="s">
        <v>3832</v>
      </c>
      <c r="Z1221" t="s">
        <v>3832</v>
      </c>
      <c r="AA1221" t="s">
        <v>3832</v>
      </c>
      <c r="AB1221" t="s">
        <v>3832</v>
      </c>
      <c r="AC1221" t="s">
        <v>3832</v>
      </c>
      <c r="AD1221" t="s">
        <v>3832</v>
      </c>
      <c r="AE1221" t="s">
        <v>63</v>
      </c>
      <c r="AF1221" s="5">
        <v>45777</v>
      </c>
    </row>
    <row r="1222" spans="1:32" x14ac:dyDescent="0.25">
      <c r="A1222" t="s">
        <v>3833</v>
      </c>
      <c r="B1222" t="s">
        <v>53</v>
      </c>
      <c r="C1222" s="5">
        <v>45658</v>
      </c>
      <c r="D1222" s="5">
        <v>45747</v>
      </c>
      <c r="E1222" t="s">
        <v>43</v>
      </c>
      <c r="F1222" t="s">
        <v>54</v>
      </c>
      <c r="G1222" t="s">
        <v>860</v>
      </c>
      <c r="H1222" t="s">
        <v>860</v>
      </c>
      <c r="I1222" t="s">
        <v>116</v>
      </c>
      <c r="J1222" t="s">
        <v>2921</v>
      </c>
      <c r="K1222" t="s">
        <v>192</v>
      </c>
      <c r="L1222" t="s">
        <v>83</v>
      </c>
      <c r="M1222" t="s">
        <v>50</v>
      </c>
      <c r="N1222" t="s">
        <v>111</v>
      </c>
      <c r="O1222" t="s">
        <v>18959</v>
      </c>
      <c r="P1222" t="s">
        <v>112</v>
      </c>
      <c r="Q1222" t="s">
        <v>18959</v>
      </c>
      <c r="R1222" t="s">
        <v>3834</v>
      </c>
      <c r="S1222" t="s">
        <v>3834</v>
      </c>
      <c r="T1222" t="s">
        <v>3834</v>
      </c>
      <c r="U1222" t="s">
        <v>3834</v>
      </c>
      <c r="V1222" t="s">
        <v>3834</v>
      </c>
      <c r="W1222" t="s">
        <v>3834</v>
      </c>
      <c r="X1222" t="s">
        <v>3834</v>
      </c>
      <c r="Y1222" t="s">
        <v>3834</v>
      </c>
      <c r="Z1222" t="s">
        <v>3834</v>
      </c>
      <c r="AA1222" t="s">
        <v>3834</v>
      </c>
      <c r="AB1222" t="s">
        <v>3834</v>
      </c>
      <c r="AC1222" t="s">
        <v>3834</v>
      </c>
      <c r="AD1222" t="s">
        <v>3834</v>
      </c>
      <c r="AE1222" t="s">
        <v>63</v>
      </c>
      <c r="AF1222" s="5">
        <v>45777</v>
      </c>
    </row>
    <row r="1223" spans="1:32" x14ac:dyDescent="0.25">
      <c r="A1223" t="s">
        <v>3835</v>
      </c>
      <c r="B1223" t="s">
        <v>53</v>
      </c>
      <c r="C1223" s="5">
        <v>45658</v>
      </c>
      <c r="D1223" s="5">
        <v>45747</v>
      </c>
      <c r="E1223" t="s">
        <v>43</v>
      </c>
      <c r="F1223" t="s">
        <v>54</v>
      </c>
      <c r="G1223" t="s">
        <v>571</v>
      </c>
      <c r="H1223" t="s">
        <v>571</v>
      </c>
      <c r="I1223" t="s">
        <v>116</v>
      </c>
      <c r="J1223" t="s">
        <v>3836</v>
      </c>
      <c r="K1223" t="s">
        <v>3837</v>
      </c>
      <c r="L1223" t="s">
        <v>184</v>
      </c>
      <c r="M1223" t="s">
        <v>50</v>
      </c>
      <c r="N1223" t="s">
        <v>85</v>
      </c>
      <c r="O1223" t="s">
        <v>18959</v>
      </c>
      <c r="P1223" t="s">
        <v>86</v>
      </c>
      <c r="Q1223" t="s">
        <v>18959</v>
      </c>
      <c r="R1223" t="s">
        <v>3838</v>
      </c>
      <c r="S1223" t="s">
        <v>3838</v>
      </c>
      <c r="T1223" t="s">
        <v>3838</v>
      </c>
      <c r="U1223" t="s">
        <v>3838</v>
      </c>
      <c r="V1223" t="s">
        <v>3838</v>
      </c>
      <c r="W1223" t="s">
        <v>3838</v>
      </c>
      <c r="X1223" t="s">
        <v>3838</v>
      </c>
      <c r="Y1223" t="s">
        <v>3838</v>
      </c>
      <c r="Z1223" t="s">
        <v>3838</v>
      </c>
      <c r="AA1223" t="s">
        <v>3838</v>
      </c>
      <c r="AB1223" t="s">
        <v>3838</v>
      </c>
      <c r="AC1223" t="s">
        <v>3838</v>
      </c>
      <c r="AD1223" t="s">
        <v>3838</v>
      </c>
      <c r="AE1223" t="s">
        <v>63</v>
      </c>
      <c r="AF1223" s="5">
        <v>45777</v>
      </c>
    </row>
    <row r="1224" spans="1:32" x14ac:dyDescent="0.25">
      <c r="A1224" t="s">
        <v>3839</v>
      </c>
      <c r="B1224" t="s">
        <v>53</v>
      </c>
      <c r="C1224" s="5">
        <v>45658</v>
      </c>
      <c r="D1224" s="5">
        <v>45747</v>
      </c>
      <c r="E1224" t="s">
        <v>43</v>
      </c>
      <c r="F1224" t="s">
        <v>54</v>
      </c>
      <c r="G1224" t="s">
        <v>1431</v>
      </c>
      <c r="H1224" t="s">
        <v>1431</v>
      </c>
      <c r="I1224" t="s">
        <v>619</v>
      </c>
      <c r="J1224" t="s">
        <v>1432</v>
      </c>
      <c r="K1224" t="s">
        <v>324</v>
      </c>
      <c r="L1224" t="s">
        <v>340</v>
      </c>
      <c r="M1224" t="s">
        <v>51</v>
      </c>
      <c r="N1224" t="s">
        <v>93</v>
      </c>
      <c r="O1224" t="s">
        <v>18959</v>
      </c>
      <c r="P1224" t="s">
        <v>94</v>
      </c>
      <c r="Q1224" t="s">
        <v>18959</v>
      </c>
      <c r="R1224" t="s">
        <v>3840</v>
      </c>
      <c r="S1224" t="s">
        <v>3840</v>
      </c>
      <c r="T1224" t="s">
        <v>3840</v>
      </c>
      <c r="U1224" t="s">
        <v>3840</v>
      </c>
      <c r="V1224" t="s">
        <v>3840</v>
      </c>
      <c r="W1224" t="s">
        <v>3840</v>
      </c>
      <c r="X1224" t="s">
        <v>3840</v>
      </c>
      <c r="Y1224" t="s">
        <v>3840</v>
      </c>
      <c r="Z1224" t="s">
        <v>3840</v>
      </c>
      <c r="AA1224" t="s">
        <v>3840</v>
      </c>
      <c r="AB1224" t="s">
        <v>3840</v>
      </c>
      <c r="AC1224" t="s">
        <v>3840</v>
      </c>
      <c r="AD1224" t="s">
        <v>3840</v>
      </c>
      <c r="AE1224" t="s">
        <v>63</v>
      </c>
      <c r="AF1224" s="5">
        <v>45777</v>
      </c>
    </row>
    <row r="1225" spans="1:32" x14ac:dyDescent="0.25">
      <c r="A1225" t="s">
        <v>3841</v>
      </c>
      <c r="B1225" t="s">
        <v>53</v>
      </c>
      <c r="C1225" s="5">
        <v>45658</v>
      </c>
      <c r="D1225" s="5">
        <v>45747</v>
      </c>
      <c r="E1225" t="s">
        <v>43</v>
      </c>
      <c r="F1225" t="s">
        <v>54</v>
      </c>
      <c r="G1225" t="s">
        <v>2945</v>
      </c>
      <c r="H1225" t="s">
        <v>19144</v>
      </c>
      <c r="I1225" t="s">
        <v>619</v>
      </c>
      <c r="J1225" t="s">
        <v>2946</v>
      </c>
      <c r="K1225" t="s">
        <v>159</v>
      </c>
      <c r="L1225" t="s">
        <v>278</v>
      </c>
      <c r="M1225" t="s">
        <v>50</v>
      </c>
      <c r="N1225" t="s">
        <v>93</v>
      </c>
      <c r="O1225" t="s">
        <v>18959</v>
      </c>
      <c r="P1225" t="s">
        <v>94</v>
      </c>
      <c r="Q1225" t="s">
        <v>18959</v>
      </c>
      <c r="R1225" t="s">
        <v>3842</v>
      </c>
      <c r="S1225" t="s">
        <v>3842</v>
      </c>
      <c r="T1225" t="s">
        <v>3842</v>
      </c>
      <c r="U1225" t="s">
        <v>3842</v>
      </c>
      <c r="V1225" t="s">
        <v>3842</v>
      </c>
      <c r="W1225" t="s">
        <v>3842</v>
      </c>
      <c r="X1225" t="s">
        <v>3842</v>
      </c>
      <c r="Y1225" t="s">
        <v>3842</v>
      </c>
      <c r="Z1225" t="s">
        <v>3842</v>
      </c>
      <c r="AA1225" t="s">
        <v>3842</v>
      </c>
      <c r="AB1225" t="s">
        <v>3842</v>
      </c>
      <c r="AC1225" t="s">
        <v>3842</v>
      </c>
      <c r="AD1225" t="s">
        <v>3842</v>
      </c>
      <c r="AE1225" t="s">
        <v>63</v>
      </c>
      <c r="AF1225" s="5">
        <v>45777</v>
      </c>
    </row>
    <row r="1226" spans="1:32" x14ac:dyDescent="0.25">
      <c r="A1226" t="s">
        <v>3843</v>
      </c>
      <c r="B1226" t="s">
        <v>53</v>
      </c>
      <c r="C1226" s="5">
        <v>45658</v>
      </c>
      <c r="D1226" s="5">
        <v>45747</v>
      </c>
      <c r="E1226" t="s">
        <v>43</v>
      </c>
      <c r="F1226" t="s">
        <v>54</v>
      </c>
      <c r="G1226" t="s">
        <v>3844</v>
      </c>
      <c r="H1226" t="s">
        <v>3844</v>
      </c>
      <c r="I1226" t="s">
        <v>132</v>
      </c>
      <c r="J1226" t="s">
        <v>3845</v>
      </c>
      <c r="K1226" t="s">
        <v>319</v>
      </c>
      <c r="L1226" t="s">
        <v>340</v>
      </c>
      <c r="M1226" t="s">
        <v>51</v>
      </c>
      <c r="N1226" t="s">
        <v>93</v>
      </c>
      <c r="O1226" t="s">
        <v>18959</v>
      </c>
      <c r="P1226" t="s">
        <v>94</v>
      </c>
      <c r="Q1226" t="s">
        <v>18959</v>
      </c>
      <c r="R1226" t="s">
        <v>3846</v>
      </c>
      <c r="S1226" t="s">
        <v>3846</v>
      </c>
      <c r="T1226" t="s">
        <v>3846</v>
      </c>
      <c r="U1226" t="s">
        <v>3846</v>
      </c>
      <c r="V1226" t="s">
        <v>3846</v>
      </c>
      <c r="W1226" t="s">
        <v>3846</v>
      </c>
      <c r="X1226" t="s">
        <v>3846</v>
      </c>
      <c r="Y1226" t="s">
        <v>3846</v>
      </c>
      <c r="Z1226" t="s">
        <v>3846</v>
      </c>
      <c r="AA1226" t="s">
        <v>3846</v>
      </c>
      <c r="AB1226" t="s">
        <v>3846</v>
      </c>
      <c r="AC1226" t="s">
        <v>3846</v>
      </c>
      <c r="AD1226" t="s">
        <v>3846</v>
      </c>
      <c r="AE1226" t="s">
        <v>63</v>
      </c>
      <c r="AF1226" s="5">
        <v>45777</v>
      </c>
    </row>
    <row r="1227" spans="1:32" x14ac:dyDescent="0.25">
      <c r="A1227" t="s">
        <v>3847</v>
      </c>
      <c r="B1227" t="s">
        <v>53</v>
      </c>
      <c r="C1227" s="5">
        <v>45658</v>
      </c>
      <c r="D1227" s="5">
        <v>45747</v>
      </c>
      <c r="E1227" t="s">
        <v>43</v>
      </c>
      <c r="F1227" t="s">
        <v>54</v>
      </c>
      <c r="G1227" t="s">
        <v>1337</v>
      </c>
      <c r="H1227" t="s">
        <v>1337</v>
      </c>
      <c r="I1227" t="s">
        <v>132</v>
      </c>
      <c r="J1227" t="s">
        <v>1338</v>
      </c>
      <c r="K1227" t="s">
        <v>278</v>
      </c>
      <c r="L1227" t="s">
        <v>158</v>
      </c>
      <c r="M1227" t="s">
        <v>51</v>
      </c>
      <c r="N1227" t="s">
        <v>186</v>
      </c>
      <c r="O1227" t="s">
        <v>18959</v>
      </c>
      <c r="P1227" t="s">
        <v>187</v>
      </c>
      <c r="Q1227" t="s">
        <v>18959</v>
      </c>
      <c r="R1227" t="s">
        <v>3848</v>
      </c>
      <c r="S1227" t="s">
        <v>3848</v>
      </c>
      <c r="T1227" t="s">
        <v>3848</v>
      </c>
      <c r="U1227" t="s">
        <v>3848</v>
      </c>
      <c r="V1227" t="s">
        <v>3848</v>
      </c>
      <c r="W1227" t="s">
        <v>3848</v>
      </c>
      <c r="X1227" t="s">
        <v>3848</v>
      </c>
      <c r="Y1227" t="s">
        <v>3848</v>
      </c>
      <c r="Z1227" t="s">
        <v>3848</v>
      </c>
      <c r="AA1227" t="s">
        <v>3848</v>
      </c>
      <c r="AB1227" t="s">
        <v>3848</v>
      </c>
      <c r="AC1227" t="s">
        <v>3848</v>
      </c>
      <c r="AD1227" t="s">
        <v>3848</v>
      </c>
      <c r="AE1227" t="s">
        <v>63</v>
      </c>
      <c r="AF1227" s="5">
        <v>45777</v>
      </c>
    </row>
    <row r="1228" spans="1:32" x14ac:dyDescent="0.25">
      <c r="A1228" t="s">
        <v>3849</v>
      </c>
      <c r="B1228" t="s">
        <v>53</v>
      </c>
      <c r="C1228" s="5">
        <v>45658</v>
      </c>
      <c r="D1228" s="5">
        <v>45747</v>
      </c>
      <c r="E1228" t="s">
        <v>43</v>
      </c>
      <c r="F1228" t="s">
        <v>54</v>
      </c>
      <c r="G1228" t="s">
        <v>19095</v>
      </c>
      <c r="H1228" t="s">
        <v>2705</v>
      </c>
      <c r="I1228" t="s">
        <v>893</v>
      </c>
      <c r="J1228" t="s">
        <v>2706</v>
      </c>
      <c r="K1228" t="s">
        <v>206</v>
      </c>
      <c r="L1228" t="s">
        <v>2707</v>
      </c>
      <c r="M1228" t="s">
        <v>50</v>
      </c>
      <c r="N1228" t="s">
        <v>85</v>
      </c>
      <c r="O1228" t="s">
        <v>18959</v>
      </c>
      <c r="P1228" t="s">
        <v>86</v>
      </c>
      <c r="Q1228" t="s">
        <v>18959</v>
      </c>
      <c r="R1228" t="s">
        <v>3850</v>
      </c>
      <c r="S1228" t="s">
        <v>3850</v>
      </c>
      <c r="T1228" t="s">
        <v>3850</v>
      </c>
      <c r="U1228" t="s">
        <v>3850</v>
      </c>
      <c r="V1228" t="s">
        <v>3850</v>
      </c>
      <c r="W1228" t="s">
        <v>3850</v>
      </c>
      <c r="X1228" t="s">
        <v>3850</v>
      </c>
      <c r="Y1228" t="s">
        <v>3850</v>
      </c>
      <c r="Z1228" t="s">
        <v>3850</v>
      </c>
      <c r="AA1228" t="s">
        <v>3850</v>
      </c>
      <c r="AB1228" t="s">
        <v>3850</v>
      </c>
      <c r="AC1228" t="s">
        <v>3850</v>
      </c>
      <c r="AD1228" t="s">
        <v>3850</v>
      </c>
      <c r="AE1228" t="s">
        <v>63</v>
      </c>
      <c r="AF1228" s="5">
        <v>45777</v>
      </c>
    </row>
    <row r="1229" spans="1:32" x14ac:dyDescent="0.25">
      <c r="A1229" t="s">
        <v>3851</v>
      </c>
      <c r="B1229" t="s">
        <v>53</v>
      </c>
      <c r="C1229" s="5">
        <v>45658</v>
      </c>
      <c r="D1229" s="5">
        <v>45747</v>
      </c>
      <c r="E1229" t="s">
        <v>43</v>
      </c>
      <c r="F1229" t="s">
        <v>54</v>
      </c>
      <c r="G1229" t="s">
        <v>552</v>
      </c>
      <c r="H1229" t="s">
        <v>552</v>
      </c>
      <c r="I1229" t="s">
        <v>148</v>
      </c>
      <c r="J1229" t="s">
        <v>2190</v>
      </c>
      <c r="K1229" t="s">
        <v>2191</v>
      </c>
      <c r="L1229" t="s">
        <v>2192</v>
      </c>
      <c r="M1229" t="s">
        <v>50</v>
      </c>
      <c r="N1229" t="s">
        <v>102</v>
      </c>
      <c r="O1229" t="s">
        <v>18959</v>
      </c>
      <c r="P1229" t="s">
        <v>103</v>
      </c>
      <c r="Q1229" t="s">
        <v>18959</v>
      </c>
      <c r="R1229" t="s">
        <v>3852</v>
      </c>
      <c r="S1229" t="s">
        <v>3852</v>
      </c>
      <c r="T1229" t="s">
        <v>3852</v>
      </c>
      <c r="U1229" t="s">
        <v>3852</v>
      </c>
      <c r="V1229" t="s">
        <v>3852</v>
      </c>
      <c r="W1229" t="s">
        <v>3852</v>
      </c>
      <c r="X1229" t="s">
        <v>3852</v>
      </c>
      <c r="Y1229" t="s">
        <v>3852</v>
      </c>
      <c r="Z1229" t="s">
        <v>3852</v>
      </c>
      <c r="AA1229" t="s">
        <v>3852</v>
      </c>
      <c r="AB1229" t="s">
        <v>3852</v>
      </c>
      <c r="AC1229" t="s">
        <v>3852</v>
      </c>
      <c r="AD1229" t="s">
        <v>3852</v>
      </c>
      <c r="AE1229" t="s">
        <v>63</v>
      </c>
      <c r="AF1229" s="5">
        <v>45777</v>
      </c>
    </row>
    <row r="1230" spans="1:32" x14ac:dyDescent="0.25">
      <c r="A1230" t="s">
        <v>3853</v>
      </c>
      <c r="B1230" t="s">
        <v>53</v>
      </c>
      <c r="C1230" s="5">
        <v>45658</v>
      </c>
      <c r="D1230" s="5">
        <v>45747</v>
      </c>
      <c r="E1230" t="s">
        <v>43</v>
      </c>
      <c r="F1230" t="s">
        <v>54</v>
      </c>
      <c r="G1230" t="s">
        <v>19090</v>
      </c>
      <c r="H1230" t="s">
        <v>19091</v>
      </c>
      <c r="I1230" t="s">
        <v>116</v>
      </c>
      <c r="J1230" t="s">
        <v>2172</v>
      </c>
      <c r="K1230" t="s">
        <v>2173</v>
      </c>
      <c r="L1230" t="s">
        <v>2174</v>
      </c>
      <c r="M1230" t="s">
        <v>50</v>
      </c>
      <c r="N1230" t="s">
        <v>85</v>
      </c>
      <c r="O1230" t="s">
        <v>18959</v>
      </c>
      <c r="P1230" t="s">
        <v>86</v>
      </c>
      <c r="Q1230" t="s">
        <v>18959</v>
      </c>
      <c r="R1230" t="s">
        <v>3854</v>
      </c>
      <c r="S1230" t="s">
        <v>3854</v>
      </c>
      <c r="T1230" t="s">
        <v>3854</v>
      </c>
      <c r="U1230" t="s">
        <v>3854</v>
      </c>
      <c r="V1230" t="s">
        <v>3854</v>
      </c>
      <c r="W1230" t="s">
        <v>3854</v>
      </c>
      <c r="X1230" t="s">
        <v>3854</v>
      </c>
      <c r="Y1230" t="s">
        <v>3854</v>
      </c>
      <c r="Z1230" t="s">
        <v>3854</v>
      </c>
      <c r="AA1230" t="s">
        <v>3854</v>
      </c>
      <c r="AB1230" t="s">
        <v>3854</v>
      </c>
      <c r="AC1230" t="s">
        <v>3854</v>
      </c>
      <c r="AD1230" t="s">
        <v>3854</v>
      </c>
      <c r="AE1230" t="s">
        <v>63</v>
      </c>
      <c r="AF1230" s="5">
        <v>45777</v>
      </c>
    </row>
    <row r="1231" spans="1:32" x14ac:dyDescent="0.25">
      <c r="A1231" t="s">
        <v>3855</v>
      </c>
      <c r="B1231" t="s">
        <v>53</v>
      </c>
      <c r="C1231" s="5">
        <v>45658</v>
      </c>
      <c r="D1231" s="5">
        <v>45747</v>
      </c>
      <c r="E1231" t="s">
        <v>43</v>
      </c>
      <c r="F1231" t="s">
        <v>54</v>
      </c>
      <c r="G1231" t="s">
        <v>1375</v>
      </c>
      <c r="H1231" t="s">
        <v>1375</v>
      </c>
      <c r="I1231" t="s">
        <v>116</v>
      </c>
      <c r="J1231" t="s">
        <v>2149</v>
      </c>
      <c r="K1231" t="s">
        <v>178</v>
      </c>
      <c r="L1231" t="s">
        <v>75</v>
      </c>
      <c r="M1231" t="s">
        <v>50</v>
      </c>
      <c r="N1231" t="s">
        <v>111</v>
      </c>
      <c r="O1231" t="s">
        <v>18959</v>
      </c>
      <c r="P1231" t="s">
        <v>112</v>
      </c>
      <c r="Q1231" t="s">
        <v>18959</v>
      </c>
      <c r="R1231" t="s">
        <v>3856</v>
      </c>
      <c r="S1231" t="s">
        <v>3856</v>
      </c>
      <c r="T1231" t="s">
        <v>3856</v>
      </c>
      <c r="U1231" t="s">
        <v>3856</v>
      </c>
      <c r="V1231" t="s">
        <v>3856</v>
      </c>
      <c r="W1231" t="s">
        <v>3856</v>
      </c>
      <c r="X1231" t="s">
        <v>3856</v>
      </c>
      <c r="Y1231" t="s">
        <v>3856</v>
      </c>
      <c r="Z1231" t="s">
        <v>3856</v>
      </c>
      <c r="AA1231" t="s">
        <v>3856</v>
      </c>
      <c r="AB1231" t="s">
        <v>3856</v>
      </c>
      <c r="AC1231" t="s">
        <v>3856</v>
      </c>
      <c r="AD1231" t="s">
        <v>3856</v>
      </c>
      <c r="AE1231" t="s">
        <v>63</v>
      </c>
      <c r="AF1231" s="5">
        <v>45777</v>
      </c>
    </row>
    <row r="1232" spans="1:32" x14ac:dyDescent="0.25">
      <c r="A1232" t="s">
        <v>3857</v>
      </c>
      <c r="B1232" t="s">
        <v>53</v>
      </c>
      <c r="C1232" s="5">
        <v>45658</v>
      </c>
      <c r="D1232" s="5">
        <v>45747</v>
      </c>
      <c r="E1232" t="s">
        <v>43</v>
      </c>
      <c r="F1232" t="s">
        <v>54</v>
      </c>
      <c r="G1232" t="s">
        <v>3608</v>
      </c>
      <c r="H1232" t="s">
        <v>3608</v>
      </c>
      <c r="I1232" t="s">
        <v>116</v>
      </c>
      <c r="J1232" t="s">
        <v>3609</v>
      </c>
      <c r="K1232" t="s">
        <v>206</v>
      </c>
      <c r="L1232" t="s">
        <v>1126</v>
      </c>
      <c r="M1232" t="s">
        <v>50</v>
      </c>
      <c r="N1232" t="s">
        <v>111</v>
      </c>
      <c r="O1232" t="s">
        <v>18959</v>
      </c>
      <c r="P1232" t="s">
        <v>112</v>
      </c>
      <c r="Q1232" t="s">
        <v>18959</v>
      </c>
      <c r="R1232" t="s">
        <v>3858</v>
      </c>
      <c r="S1232" t="s">
        <v>3858</v>
      </c>
      <c r="T1232" t="s">
        <v>3858</v>
      </c>
      <c r="U1232" t="s">
        <v>3858</v>
      </c>
      <c r="V1232" t="s">
        <v>3858</v>
      </c>
      <c r="W1232" t="s">
        <v>3858</v>
      </c>
      <c r="X1232" t="s">
        <v>3858</v>
      </c>
      <c r="Y1232" t="s">
        <v>3858</v>
      </c>
      <c r="Z1232" t="s">
        <v>3858</v>
      </c>
      <c r="AA1232" t="s">
        <v>3858</v>
      </c>
      <c r="AB1232" t="s">
        <v>3858</v>
      </c>
      <c r="AC1232" t="s">
        <v>3858</v>
      </c>
      <c r="AD1232" t="s">
        <v>3858</v>
      </c>
      <c r="AE1232" t="s">
        <v>63</v>
      </c>
      <c r="AF1232" s="5">
        <v>45777</v>
      </c>
    </row>
    <row r="1233" spans="1:32" x14ac:dyDescent="0.25">
      <c r="A1233" t="s">
        <v>3859</v>
      </c>
      <c r="B1233" t="s">
        <v>53</v>
      </c>
      <c r="C1233" s="5">
        <v>45658</v>
      </c>
      <c r="D1233" s="5">
        <v>45747</v>
      </c>
      <c r="E1233" t="s">
        <v>43</v>
      </c>
      <c r="F1233" t="s">
        <v>54</v>
      </c>
      <c r="G1233" t="s">
        <v>72</v>
      </c>
      <c r="H1233" t="s">
        <v>666</v>
      </c>
      <c r="I1233" t="s">
        <v>73</v>
      </c>
      <c r="J1233" t="s">
        <v>667</v>
      </c>
      <c r="K1233" t="s">
        <v>69</v>
      </c>
      <c r="L1233" t="s">
        <v>668</v>
      </c>
      <c r="M1233" t="s">
        <v>50</v>
      </c>
      <c r="N1233" t="s">
        <v>111</v>
      </c>
      <c r="O1233" t="s">
        <v>18959</v>
      </c>
      <c r="P1233" t="s">
        <v>112</v>
      </c>
      <c r="Q1233" t="s">
        <v>18959</v>
      </c>
      <c r="R1233" t="s">
        <v>3860</v>
      </c>
      <c r="S1233" t="s">
        <v>3860</v>
      </c>
      <c r="T1233" t="s">
        <v>3860</v>
      </c>
      <c r="U1233" t="s">
        <v>3860</v>
      </c>
      <c r="V1233" t="s">
        <v>3860</v>
      </c>
      <c r="W1233" t="s">
        <v>3860</v>
      </c>
      <c r="X1233" t="s">
        <v>3860</v>
      </c>
      <c r="Y1233" t="s">
        <v>3860</v>
      </c>
      <c r="Z1233" t="s">
        <v>3860</v>
      </c>
      <c r="AA1233" t="s">
        <v>3860</v>
      </c>
      <c r="AB1233" t="s">
        <v>3860</v>
      </c>
      <c r="AC1233" t="s">
        <v>3860</v>
      </c>
      <c r="AD1233" t="s">
        <v>3860</v>
      </c>
      <c r="AE1233" t="s">
        <v>63</v>
      </c>
      <c r="AF1233" s="5">
        <v>45777</v>
      </c>
    </row>
    <row r="1234" spans="1:32" x14ac:dyDescent="0.25">
      <c r="A1234" t="s">
        <v>3861</v>
      </c>
      <c r="B1234" t="s">
        <v>53</v>
      </c>
      <c r="C1234" s="5">
        <v>45658</v>
      </c>
      <c r="D1234" s="5">
        <v>45747</v>
      </c>
      <c r="E1234" t="s">
        <v>43</v>
      </c>
      <c r="F1234" t="s">
        <v>54</v>
      </c>
      <c r="G1234" t="s">
        <v>72</v>
      </c>
      <c r="H1234" t="s">
        <v>423</v>
      </c>
      <c r="I1234" t="s">
        <v>642</v>
      </c>
      <c r="J1234" t="s">
        <v>2965</v>
      </c>
      <c r="K1234" t="s">
        <v>1122</v>
      </c>
      <c r="L1234" t="s">
        <v>159</v>
      </c>
      <c r="M1234" t="s">
        <v>51</v>
      </c>
      <c r="N1234" t="s">
        <v>77</v>
      </c>
      <c r="O1234" t="s">
        <v>18959</v>
      </c>
      <c r="P1234" t="s">
        <v>78</v>
      </c>
      <c r="Q1234" t="s">
        <v>18959</v>
      </c>
      <c r="R1234" t="s">
        <v>3862</v>
      </c>
      <c r="S1234" t="s">
        <v>3862</v>
      </c>
      <c r="T1234" t="s">
        <v>3862</v>
      </c>
      <c r="U1234" t="s">
        <v>3862</v>
      </c>
      <c r="V1234" t="s">
        <v>3862</v>
      </c>
      <c r="W1234" t="s">
        <v>3862</v>
      </c>
      <c r="X1234" t="s">
        <v>3862</v>
      </c>
      <c r="Y1234" t="s">
        <v>3862</v>
      </c>
      <c r="Z1234" t="s">
        <v>3862</v>
      </c>
      <c r="AA1234" t="s">
        <v>3862</v>
      </c>
      <c r="AB1234" t="s">
        <v>3862</v>
      </c>
      <c r="AC1234" t="s">
        <v>3862</v>
      </c>
      <c r="AD1234" t="s">
        <v>3862</v>
      </c>
      <c r="AE1234" t="s">
        <v>63</v>
      </c>
      <c r="AF1234" s="5">
        <v>45777</v>
      </c>
    </row>
    <row r="1235" spans="1:32" x14ac:dyDescent="0.25">
      <c r="A1235" t="s">
        <v>3863</v>
      </c>
      <c r="B1235" t="s">
        <v>53</v>
      </c>
      <c r="C1235" s="5">
        <v>45658</v>
      </c>
      <c r="D1235" s="5">
        <v>45747</v>
      </c>
      <c r="E1235" t="s">
        <v>43</v>
      </c>
      <c r="F1235" t="s">
        <v>54</v>
      </c>
      <c r="G1235" t="s">
        <v>3864</v>
      </c>
      <c r="H1235" t="s">
        <v>3864</v>
      </c>
      <c r="I1235" t="s">
        <v>563</v>
      </c>
      <c r="J1235" t="s">
        <v>449</v>
      </c>
      <c r="K1235" t="s">
        <v>83</v>
      </c>
      <c r="L1235" t="s">
        <v>278</v>
      </c>
      <c r="M1235" t="s">
        <v>50</v>
      </c>
      <c r="N1235" t="s">
        <v>467</v>
      </c>
      <c r="O1235" t="s">
        <v>18959</v>
      </c>
      <c r="P1235" t="s">
        <v>468</v>
      </c>
      <c r="Q1235" t="s">
        <v>18959</v>
      </c>
      <c r="R1235" t="s">
        <v>3865</v>
      </c>
      <c r="S1235" t="s">
        <v>3865</v>
      </c>
      <c r="T1235" t="s">
        <v>3865</v>
      </c>
      <c r="U1235" t="s">
        <v>3865</v>
      </c>
      <c r="V1235" t="s">
        <v>3865</v>
      </c>
      <c r="W1235" t="s">
        <v>3865</v>
      </c>
      <c r="X1235" t="s">
        <v>3865</v>
      </c>
      <c r="Y1235" t="s">
        <v>3865</v>
      </c>
      <c r="Z1235" t="s">
        <v>3865</v>
      </c>
      <c r="AA1235" t="s">
        <v>3865</v>
      </c>
      <c r="AB1235" t="s">
        <v>3865</v>
      </c>
      <c r="AC1235" t="s">
        <v>3865</v>
      </c>
      <c r="AD1235" t="s">
        <v>3865</v>
      </c>
      <c r="AE1235" t="s">
        <v>63</v>
      </c>
      <c r="AF1235" s="5">
        <v>45777</v>
      </c>
    </row>
    <row r="1236" spans="1:32" x14ac:dyDescent="0.25">
      <c r="A1236" t="s">
        <v>3866</v>
      </c>
      <c r="B1236" t="s">
        <v>53</v>
      </c>
      <c r="C1236" s="5">
        <v>45658</v>
      </c>
      <c r="D1236" s="5">
        <v>45747</v>
      </c>
      <c r="E1236" t="s">
        <v>43</v>
      </c>
      <c r="F1236" t="s">
        <v>54</v>
      </c>
      <c r="G1236" t="s">
        <v>210</v>
      </c>
      <c r="H1236" t="s">
        <v>210</v>
      </c>
      <c r="I1236" t="s">
        <v>211</v>
      </c>
      <c r="J1236" t="s">
        <v>3867</v>
      </c>
      <c r="K1236" t="s">
        <v>206</v>
      </c>
      <c r="L1236" t="s">
        <v>710</v>
      </c>
      <c r="M1236" t="s">
        <v>51</v>
      </c>
      <c r="N1236" t="s">
        <v>77</v>
      </c>
      <c r="O1236" t="s">
        <v>18959</v>
      </c>
      <c r="P1236" t="s">
        <v>78</v>
      </c>
      <c r="Q1236" t="s">
        <v>18959</v>
      </c>
      <c r="R1236" t="s">
        <v>3868</v>
      </c>
      <c r="S1236" t="s">
        <v>3868</v>
      </c>
      <c r="T1236" t="s">
        <v>3868</v>
      </c>
      <c r="U1236" t="s">
        <v>3868</v>
      </c>
      <c r="V1236" t="s">
        <v>3868</v>
      </c>
      <c r="W1236" t="s">
        <v>3868</v>
      </c>
      <c r="X1236" t="s">
        <v>3868</v>
      </c>
      <c r="Y1236" t="s">
        <v>3868</v>
      </c>
      <c r="Z1236" t="s">
        <v>3868</v>
      </c>
      <c r="AA1236" t="s">
        <v>3868</v>
      </c>
      <c r="AB1236" t="s">
        <v>3868</v>
      </c>
      <c r="AC1236" t="s">
        <v>3868</v>
      </c>
      <c r="AD1236" t="s">
        <v>3868</v>
      </c>
      <c r="AE1236" t="s">
        <v>63</v>
      </c>
      <c r="AF1236" s="5">
        <v>45777</v>
      </c>
    </row>
    <row r="1237" spans="1:32" x14ac:dyDescent="0.25">
      <c r="A1237" t="s">
        <v>3869</v>
      </c>
      <c r="B1237" t="s">
        <v>53</v>
      </c>
      <c r="C1237" s="5">
        <v>45658</v>
      </c>
      <c r="D1237" s="5">
        <v>45747</v>
      </c>
      <c r="E1237" t="s">
        <v>43</v>
      </c>
      <c r="F1237" t="s">
        <v>54</v>
      </c>
      <c r="G1237" t="s">
        <v>332</v>
      </c>
      <c r="H1237" t="s">
        <v>332</v>
      </c>
      <c r="I1237" t="s">
        <v>116</v>
      </c>
      <c r="J1237" t="s">
        <v>2053</v>
      </c>
      <c r="K1237" t="s">
        <v>206</v>
      </c>
      <c r="L1237" t="s">
        <v>339</v>
      </c>
      <c r="M1237" t="s">
        <v>50</v>
      </c>
      <c r="N1237" t="s">
        <v>111</v>
      </c>
      <c r="O1237" t="s">
        <v>18959</v>
      </c>
      <c r="P1237" t="s">
        <v>112</v>
      </c>
      <c r="Q1237" t="s">
        <v>18959</v>
      </c>
      <c r="R1237" t="s">
        <v>3870</v>
      </c>
      <c r="S1237" t="s">
        <v>3870</v>
      </c>
      <c r="T1237" t="s">
        <v>3870</v>
      </c>
      <c r="U1237" t="s">
        <v>3870</v>
      </c>
      <c r="V1237" t="s">
        <v>3870</v>
      </c>
      <c r="W1237" t="s">
        <v>3870</v>
      </c>
      <c r="X1237" t="s">
        <v>3870</v>
      </c>
      <c r="Y1237" t="s">
        <v>3870</v>
      </c>
      <c r="Z1237" t="s">
        <v>3870</v>
      </c>
      <c r="AA1237" t="s">
        <v>3870</v>
      </c>
      <c r="AB1237" t="s">
        <v>3870</v>
      </c>
      <c r="AC1237" t="s">
        <v>3870</v>
      </c>
      <c r="AD1237" t="s">
        <v>3870</v>
      </c>
      <c r="AE1237" t="s">
        <v>63</v>
      </c>
      <c r="AF1237" s="5">
        <v>45777</v>
      </c>
    </row>
    <row r="1238" spans="1:32" x14ac:dyDescent="0.25">
      <c r="A1238" t="s">
        <v>3871</v>
      </c>
      <c r="B1238" t="s">
        <v>53</v>
      </c>
      <c r="C1238" s="5">
        <v>45658</v>
      </c>
      <c r="D1238" s="5">
        <v>45747</v>
      </c>
      <c r="E1238" t="s">
        <v>43</v>
      </c>
      <c r="F1238" t="s">
        <v>54</v>
      </c>
      <c r="G1238" t="s">
        <v>332</v>
      </c>
      <c r="H1238" t="s">
        <v>332</v>
      </c>
      <c r="I1238" t="s">
        <v>116</v>
      </c>
      <c r="J1238" t="s">
        <v>149</v>
      </c>
      <c r="K1238" t="s">
        <v>101</v>
      </c>
      <c r="L1238" t="s">
        <v>3872</v>
      </c>
      <c r="M1238" t="s">
        <v>50</v>
      </c>
      <c r="N1238" t="s">
        <v>111</v>
      </c>
      <c r="O1238" t="s">
        <v>18959</v>
      </c>
      <c r="P1238" t="s">
        <v>112</v>
      </c>
      <c r="Q1238" t="s">
        <v>18959</v>
      </c>
      <c r="R1238" t="s">
        <v>3873</v>
      </c>
      <c r="S1238" t="s">
        <v>3873</v>
      </c>
      <c r="T1238" t="s">
        <v>3873</v>
      </c>
      <c r="U1238" t="s">
        <v>3873</v>
      </c>
      <c r="V1238" t="s">
        <v>3873</v>
      </c>
      <c r="W1238" t="s">
        <v>3873</v>
      </c>
      <c r="X1238" t="s">
        <v>3873</v>
      </c>
      <c r="Y1238" t="s">
        <v>3873</v>
      </c>
      <c r="Z1238" t="s">
        <v>3873</v>
      </c>
      <c r="AA1238" t="s">
        <v>3873</v>
      </c>
      <c r="AB1238" t="s">
        <v>3873</v>
      </c>
      <c r="AC1238" t="s">
        <v>3873</v>
      </c>
      <c r="AD1238" t="s">
        <v>3873</v>
      </c>
      <c r="AE1238" t="s">
        <v>63</v>
      </c>
      <c r="AF1238" s="5">
        <v>45777</v>
      </c>
    </row>
    <row r="1239" spans="1:32" x14ac:dyDescent="0.25">
      <c r="A1239" t="s">
        <v>3874</v>
      </c>
      <c r="B1239" t="s">
        <v>53</v>
      </c>
      <c r="C1239" s="5">
        <v>45658</v>
      </c>
      <c r="D1239" s="5">
        <v>45747</v>
      </c>
      <c r="E1239" t="s">
        <v>43</v>
      </c>
      <c r="F1239" t="s">
        <v>54</v>
      </c>
      <c r="G1239" t="s">
        <v>332</v>
      </c>
      <c r="H1239" t="s">
        <v>332</v>
      </c>
      <c r="I1239" t="s">
        <v>116</v>
      </c>
      <c r="J1239" t="s">
        <v>195</v>
      </c>
      <c r="K1239" t="s">
        <v>295</v>
      </c>
      <c r="L1239" t="s">
        <v>340</v>
      </c>
      <c r="M1239" t="s">
        <v>50</v>
      </c>
      <c r="N1239" t="s">
        <v>111</v>
      </c>
      <c r="O1239" t="s">
        <v>18959</v>
      </c>
      <c r="P1239" t="s">
        <v>112</v>
      </c>
      <c r="Q1239" t="s">
        <v>18959</v>
      </c>
      <c r="R1239" t="s">
        <v>3875</v>
      </c>
      <c r="S1239" t="s">
        <v>3875</v>
      </c>
      <c r="T1239" t="s">
        <v>3875</v>
      </c>
      <c r="U1239" t="s">
        <v>3875</v>
      </c>
      <c r="V1239" t="s">
        <v>3875</v>
      </c>
      <c r="W1239" t="s">
        <v>3875</v>
      </c>
      <c r="X1239" t="s">
        <v>3875</v>
      </c>
      <c r="Y1239" t="s">
        <v>3875</v>
      </c>
      <c r="Z1239" t="s">
        <v>3875</v>
      </c>
      <c r="AA1239" t="s">
        <v>3875</v>
      </c>
      <c r="AB1239" t="s">
        <v>3875</v>
      </c>
      <c r="AC1239" t="s">
        <v>3875</v>
      </c>
      <c r="AD1239" t="s">
        <v>3875</v>
      </c>
      <c r="AE1239" t="s">
        <v>63</v>
      </c>
      <c r="AF1239" s="5">
        <v>45777</v>
      </c>
    </row>
    <row r="1240" spans="1:32" x14ac:dyDescent="0.25">
      <c r="A1240" t="s">
        <v>3876</v>
      </c>
      <c r="B1240" t="s">
        <v>53</v>
      </c>
      <c r="C1240" s="5">
        <v>45658</v>
      </c>
      <c r="D1240" s="5">
        <v>45747</v>
      </c>
      <c r="E1240" t="s">
        <v>43</v>
      </c>
      <c r="F1240" t="s">
        <v>54</v>
      </c>
      <c r="G1240" t="s">
        <v>332</v>
      </c>
      <c r="H1240" t="s">
        <v>332</v>
      </c>
      <c r="I1240" t="s">
        <v>116</v>
      </c>
      <c r="J1240" t="s">
        <v>3877</v>
      </c>
      <c r="K1240" t="s">
        <v>278</v>
      </c>
      <c r="L1240" t="s">
        <v>83</v>
      </c>
      <c r="M1240" t="s">
        <v>50</v>
      </c>
      <c r="N1240" t="s">
        <v>111</v>
      </c>
      <c r="O1240" t="s">
        <v>18959</v>
      </c>
      <c r="P1240" t="s">
        <v>112</v>
      </c>
      <c r="Q1240" t="s">
        <v>18959</v>
      </c>
      <c r="R1240" t="s">
        <v>3878</v>
      </c>
      <c r="S1240" t="s">
        <v>3878</v>
      </c>
      <c r="T1240" t="s">
        <v>3878</v>
      </c>
      <c r="U1240" t="s">
        <v>3878</v>
      </c>
      <c r="V1240" t="s">
        <v>3878</v>
      </c>
      <c r="W1240" t="s">
        <v>3878</v>
      </c>
      <c r="X1240" t="s">
        <v>3878</v>
      </c>
      <c r="Y1240" t="s">
        <v>3878</v>
      </c>
      <c r="Z1240" t="s">
        <v>3878</v>
      </c>
      <c r="AA1240" t="s">
        <v>3878</v>
      </c>
      <c r="AB1240" t="s">
        <v>3878</v>
      </c>
      <c r="AC1240" t="s">
        <v>3878</v>
      </c>
      <c r="AD1240" t="s">
        <v>3878</v>
      </c>
      <c r="AE1240" t="s">
        <v>63</v>
      </c>
      <c r="AF1240" s="5">
        <v>45777</v>
      </c>
    </row>
    <row r="1241" spans="1:32" x14ac:dyDescent="0.25">
      <c r="A1241" t="s">
        <v>3879</v>
      </c>
      <c r="B1241" t="s">
        <v>53</v>
      </c>
      <c r="C1241" s="5">
        <v>45658</v>
      </c>
      <c r="D1241" s="5">
        <v>45747</v>
      </c>
      <c r="E1241" t="s">
        <v>43</v>
      </c>
      <c r="F1241" t="s">
        <v>54</v>
      </c>
      <c r="G1241" t="s">
        <v>276</v>
      </c>
      <c r="H1241" t="s">
        <v>19011</v>
      </c>
      <c r="I1241" t="s">
        <v>73</v>
      </c>
      <c r="J1241" t="s">
        <v>1054</v>
      </c>
      <c r="K1241" t="s">
        <v>199</v>
      </c>
      <c r="L1241" t="s">
        <v>192</v>
      </c>
      <c r="M1241" t="s">
        <v>51</v>
      </c>
      <c r="N1241" t="s">
        <v>1055</v>
      </c>
      <c r="O1241" t="s">
        <v>18959</v>
      </c>
      <c r="P1241" t="s">
        <v>1056</v>
      </c>
      <c r="Q1241" t="s">
        <v>18959</v>
      </c>
      <c r="R1241" t="s">
        <v>3880</v>
      </c>
      <c r="S1241" t="s">
        <v>3880</v>
      </c>
      <c r="T1241" t="s">
        <v>3880</v>
      </c>
      <c r="U1241" t="s">
        <v>3880</v>
      </c>
      <c r="V1241" t="s">
        <v>3880</v>
      </c>
      <c r="W1241" t="s">
        <v>3880</v>
      </c>
      <c r="X1241" t="s">
        <v>3880</v>
      </c>
      <c r="Y1241" t="s">
        <v>3880</v>
      </c>
      <c r="Z1241" t="s">
        <v>3880</v>
      </c>
      <c r="AA1241" t="s">
        <v>3880</v>
      </c>
      <c r="AB1241" t="s">
        <v>3880</v>
      </c>
      <c r="AC1241" t="s">
        <v>3880</v>
      </c>
      <c r="AD1241" t="s">
        <v>3880</v>
      </c>
      <c r="AE1241" t="s">
        <v>63</v>
      </c>
      <c r="AF1241" s="5">
        <v>45777</v>
      </c>
    </row>
    <row r="1242" spans="1:32" x14ac:dyDescent="0.25">
      <c r="A1242" t="s">
        <v>3881</v>
      </c>
      <c r="B1242" t="s">
        <v>53</v>
      </c>
      <c r="C1242" s="5">
        <v>45658</v>
      </c>
      <c r="D1242" s="5">
        <v>45747</v>
      </c>
      <c r="E1242" t="s">
        <v>43</v>
      </c>
      <c r="F1242" t="s">
        <v>54</v>
      </c>
      <c r="G1242" t="s">
        <v>1981</v>
      </c>
      <c r="H1242" t="s">
        <v>1981</v>
      </c>
      <c r="I1242" t="s">
        <v>231</v>
      </c>
      <c r="J1242" t="s">
        <v>1985</v>
      </c>
      <c r="K1242" t="s">
        <v>199</v>
      </c>
      <c r="L1242" t="s">
        <v>178</v>
      </c>
      <c r="M1242" t="s">
        <v>51</v>
      </c>
      <c r="N1242" t="s">
        <v>85</v>
      </c>
      <c r="O1242" t="s">
        <v>18959</v>
      </c>
      <c r="P1242" t="s">
        <v>86</v>
      </c>
      <c r="Q1242" t="s">
        <v>18959</v>
      </c>
      <c r="R1242" t="s">
        <v>3882</v>
      </c>
      <c r="S1242" t="s">
        <v>3882</v>
      </c>
      <c r="T1242" t="s">
        <v>3882</v>
      </c>
      <c r="U1242" t="s">
        <v>3882</v>
      </c>
      <c r="V1242" t="s">
        <v>3882</v>
      </c>
      <c r="W1242" t="s">
        <v>3882</v>
      </c>
      <c r="X1242" t="s">
        <v>3882</v>
      </c>
      <c r="Y1242" t="s">
        <v>3882</v>
      </c>
      <c r="Z1242" t="s">
        <v>3882</v>
      </c>
      <c r="AA1242" t="s">
        <v>3882</v>
      </c>
      <c r="AB1242" t="s">
        <v>3882</v>
      </c>
      <c r="AC1242" t="s">
        <v>3882</v>
      </c>
      <c r="AD1242" t="s">
        <v>3882</v>
      </c>
      <c r="AE1242" t="s">
        <v>63</v>
      </c>
      <c r="AF1242" s="5">
        <v>45777</v>
      </c>
    </row>
    <row r="1243" spans="1:32" x14ac:dyDescent="0.25">
      <c r="A1243" t="s">
        <v>3883</v>
      </c>
      <c r="B1243" t="s">
        <v>53</v>
      </c>
      <c r="C1243" s="5">
        <v>45658</v>
      </c>
      <c r="D1243" s="5">
        <v>45747</v>
      </c>
      <c r="E1243" t="s">
        <v>43</v>
      </c>
      <c r="F1243" t="s">
        <v>54</v>
      </c>
      <c r="G1243" t="s">
        <v>332</v>
      </c>
      <c r="H1243" t="s">
        <v>332</v>
      </c>
      <c r="I1243" t="s">
        <v>116</v>
      </c>
      <c r="J1243" t="s">
        <v>338</v>
      </c>
      <c r="K1243" t="s">
        <v>339</v>
      </c>
      <c r="L1243" t="s">
        <v>340</v>
      </c>
      <c r="M1243" t="s">
        <v>50</v>
      </c>
      <c r="N1243" t="s">
        <v>111</v>
      </c>
      <c r="O1243" t="s">
        <v>18959</v>
      </c>
      <c r="P1243" t="s">
        <v>112</v>
      </c>
      <c r="Q1243" t="s">
        <v>18959</v>
      </c>
      <c r="R1243" t="s">
        <v>3884</v>
      </c>
      <c r="S1243" t="s">
        <v>3884</v>
      </c>
      <c r="T1243" t="s">
        <v>3884</v>
      </c>
      <c r="U1243" t="s">
        <v>3884</v>
      </c>
      <c r="V1243" t="s">
        <v>3884</v>
      </c>
      <c r="W1243" t="s">
        <v>3884</v>
      </c>
      <c r="X1243" t="s">
        <v>3884</v>
      </c>
      <c r="Y1243" t="s">
        <v>3884</v>
      </c>
      <c r="Z1243" t="s">
        <v>3884</v>
      </c>
      <c r="AA1243" t="s">
        <v>3884</v>
      </c>
      <c r="AB1243" t="s">
        <v>3884</v>
      </c>
      <c r="AC1243" t="s">
        <v>3884</v>
      </c>
      <c r="AD1243" t="s">
        <v>3884</v>
      </c>
      <c r="AE1243" t="s">
        <v>63</v>
      </c>
      <c r="AF1243" s="5">
        <v>45777</v>
      </c>
    </row>
    <row r="1244" spans="1:32" x14ac:dyDescent="0.25">
      <c r="A1244" t="s">
        <v>3885</v>
      </c>
      <c r="B1244" t="s">
        <v>53</v>
      </c>
      <c r="C1244" s="5">
        <v>45658</v>
      </c>
      <c r="D1244" s="5">
        <v>45747</v>
      </c>
      <c r="E1244" t="s">
        <v>43</v>
      </c>
      <c r="F1244" t="s">
        <v>54</v>
      </c>
      <c r="G1244" t="s">
        <v>332</v>
      </c>
      <c r="H1244" t="s">
        <v>332</v>
      </c>
      <c r="I1244" t="s">
        <v>116</v>
      </c>
      <c r="J1244" t="s">
        <v>333</v>
      </c>
      <c r="K1244" t="s">
        <v>334</v>
      </c>
      <c r="L1244" t="s">
        <v>335</v>
      </c>
      <c r="M1244" t="s">
        <v>50</v>
      </c>
      <c r="N1244" t="s">
        <v>111</v>
      </c>
      <c r="O1244" t="s">
        <v>18959</v>
      </c>
      <c r="P1244" t="s">
        <v>112</v>
      </c>
      <c r="Q1244" t="s">
        <v>18959</v>
      </c>
      <c r="R1244" t="s">
        <v>3886</v>
      </c>
      <c r="S1244" t="s">
        <v>3886</v>
      </c>
      <c r="T1244" t="s">
        <v>3886</v>
      </c>
      <c r="U1244" t="s">
        <v>3886</v>
      </c>
      <c r="V1244" t="s">
        <v>3886</v>
      </c>
      <c r="W1244" t="s">
        <v>3886</v>
      </c>
      <c r="X1244" t="s">
        <v>3886</v>
      </c>
      <c r="Y1244" t="s">
        <v>3886</v>
      </c>
      <c r="Z1244" t="s">
        <v>3886</v>
      </c>
      <c r="AA1244" t="s">
        <v>3886</v>
      </c>
      <c r="AB1244" t="s">
        <v>3886</v>
      </c>
      <c r="AC1244" t="s">
        <v>3886</v>
      </c>
      <c r="AD1244" t="s">
        <v>3886</v>
      </c>
      <c r="AE1244" t="s">
        <v>63</v>
      </c>
      <c r="AF1244" s="5">
        <v>45777</v>
      </c>
    </row>
    <row r="1245" spans="1:32" x14ac:dyDescent="0.25">
      <c r="A1245" t="s">
        <v>3887</v>
      </c>
      <c r="B1245" t="s">
        <v>53</v>
      </c>
      <c r="C1245" s="5">
        <v>45658</v>
      </c>
      <c r="D1245" s="5">
        <v>45747</v>
      </c>
      <c r="E1245" t="s">
        <v>43</v>
      </c>
      <c r="F1245" t="s">
        <v>54</v>
      </c>
      <c r="G1245" t="s">
        <v>1722</v>
      </c>
      <c r="H1245" t="s">
        <v>19088</v>
      </c>
      <c r="I1245" t="s">
        <v>116</v>
      </c>
      <c r="J1245" t="s">
        <v>1927</v>
      </c>
      <c r="K1245" t="s">
        <v>75</v>
      </c>
      <c r="L1245" t="s">
        <v>898</v>
      </c>
      <c r="M1245" t="s">
        <v>50</v>
      </c>
      <c r="N1245" t="s">
        <v>111</v>
      </c>
      <c r="O1245" t="s">
        <v>18959</v>
      </c>
      <c r="P1245" t="s">
        <v>112</v>
      </c>
      <c r="Q1245" t="s">
        <v>18959</v>
      </c>
      <c r="R1245" t="s">
        <v>3888</v>
      </c>
      <c r="S1245" t="s">
        <v>3888</v>
      </c>
      <c r="T1245" t="s">
        <v>3888</v>
      </c>
      <c r="U1245" t="s">
        <v>3888</v>
      </c>
      <c r="V1245" t="s">
        <v>3888</v>
      </c>
      <c r="W1245" t="s">
        <v>3888</v>
      </c>
      <c r="X1245" t="s">
        <v>3888</v>
      </c>
      <c r="Y1245" t="s">
        <v>3888</v>
      </c>
      <c r="Z1245" t="s">
        <v>3888</v>
      </c>
      <c r="AA1245" t="s">
        <v>3888</v>
      </c>
      <c r="AB1245" t="s">
        <v>3888</v>
      </c>
      <c r="AC1245" t="s">
        <v>3888</v>
      </c>
      <c r="AD1245" t="s">
        <v>3888</v>
      </c>
      <c r="AE1245" t="s">
        <v>63</v>
      </c>
      <c r="AF1245" s="5">
        <v>45777</v>
      </c>
    </row>
    <row r="1246" spans="1:32" x14ac:dyDescent="0.25">
      <c r="A1246" t="s">
        <v>3889</v>
      </c>
      <c r="B1246" t="s">
        <v>53</v>
      </c>
      <c r="C1246" s="5">
        <v>45658</v>
      </c>
      <c r="D1246" s="5">
        <v>45747</v>
      </c>
      <c r="E1246" t="s">
        <v>43</v>
      </c>
      <c r="F1246" t="s">
        <v>54</v>
      </c>
      <c r="G1246" t="s">
        <v>332</v>
      </c>
      <c r="H1246" t="s">
        <v>332</v>
      </c>
      <c r="I1246" t="s">
        <v>116</v>
      </c>
      <c r="J1246" t="s">
        <v>897</v>
      </c>
      <c r="K1246" t="s">
        <v>178</v>
      </c>
      <c r="L1246" t="s">
        <v>898</v>
      </c>
      <c r="M1246" t="s">
        <v>50</v>
      </c>
      <c r="N1246" t="s">
        <v>1295</v>
      </c>
      <c r="O1246" t="s">
        <v>18959</v>
      </c>
      <c r="P1246" t="s">
        <v>427</v>
      </c>
      <c r="Q1246" t="s">
        <v>18959</v>
      </c>
      <c r="R1246" t="s">
        <v>3890</v>
      </c>
      <c r="S1246" t="s">
        <v>3890</v>
      </c>
      <c r="T1246" t="s">
        <v>3890</v>
      </c>
      <c r="U1246" t="s">
        <v>3890</v>
      </c>
      <c r="V1246" t="s">
        <v>3890</v>
      </c>
      <c r="W1246" t="s">
        <v>3890</v>
      </c>
      <c r="X1246" t="s">
        <v>3890</v>
      </c>
      <c r="Y1246" t="s">
        <v>3890</v>
      </c>
      <c r="Z1246" t="s">
        <v>3890</v>
      </c>
      <c r="AA1246" t="s">
        <v>3890</v>
      </c>
      <c r="AB1246" t="s">
        <v>3890</v>
      </c>
      <c r="AC1246" t="s">
        <v>3890</v>
      </c>
      <c r="AD1246" t="s">
        <v>3890</v>
      </c>
      <c r="AE1246" t="s">
        <v>63</v>
      </c>
      <c r="AF1246" s="5">
        <v>45777</v>
      </c>
    </row>
    <row r="1247" spans="1:32" x14ac:dyDescent="0.25">
      <c r="A1247" t="s">
        <v>3891</v>
      </c>
      <c r="B1247" t="s">
        <v>53</v>
      </c>
      <c r="C1247" s="5">
        <v>45658</v>
      </c>
      <c r="D1247" s="5">
        <v>45747</v>
      </c>
      <c r="E1247" t="s">
        <v>39</v>
      </c>
      <c r="F1247" t="s">
        <v>54</v>
      </c>
      <c r="G1247" t="s">
        <v>19128</v>
      </c>
      <c r="H1247" t="s">
        <v>1061</v>
      </c>
      <c r="I1247" t="s">
        <v>460</v>
      </c>
      <c r="J1247" t="s">
        <v>1062</v>
      </c>
      <c r="K1247" t="s">
        <v>273</v>
      </c>
      <c r="L1247" t="s">
        <v>1063</v>
      </c>
      <c r="M1247" t="s">
        <v>51</v>
      </c>
      <c r="N1247" t="s">
        <v>60</v>
      </c>
      <c r="O1247" t="s">
        <v>18959</v>
      </c>
      <c r="P1247" t="s">
        <v>61</v>
      </c>
      <c r="Q1247" t="s">
        <v>18959</v>
      </c>
      <c r="R1247" t="s">
        <v>3892</v>
      </c>
      <c r="S1247" t="s">
        <v>3892</v>
      </c>
      <c r="T1247" t="s">
        <v>3892</v>
      </c>
      <c r="U1247" t="s">
        <v>3892</v>
      </c>
      <c r="V1247" t="s">
        <v>3892</v>
      </c>
      <c r="W1247" t="s">
        <v>3892</v>
      </c>
      <c r="X1247" t="s">
        <v>3892</v>
      </c>
      <c r="Y1247" t="s">
        <v>3892</v>
      </c>
      <c r="Z1247" t="s">
        <v>3892</v>
      </c>
      <c r="AA1247" t="s">
        <v>3892</v>
      </c>
      <c r="AB1247" t="s">
        <v>3892</v>
      </c>
      <c r="AC1247" t="s">
        <v>3892</v>
      </c>
      <c r="AD1247" t="s">
        <v>3892</v>
      </c>
      <c r="AE1247" t="s">
        <v>63</v>
      </c>
      <c r="AF1247" s="5">
        <v>45777</v>
      </c>
    </row>
    <row r="1248" spans="1:32" x14ac:dyDescent="0.25">
      <c r="A1248" t="s">
        <v>3893</v>
      </c>
      <c r="B1248" t="s">
        <v>53</v>
      </c>
      <c r="C1248" s="5">
        <v>45658</v>
      </c>
      <c r="D1248" s="5">
        <v>45747</v>
      </c>
      <c r="E1248" t="s">
        <v>43</v>
      </c>
      <c r="F1248" t="s">
        <v>54</v>
      </c>
      <c r="G1248" t="s">
        <v>120</v>
      </c>
      <c r="H1248" t="s">
        <v>502</v>
      </c>
      <c r="I1248" t="s">
        <v>73</v>
      </c>
      <c r="J1248" t="s">
        <v>2974</v>
      </c>
      <c r="K1248" t="s">
        <v>75</v>
      </c>
      <c r="L1248" t="s">
        <v>273</v>
      </c>
      <c r="M1248" t="s">
        <v>50</v>
      </c>
      <c r="N1248" t="s">
        <v>251</v>
      </c>
      <c r="O1248" t="s">
        <v>18959</v>
      </c>
      <c r="P1248" t="s">
        <v>252</v>
      </c>
      <c r="Q1248" t="s">
        <v>18959</v>
      </c>
      <c r="R1248" t="s">
        <v>3894</v>
      </c>
      <c r="S1248" t="s">
        <v>3894</v>
      </c>
      <c r="T1248" t="s">
        <v>3894</v>
      </c>
      <c r="U1248" t="s">
        <v>3894</v>
      </c>
      <c r="V1248" t="s">
        <v>3894</v>
      </c>
      <c r="W1248" t="s">
        <v>3894</v>
      </c>
      <c r="X1248" t="s">
        <v>3894</v>
      </c>
      <c r="Y1248" t="s">
        <v>3894</v>
      </c>
      <c r="Z1248" t="s">
        <v>3894</v>
      </c>
      <c r="AA1248" t="s">
        <v>3894</v>
      </c>
      <c r="AB1248" t="s">
        <v>3894</v>
      </c>
      <c r="AC1248" t="s">
        <v>3894</v>
      </c>
      <c r="AD1248" t="s">
        <v>3894</v>
      </c>
      <c r="AE1248" t="s">
        <v>63</v>
      </c>
      <c r="AF1248" s="5">
        <v>45777</v>
      </c>
    </row>
    <row r="1249" spans="1:32" x14ac:dyDescent="0.25">
      <c r="A1249" t="s">
        <v>3895</v>
      </c>
      <c r="B1249" t="s">
        <v>53</v>
      </c>
      <c r="C1249" s="5">
        <v>45658</v>
      </c>
      <c r="D1249" s="5">
        <v>45747</v>
      </c>
      <c r="E1249" t="s">
        <v>43</v>
      </c>
      <c r="F1249" t="s">
        <v>54</v>
      </c>
      <c r="G1249" t="s">
        <v>1981</v>
      </c>
      <c r="H1249" t="s">
        <v>519</v>
      </c>
      <c r="I1249" t="s">
        <v>132</v>
      </c>
      <c r="J1249" t="s">
        <v>313</v>
      </c>
      <c r="K1249" t="s">
        <v>69</v>
      </c>
      <c r="L1249" t="s">
        <v>334</v>
      </c>
      <c r="M1249" t="s">
        <v>51</v>
      </c>
      <c r="N1249" t="s">
        <v>77</v>
      </c>
      <c r="O1249" t="s">
        <v>18959</v>
      </c>
      <c r="P1249" t="s">
        <v>78</v>
      </c>
      <c r="Q1249" t="s">
        <v>18959</v>
      </c>
      <c r="R1249" t="s">
        <v>3896</v>
      </c>
      <c r="S1249" t="s">
        <v>3896</v>
      </c>
      <c r="T1249" t="s">
        <v>3896</v>
      </c>
      <c r="U1249" t="s">
        <v>3896</v>
      </c>
      <c r="V1249" t="s">
        <v>3896</v>
      </c>
      <c r="W1249" t="s">
        <v>3896</v>
      </c>
      <c r="X1249" t="s">
        <v>3896</v>
      </c>
      <c r="Y1249" t="s">
        <v>3896</v>
      </c>
      <c r="Z1249" t="s">
        <v>3896</v>
      </c>
      <c r="AA1249" t="s">
        <v>3896</v>
      </c>
      <c r="AB1249" t="s">
        <v>3896</v>
      </c>
      <c r="AC1249" t="s">
        <v>3896</v>
      </c>
      <c r="AD1249" t="s">
        <v>3896</v>
      </c>
      <c r="AE1249" t="s">
        <v>63</v>
      </c>
      <c r="AF1249" s="5">
        <v>45777</v>
      </c>
    </row>
    <row r="1250" spans="1:32" x14ac:dyDescent="0.25">
      <c r="A1250" t="s">
        <v>3897</v>
      </c>
      <c r="B1250" t="s">
        <v>53</v>
      </c>
      <c r="C1250" s="5">
        <v>45658</v>
      </c>
      <c r="D1250" s="5">
        <v>45747</v>
      </c>
      <c r="E1250" t="s">
        <v>43</v>
      </c>
      <c r="F1250" t="s">
        <v>54</v>
      </c>
      <c r="G1250" t="s">
        <v>306</v>
      </c>
      <c r="H1250" t="s">
        <v>19106</v>
      </c>
      <c r="I1250" t="s">
        <v>116</v>
      </c>
      <c r="J1250" t="s">
        <v>1188</v>
      </c>
      <c r="K1250" t="s">
        <v>159</v>
      </c>
      <c r="L1250" t="s">
        <v>192</v>
      </c>
      <c r="M1250" t="s">
        <v>50</v>
      </c>
      <c r="N1250" t="s">
        <v>93</v>
      </c>
      <c r="O1250" t="s">
        <v>18959</v>
      </c>
      <c r="P1250" t="s">
        <v>94</v>
      </c>
      <c r="Q1250" t="s">
        <v>18959</v>
      </c>
      <c r="R1250" t="s">
        <v>3898</v>
      </c>
      <c r="S1250" t="s">
        <v>3898</v>
      </c>
      <c r="T1250" t="s">
        <v>3898</v>
      </c>
      <c r="U1250" t="s">
        <v>3898</v>
      </c>
      <c r="V1250" t="s">
        <v>3898</v>
      </c>
      <c r="W1250" t="s">
        <v>3898</v>
      </c>
      <c r="X1250" t="s">
        <v>3898</v>
      </c>
      <c r="Y1250" t="s">
        <v>3898</v>
      </c>
      <c r="Z1250" t="s">
        <v>3898</v>
      </c>
      <c r="AA1250" t="s">
        <v>3898</v>
      </c>
      <c r="AB1250" t="s">
        <v>3898</v>
      </c>
      <c r="AC1250" t="s">
        <v>3898</v>
      </c>
      <c r="AD1250" t="s">
        <v>3898</v>
      </c>
      <c r="AE1250" t="s">
        <v>63</v>
      </c>
      <c r="AF1250" s="5">
        <v>45777</v>
      </c>
    </row>
    <row r="1251" spans="1:32" x14ac:dyDescent="0.25">
      <c r="A1251" t="s">
        <v>3899</v>
      </c>
      <c r="B1251" t="s">
        <v>53</v>
      </c>
      <c r="C1251" s="5">
        <v>45658</v>
      </c>
      <c r="D1251" s="5">
        <v>45747</v>
      </c>
      <c r="E1251" t="s">
        <v>43</v>
      </c>
      <c r="F1251" t="s">
        <v>54</v>
      </c>
      <c r="G1251" t="s">
        <v>19093</v>
      </c>
      <c r="H1251" t="s">
        <v>1892</v>
      </c>
      <c r="I1251" t="s">
        <v>948</v>
      </c>
      <c r="J1251" t="s">
        <v>1893</v>
      </c>
      <c r="K1251" t="s">
        <v>1894</v>
      </c>
      <c r="L1251" t="s">
        <v>1895</v>
      </c>
      <c r="M1251" t="s">
        <v>50</v>
      </c>
      <c r="N1251" t="s">
        <v>85</v>
      </c>
      <c r="O1251" t="s">
        <v>18959</v>
      </c>
      <c r="P1251" t="s">
        <v>86</v>
      </c>
      <c r="Q1251" t="s">
        <v>18959</v>
      </c>
      <c r="R1251" t="s">
        <v>3900</v>
      </c>
      <c r="S1251" t="s">
        <v>3900</v>
      </c>
      <c r="T1251" t="s">
        <v>3900</v>
      </c>
      <c r="U1251" t="s">
        <v>3900</v>
      </c>
      <c r="V1251" t="s">
        <v>3900</v>
      </c>
      <c r="W1251" t="s">
        <v>3900</v>
      </c>
      <c r="X1251" t="s">
        <v>3900</v>
      </c>
      <c r="Y1251" t="s">
        <v>3900</v>
      </c>
      <c r="Z1251" t="s">
        <v>3900</v>
      </c>
      <c r="AA1251" t="s">
        <v>3900</v>
      </c>
      <c r="AB1251" t="s">
        <v>3900</v>
      </c>
      <c r="AC1251" t="s">
        <v>3900</v>
      </c>
      <c r="AD1251" t="s">
        <v>3900</v>
      </c>
      <c r="AE1251" t="s">
        <v>63</v>
      </c>
      <c r="AF1251" s="5">
        <v>45777</v>
      </c>
    </row>
    <row r="1252" spans="1:32" x14ac:dyDescent="0.25">
      <c r="A1252" t="s">
        <v>3901</v>
      </c>
      <c r="B1252" t="s">
        <v>53</v>
      </c>
      <c r="C1252" s="5">
        <v>45658</v>
      </c>
      <c r="D1252" s="5">
        <v>45747</v>
      </c>
      <c r="E1252" t="s">
        <v>43</v>
      </c>
      <c r="F1252" t="s">
        <v>54</v>
      </c>
      <c r="G1252" t="s">
        <v>19093</v>
      </c>
      <c r="H1252" t="s">
        <v>1083</v>
      </c>
      <c r="I1252" t="s">
        <v>948</v>
      </c>
      <c r="J1252" t="s">
        <v>1084</v>
      </c>
      <c r="K1252" t="s">
        <v>1085</v>
      </c>
      <c r="L1252" t="s">
        <v>1086</v>
      </c>
      <c r="M1252" t="s">
        <v>50</v>
      </c>
      <c r="N1252" t="s">
        <v>85</v>
      </c>
      <c r="O1252" t="s">
        <v>18959</v>
      </c>
      <c r="P1252" t="s">
        <v>86</v>
      </c>
      <c r="Q1252" t="s">
        <v>18959</v>
      </c>
      <c r="R1252" t="s">
        <v>3902</v>
      </c>
      <c r="S1252" t="s">
        <v>3902</v>
      </c>
      <c r="T1252" t="s">
        <v>3902</v>
      </c>
      <c r="U1252" t="s">
        <v>3902</v>
      </c>
      <c r="V1252" t="s">
        <v>3902</v>
      </c>
      <c r="W1252" t="s">
        <v>3902</v>
      </c>
      <c r="X1252" t="s">
        <v>3902</v>
      </c>
      <c r="Y1252" t="s">
        <v>3902</v>
      </c>
      <c r="Z1252" t="s">
        <v>3902</v>
      </c>
      <c r="AA1252" t="s">
        <v>3902</v>
      </c>
      <c r="AB1252" t="s">
        <v>3902</v>
      </c>
      <c r="AC1252" t="s">
        <v>3902</v>
      </c>
      <c r="AD1252" t="s">
        <v>3902</v>
      </c>
      <c r="AE1252" t="s">
        <v>63</v>
      </c>
      <c r="AF1252" s="5">
        <v>45777</v>
      </c>
    </row>
    <row r="1253" spans="1:32" x14ac:dyDescent="0.25">
      <c r="A1253" t="s">
        <v>3903</v>
      </c>
      <c r="B1253" t="s">
        <v>53</v>
      </c>
      <c r="C1253" s="5">
        <v>45658</v>
      </c>
      <c r="D1253" s="5">
        <v>45747</v>
      </c>
      <c r="E1253" t="s">
        <v>43</v>
      </c>
      <c r="F1253" t="s">
        <v>54</v>
      </c>
      <c r="G1253" t="s">
        <v>544</v>
      </c>
      <c r="H1253" t="s">
        <v>18994</v>
      </c>
      <c r="I1253" t="s">
        <v>948</v>
      </c>
      <c r="J1253" t="s">
        <v>3350</v>
      </c>
      <c r="K1253" t="s">
        <v>83</v>
      </c>
      <c r="L1253" t="s">
        <v>334</v>
      </c>
      <c r="M1253" t="s">
        <v>51</v>
      </c>
      <c r="N1253" t="s">
        <v>85</v>
      </c>
      <c r="O1253" t="s">
        <v>18959</v>
      </c>
      <c r="P1253" t="s">
        <v>86</v>
      </c>
      <c r="Q1253" t="s">
        <v>18959</v>
      </c>
      <c r="R1253" t="s">
        <v>3904</v>
      </c>
      <c r="S1253" t="s">
        <v>3904</v>
      </c>
      <c r="T1253" t="s">
        <v>3904</v>
      </c>
      <c r="U1253" t="s">
        <v>3904</v>
      </c>
      <c r="V1253" t="s">
        <v>3904</v>
      </c>
      <c r="W1253" t="s">
        <v>3904</v>
      </c>
      <c r="X1253" t="s">
        <v>3904</v>
      </c>
      <c r="Y1253" t="s">
        <v>3904</v>
      </c>
      <c r="Z1253" t="s">
        <v>3904</v>
      </c>
      <c r="AA1253" t="s">
        <v>3904</v>
      </c>
      <c r="AB1253" t="s">
        <v>3904</v>
      </c>
      <c r="AC1253" t="s">
        <v>3904</v>
      </c>
      <c r="AD1253" t="s">
        <v>3904</v>
      </c>
      <c r="AE1253" t="s">
        <v>63</v>
      </c>
      <c r="AF1253" s="5">
        <v>45777</v>
      </c>
    </row>
    <row r="1254" spans="1:32" x14ac:dyDescent="0.25">
      <c r="A1254" t="s">
        <v>3905</v>
      </c>
      <c r="B1254" t="s">
        <v>53</v>
      </c>
      <c r="C1254" s="5">
        <v>45658</v>
      </c>
      <c r="D1254" s="5">
        <v>45747</v>
      </c>
      <c r="E1254" t="s">
        <v>43</v>
      </c>
      <c r="F1254" t="s">
        <v>54</v>
      </c>
      <c r="G1254" t="s">
        <v>167</v>
      </c>
      <c r="H1254" t="s">
        <v>19084</v>
      </c>
      <c r="I1254" t="s">
        <v>948</v>
      </c>
      <c r="J1254" t="s">
        <v>452</v>
      </c>
      <c r="K1254" t="s">
        <v>83</v>
      </c>
      <c r="L1254" t="s">
        <v>199</v>
      </c>
      <c r="M1254" t="s">
        <v>50</v>
      </c>
      <c r="N1254" t="s">
        <v>77</v>
      </c>
      <c r="O1254" t="s">
        <v>18959</v>
      </c>
      <c r="P1254" t="s">
        <v>78</v>
      </c>
      <c r="Q1254" t="s">
        <v>18959</v>
      </c>
      <c r="R1254" t="s">
        <v>3906</v>
      </c>
      <c r="S1254" t="s">
        <v>3906</v>
      </c>
      <c r="T1254" t="s">
        <v>3906</v>
      </c>
      <c r="U1254" t="s">
        <v>3906</v>
      </c>
      <c r="V1254" t="s">
        <v>3906</v>
      </c>
      <c r="W1254" t="s">
        <v>3906</v>
      </c>
      <c r="X1254" t="s">
        <v>3906</v>
      </c>
      <c r="Y1254" t="s">
        <v>3906</v>
      </c>
      <c r="Z1254" t="s">
        <v>3906</v>
      </c>
      <c r="AA1254" t="s">
        <v>3906</v>
      </c>
      <c r="AB1254" t="s">
        <v>3906</v>
      </c>
      <c r="AC1254" t="s">
        <v>3906</v>
      </c>
      <c r="AD1254" t="s">
        <v>3906</v>
      </c>
      <c r="AE1254" t="s">
        <v>63</v>
      </c>
      <c r="AF1254" s="5">
        <v>45777</v>
      </c>
    </row>
    <row r="1255" spans="1:32" x14ac:dyDescent="0.25">
      <c r="A1255" t="s">
        <v>3907</v>
      </c>
      <c r="B1255" t="s">
        <v>53</v>
      </c>
      <c r="C1255" s="5">
        <v>45658</v>
      </c>
      <c r="D1255" s="5">
        <v>45747</v>
      </c>
      <c r="E1255" t="s">
        <v>43</v>
      </c>
      <c r="F1255" t="s">
        <v>54</v>
      </c>
      <c r="G1255" t="s">
        <v>241</v>
      </c>
      <c r="H1255" t="s">
        <v>19111</v>
      </c>
      <c r="I1255" t="s">
        <v>637</v>
      </c>
      <c r="J1255" t="s">
        <v>3908</v>
      </c>
      <c r="K1255" t="s">
        <v>173</v>
      </c>
      <c r="L1255" t="s">
        <v>192</v>
      </c>
      <c r="M1255" t="s">
        <v>51</v>
      </c>
      <c r="N1255" t="s">
        <v>85</v>
      </c>
      <c r="O1255" t="s">
        <v>18959</v>
      </c>
      <c r="P1255" t="s">
        <v>86</v>
      </c>
      <c r="Q1255" t="s">
        <v>18959</v>
      </c>
      <c r="R1255" t="s">
        <v>3909</v>
      </c>
      <c r="S1255" t="s">
        <v>3909</v>
      </c>
      <c r="T1255" t="s">
        <v>3909</v>
      </c>
      <c r="U1255" t="s">
        <v>3909</v>
      </c>
      <c r="V1255" t="s">
        <v>3909</v>
      </c>
      <c r="W1255" t="s">
        <v>3909</v>
      </c>
      <c r="X1255" t="s">
        <v>3909</v>
      </c>
      <c r="Y1255" t="s">
        <v>3909</v>
      </c>
      <c r="Z1255" t="s">
        <v>3909</v>
      </c>
      <c r="AA1255" t="s">
        <v>3909</v>
      </c>
      <c r="AB1255" t="s">
        <v>3909</v>
      </c>
      <c r="AC1255" t="s">
        <v>3909</v>
      </c>
      <c r="AD1255" t="s">
        <v>3909</v>
      </c>
      <c r="AE1255" t="s">
        <v>63</v>
      </c>
      <c r="AF1255" s="5">
        <v>45777</v>
      </c>
    </row>
    <row r="1256" spans="1:32" x14ac:dyDescent="0.25">
      <c r="A1256" t="s">
        <v>3910</v>
      </c>
      <c r="B1256" t="s">
        <v>53</v>
      </c>
      <c r="C1256" s="5">
        <v>45658</v>
      </c>
      <c r="D1256" s="5">
        <v>45747</v>
      </c>
      <c r="E1256" t="s">
        <v>43</v>
      </c>
      <c r="F1256" t="s">
        <v>54</v>
      </c>
      <c r="G1256" t="s">
        <v>276</v>
      </c>
      <c r="H1256" t="s">
        <v>19026</v>
      </c>
      <c r="I1256" t="s">
        <v>289</v>
      </c>
      <c r="J1256" t="s">
        <v>294</v>
      </c>
      <c r="K1256" t="s">
        <v>295</v>
      </c>
      <c r="L1256" t="s">
        <v>192</v>
      </c>
      <c r="M1256" t="s">
        <v>51</v>
      </c>
      <c r="N1256" t="s">
        <v>102</v>
      </c>
      <c r="O1256" t="s">
        <v>18959</v>
      </c>
      <c r="P1256" t="s">
        <v>103</v>
      </c>
      <c r="Q1256" t="s">
        <v>18959</v>
      </c>
      <c r="R1256" t="s">
        <v>3911</v>
      </c>
      <c r="S1256" t="s">
        <v>3911</v>
      </c>
      <c r="T1256" t="s">
        <v>3911</v>
      </c>
      <c r="U1256" t="s">
        <v>3911</v>
      </c>
      <c r="V1256" t="s">
        <v>3911</v>
      </c>
      <c r="W1256" t="s">
        <v>3911</v>
      </c>
      <c r="X1256" t="s">
        <v>3911</v>
      </c>
      <c r="Y1256" t="s">
        <v>3911</v>
      </c>
      <c r="Z1256" t="s">
        <v>3911</v>
      </c>
      <c r="AA1256" t="s">
        <v>3911</v>
      </c>
      <c r="AB1256" t="s">
        <v>3911</v>
      </c>
      <c r="AC1256" t="s">
        <v>3911</v>
      </c>
      <c r="AD1256" t="s">
        <v>3911</v>
      </c>
      <c r="AE1256" t="s">
        <v>63</v>
      </c>
      <c r="AF1256" s="5">
        <v>45777</v>
      </c>
    </row>
    <row r="1257" spans="1:32" x14ac:dyDescent="0.25">
      <c r="A1257" t="s">
        <v>3912</v>
      </c>
      <c r="B1257" t="s">
        <v>53</v>
      </c>
      <c r="C1257" s="5">
        <v>45658</v>
      </c>
      <c r="D1257" s="5">
        <v>45747</v>
      </c>
      <c r="E1257" t="s">
        <v>43</v>
      </c>
      <c r="F1257" t="s">
        <v>54</v>
      </c>
      <c r="G1257" t="s">
        <v>19080</v>
      </c>
      <c r="H1257" t="s">
        <v>3465</v>
      </c>
      <c r="I1257" t="s">
        <v>289</v>
      </c>
      <c r="J1257" t="s">
        <v>3466</v>
      </c>
      <c r="K1257" t="s">
        <v>83</v>
      </c>
      <c r="L1257" t="s">
        <v>3467</v>
      </c>
      <c r="M1257" t="s">
        <v>50</v>
      </c>
      <c r="N1257" t="s">
        <v>77</v>
      </c>
      <c r="O1257" t="s">
        <v>18959</v>
      </c>
      <c r="P1257" t="s">
        <v>78</v>
      </c>
      <c r="Q1257" t="s">
        <v>18959</v>
      </c>
      <c r="R1257" t="s">
        <v>3913</v>
      </c>
      <c r="S1257" t="s">
        <v>3913</v>
      </c>
      <c r="T1257" t="s">
        <v>3913</v>
      </c>
      <c r="U1257" t="s">
        <v>3913</v>
      </c>
      <c r="V1257" t="s">
        <v>3913</v>
      </c>
      <c r="W1257" t="s">
        <v>3913</v>
      </c>
      <c r="X1257" t="s">
        <v>3913</v>
      </c>
      <c r="Y1257" t="s">
        <v>3913</v>
      </c>
      <c r="Z1257" t="s">
        <v>3913</v>
      </c>
      <c r="AA1257" t="s">
        <v>3913</v>
      </c>
      <c r="AB1257" t="s">
        <v>3913</v>
      </c>
      <c r="AC1257" t="s">
        <v>3913</v>
      </c>
      <c r="AD1257" t="s">
        <v>3913</v>
      </c>
      <c r="AE1257" t="s">
        <v>63</v>
      </c>
      <c r="AF1257" s="5">
        <v>45777</v>
      </c>
    </row>
    <row r="1258" spans="1:32" x14ac:dyDescent="0.25">
      <c r="A1258" t="s">
        <v>3914</v>
      </c>
      <c r="B1258" t="s">
        <v>53</v>
      </c>
      <c r="C1258" s="5">
        <v>45658</v>
      </c>
      <c r="D1258" s="5">
        <v>45747</v>
      </c>
      <c r="E1258" t="s">
        <v>43</v>
      </c>
      <c r="F1258" t="s">
        <v>54</v>
      </c>
      <c r="G1258" t="s">
        <v>72</v>
      </c>
      <c r="H1258" t="s">
        <v>18934</v>
      </c>
      <c r="I1258" t="s">
        <v>248</v>
      </c>
      <c r="J1258" t="s">
        <v>715</v>
      </c>
      <c r="K1258" t="s">
        <v>69</v>
      </c>
      <c r="L1258" t="s">
        <v>453</v>
      </c>
      <c r="M1258" t="s">
        <v>50</v>
      </c>
      <c r="N1258" t="s">
        <v>152</v>
      </c>
      <c r="O1258" t="s">
        <v>18959</v>
      </c>
      <c r="P1258" t="s">
        <v>153</v>
      </c>
      <c r="Q1258" t="s">
        <v>18959</v>
      </c>
      <c r="R1258" t="s">
        <v>3915</v>
      </c>
      <c r="S1258" t="s">
        <v>3915</v>
      </c>
      <c r="T1258" t="s">
        <v>3915</v>
      </c>
      <c r="U1258" t="s">
        <v>3915</v>
      </c>
      <c r="V1258" t="s">
        <v>3915</v>
      </c>
      <c r="W1258" t="s">
        <v>3915</v>
      </c>
      <c r="X1258" t="s">
        <v>3915</v>
      </c>
      <c r="Y1258" t="s">
        <v>3915</v>
      </c>
      <c r="Z1258" t="s">
        <v>3915</v>
      </c>
      <c r="AA1258" t="s">
        <v>3915</v>
      </c>
      <c r="AB1258" t="s">
        <v>3915</v>
      </c>
      <c r="AC1258" t="s">
        <v>3915</v>
      </c>
      <c r="AD1258" t="s">
        <v>3915</v>
      </c>
      <c r="AE1258" t="s">
        <v>63</v>
      </c>
      <c r="AF1258" s="5">
        <v>45777</v>
      </c>
    </row>
    <row r="1259" spans="1:32" x14ac:dyDescent="0.25">
      <c r="A1259" t="s">
        <v>3916</v>
      </c>
      <c r="B1259" t="s">
        <v>53</v>
      </c>
      <c r="C1259" s="5">
        <v>45658</v>
      </c>
      <c r="D1259" s="5">
        <v>45747</v>
      </c>
      <c r="E1259" t="s">
        <v>43</v>
      </c>
      <c r="F1259" t="s">
        <v>54</v>
      </c>
      <c r="G1259" t="s">
        <v>276</v>
      </c>
      <c r="H1259" t="s">
        <v>18993</v>
      </c>
      <c r="I1259" t="s">
        <v>242</v>
      </c>
      <c r="J1259" t="s">
        <v>3430</v>
      </c>
      <c r="K1259" t="s">
        <v>234</v>
      </c>
      <c r="L1259" t="s">
        <v>639</v>
      </c>
      <c r="M1259" t="s">
        <v>51</v>
      </c>
      <c r="N1259" t="s">
        <v>93</v>
      </c>
      <c r="O1259" t="s">
        <v>18959</v>
      </c>
      <c r="P1259" t="s">
        <v>94</v>
      </c>
      <c r="Q1259" t="s">
        <v>18959</v>
      </c>
      <c r="R1259" t="s">
        <v>3917</v>
      </c>
      <c r="S1259" t="s">
        <v>3917</v>
      </c>
      <c r="T1259" t="s">
        <v>3917</v>
      </c>
      <c r="U1259" t="s">
        <v>3917</v>
      </c>
      <c r="V1259" t="s">
        <v>3917</v>
      </c>
      <c r="W1259" t="s">
        <v>3917</v>
      </c>
      <c r="X1259" t="s">
        <v>3917</v>
      </c>
      <c r="Y1259" t="s">
        <v>3917</v>
      </c>
      <c r="Z1259" t="s">
        <v>3917</v>
      </c>
      <c r="AA1259" t="s">
        <v>3917</v>
      </c>
      <c r="AB1259" t="s">
        <v>3917</v>
      </c>
      <c r="AC1259" t="s">
        <v>3917</v>
      </c>
      <c r="AD1259" t="s">
        <v>3917</v>
      </c>
      <c r="AE1259" t="s">
        <v>63</v>
      </c>
      <c r="AF1259" s="5">
        <v>45777</v>
      </c>
    </row>
    <row r="1260" spans="1:32" x14ac:dyDescent="0.25">
      <c r="A1260" t="s">
        <v>3918</v>
      </c>
      <c r="B1260" t="s">
        <v>53</v>
      </c>
      <c r="C1260" s="5">
        <v>45658</v>
      </c>
      <c r="D1260" s="5">
        <v>45747</v>
      </c>
      <c r="E1260" t="s">
        <v>43</v>
      </c>
      <c r="F1260" t="s">
        <v>54</v>
      </c>
      <c r="G1260" t="s">
        <v>19093</v>
      </c>
      <c r="H1260" t="s">
        <v>2695</v>
      </c>
      <c r="I1260" t="s">
        <v>242</v>
      </c>
      <c r="J1260" t="s">
        <v>2696</v>
      </c>
      <c r="K1260" t="s">
        <v>184</v>
      </c>
      <c r="L1260" t="s">
        <v>273</v>
      </c>
      <c r="M1260" t="s">
        <v>50</v>
      </c>
      <c r="N1260" t="s">
        <v>85</v>
      </c>
      <c r="O1260" t="s">
        <v>18959</v>
      </c>
      <c r="P1260" t="s">
        <v>86</v>
      </c>
      <c r="Q1260" t="s">
        <v>18959</v>
      </c>
      <c r="R1260" t="s">
        <v>3919</v>
      </c>
      <c r="S1260" t="s">
        <v>3919</v>
      </c>
      <c r="T1260" t="s">
        <v>3919</v>
      </c>
      <c r="U1260" t="s">
        <v>3919</v>
      </c>
      <c r="V1260" t="s">
        <v>3919</v>
      </c>
      <c r="W1260" t="s">
        <v>3919</v>
      </c>
      <c r="X1260" t="s">
        <v>3919</v>
      </c>
      <c r="Y1260" t="s">
        <v>3919</v>
      </c>
      <c r="Z1260" t="s">
        <v>3919</v>
      </c>
      <c r="AA1260" t="s">
        <v>3919</v>
      </c>
      <c r="AB1260" t="s">
        <v>3919</v>
      </c>
      <c r="AC1260" t="s">
        <v>3919</v>
      </c>
      <c r="AD1260" t="s">
        <v>3919</v>
      </c>
      <c r="AE1260" t="s">
        <v>63</v>
      </c>
      <c r="AF1260" s="5">
        <v>45777</v>
      </c>
    </row>
    <row r="1261" spans="1:32" x14ac:dyDescent="0.25">
      <c r="A1261" t="s">
        <v>3920</v>
      </c>
      <c r="B1261" t="s">
        <v>53</v>
      </c>
      <c r="C1261" s="5">
        <v>45658</v>
      </c>
      <c r="D1261" s="5">
        <v>45747</v>
      </c>
      <c r="E1261" t="s">
        <v>43</v>
      </c>
      <c r="F1261" t="s">
        <v>54</v>
      </c>
      <c r="G1261" t="s">
        <v>241</v>
      </c>
      <c r="H1261" t="s">
        <v>19117</v>
      </c>
      <c r="I1261" t="s">
        <v>148</v>
      </c>
      <c r="J1261" t="s">
        <v>3671</v>
      </c>
      <c r="K1261" t="s">
        <v>278</v>
      </c>
      <c r="L1261" t="s">
        <v>295</v>
      </c>
      <c r="M1261" t="s">
        <v>51</v>
      </c>
      <c r="N1261" t="s">
        <v>85</v>
      </c>
      <c r="O1261" t="s">
        <v>18959</v>
      </c>
      <c r="P1261" t="s">
        <v>86</v>
      </c>
      <c r="Q1261" t="s">
        <v>18959</v>
      </c>
      <c r="R1261" t="s">
        <v>3921</v>
      </c>
      <c r="S1261" t="s">
        <v>3921</v>
      </c>
      <c r="T1261" t="s">
        <v>3921</v>
      </c>
      <c r="U1261" t="s">
        <v>3921</v>
      </c>
      <c r="V1261" t="s">
        <v>3921</v>
      </c>
      <c r="W1261" t="s">
        <v>3921</v>
      </c>
      <c r="X1261" t="s">
        <v>3921</v>
      </c>
      <c r="Y1261" t="s">
        <v>3921</v>
      </c>
      <c r="Z1261" t="s">
        <v>3921</v>
      </c>
      <c r="AA1261" t="s">
        <v>3921</v>
      </c>
      <c r="AB1261" t="s">
        <v>3921</v>
      </c>
      <c r="AC1261" t="s">
        <v>3921</v>
      </c>
      <c r="AD1261" t="s">
        <v>3921</v>
      </c>
      <c r="AE1261" t="s">
        <v>63</v>
      </c>
      <c r="AF1261" s="5">
        <v>45777</v>
      </c>
    </row>
    <row r="1262" spans="1:32" x14ac:dyDescent="0.25">
      <c r="A1262" t="s">
        <v>3922</v>
      </c>
      <c r="B1262" t="s">
        <v>53</v>
      </c>
      <c r="C1262" s="5">
        <v>45658</v>
      </c>
      <c r="D1262" s="5">
        <v>45747</v>
      </c>
      <c r="E1262" t="s">
        <v>43</v>
      </c>
      <c r="F1262" t="s">
        <v>54</v>
      </c>
      <c r="G1262" t="s">
        <v>1483</v>
      </c>
      <c r="H1262" t="s">
        <v>1116</v>
      </c>
      <c r="I1262" t="s">
        <v>107</v>
      </c>
      <c r="J1262" t="s">
        <v>3364</v>
      </c>
      <c r="K1262" t="s">
        <v>206</v>
      </c>
      <c r="L1262" t="s">
        <v>324</v>
      </c>
      <c r="M1262" t="s">
        <v>51</v>
      </c>
      <c r="N1262" t="s">
        <v>111</v>
      </c>
      <c r="O1262" t="s">
        <v>18959</v>
      </c>
      <c r="P1262" t="s">
        <v>112</v>
      </c>
      <c r="Q1262" t="s">
        <v>18959</v>
      </c>
      <c r="R1262" t="s">
        <v>3923</v>
      </c>
      <c r="S1262" t="s">
        <v>3923</v>
      </c>
      <c r="T1262" t="s">
        <v>3923</v>
      </c>
      <c r="U1262" t="s">
        <v>3923</v>
      </c>
      <c r="V1262" t="s">
        <v>3923</v>
      </c>
      <c r="W1262" t="s">
        <v>3923</v>
      </c>
      <c r="X1262" t="s">
        <v>3923</v>
      </c>
      <c r="Y1262" t="s">
        <v>3923</v>
      </c>
      <c r="Z1262" t="s">
        <v>3923</v>
      </c>
      <c r="AA1262" t="s">
        <v>3923</v>
      </c>
      <c r="AB1262" t="s">
        <v>3923</v>
      </c>
      <c r="AC1262" t="s">
        <v>3923</v>
      </c>
      <c r="AD1262" t="s">
        <v>3923</v>
      </c>
      <c r="AE1262" t="s">
        <v>63</v>
      </c>
      <c r="AF1262" s="5">
        <v>45777</v>
      </c>
    </row>
    <row r="1263" spans="1:32" x14ac:dyDescent="0.25">
      <c r="A1263" t="s">
        <v>3924</v>
      </c>
      <c r="B1263" t="s">
        <v>53</v>
      </c>
      <c r="C1263" s="5">
        <v>45658</v>
      </c>
      <c r="D1263" s="5">
        <v>45747</v>
      </c>
      <c r="E1263" t="s">
        <v>43</v>
      </c>
      <c r="F1263" t="s">
        <v>54</v>
      </c>
      <c r="G1263" t="s">
        <v>671</v>
      </c>
      <c r="H1263" t="s">
        <v>19084</v>
      </c>
      <c r="I1263" t="s">
        <v>948</v>
      </c>
      <c r="J1263" t="s">
        <v>2333</v>
      </c>
      <c r="K1263" t="s">
        <v>3925</v>
      </c>
      <c r="L1263" t="s">
        <v>84</v>
      </c>
      <c r="M1263" t="s">
        <v>51</v>
      </c>
      <c r="N1263" t="s">
        <v>77</v>
      </c>
      <c r="O1263" t="s">
        <v>18959</v>
      </c>
      <c r="P1263" t="s">
        <v>78</v>
      </c>
      <c r="Q1263" t="s">
        <v>18959</v>
      </c>
      <c r="R1263" t="s">
        <v>3926</v>
      </c>
      <c r="S1263" t="s">
        <v>3926</v>
      </c>
      <c r="T1263" t="s">
        <v>3926</v>
      </c>
      <c r="U1263" t="s">
        <v>3926</v>
      </c>
      <c r="V1263" t="s">
        <v>3926</v>
      </c>
      <c r="W1263" t="s">
        <v>3926</v>
      </c>
      <c r="X1263" t="s">
        <v>3926</v>
      </c>
      <c r="Y1263" t="s">
        <v>3926</v>
      </c>
      <c r="Z1263" t="s">
        <v>3926</v>
      </c>
      <c r="AA1263" t="s">
        <v>3926</v>
      </c>
      <c r="AB1263" t="s">
        <v>3926</v>
      </c>
      <c r="AC1263" t="s">
        <v>3926</v>
      </c>
      <c r="AD1263" t="s">
        <v>3926</v>
      </c>
      <c r="AE1263" t="s">
        <v>63</v>
      </c>
      <c r="AF1263" s="5">
        <v>45777</v>
      </c>
    </row>
    <row r="1264" spans="1:32" x14ac:dyDescent="0.25">
      <c r="A1264" t="s">
        <v>3927</v>
      </c>
      <c r="B1264" t="s">
        <v>53</v>
      </c>
      <c r="C1264" s="5">
        <v>45658</v>
      </c>
      <c r="D1264" s="5">
        <v>45747</v>
      </c>
      <c r="E1264" t="s">
        <v>43</v>
      </c>
      <c r="F1264" t="s">
        <v>54</v>
      </c>
      <c r="G1264" t="s">
        <v>167</v>
      </c>
      <c r="H1264" t="s">
        <v>19084</v>
      </c>
      <c r="I1264" t="s">
        <v>948</v>
      </c>
      <c r="J1264" t="s">
        <v>2866</v>
      </c>
      <c r="K1264" t="s">
        <v>2867</v>
      </c>
      <c r="L1264" t="s">
        <v>83</v>
      </c>
      <c r="M1264" t="s">
        <v>50</v>
      </c>
      <c r="N1264" t="s">
        <v>77</v>
      </c>
      <c r="O1264" t="s">
        <v>18959</v>
      </c>
      <c r="P1264" t="s">
        <v>78</v>
      </c>
      <c r="Q1264" t="s">
        <v>18959</v>
      </c>
      <c r="R1264" t="s">
        <v>3928</v>
      </c>
      <c r="S1264" t="s">
        <v>3928</v>
      </c>
      <c r="T1264" t="s">
        <v>3928</v>
      </c>
      <c r="U1264" t="s">
        <v>3928</v>
      </c>
      <c r="V1264" t="s">
        <v>3928</v>
      </c>
      <c r="W1264" t="s">
        <v>3928</v>
      </c>
      <c r="X1264" t="s">
        <v>3928</v>
      </c>
      <c r="Y1264" t="s">
        <v>3928</v>
      </c>
      <c r="Z1264" t="s">
        <v>3928</v>
      </c>
      <c r="AA1264" t="s">
        <v>3928</v>
      </c>
      <c r="AB1264" t="s">
        <v>3928</v>
      </c>
      <c r="AC1264" t="s">
        <v>3928</v>
      </c>
      <c r="AD1264" t="s">
        <v>3928</v>
      </c>
      <c r="AE1264" t="s">
        <v>63</v>
      </c>
      <c r="AF1264" s="5">
        <v>45777</v>
      </c>
    </row>
    <row r="1265" spans="1:32" x14ac:dyDescent="0.25">
      <c r="A1265" t="s">
        <v>3929</v>
      </c>
      <c r="B1265" t="s">
        <v>53</v>
      </c>
      <c r="C1265" s="5">
        <v>45658</v>
      </c>
      <c r="D1265" s="5">
        <v>45747</v>
      </c>
      <c r="E1265" t="s">
        <v>43</v>
      </c>
      <c r="F1265" t="s">
        <v>54</v>
      </c>
      <c r="G1265" t="s">
        <v>544</v>
      </c>
      <c r="H1265" t="s">
        <v>18994</v>
      </c>
      <c r="I1265" t="s">
        <v>948</v>
      </c>
      <c r="J1265" t="s">
        <v>76</v>
      </c>
      <c r="K1265" t="s">
        <v>1031</v>
      </c>
      <c r="L1265" t="s">
        <v>83</v>
      </c>
      <c r="M1265" t="s">
        <v>50</v>
      </c>
      <c r="N1265" t="s">
        <v>77</v>
      </c>
      <c r="O1265" t="s">
        <v>18959</v>
      </c>
      <c r="P1265" t="s">
        <v>78</v>
      </c>
      <c r="Q1265" t="s">
        <v>18959</v>
      </c>
      <c r="R1265" t="s">
        <v>3930</v>
      </c>
      <c r="S1265" t="s">
        <v>3930</v>
      </c>
      <c r="T1265" t="s">
        <v>3930</v>
      </c>
      <c r="U1265" t="s">
        <v>3930</v>
      </c>
      <c r="V1265" t="s">
        <v>3930</v>
      </c>
      <c r="W1265" t="s">
        <v>3930</v>
      </c>
      <c r="X1265" t="s">
        <v>3930</v>
      </c>
      <c r="Y1265" t="s">
        <v>3930</v>
      </c>
      <c r="Z1265" t="s">
        <v>3930</v>
      </c>
      <c r="AA1265" t="s">
        <v>3930</v>
      </c>
      <c r="AB1265" t="s">
        <v>3930</v>
      </c>
      <c r="AC1265" t="s">
        <v>3930</v>
      </c>
      <c r="AD1265" t="s">
        <v>3930</v>
      </c>
      <c r="AE1265" t="s">
        <v>63</v>
      </c>
      <c r="AF1265" s="5">
        <v>45777</v>
      </c>
    </row>
    <row r="1266" spans="1:32" x14ac:dyDescent="0.25">
      <c r="A1266" t="s">
        <v>3931</v>
      </c>
      <c r="B1266" t="s">
        <v>53</v>
      </c>
      <c r="C1266" s="5">
        <v>45658</v>
      </c>
      <c r="D1266" s="5">
        <v>45747</v>
      </c>
      <c r="E1266" t="s">
        <v>43</v>
      </c>
      <c r="F1266" t="s">
        <v>54</v>
      </c>
      <c r="G1266" t="s">
        <v>18974</v>
      </c>
      <c r="H1266" t="s">
        <v>1369</v>
      </c>
      <c r="I1266" t="s">
        <v>948</v>
      </c>
      <c r="J1266" t="s">
        <v>1113</v>
      </c>
      <c r="K1266" t="s">
        <v>178</v>
      </c>
      <c r="L1266" t="s">
        <v>83</v>
      </c>
      <c r="M1266" t="s">
        <v>50</v>
      </c>
      <c r="N1266" t="s">
        <v>467</v>
      </c>
      <c r="O1266" t="s">
        <v>18959</v>
      </c>
      <c r="P1266" t="s">
        <v>468</v>
      </c>
      <c r="Q1266" t="s">
        <v>18959</v>
      </c>
      <c r="R1266" t="s">
        <v>3932</v>
      </c>
      <c r="S1266" t="s">
        <v>3932</v>
      </c>
      <c r="T1266" t="s">
        <v>3932</v>
      </c>
      <c r="U1266" t="s">
        <v>3932</v>
      </c>
      <c r="V1266" t="s">
        <v>3932</v>
      </c>
      <c r="W1266" t="s">
        <v>3932</v>
      </c>
      <c r="X1266" t="s">
        <v>3932</v>
      </c>
      <c r="Y1266" t="s">
        <v>3932</v>
      </c>
      <c r="Z1266" t="s">
        <v>3932</v>
      </c>
      <c r="AA1266" t="s">
        <v>3932</v>
      </c>
      <c r="AB1266" t="s">
        <v>3932</v>
      </c>
      <c r="AC1266" t="s">
        <v>3932</v>
      </c>
      <c r="AD1266" t="s">
        <v>3932</v>
      </c>
      <c r="AE1266" t="s">
        <v>63</v>
      </c>
      <c r="AF1266" s="5">
        <v>45777</v>
      </c>
    </row>
    <row r="1267" spans="1:32" x14ac:dyDescent="0.25">
      <c r="A1267" t="s">
        <v>3933</v>
      </c>
      <c r="B1267" t="s">
        <v>53</v>
      </c>
      <c r="C1267" s="5">
        <v>45658</v>
      </c>
      <c r="D1267" s="5">
        <v>45747</v>
      </c>
      <c r="E1267" t="s">
        <v>43</v>
      </c>
      <c r="F1267" t="s">
        <v>54</v>
      </c>
      <c r="G1267" t="s">
        <v>230</v>
      </c>
      <c r="H1267" t="s">
        <v>230</v>
      </c>
      <c r="I1267" t="s">
        <v>231</v>
      </c>
      <c r="J1267" t="s">
        <v>272</v>
      </c>
      <c r="K1267" t="s">
        <v>273</v>
      </c>
      <c r="L1267" t="s">
        <v>178</v>
      </c>
      <c r="M1267" t="s">
        <v>50</v>
      </c>
      <c r="N1267" t="s">
        <v>77</v>
      </c>
      <c r="O1267" t="s">
        <v>18959</v>
      </c>
      <c r="P1267" t="s">
        <v>78</v>
      </c>
      <c r="Q1267" t="s">
        <v>18959</v>
      </c>
      <c r="R1267" t="s">
        <v>3934</v>
      </c>
      <c r="S1267" t="s">
        <v>3934</v>
      </c>
      <c r="T1267" t="s">
        <v>3934</v>
      </c>
      <c r="U1267" t="s">
        <v>3934</v>
      </c>
      <c r="V1267" t="s">
        <v>3934</v>
      </c>
      <c r="W1267" t="s">
        <v>3934</v>
      </c>
      <c r="X1267" t="s">
        <v>3934</v>
      </c>
      <c r="Y1267" t="s">
        <v>3934</v>
      </c>
      <c r="Z1267" t="s">
        <v>3934</v>
      </c>
      <c r="AA1267" t="s">
        <v>3934</v>
      </c>
      <c r="AB1267" t="s">
        <v>3934</v>
      </c>
      <c r="AC1267" t="s">
        <v>3934</v>
      </c>
      <c r="AD1267" t="s">
        <v>3934</v>
      </c>
      <c r="AE1267" t="s">
        <v>63</v>
      </c>
      <c r="AF1267" s="5">
        <v>45777</v>
      </c>
    </row>
    <row r="1268" spans="1:32" x14ac:dyDescent="0.25">
      <c r="A1268" t="s">
        <v>3935</v>
      </c>
      <c r="B1268" t="s">
        <v>53</v>
      </c>
      <c r="C1268" s="5">
        <v>45658</v>
      </c>
      <c r="D1268" s="5">
        <v>45747</v>
      </c>
      <c r="E1268" t="s">
        <v>43</v>
      </c>
      <c r="F1268" t="s">
        <v>54</v>
      </c>
      <c r="G1268" t="s">
        <v>72</v>
      </c>
      <c r="H1268" t="s">
        <v>19147</v>
      </c>
      <c r="I1268" t="s">
        <v>948</v>
      </c>
      <c r="J1268" t="s">
        <v>853</v>
      </c>
      <c r="K1268" t="s">
        <v>206</v>
      </c>
      <c r="L1268" t="s">
        <v>192</v>
      </c>
      <c r="M1268" t="s">
        <v>50</v>
      </c>
      <c r="N1268" t="s">
        <v>467</v>
      </c>
      <c r="O1268" t="s">
        <v>18959</v>
      </c>
      <c r="P1268" t="s">
        <v>468</v>
      </c>
      <c r="Q1268" t="s">
        <v>18959</v>
      </c>
      <c r="R1268" t="s">
        <v>3936</v>
      </c>
      <c r="S1268" t="s">
        <v>3936</v>
      </c>
      <c r="T1268" t="s">
        <v>3936</v>
      </c>
      <c r="U1268" t="s">
        <v>3936</v>
      </c>
      <c r="V1268" t="s">
        <v>3936</v>
      </c>
      <c r="W1268" t="s">
        <v>3936</v>
      </c>
      <c r="X1268" t="s">
        <v>3936</v>
      </c>
      <c r="Y1268" t="s">
        <v>3936</v>
      </c>
      <c r="Z1268" t="s">
        <v>3936</v>
      </c>
      <c r="AA1268" t="s">
        <v>3936</v>
      </c>
      <c r="AB1268" t="s">
        <v>3936</v>
      </c>
      <c r="AC1268" t="s">
        <v>3936</v>
      </c>
      <c r="AD1268" t="s">
        <v>3936</v>
      </c>
      <c r="AE1268" t="s">
        <v>63</v>
      </c>
      <c r="AF1268" s="5">
        <v>45777</v>
      </c>
    </row>
    <row r="1269" spans="1:32" x14ac:dyDescent="0.25">
      <c r="A1269" t="s">
        <v>3937</v>
      </c>
      <c r="B1269" t="s">
        <v>53</v>
      </c>
      <c r="C1269" s="5">
        <v>45658</v>
      </c>
      <c r="D1269" s="5">
        <v>45747</v>
      </c>
      <c r="E1269" t="s">
        <v>43</v>
      </c>
      <c r="F1269" t="s">
        <v>54</v>
      </c>
      <c r="G1269" t="s">
        <v>18980</v>
      </c>
      <c r="H1269" t="s">
        <v>18982</v>
      </c>
      <c r="I1269" t="s">
        <v>948</v>
      </c>
      <c r="J1269" t="s">
        <v>3938</v>
      </c>
      <c r="K1269" t="s">
        <v>169</v>
      </c>
      <c r="L1269" t="s">
        <v>334</v>
      </c>
      <c r="M1269" t="s">
        <v>50</v>
      </c>
      <c r="N1269" t="s">
        <v>467</v>
      </c>
      <c r="O1269" t="s">
        <v>18959</v>
      </c>
      <c r="P1269" t="s">
        <v>468</v>
      </c>
      <c r="Q1269" t="s">
        <v>18959</v>
      </c>
      <c r="R1269" t="s">
        <v>3939</v>
      </c>
      <c r="S1269" t="s">
        <v>3939</v>
      </c>
      <c r="T1269" t="s">
        <v>3939</v>
      </c>
      <c r="U1269" t="s">
        <v>3939</v>
      </c>
      <c r="V1269" t="s">
        <v>3939</v>
      </c>
      <c r="W1269" t="s">
        <v>3939</v>
      </c>
      <c r="X1269" t="s">
        <v>3939</v>
      </c>
      <c r="Y1269" t="s">
        <v>3939</v>
      </c>
      <c r="Z1269" t="s">
        <v>3939</v>
      </c>
      <c r="AA1269" t="s">
        <v>3939</v>
      </c>
      <c r="AB1269" t="s">
        <v>3939</v>
      </c>
      <c r="AC1269" t="s">
        <v>3939</v>
      </c>
      <c r="AD1269" t="s">
        <v>3939</v>
      </c>
      <c r="AE1269" t="s">
        <v>63</v>
      </c>
      <c r="AF1269" s="5">
        <v>45777</v>
      </c>
    </row>
    <row r="1270" spans="1:32" x14ac:dyDescent="0.25">
      <c r="A1270" t="s">
        <v>3940</v>
      </c>
      <c r="B1270" t="s">
        <v>53</v>
      </c>
      <c r="C1270" s="5">
        <v>45658</v>
      </c>
      <c r="D1270" s="5">
        <v>45747</v>
      </c>
      <c r="E1270" t="s">
        <v>43</v>
      </c>
      <c r="F1270" t="s">
        <v>54</v>
      </c>
      <c r="G1270" t="s">
        <v>1981</v>
      </c>
      <c r="H1270" t="s">
        <v>2018</v>
      </c>
      <c r="I1270" t="s">
        <v>63</v>
      </c>
      <c r="J1270" t="s">
        <v>2107</v>
      </c>
      <c r="K1270" t="s">
        <v>83</v>
      </c>
      <c r="L1270" t="s">
        <v>83</v>
      </c>
      <c r="M1270" t="s">
        <v>51</v>
      </c>
      <c r="N1270" t="s">
        <v>152</v>
      </c>
      <c r="O1270" t="s">
        <v>18959</v>
      </c>
      <c r="P1270" t="s">
        <v>153</v>
      </c>
      <c r="Q1270" t="s">
        <v>18959</v>
      </c>
      <c r="R1270" t="s">
        <v>3941</v>
      </c>
      <c r="S1270" t="s">
        <v>3941</v>
      </c>
      <c r="T1270" t="s">
        <v>3941</v>
      </c>
      <c r="U1270" t="s">
        <v>3941</v>
      </c>
      <c r="V1270" t="s">
        <v>3941</v>
      </c>
      <c r="W1270" t="s">
        <v>3941</v>
      </c>
      <c r="X1270" t="s">
        <v>3941</v>
      </c>
      <c r="Y1270" t="s">
        <v>3941</v>
      </c>
      <c r="Z1270" t="s">
        <v>3941</v>
      </c>
      <c r="AA1270" t="s">
        <v>3941</v>
      </c>
      <c r="AB1270" t="s">
        <v>3941</v>
      </c>
      <c r="AC1270" t="s">
        <v>3941</v>
      </c>
      <c r="AD1270" t="s">
        <v>3941</v>
      </c>
      <c r="AE1270" t="s">
        <v>63</v>
      </c>
      <c r="AF1270" s="5">
        <v>45777</v>
      </c>
    </row>
    <row r="1271" spans="1:32" x14ac:dyDescent="0.25">
      <c r="A1271" t="s">
        <v>3942</v>
      </c>
      <c r="B1271" t="s">
        <v>53</v>
      </c>
      <c r="C1271" s="5">
        <v>45658</v>
      </c>
      <c r="D1271" s="5">
        <v>45747</v>
      </c>
      <c r="E1271" t="s">
        <v>43</v>
      </c>
      <c r="F1271" t="s">
        <v>54</v>
      </c>
      <c r="G1271" t="s">
        <v>1981</v>
      </c>
      <c r="H1271" t="s">
        <v>3943</v>
      </c>
      <c r="I1271" t="s">
        <v>63</v>
      </c>
      <c r="J1271" t="s">
        <v>1467</v>
      </c>
      <c r="K1271" t="s">
        <v>218</v>
      </c>
      <c r="L1271" t="s">
        <v>75</v>
      </c>
      <c r="M1271" t="s">
        <v>51</v>
      </c>
      <c r="N1271" t="s">
        <v>704</v>
      </c>
      <c r="O1271" t="s">
        <v>18959</v>
      </c>
      <c r="P1271" t="s">
        <v>705</v>
      </c>
      <c r="Q1271" t="s">
        <v>18959</v>
      </c>
      <c r="R1271" t="s">
        <v>3944</v>
      </c>
      <c r="S1271" t="s">
        <v>3944</v>
      </c>
      <c r="T1271" t="s">
        <v>3944</v>
      </c>
      <c r="U1271" t="s">
        <v>3944</v>
      </c>
      <c r="V1271" t="s">
        <v>3944</v>
      </c>
      <c r="W1271" t="s">
        <v>3944</v>
      </c>
      <c r="X1271" t="s">
        <v>3944</v>
      </c>
      <c r="Y1271" t="s">
        <v>3944</v>
      </c>
      <c r="Z1271" t="s">
        <v>3944</v>
      </c>
      <c r="AA1271" t="s">
        <v>3944</v>
      </c>
      <c r="AB1271" t="s">
        <v>3944</v>
      </c>
      <c r="AC1271" t="s">
        <v>3944</v>
      </c>
      <c r="AD1271" t="s">
        <v>3944</v>
      </c>
      <c r="AE1271" t="s">
        <v>63</v>
      </c>
      <c r="AF1271" s="5">
        <v>45777</v>
      </c>
    </row>
    <row r="1272" spans="1:32" x14ac:dyDescent="0.25">
      <c r="A1272" t="s">
        <v>3945</v>
      </c>
      <c r="B1272" t="s">
        <v>53</v>
      </c>
      <c r="C1272" s="5">
        <v>45658</v>
      </c>
      <c r="D1272" s="5">
        <v>45747</v>
      </c>
      <c r="E1272" t="s">
        <v>43</v>
      </c>
      <c r="F1272" t="s">
        <v>54</v>
      </c>
      <c r="G1272" t="s">
        <v>430</v>
      </c>
      <c r="H1272" t="s">
        <v>19037</v>
      </c>
      <c r="I1272" t="s">
        <v>679</v>
      </c>
      <c r="J1272" t="s">
        <v>655</v>
      </c>
      <c r="K1272" t="s">
        <v>69</v>
      </c>
      <c r="L1272" t="s">
        <v>199</v>
      </c>
      <c r="M1272" t="s">
        <v>50</v>
      </c>
      <c r="N1272" t="s">
        <v>704</v>
      </c>
      <c r="O1272" t="s">
        <v>18959</v>
      </c>
      <c r="P1272" t="s">
        <v>705</v>
      </c>
      <c r="Q1272" t="s">
        <v>18959</v>
      </c>
      <c r="R1272" t="s">
        <v>3946</v>
      </c>
      <c r="S1272" t="s">
        <v>3946</v>
      </c>
      <c r="T1272" t="s">
        <v>3946</v>
      </c>
      <c r="U1272" t="s">
        <v>3946</v>
      </c>
      <c r="V1272" t="s">
        <v>3946</v>
      </c>
      <c r="W1272" t="s">
        <v>3946</v>
      </c>
      <c r="X1272" t="s">
        <v>3946</v>
      </c>
      <c r="Y1272" t="s">
        <v>3946</v>
      </c>
      <c r="Z1272" t="s">
        <v>3946</v>
      </c>
      <c r="AA1272" t="s">
        <v>3946</v>
      </c>
      <c r="AB1272" t="s">
        <v>3946</v>
      </c>
      <c r="AC1272" t="s">
        <v>3946</v>
      </c>
      <c r="AD1272" t="s">
        <v>3946</v>
      </c>
      <c r="AE1272" t="s">
        <v>63</v>
      </c>
      <c r="AF1272" s="5">
        <v>45777</v>
      </c>
    </row>
    <row r="1273" spans="1:32" x14ac:dyDescent="0.25">
      <c r="A1273" t="s">
        <v>3947</v>
      </c>
      <c r="B1273" t="s">
        <v>53</v>
      </c>
      <c r="C1273" s="5">
        <v>45658</v>
      </c>
      <c r="D1273" s="5">
        <v>45747</v>
      </c>
      <c r="E1273" t="s">
        <v>43</v>
      </c>
      <c r="F1273" t="s">
        <v>54</v>
      </c>
      <c r="G1273" t="s">
        <v>72</v>
      </c>
      <c r="H1273" t="s">
        <v>423</v>
      </c>
      <c r="I1273" t="s">
        <v>679</v>
      </c>
      <c r="J1273" t="s">
        <v>3948</v>
      </c>
      <c r="K1273" t="s">
        <v>234</v>
      </c>
      <c r="L1273" t="s">
        <v>159</v>
      </c>
      <c r="M1273" t="s">
        <v>51</v>
      </c>
      <c r="N1273" t="s">
        <v>85</v>
      </c>
      <c r="O1273" t="s">
        <v>18959</v>
      </c>
      <c r="P1273" t="s">
        <v>86</v>
      </c>
      <c r="Q1273" t="s">
        <v>18959</v>
      </c>
      <c r="R1273" t="s">
        <v>3949</v>
      </c>
      <c r="S1273" t="s">
        <v>3949</v>
      </c>
      <c r="T1273" t="s">
        <v>3949</v>
      </c>
      <c r="U1273" t="s">
        <v>3949</v>
      </c>
      <c r="V1273" t="s">
        <v>3949</v>
      </c>
      <c r="W1273" t="s">
        <v>3949</v>
      </c>
      <c r="X1273" t="s">
        <v>3949</v>
      </c>
      <c r="Y1273" t="s">
        <v>3949</v>
      </c>
      <c r="Z1273" t="s">
        <v>3949</v>
      </c>
      <c r="AA1273" t="s">
        <v>3949</v>
      </c>
      <c r="AB1273" t="s">
        <v>3949</v>
      </c>
      <c r="AC1273" t="s">
        <v>3949</v>
      </c>
      <c r="AD1273" t="s">
        <v>3949</v>
      </c>
      <c r="AE1273" t="s">
        <v>63</v>
      </c>
      <c r="AF1273" s="5">
        <v>45777</v>
      </c>
    </row>
    <row r="1274" spans="1:32" x14ac:dyDescent="0.25">
      <c r="A1274" t="s">
        <v>3950</v>
      </c>
      <c r="B1274" t="s">
        <v>53</v>
      </c>
      <c r="C1274" s="5">
        <v>45658</v>
      </c>
      <c r="D1274" s="5">
        <v>45747</v>
      </c>
      <c r="E1274" t="s">
        <v>43</v>
      </c>
      <c r="F1274" t="s">
        <v>54</v>
      </c>
      <c r="G1274" t="s">
        <v>1337</v>
      </c>
      <c r="H1274" t="s">
        <v>1337</v>
      </c>
      <c r="I1274" t="s">
        <v>256</v>
      </c>
      <c r="J1274" t="s">
        <v>3951</v>
      </c>
      <c r="K1274" t="s">
        <v>127</v>
      </c>
      <c r="L1274" t="s">
        <v>158</v>
      </c>
      <c r="M1274" t="s">
        <v>51</v>
      </c>
      <c r="N1274" t="s">
        <v>93</v>
      </c>
      <c r="O1274" t="s">
        <v>18959</v>
      </c>
      <c r="P1274" t="s">
        <v>94</v>
      </c>
      <c r="Q1274" t="s">
        <v>18959</v>
      </c>
      <c r="R1274" t="s">
        <v>3952</v>
      </c>
      <c r="S1274" t="s">
        <v>3952</v>
      </c>
      <c r="T1274" t="s">
        <v>3952</v>
      </c>
      <c r="U1274" t="s">
        <v>3952</v>
      </c>
      <c r="V1274" t="s">
        <v>3952</v>
      </c>
      <c r="W1274" t="s">
        <v>3952</v>
      </c>
      <c r="X1274" t="s">
        <v>3952</v>
      </c>
      <c r="Y1274" t="s">
        <v>3952</v>
      </c>
      <c r="Z1274" t="s">
        <v>3952</v>
      </c>
      <c r="AA1274" t="s">
        <v>3952</v>
      </c>
      <c r="AB1274" t="s">
        <v>3952</v>
      </c>
      <c r="AC1274" t="s">
        <v>3952</v>
      </c>
      <c r="AD1274" t="s">
        <v>3952</v>
      </c>
      <c r="AE1274" t="s">
        <v>63</v>
      </c>
      <c r="AF1274" s="5">
        <v>45777</v>
      </c>
    </row>
    <row r="1275" spans="1:32" x14ac:dyDescent="0.25">
      <c r="A1275" t="s">
        <v>3953</v>
      </c>
      <c r="B1275" t="s">
        <v>53</v>
      </c>
      <c r="C1275" s="5">
        <v>45658</v>
      </c>
      <c r="D1275" s="5">
        <v>45747</v>
      </c>
      <c r="E1275" t="s">
        <v>43</v>
      </c>
      <c r="F1275" t="s">
        <v>54</v>
      </c>
      <c r="G1275" t="s">
        <v>255</v>
      </c>
      <c r="H1275" t="s">
        <v>19107</v>
      </c>
      <c r="I1275" t="s">
        <v>256</v>
      </c>
      <c r="J1275" t="s">
        <v>3954</v>
      </c>
      <c r="K1275" t="s">
        <v>178</v>
      </c>
      <c r="L1275" t="s">
        <v>3353</v>
      </c>
      <c r="M1275" t="s">
        <v>50</v>
      </c>
      <c r="N1275" t="s">
        <v>200</v>
      </c>
      <c r="O1275" t="s">
        <v>18959</v>
      </c>
      <c r="P1275" t="s">
        <v>201</v>
      </c>
      <c r="Q1275" t="s">
        <v>18959</v>
      </c>
      <c r="R1275" t="s">
        <v>3955</v>
      </c>
      <c r="S1275" t="s">
        <v>3955</v>
      </c>
      <c r="T1275" t="s">
        <v>3955</v>
      </c>
      <c r="U1275" t="s">
        <v>3955</v>
      </c>
      <c r="V1275" t="s">
        <v>3955</v>
      </c>
      <c r="W1275" t="s">
        <v>3955</v>
      </c>
      <c r="X1275" t="s">
        <v>3955</v>
      </c>
      <c r="Y1275" t="s">
        <v>3955</v>
      </c>
      <c r="Z1275" t="s">
        <v>3955</v>
      </c>
      <c r="AA1275" t="s">
        <v>3955</v>
      </c>
      <c r="AB1275" t="s">
        <v>3955</v>
      </c>
      <c r="AC1275" t="s">
        <v>3955</v>
      </c>
      <c r="AD1275" t="s">
        <v>3955</v>
      </c>
      <c r="AE1275" t="s">
        <v>63</v>
      </c>
      <c r="AF1275" s="5">
        <v>45777</v>
      </c>
    </row>
    <row r="1276" spans="1:32" x14ac:dyDescent="0.25">
      <c r="A1276" t="s">
        <v>3956</v>
      </c>
      <c r="B1276" t="s">
        <v>53</v>
      </c>
      <c r="C1276" s="5">
        <v>45658</v>
      </c>
      <c r="D1276" s="5">
        <v>45747</v>
      </c>
      <c r="E1276" t="s">
        <v>43</v>
      </c>
      <c r="F1276" t="s">
        <v>54</v>
      </c>
      <c r="G1276" t="s">
        <v>167</v>
      </c>
      <c r="H1276" t="s">
        <v>19083</v>
      </c>
      <c r="I1276" t="s">
        <v>256</v>
      </c>
      <c r="J1276" t="s">
        <v>57</v>
      </c>
      <c r="K1276" t="s">
        <v>3957</v>
      </c>
      <c r="L1276" t="s">
        <v>1001</v>
      </c>
      <c r="M1276" t="s">
        <v>50</v>
      </c>
      <c r="N1276" t="s">
        <v>85</v>
      </c>
      <c r="O1276" t="s">
        <v>18959</v>
      </c>
      <c r="P1276" t="s">
        <v>86</v>
      </c>
      <c r="Q1276" t="s">
        <v>18959</v>
      </c>
      <c r="R1276" t="s">
        <v>3958</v>
      </c>
      <c r="S1276" t="s">
        <v>3958</v>
      </c>
      <c r="T1276" t="s">
        <v>3958</v>
      </c>
      <c r="U1276" t="s">
        <v>3958</v>
      </c>
      <c r="V1276" t="s">
        <v>3958</v>
      </c>
      <c r="W1276" t="s">
        <v>3958</v>
      </c>
      <c r="X1276" t="s">
        <v>3958</v>
      </c>
      <c r="Y1276" t="s">
        <v>3958</v>
      </c>
      <c r="Z1276" t="s">
        <v>3958</v>
      </c>
      <c r="AA1276" t="s">
        <v>3958</v>
      </c>
      <c r="AB1276" t="s">
        <v>3958</v>
      </c>
      <c r="AC1276" t="s">
        <v>3958</v>
      </c>
      <c r="AD1276" t="s">
        <v>3958</v>
      </c>
      <c r="AE1276" t="s">
        <v>63</v>
      </c>
      <c r="AF1276" s="5">
        <v>45777</v>
      </c>
    </row>
    <row r="1277" spans="1:32" x14ac:dyDescent="0.25">
      <c r="A1277" t="s">
        <v>3959</v>
      </c>
      <c r="B1277" t="s">
        <v>53</v>
      </c>
      <c r="C1277" s="5">
        <v>45658</v>
      </c>
      <c r="D1277" s="5">
        <v>45747</v>
      </c>
      <c r="E1277" t="s">
        <v>43</v>
      </c>
      <c r="F1277" t="s">
        <v>54</v>
      </c>
      <c r="G1277" t="s">
        <v>255</v>
      </c>
      <c r="H1277" t="s">
        <v>19107</v>
      </c>
      <c r="I1277" t="s">
        <v>256</v>
      </c>
      <c r="J1277" t="s">
        <v>3960</v>
      </c>
      <c r="K1277" t="s">
        <v>3961</v>
      </c>
      <c r="L1277" t="s">
        <v>206</v>
      </c>
      <c r="M1277" t="s">
        <v>51</v>
      </c>
      <c r="N1277" t="s">
        <v>200</v>
      </c>
      <c r="O1277" t="s">
        <v>18959</v>
      </c>
      <c r="P1277" t="s">
        <v>201</v>
      </c>
      <c r="Q1277" t="s">
        <v>18959</v>
      </c>
      <c r="R1277" t="s">
        <v>3962</v>
      </c>
      <c r="S1277" t="s">
        <v>3962</v>
      </c>
      <c r="T1277" t="s">
        <v>3962</v>
      </c>
      <c r="U1277" t="s">
        <v>3962</v>
      </c>
      <c r="V1277" t="s">
        <v>3962</v>
      </c>
      <c r="W1277" t="s">
        <v>3962</v>
      </c>
      <c r="X1277" t="s">
        <v>3962</v>
      </c>
      <c r="Y1277" t="s">
        <v>3962</v>
      </c>
      <c r="Z1277" t="s">
        <v>3962</v>
      </c>
      <c r="AA1277" t="s">
        <v>3962</v>
      </c>
      <c r="AB1277" t="s">
        <v>3962</v>
      </c>
      <c r="AC1277" t="s">
        <v>3962</v>
      </c>
      <c r="AD1277" t="s">
        <v>3962</v>
      </c>
      <c r="AE1277" t="s">
        <v>63</v>
      </c>
      <c r="AF1277" s="5">
        <v>45777</v>
      </c>
    </row>
    <row r="1278" spans="1:32" x14ac:dyDescent="0.25">
      <c r="A1278" t="s">
        <v>3963</v>
      </c>
      <c r="B1278" t="s">
        <v>53</v>
      </c>
      <c r="C1278" s="5">
        <v>45658</v>
      </c>
      <c r="D1278" s="5">
        <v>45747</v>
      </c>
      <c r="E1278" t="s">
        <v>43</v>
      </c>
      <c r="F1278" t="s">
        <v>54</v>
      </c>
      <c r="G1278" t="s">
        <v>1194</v>
      </c>
      <c r="H1278" t="s">
        <v>19072</v>
      </c>
      <c r="I1278" t="s">
        <v>256</v>
      </c>
      <c r="J1278" t="s">
        <v>352</v>
      </c>
      <c r="K1278" t="s">
        <v>169</v>
      </c>
      <c r="L1278" t="s">
        <v>159</v>
      </c>
      <c r="M1278" t="s">
        <v>50</v>
      </c>
      <c r="N1278" t="s">
        <v>85</v>
      </c>
      <c r="O1278" t="s">
        <v>18959</v>
      </c>
      <c r="P1278" t="s">
        <v>86</v>
      </c>
      <c r="Q1278" t="s">
        <v>18959</v>
      </c>
      <c r="R1278" t="s">
        <v>3964</v>
      </c>
      <c r="S1278" t="s">
        <v>3964</v>
      </c>
      <c r="T1278" t="s">
        <v>3964</v>
      </c>
      <c r="U1278" t="s">
        <v>3964</v>
      </c>
      <c r="V1278" t="s">
        <v>3964</v>
      </c>
      <c r="W1278" t="s">
        <v>3964</v>
      </c>
      <c r="X1278" t="s">
        <v>3964</v>
      </c>
      <c r="Y1278" t="s">
        <v>3964</v>
      </c>
      <c r="Z1278" t="s">
        <v>3964</v>
      </c>
      <c r="AA1278" t="s">
        <v>3964</v>
      </c>
      <c r="AB1278" t="s">
        <v>3964</v>
      </c>
      <c r="AC1278" t="s">
        <v>3964</v>
      </c>
      <c r="AD1278" t="s">
        <v>3964</v>
      </c>
      <c r="AE1278" t="s">
        <v>63</v>
      </c>
      <c r="AF1278" s="5">
        <v>45777</v>
      </c>
    </row>
    <row r="1279" spans="1:32" x14ac:dyDescent="0.25">
      <c r="A1279" t="s">
        <v>3965</v>
      </c>
      <c r="B1279" t="s">
        <v>53</v>
      </c>
      <c r="C1279" s="5">
        <v>45658</v>
      </c>
      <c r="D1279" s="5">
        <v>45747</v>
      </c>
      <c r="E1279" t="s">
        <v>43</v>
      </c>
      <c r="F1279" t="s">
        <v>54</v>
      </c>
      <c r="G1279" t="s">
        <v>18958</v>
      </c>
      <c r="H1279" t="s">
        <v>514</v>
      </c>
      <c r="I1279" t="s">
        <v>460</v>
      </c>
      <c r="J1279" t="s">
        <v>3966</v>
      </c>
      <c r="K1279" t="s">
        <v>109</v>
      </c>
      <c r="L1279" t="s">
        <v>178</v>
      </c>
      <c r="M1279" t="s">
        <v>50</v>
      </c>
      <c r="N1279" t="s">
        <v>200</v>
      </c>
      <c r="O1279" t="s">
        <v>18959</v>
      </c>
      <c r="P1279" t="s">
        <v>201</v>
      </c>
      <c r="Q1279" t="s">
        <v>18959</v>
      </c>
      <c r="R1279" t="s">
        <v>3967</v>
      </c>
      <c r="S1279" t="s">
        <v>3967</v>
      </c>
      <c r="T1279" t="s">
        <v>3967</v>
      </c>
      <c r="U1279" t="s">
        <v>3967</v>
      </c>
      <c r="V1279" t="s">
        <v>3967</v>
      </c>
      <c r="W1279" t="s">
        <v>3967</v>
      </c>
      <c r="X1279" t="s">
        <v>3967</v>
      </c>
      <c r="Y1279" t="s">
        <v>3967</v>
      </c>
      <c r="Z1279" t="s">
        <v>3967</v>
      </c>
      <c r="AA1279" t="s">
        <v>3967</v>
      </c>
      <c r="AB1279" t="s">
        <v>3967</v>
      </c>
      <c r="AC1279" t="s">
        <v>3967</v>
      </c>
      <c r="AD1279" t="s">
        <v>3967</v>
      </c>
      <c r="AE1279" t="s">
        <v>63</v>
      </c>
      <c r="AF1279" s="5">
        <v>45777</v>
      </c>
    </row>
    <row r="1280" spans="1:32" x14ac:dyDescent="0.25">
      <c r="A1280" t="s">
        <v>3968</v>
      </c>
      <c r="B1280" t="s">
        <v>53</v>
      </c>
      <c r="C1280" s="5">
        <v>45658</v>
      </c>
      <c r="D1280" s="5">
        <v>45747</v>
      </c>
      <c r="E1280" t="s">
        <v>43</v>
      </c>
      <c r="F1280" t="s">
        <v>54</v>
      </c>
      <c r="G1280" t="s">
        <v>544</v>
      </c>
      <c r="H1280" t="s">
        <v>19025</v>
      </c>
      <c r="I1280" t="s">
        <v>1006</v>
      </c>
      <c r="J1280" t="s">
        <v>3553</v>
      </c>
      <c r="K1280" t="s">
        <v>109</v>
      </c>
      <c r="L1280" t="s">
        <v>352</v>
      </c>
      <c r="M1280" t="s">
        <v>50</v>
      </c>
      <c r="N1280" t="s">
        <v>102</v>
      </c>
      <c r="O1280" t="s">
        <v>18959</v>
      </c>
      <c r="P1280" t="s">
        <v>103</v>
      </c>
      <c r="Q1280" t="s">
        <v>18959</v>
      </c>
      <c r="R1280" t="s">
        <v>3969</v>
      </c>
      <c r="S1280" t="s">
        <v>3969</v>
      </c>
      <c r="T1280" t="s">
        <v>3969</v>
      </c>
      <c r="U1280" t="s">
        <v>3969</v>
      </c>
      <c r="V1280" t="s">
        <v>3969</v>
      </c>
      <c r="W1280" t="s">
        <v>3969</v>
      </c>
      <c r="X1280" t="s">
        <v>3969</v>
      </c>
      <c r="Y1280" t="s">
        <v>3969</v>
      </c>
      <c r="Z1280" t="s">
        <v>3969</v>
      </c>
      <c r="AA1280" t="s">
        <v>3969</v>
      </c>
      <c r="AB1280" t="s">
        <v>3969</v>
      </c>
      <c r="AC1280" t="s">
        <v>3969</v>
      </c>
      <c r="AD1280" t="s">
        <v>3969</v>
      </c>
      <c r="AE1280" t="s">
        <v>63</v>
      </c>
      <c r="AF1280" s="5">
        <v>45777</v>
      </c>
    </row>
    <row r="1281" spans="1:32" x14ac:dyDescent="0.25">
      <c r="A1281" t="s">
        <v>3970</v>
      </c>
      <c r="B1281" t="s">
        <v>53</v>
      </c>
      <c r="C1281" s="5">
        <v>45658</v>
      </c>
      <c r="D1281" s="5">
        <v>45747</v>
      </c>
      <c r="E1281" t="s">
        <v>43</v>
      </c>
      <c r="F1281" t="s">
        <v>54</v>
      </c>
      <c r="G1281" t="s">
        <v>430</v>
      </c>
      <c r="H1281" t="s">
        <v>19058</v>
      </c>
      <c r="I1281" t="s">
        <v>116</v>
      </c>
      <c r="J1281" t="s">
        <v>897</v>
      </c>
      <c r="K1281" t="s">
        <v>1631</v>
      </c>
      <c r="L1281" t="s">
        <v>2056</v>
      </c>
      <c r="M1281" t="s">
        <v>50</v>
      </c>
      <c r="N1281" t="s">
        <v>2057</v>
      </c>
      <c r="O1281" t="s">
        <v>18959</v>
      </c>
      <c r="P1281" t="s">
        <v>2058</v>
      </c>
      <c r="Q1281" t="s">
        <v>18959</v>
      </c>
      <c r="R1281" t="s">
        <v>3971</v>
      </c>
      <c r="S1281" t="s">
        <v>3971</v>
      </c>
      <c r="T1281" t="s">
        <v>3971</v>
      </c>
      <c r="U1281" t="s">
        <v>3971</v>
      </c>
      <c r="V1281" t="s">
        <v>3971</v>
      </c>
      <c r="W1281" t="s">
        <v>3971</v>
      </c>
      <c r="X1281" t="s">
        <v>3971</v>
      </c>
      <c r="Y1281" t="s">
        <v>3971</v>
      </c>
      <c r="Z1281" t="s">
        <v>3971</v>
      </c>
      <c r="AA1281" t="s">
        <v>3971</v>
      </c>
      <c r="AB1281" t="s">
        <v>3971</v>
      </c>
      <c r="AC1281" t="s">
        <v>3971</v>
      </c>
      <c r="AD1281" t="s">
        <v>3971</v>
      </c>
      <c r="AE1281" t="s">
        <v>63</v>
      </c>
      <c r="AF1281" s="5">
        <v>45777</v>
      </c>
    </row>
    <row r="1282" spans="1:32" x14ac:dyDescent="0.25">
      <c r="A1282" t="s">
        <v>3972</v>
      </c>
      <c r="B1282" t="s">
        <v>53</v>
      </c>
      <c r="C1282" s="5">
        <v>45658</v>
      </c>
      <c r="D1282" s="5">
        <v>45747</v>
      </c>
      <c r="E1282" t="s">
        <v>43</v>
      </c>
      <c r="F1282" t="s">
        <v>54</v>
      </c>
      <c r="G1282" t="s">
        <v>230</v>
      </c>
      <c r="H1282" t="s">
        <v>230</v>
      </c>
      <c r="I1282" t="s">
        <v>231</v>
      </c>
      <c r="J1282" t="s">
        <v>157</v>
      </c>
      <c r="K1282" t="s">
        <v>75</v>
      </c>
      <c r="L1282" t="s">
        <v>178</v>
      </c>
      <c r="M1282" t="s">
        <v>50</v>
      </c>
      <c r="N1282" t="s">
        <v>111</v>
      </c>
      <c r="O1282" t="s">
        <v>18959</v>
      </c>
      <c r="P1282" t="s">
        <v>112</v>
      </c>
      <c r="Q1282" t="s">
        <v>18959</v>
      </c>
      <c r="R1282" t="s">
        <v>3973</v>
      </c>
      <c r="S1282" t="s">
        <v>3973</v>
      </c>
      <c r="T1282" t="s">
        <v>3973</v>
      </c>
      <c r="U1282" t="s">
        <v>3973</v>
      </c>
      <c r="V1282" t="s">
        <v>3973</v>
      </c>
      <c r="W1282" t="s">
        <v>3973</v>
      </c>
      <c r="X1282" t="s">
        <v>3973</v>
      </c>
      <c r="Y1282" t="s">
        <v>3973</v>
      </c>
      <c r="Z1282" t="s">
        <v>3973</v>
      </c>
      <c r="AA1282" t="s">
        <v>3973</v>
      </c>
      <c r="AB1282" t="s">
        <v>3973</v>
      </c>
      <c r="AC1282" t="s">
        <v>3973</v>
      </c>
      <c r="AD1282" t="s">
        <v>3973</v>
      </c>
      <c r="AE1282" t="s">
        <v>63</v>
      </c>
      <c r="AF1282" s="5">
        <v>45777</v>
      </c>
    </row>
    <row r="1283" spans="1:32" x14ac:dyDescent="0.25">
      <c r="A1283" t="s">
        <v>3974</v>
      </c>
      <c r="B1283" t="s">
        <v>53</v>
      </c>
      <c r="C1283" s="5">
        <v>45658</v>
      </c>
      <c r="D1283" s="5">
        <v>45747</v>
      </c>
      <c r="E1283" t="s">
        <v>43</v>
      </c>
      <c r="F1283" t="s">
        <v>54</v>
      </c>
      <c r="G1283" t="s">
        <v>97</v>
      </c>
      <c r="H1283" t="s">
        <v>97</v>
      </c>
      <c r="I1283" t="s">
        <v>98</v>
      </c>
      <c r="J1283" t="s">
        <v>1600</v>
      </c>
      <c r="K1283" t="s">
        <v>473</v>
      </c>
      <c r="L1283" t="s">
        <v>75</v>
      </c>
      <c r="M1283" t="s">
        <v>51</v>
      </c>
      <c r="N1283" t="s">
        <v>85</v>
      </c>
      <c r="O1283" t="s">
        <v>18959</v>
      </c>
      <c r="P1283" t="s">
        <v>86</v>
      </c>
      <c r="Q1283" t="s">
        <v>18959</v>
      </c>
      <c r="R1283" t="s">
        <v>3975</v>
      </c>
      <c r="S1283" t="s">
        <v>3975</v>
      </c>
      <c r="T1283" t="s">
        <v>3975</v>
      </c>
      <c r="U1283" t="s">
        <v>3975</v>
      </c>
      <c r="V1283" t="s">
        <v>3975</v>
      </c>
      <c r="W1283" t="s">
        <v>3975</v>
      </c>
      <c r="X1283" t="s">
        <v>3975</v>
      </c>
      <c r="Y1283" t="s">
        <v>3975</v>
      </c>
      <c r="Z1283" t="s">
        <v>3975</v>
      </c>
      <c r="AA1283" t="s">
        <v>3975</v>
      </c>
      <c r="AB1283" t="s">
        <v>3975</v>
      </c>
      <c r="AC1283" t="s">
        <v>3975</v>
      </c>
      <c r="AD1283" t="s">
        <v>3975</v>
      </c>
      <c r="AE1283" t="s">
        <v>63</v>
      </c>
      <c r="AF1283" s="5">
        <v>45777</v>
      </c>
    </row>
    <row r="1284" spans="1:32" x14ac:dyDescent="0.25">
      <c r="A1284" t="s">
        <v>3976</v>
      </c>
      <c r="B1284" t="s">
        <v>53</v>
      </c>
      <c r="C1284" s="5">
        <v>45658</v>
      </c>
      <c r="D1284" s="5">
        <v>45747</v>
      </c>
      <c r="E1284" t="s">
        <v>43</v>
      </c>
      <c r="F1284" t="s">
        <v>54</v>
      </c>
      <c r="G1284" t="s">
        <v>18978</v>
      </c>
      <c r="H1284" t="s">
        <v>237</v>
      </c>
      <c r="I1284" t="s">
        <v>163</v>
      </c>
      <c r="J1284" t="s">
        <v>238</v>
      </c>
      <c r="K1284" t="s">
        <v>234</v>
      </c>
      <c r="L1284" t="s">
        <v>192</v>
      </c>
      <c r="M1284" t="s">
        <v>50</v>
      </c>
      <c r="N1284" t="s">
        <v>85</v>
      </c>
      <c r="O1284" t="s">
        <v>18959</v>
      </c>
      <c r="P1284" t="s">
        <v>86</v>
      </c>
      <c r="Q1284" t="s">
        <v>18959</v>
      </c>
      <c r="R1284" t="s">
        <v>3977</v>
      </c>
      <c r="S1284" t="s">
        <v>3977</v>
      </c>
      <c r="T1284" t="s">
        <v>3977</v>
      </c>
      <c r="U1284" t="s">
        <v>3977</v>
      </c>
      <c r="V1284" t="s">
        <v>3977</v>
      </c>
      <c r="W1284" t="s">
        <v>3977</v>
      </c>
      <c r="X1284" t="s">
        <v>3977</v>
      </c>
      <c r="Y1284" t="s">
        <v>3977</v>
      </c>
      <c r="Z1284" t="s">
        <v>3977</v>
      </c>
      <c r="AA1284" t="s">
        <v>3977</v>
      </c>
      <c r="AB1284" t="s">
        <v>3977</v>
      </c>
      <c r="AC1284" t="s">
        <v>3977</v>
      </c>
      <c r="AD1284" t="s">
        <v>3977</v>
      </c>
      <c r="AE1284" t="s">
        <v>63</v>
      </c>
      <c r="AF1284" s="5">
        <v>45777</v>
      </c>
    </row>
    <row r="1285" spans="1:32" x14ac:dyDescent="0.25">
      <c r="A1285" t="s">
        <v>3978</v>
      </c>
      <c r="B1285" t="s">
        <v>53</v>
      </c>
      <c r="C1285" s="5">
        <v>45658</v>
      </c>
      <c r="D1285" s="5">
        <v>45747</v>
      </c>
      <c r="E1285" t="s">
        <v>43</v>
      </c>
      <c r="F1285" t="s">
        <v>54</v>
      </c>
      <c r="G1285" t="s">
        <v>18978</v>
      </c>
      <c r="H1285" t="s">
        <v>237</v>
      </c>
      <c r="I1285" t="s">
        <v>163</v>
      </c>
      <c r="J1285" t="s">
        <v>263</v>
      </c>
      <c r="K1285" t="s">
        <v>3979</v>
      </c>
      <c r="L1285" t="s">
        <v>185</v>
      </c>
      <c r="M1285" t="s">
        <v>50</v>
      </c>
      <c r="N1285" t="s">
        <v>152</v>
      </c>
      <c r="O1285" t="s">
        <v>18959</v>
      </c>
      <c r="P1285" t="s">
        <v>153</v>
      </c>
      <c r="Q1285" t="s">
        <v>18959</v>
      </c>
      <c r="R1285" t="s">
        <v>3980</v>
      </c>
      <c r="S1285" t="s">
        <v>3980</v>
      </c>
      <c r="T1285" t="s">
        <v>3980</v>
      </c>
      <c r="U1285" t="s">
        <v>3980</v>
      </c>
      <c r="V1285" t="s">
        <v>3980</v>
      </c>
      <c r="W1285" t="s">
        <v>3980</v>
      </c>
      <c r="X1285" t="s">
        <v>3980</v>
      </c>
      <c r="Y1285" t="s">
        <v>3980</v>
      </c>
      <c r="Z1285" t="s">
        <v>3980</v>
      </c>
      <c r="AA1285" t="s">
        <v>3980</v>
      </c>
      <c r="AB1285" t="s">
        <v>3980</v>
      </c>
      <c r="AC1285" t="s">
        <v>3980</v>
      </c>
      <c r="AD1285" t="s">
        <v>3980</v>
      </c>
      <c r="AE1285" t="s">
        <v>63</v>
      </c>
      <c r="AF1285" s="5">
        <v>45777</v>
      </c>
    </row>
    <row r="1286" spans="1:32" x14ac:dyDescent="0.25">
      <c r="A1286" t="s">
        <v>3981</v>
      </c>
      <c r="B1286" t="s">
        <v>53</v>
      </c>
      <c r="C1286" s="5">
        <v>45658</v>
      </c>
      <c r="D1286" s="5">
        <v>45747</v>
      </c>
      <c r="E1286" t="s">
        <v>43</v>
      </c>
      <c r="F1286" t="s">
        <v>54</v>
      </c>
      <c r="G1286" t="s">
        <v>1722</v>
      </c>
      <c r="H1286" t="s">
        <v>190</v>
      </c>
      <c r="I1286" t="s">
        <v>163</v>
      </c>
      <c r="J1286" t="s">
        <v>3409</v>
      </c>
      <c r="K1286" t="s">
        <v>218</v>
      </c>
      <c r="L1286" t="s">
        <v>100</v>
      </c>
      <c r="M1286" t="s">
        <v>51</v>
      </c>
      <c r="N1286" t="s">
        <v>85</v>
      </c>
      <c r="O1286" t="s">
        <v>18959</v>
      </c>
      <c r="P1286" t="s">
        <v>86</v>
      </c>
      <c r="Q1286" t="s">
        <v>18959</v>
      </c>
      <c r="R1286" t="s">
        <v>3982</v>
      </c>
      <c r="S1286" t="s">
        <v>3982</v>
      </c>
      <c r="T1286" t="s">
        <v>3982</v>
      </c>
      <c r="U1286" t="s">
        <v>3982</v>
      </c>
      <c r="V1286" t="s">
        <v>3982</v>
      </c>
      <c r="W1286" t="s">
        <v>3982</v>
      </c>
      <c r="X1286" t="s">
        <v>3982</v>
      </c>
      <c r="Y1286" t="s">
        <v>3982</v>
      </c>
      <c r="Z1286" t="s">
        <v>3982</v>
      </c>
      <c r="AA1286" t="s">
        <v>3982</v>
      </c>
      <c r="AB1286" t="s">
        <v>3982</v>
      </c>
      <c r="AC1286" t="s">
        <v>3982</v>
      </c>
      <c r="AD1286" t="s">
        <v>3982</v>
      </c>
      <c r="AE1286" t="s">
        <v>63</v>
      </c>
      <c r="AF1286" s="5">
        <v>45777</v>
      </c>
    </row>
    <row r="1287" spans="1:32" x14ac:dyDescent="0.25">
      <c r="A1287" t="s">
        <v>3983</v>
      </c>
      <c r="B1287" t="s">
        <v>53</v>
      </c>
      <c r="C1287" s="5">
        <v>45658</v>
      </c>
      <c r="D1287" s="5">
        <v>45747</v>
      </c>
      <c r="E1287" t="s">
        <v>43</v>
      </c>
      <c r="F1287" t="s">
        <v>54</v>
      </c>
      <c r="G1287" t="s">
        <v>97</v>
      </c>
      <c r="H1287" t="s">
        <v>97</v>
      </c>
      <c r="I1287" t="s">
        <v>98</v>
      </c>
      <c r="J1287" t="s">
        <v>3984</v>
      </c>
      <c r="K1287" t="s">
        <v>101</v>
      </c>
      <c r="L1287" t="s">
        <v>314</v>
      </c>
      <c r="M1287" t="s">
        <v>50</v>
      </c>
      <c r="N1287" t="s">
        <v>85</v>
      </c>
      <c r="O1287" t="s">
        <v>18959</v>
      </c>
      <c r="P1287" t="s">
        <v>86</v>
      </c>
      <c r="Q1287" t="s">
        <v>18959</v>
      </c>
      <c r="R1287" t="s">
        <v>3985</v>
      </c>
      <c r="S1287" t="s">
        <v>3985</v>
      </c>
      <c r="T1287" t="s">
        <v>3985</v>
      </c>
      <c r="U1287" t="s">
        <v>3985</v>
      </c>
      <c r="V1287" t="s">
        <v>3985</v>
      </c>
      <c r="W1287" t="s">
        <v>3985</v>
      </c>
      <c r="X1287" t="s">
        <v>3985</v>
      </c>
      <c r="Y1287" t="s">
        <v>3985</v>
      </c>
      <c r="Z1287" t="s">
        <v>3985</v>
      </c>
      <c r="AA1287" t="s">
        <v>3985</v>
      </c>
      <c r="AB1287" t="s">
        <v>3985</v>
      </c>
      <c r="AC1287" t="s">
        <v>3985</v>
      </c>
      <c r="AD1287" t="s">
        <v>3985</v>
      </c>
      <c r="AE1287" t="s">
        <v>63</v>
      </c>
      <c r="AF1287" s="5">
        <v>45777</v>
      </c>
    </row>
    <row r="1288" spans="1:32" x14ac:dyDescent="0.25">
      <c r="A1288" t="s">
        <v>3986</v>
      </c>
      <c r="B1288" t="s">
        <v>53</v>
      </c>
      <c r="C1288" s="5">
        <v>45658</v>
      </c>
      <c r="D1288" s="5">
        <v>45747</v>
      </c>
      <c r="E1288" t="s">
        <v>43</v>
      </c>
      <c r="F1288" t="s">
        <v>54</v>
      </c>
      <c r="G1288" t="s">
        <v>18978</v>
      </c>
      <c r="H1288" t="s">
        <v>237</v>
      </c>
      <c r="I1288" t="s">
        <v>163</v>
      </c>
      <c r="J1288" t="s">
        <v>3987</v>
      </c>
      <c r="K1288" t="s">
        <v>109</v>
      </c>
      <c r="L1288" t="s">
        <v>329</v>
      </c>
      <c r="M1288" t="s">
        <v>51</v>
      </c>
      <c r="N1288" t="s">
        <v>102</v>
      </c>
      <c r="O1288" t="s">
        <v>18959</v>
      </c>
      <c r="P1288" t="s">
        <v>103</v>
      </c>
      <c r="Q1288" t="s">
        <v>18959</v>
      </c>
      <c r="R1288" t="s">
        <v>3988</v>
      </c>
      <c r="S1288" t="s">
        <v>3988</v>
      </c>
      <c r="T1288" t="s">
        <v>3988</v>
      </c>
      <c r="U1288" t="s">
        <v>3988</v>
      </c>
      <c r="V1288" t="s">
        <v>3988</v>
      </c>
      <c r="W1288" t="s">
        <v>3988</v>
      </c>
      <c r="X1288" t="s">
        <v>3988</v>
      </c>
      <c r="Y1288" t="s">
        <v>3988</v>
      </c>
      <c r="Z1288" t="s">
        <v>3988</v>
      </c>
      <c r="AA1288" t="s">
        <v>3988</v>
      </c>
      <c r="AB1288" t="s">
        <v>3988</v>
      </c>
      <c r="AC1288" t="s">
        <v>3988</v>
      </c>
      <c r="AD1288" t="s">
        <v>3988</v>
      </c>
      <c r="AE1288" t="s">
        <v>63</v>
      </c>
      <c r="AF1288" s="5">
        <v>45777</v>
      </c>
    </row>
    <row r="1289" spans="1:32" x14ac:dyDescent="0.25">
      <c r="A1289" t="s">
        <v>3989</v>
      </c>
      <c r="B1289" t="s">
        <v>53</v>
      </c>
      <c r="C1289" s="5">
        <v>45658</v>
      </c>
      <c r="D1289" s="5">
        <v>45747</v>
      </c>
      <c r="E1289" t="s">
        <v>43</v>
      </c>
      <c r="F1289" t="s">
        <v>54</v>
      </c>
      <c r="G1289" t="s">
        <v>167</v>
      </c>
      <c r="H1289" t="s">
        <v>19086</v>
      </c>
      <c r="I1289" t="s">
        <v>163</v>
      </c>
      <c r="J1289" t="s">
        <v>3990</v>
      </c>
      <c r="K1289" t="s">
        <v>352</v>
      </c>
      <c r="L1289" t="s">
        <v>278</v>
      </c>
      <c r="M1289" t="s">
        <v>50</v>
      </c>
      <c r="N1289" t="s">
        <v>111</v>
      </c>
      <c r="O1289" t="s">
        <v>18959</v>
      </c>
      <c r="P1289" t="s">
        <v>112</v>
      </c>
      <c r="Q1289" t="s">
        <v>18959</v>
      </c>
      <c r="R1289" t="s">
        <v>3991</v>
      </c>
      <c r="S1289" t="s">
        <v>3991</v>
      </c>
      <c r="T1289" t="s">
        <v>3991</v>
      </c>
      <c r="U1289" t="s">
        <v>3991</v>
      </c>
      <c r="V1289" t="s">
        <v>3991</v>
      </c>
      <c r="W1289" t="s">
        <v>3991</v>
      </c>
      <c r="X1289" t="s">
        <v>3991</v>
      </c>
      <c r="Y1289" t="s">
        <v>3991</v>
      </c>
      <c r="Z1289" t="s">
        <v>3991</v>
      </c>
      <c r="AA1289" t="s">
        <v>3991</v>
      </c>
      <c r="AB1289" t="s">
        <v>3991</v>
      </c>
      <c r="AC1289" t="s">
        <v>3991</v>
      </c>
      <c r="AD1289" t="s">
        <v>3991</v>
      </c>
      <c r="AE1289" t="s">
        <v>63</v>
      </c>
      <c r="AF1289" s="5">
        <v>45777</v>
      </c>
    </row>
    <row r="1290" spans="1:32" x14ac:dyDescent="0.25">
      <c r="A1290" t="s">
        <v>3992</v>
      </c>
      <c r="B1290" t="s">
        <v>53</v>
      </c>
      <c r="C1290" s="5">
        <v>45658</v>
      </c>
      <c r="D1290" s="5">
        <v>45747</v>
      </c>
      <c r="E1290" t="s">
        <v>43</v>
      </c>
      <c r="F1290" t="s">
        <v>54</v>
      </c>
      <c r="G1290" t="s">
        <v>97</v>
      </c>
      <c r="H1290" t="s">
        <v>97</v>
      </c>
      <c r="I1290" t="s">
        <v>98</v>
      </c>
      <c r="J1290" t="s">
        <v>769</v>
      </c>
      <c r="K1290" t="s">
        <v>83</v>
      </c>
      <c r="L1290" t="s">
        <v>1031</v>
      </c>
      <c r="M1290" t="s">
        <v>50</v>
      </c>
      <c r="N1290" t="s">
        <v>85</v>
      </c>
      <c r="O1290" t="s">
        <v>18959</v>
      </c>
      <c r="P1290" t="s">
        <v>86</v>
      </c>
      <c r="Q1290" t="s">
        <v>18959</v>
      </c>
      <c r="R1290" t="s">
        <v>3993</v>
      </c>
      <c r="S1290" t="s">
        <v>3993</v>
      </c>
      <c r="T1290" t="s">
        <v>3993</v>
      </c>
      <c r="U1290" t="s">
        <v>3993</v>
      </c>
      <c r="V1290" t="s">
        <v>3993</v>
      </c>
      <c r="W1290" t="s">
        <v>3993</v>
      </c>
      <c r="X1290" t="s">
        <v>3993</v>
      </c>
      <c r="Y1290" t="s">
        <v>3993</v>
      </c>
      <c r="Z1290" t="s">
        <v>3993</v>
      </c>
      <c r="AA1290" t="s">
        <v>3993</v>
      </c>
      <c r="AB1290" t="s">
        <v>3993</v>
      </c>
      <c r="AC1290" t="s">
        <v>3993</v>
      </c>
      <c r="AD1290" t="s">
        <v>3993</v>
      </c>
      <c r="AE1290" t="s">
        <v>63</v>
      </c>
      <c r="AF1290" s="5">
        <v>45777</v>
      </c>
    </row>
    <row r="1291" spans="1:32" x14ac:dyDescent="0.25">
      <c r="A1291" t="s">
        <v>3994</v>
      </c>
      <c r="B1291" t="s">
        <v>53</v>
      </c>
      <c r="C1291" s="5">
        <v>45658</v>
      </c>
      <c r="D1291" s="5">
        <v>45747</v>
      </c>
      <c r="E1291" t="s">
        <v>43</v>
      </c>
      <c r="F1291" t="s">
        <v>54</v>
      </c>
      <c r="G1291" t="s">
        <v>97</v>
      </c>
      <c r="H1291" t="s">
        <v>97</v>
      </c>
      <c r="I1291" t="s">
        <v>98</v>
      </c>
      <c r="J1291" t="s">
        <v>591</v>
      </c>
      <c r="K1291" t="s">
        <v>184</v>
      </c>
      <c r="L1291" t="s">
        <v>178</v>
      </c>
      <c r="M1291" t="s">
        <v>50</v>
      </c>
      <c r="N1291" t="s">
        <v>102</v>
      </c>
      <c r="O1291" t="s">
        <v>18959</v>
      </c>
      <c r="P1291" t="s">
        <v>103</v>
      </c>
      <c r="Q1291" t="s">
        <v>18959</v>
      </c>
      <c r="R1291" t="s">
        <v>3995</v>
      </c>
      <c r="S1291" t="s">
        <v>3995</v>
      </c>
      <c r="T1291" t="s">
        <v>3995</v>
      </c>
      <c r="U1291" t="s">
        <v>3995</v>
      </c>
      <c r="V1291" t="s">
        <v>3995</v>
      </c>
      <c r="W1291" t="s">
        <v>3995</v>
      </c>
      <c r="X1291" t="s">
        <v>3995</v>
      </c>
      <c r="Y1291" t="s">
        <v>3995</v>
      </c>
      <c r="Z1291" t="s">
        <v>3995</v>
      </c>
      <c r="AA1291" t="s">
        <v>3995</v>
      </c>
      <c r="AB1291" t="s">
        <v>3995</v>
      </c>
      <c r="AC1291" t="s">
        <v>3995</v>
      </c>
      <c r="AD1291" t="s">
        <v>3995</v>
      </c>
      <c r="AE1291" t="s">
        <v>63</v>
      </c>
      <c r="AF1291" s="5">
        <v>45777</v>
      </c>
    </row>
    <row r="1292" spans="1:32" x14ac:dyDescent="0.25">
      <c r="A1292" t="s">
        <v>3996</v>
      </c>
      <c r="B1292" t="s">
        <v>53</v>
      </c>
      <c r="C1292" s="5">
        <v>45658</v>
      </c>
      <c r="D1292" s="5">
        <v>45747</v>
      </c>
      <c r="E1292" t="s">
        <v>43</v>
      </c>
      <c r="F1292" t="s">
        <v>54</v>
      </c>
      <c r="G1292" t="s">
        <v>97</v>
      </c>
      <c r="H1292" t="s">
        <v>97</v>
      </c>
      <c r="I1292" t="s">
        <v>98</v>
      </c>
      <c r="J1292" t="s">
        <v>3997</v>
      </c>
      <c r="K1292" t="s">
        <v>314</v>
      </c>
      <c r="L1292" t="s">
        <v>178</v>
      </c>
      <c r="M1292" t="s">
        <v>50</v>
      </c>
      <c r="N1292" t="s">
        <v>102</v>
      </c>
      <c r="O1292" t="s">
        <v>18959</v>
      </c>
      <c r="P1292" t="s">
        <v>103</v>
      </c>
      <c r="Q1292" t="s">
        <v>18959</v>
      </c>
      <c r="R1292" t="s">
        <v>3998</v>
      </c>
      <c r="S1292" t="s">
        <v>3998</v>
      </c>
      <c r="T1292" t="s">
        <v>3998</v>
      </c>
      <c r="U1292" t="s">
        <v>3998</v>
      </c>
      <c r="V1292" t="s">
        <v>3998</v>
      </c>
      <c r="W1292" t="s">
        <v>3998</v>
      </c>
      <c r="X1292" t="s">
        <v>3998</v>
      </c>
      <c r="Y1292" t="s">
        <v>3998</v>
      </c>
      <c r="Z1292" t="s">
        <v>3998</v>
      </c>
      <c r="AA1292" t="s">
        <v>3998</v>
      </c>
      <c r="AB1292" t="s">
        <v>3998</v>
      </c>
      <c r="AC1292" t="s">
        <v>3998</v>
      </c>
      <c r="AD1292" t="s">
        <v>3998</v>
      </c>
      <c r="AE1292" t="s">
        <v>63</v>
      </c>
      <c r="AF1292" s="5">
        <v>45777</v>
      </c>
    </row>
    <row r="1293" spans="1:32" x14ac:dyDescent="0.25">
      <c r="A1293" t="s">
        <v>3999</v>
      </c>
      <c r="B1293" t="s">
        <v>53</v>
      </c>
      <c r="C1293" s="5">
        <v>45658</v>
      </c>
      <c r="D1293" s="5">
        <v>45747</v>
      </c>
      <c r="E1293" t="s">
        <v>43</v>
      </c>
      <c r="F1293" t="s">
        <v>54</v>
      </c>
      <c r="G1293" t="s">
        <v>97</v>
      </c>
      <c r="H1293" t="s">
        <v>97</v>
      </c>
      <c r="I1293" t="s">
        <v>98</v>
      </c>
      <c r="J1293" t="s">
        <v>605</v>
      </c>
      <c r="K1293" t="s">
        <v>559</v>
      </c>
      <c r="L1293" t="s">
        <v>159</v>
      </c>
      <c r="M1293" t="s">
        <v>51</v>
      </c>
      <c r="N1293" t="s">
        <v>102</v>
      </c>
      <c r="O1293" t="s">
        <v>18959</v>
      </c>
      <c r="P1293" t="s">
        <v>103</v>
      </c>
      <c r="Q1293" t="s">
        <v>18959</v>
      </c>
      <c r="R1293" t="s">
        <v>4000</v>
      </c>
      <c r="S1293" t="s">
        <v>4000</v>
      </c>
      <c r="T1293" t="s">
        <v>4000</v>
      </c>
      <c r="U1293" t="s">
        <v>4000</v>
      </c>
      <c r="V1293" t="s">
        <v>4000</v>
      </c>
      <c r="W1293" t="s">
        <v>4000</v>
      </c>
      <c r="X1293" t="s">
        <v>4000</v>
      </c>
      <c r="Y1293" t="s">
        <v>4000</v>
      </c>
      <c r="Z1293" t="s">
        <v>4000</v>
      </c>
      <c r="AA1293" t="s">
        <v>4000</v>
      </c>
      <c r="AB1293" t="s">
        <v>4000</v>
      </c>
      <c r="AC1293" t="s">
        <v>4000</v>
      </c>
      <c r="AD1293" t="s">
        <v>4000</v>
      </c>
      <c r="AE1293" t="s">
        <v>63</v>
      </c>
      <c r="AF1293" s="5">
        <v>45777</v>
      </c>
    </row>
    <row r="1294" spans="1:32" x14ac:dyDescent="0.25">
      <c r="A1294" t="s">
        <v>4001</v>
      </c>
      <c r="B1294" t="s">
        <v>53</v>
      </c>
      <c r="C1294" s="5">
        <v>45658</v>
      </c>
      <c r="D1294" s="5">
        <v>45747</v>
      </c>
      <c r="E1294" t="s">
        <v>43</v>
      </c>
      <c r="F1294" t="s">
        <v>54</v>
      </c>
      <c r="G1294" t="s">
        <v>97</v>
      </c>
      <c r="H1294" t="s">
        <v>97</v>
      </c>
      <c r="I1294" t="s">
        <v>98</v>
      </c>
      <c r="J1294" t="s">
        <v>1150</v>
      </c>
      <c r="K1294" t="s">
        <v>192</v>
      </c>
      <c r="L1294" t="s">
        <v>159</v>
      </c>
      <c r="M1294" t="s">
        <v>50</v>
      </c>
      <c r="N1294" t="s">
        <v>85</v>
      </c>
      <c r="O1294" t="s">
        <v>18959</v>
      </c>
      <c r="P1294" t="s">
        <v>86</v>
      </c>
      <c r="Q1294" t="s">
        <v>18959</v>
      </c>
      <c r="R1294" t="s">
        <v>4002</v>
      </c>
      <c r="S1294" t="s">
        <v>4002</v>
      </c>
      <c r="T1294" t="s">
        <v>4002</v>
      </c>
      <c r="U1294" t="s">
        <v>4002</v>
      </c>
      <c r="V1294" t="s">
        <v>4002</v>
      </c>
      <c r="W1294" t="s">
        <v>4002</v>
      </c>
      <c r="X1294" t="s">
        <v>4002</v>
      </c>
      <c r="Y1294" t="s">
        <v>4002</v>
      </c>
      <c r="Z1294" t="s">
        <v>4002</v>
      </c>
      <c r="AA1294" t="s">
        <v>4002</v>
      </c>
      <c r="AB1294" t="s">
        <v>4002</v>
      </c>
      <c r="AC1294" t="s">
        <v>4002</v>
      </c>
      <c r="AD1294" t="s">
        <v>4002</v>
      </c>
      <c r="AE1294" t="s">
        <v>63</v>
      </c>
      <c r="AF1294" s="5">
        <v>45777</v>
      </c>
    </row>
    <row r="1295" spans="1:32" x14ac:dyDescent="0.25">
      <c r="A1295" t="s">
        <v>4003</v>
      </c>
      <c r="B1295" t="s">
        <v>53</v>
      </c>
      <c r="C1295" s="5">
        <v>45658</v>
      </c>
      <c r="D1295" s="5">
        <v>45747</v>
      </c>
      <c r="E1295" t="s">
        <v>43</v>
      </c>
      <c r="F1295" t="s">
        <v>54</v>
      </c>
      <c r="G1295" t="s">
        <v>97</v>
      </c>
      <c r="H1295" t="s">
        <v>97</v>
      </c>
      <c r="I1295" t="s">
        <v>98</v>
      </c>
      <c r="J1295" t="s">
        <v>625</v>
      </c>
      <c r="K1295" t="s">
        <v>179</v>
      </c>
      <c r="L1295" t="s">
        <v>466</v>
      </c>
      <c r="M1295" t="s">
        <v>50</v>
      </c>
      <c r="N1295" t="s">
        <v>102</v>
      </c>
      <c r="O1295" t="s">
        <v>18959</v>
      </c>
      <c r="P1295" t="s">
        <v>103</v>
      </c>
      <c r="Q1295" t="s">
        <v>18959</v>
      </c>
      <c r="R1295" t="s">
        <v>4004</v>
      </c>
      <c r="S1295" t="s">
        <v>4004</v>
      </c>
      <c r="T1295" t="s">
        <v>4004</v>
      </c>
      <c r="U1295" t="s">
        <v>4004</v>
      </c>
      <c r="V1295" t="s">
        <v>4004</v>
      </c>
      <c r="W1295" t="s">
        <v>4004</v>
      </c>
      <c r="X1295" t="s">
        <v>4004</v>
      </c>
      <c r="Y1295" t="s">
        <v>4004</v>
      </c>
      <c r="Z1295" t="s">
        <v>4004</v>
      </c>
      <c r="AA1295" t="s">
        <v>4004</v>
      </c>
      <c r="AB1295" t="s">
        <v>4004</v>
      </c>
      <c r="AC1295" t="s">
        <v>4004</v>
      </c>
      <c r="AD1295" t="s">
        <v>4004</v>
      </c>
      <c r="AE1295" t="s">
        <v>63</v>
      </c>
      <c r="AF1295" s="5">
        <v>45777</v>
      </c>
    </row>
    <row r="1296" spans="1:32" x14ac:dyDescent="0.25">
      <c r="A1296" t="s">
        <v>4005</v>
      </c>
      <c r="B1296" t="s">
        <v>53</v>
      </c>
      <c r="C1296" s="5">
        <v>45658</v>
      </c>
      <c r="D1296" s="5">
        <v>45747</v>
      </c>
      <c r="E1296" t="s">
        <v>43</v>
      </c>
      <c r="F1296" t="s">
        <v>54</v>
      </c>
      <c r="G1296" t="s">
        <v>97</v>
      </c>
      <c r="H1296" t="s">
        <v>97</v>
      </c>
      <c r="I1296" t="s">
        <v>98</v>
      </c>
      <c r="J1296" t="s">
        <v>524</v>
      </c>
      <c r="K1296" t="s">
        <v>110</v>
      </c>
      <c r="L1296" t="s">
        <v>192</v>
      </c>
      <c r="M1296" t="s">
        <v>51</v>
      </c>
      <c r="N1296" t="s">
        <v>85</v>
      </c>
      <c r="O1296" t="s">
        <v>18959</v>
      </c>
      <c r="P1296" t="s">
        <v>86</v>
      </c>
      <c r="Q1296" t="s">
        <v>18959</v>
      </c>
      <c r="R1296" t="s">
        <v>4006</v>
      </c>
      <c r="S1296" t="s">
        <v>4006</v>
      </c>
      <c r="T1296" t="s">
        <v>4006</v>
      </c>
      <c r="U1296" t="s">
        <v>4006</v>
      </c>
      <c r="V1296" t="s">
        <v>4006</v>
      </c>
      <c r="W1296" t="s">
        <v>4006</v>
      </c>
      <c r="X1296" t="s">
        <v>4006</v>
      </c>
      <c r="Y1296" t="s">
        <v>4006</v>
      </c>
      <c r="Z1296" t="s">
        <v>4006</v>
      </c>
      <c r="AA1296" t="s">
        <v>4006</v>
      </c>
      <c r="AB1296" t="s">
        <v>4006</v>
      </c>
      <c r="AC1296" t="s">
        <v>4006</v>
      </c>
      <c r="AD1296" t="s">
        <v>4006</v>
      </c>
      <c r="AE1296" t="s">
        <v>63</v>
      </c>
      <c r="AF1296" s="5">
        <v>45777</v>
      </c>
    </row>
    <row r="1297" spans="1:32" x14ac:dyDescent="0.25">
      <c r="A1297" t="s">
        <v>4007</v>
      </c>
      <c r="B1297" t="s">
        <v>53</v>
      </c>
      <c r="C1297" s="5">
        <v>45658</v>
      </c>
      <c r="D1297" s="5">
        <v>45747</v>
      </c>
      <c r="E1297" t="s">
        <v>43</v>
      </c>
      <c r="F1297" t="s">
        <v>54</v>
      </c>
      <c r="G1297" t="s">
        <v>97</v>
      </c>
      <c r="H1297" t="s">
        <v>97</v>
      </c>
      <c r="I1297" t="s">
        <v>98</v>
      </c>
      <c r="J1297" t="s">
        <v>4008</v>
      </c>
      <c r="K1297" t="s">
        <v>1540</v>
      </c>
      <c r="L1297" t="s">
        <v>4009</v>
      </c>
      <c r="M1297" t="s">
        <v>50</v>
      </c>
      <c r="N1297" t="s">
        <v>251</v>
      </c>
      <c r="O1297" t="s">
        <v>18959</v>
      </c>
      <c r="P1297" t="s">
        <v>252</v>
      </c>
      <c r="Q1297" t="s">
        <v>18959</v>
      </c>
      <c r="R1297" t="s">
        <v>4010</v>
      </c>
      <c r="S1297" t="s">
        <v>4010</v>
      </c>
      <c r="T1297" t="s">
        <v>4010</v>
      </c>
      <c r="U1297" t="s">
        <v>4010</v>
      </c>
      <c r="V1297" t="s">
        <v>4010</v>
      </c>
      <c r="W1297" t="s">
        <v>4010</v>
      </c>
      <c r="X1297" t="s">
        <v>4010</v>
      </c>
      <c r="Y1297" t="s">
        <v>4010</v>
      </c>
      <c r="Z1297" t="s">
        <v>4010</v>
      </c>
      <c r="AA1297" t="s">
        <v>4010</v>
      </c>
      <c r="AB1297" t="s">
        <v>4010</v>
      </c>
      <c r="AC1297" t="s">
        <v>4010</v>
      </c>
      <c r="AD1297" t="s">
        <v>4010</v>
      </c>
      <c r="AE1297" t="s">
        <v>63</v>
      </c>
      <c r="AF1297" s="5">
        <v>45777</v>
      </c>
    </row>
    <row r="1298" spans="1:32" x14ac:dyDescent="0.25">
      <c r="A1298" t="s">
        <v>4011</v>
      </c>
      <c r="B1298" t="s">
        <v>53</v>
      </c>
      <c r="C1298" s="5">
        <v>45658</v>
      </c>
      <c r="D1298" s="5">
        <v>45747</v>
      </c>
      <c r="E1298" t="s">
        <v>43</v>
      </c>
      <c r="F1298" t="s">
        <v>54</v>
      </c>
      <c r="G1298" t="s">
        <v>19070</v>
      </c>
      <c r="H1298" t="s">
        <v>2094</v>
      </c>
      <c r="I1298" t="s">
        <v>365</v>
      </c>
      <c r="J1298" t="s">
        <v>4012</v>
      </c>
      <c r="K1298" t="s">
        <v>110</v>
      </c>
      <c r="L1298" t="s">
        <v>4013</v>
      </c>
      <c r="M1298" t="s">
        <v>50</v>
      </c>
      <c r="N1298" t="s">
        <v>200</v>
      </c>
      <c r="O1298" t="s">
        <v>18959</v>
      </c>
      <c r="P1298" t="s">
        <v>201</v>
      </c>
      <c r="Q1298" t="s">
        <v>18959</v>
      </c>
      <c r="R1298" t="s">
        <v>4014</v>
      </c>
      <c r="S1298" t="s">
        <v>4014</v>
      </c>
      <c r="T1298" t="s">
        <v>4014</v>
      </c>
      <c r="U1298" t="s">
        <v>4014</v>
      </c>
      <c r="V1298" t="s">
        <v>4014</v>
      </c>
      <c r="W1298" t="s">
        <v>4014</v>
      </c>
      <c r="X1298" t="s">
        <v>4014</v>
      </c>
      <c r="Y1298" t="s">
        <v>4014</v>
      </c>
      <c r="Z1298" t="s">
        <v>4014</v>
      </c>
      <c r="AA1298" t="s">
        <v>4014</v>
      </c>
      <c r="AB1298" t="s">
        <v>4014</v>
      </c>
      <c r="AC1298" t="s">
        <v>4014</v>
      </c>
      <c r="AD1298" t="s">
        <v>4014</v>
      </c>
      <c r="AE1298" t="s">
        <v>63</v>
      </c>
      <c r="AF1298" s="5">
        <v>45777</v>
      </c>
    </row>
    <row r="1299" spans="1:32" x14ac:dyDescent="0.25">
      <c r="A1299" t="s">
        <v>4015</v>
      </c>
      <c r="B1299" t="s">
        <v>53</v>
      </c>
      <c r="C1299" s="5">
        <v>45658</v>
      </c>
      <c r="D1299" s="5">
        <v>45747</v>
      </c>
      <c r="E1299" t="s">
        <v>43</v>
      </c>
      <c r="F1299" t="s">
        <v>54</v>
      </c>
      <c r="G1299" t="s">
        <v>97</v>
      </c>
      <c r="H1299" t="s">
        <v>1298</v>
      </c>
      <c r="I1299" t="s">
        <v>365</v>
      </c>
      <c r="J1299" t="s">
        <v>2041</v>
      </c>
      <c r="K1299" t="s">
        <v>2042</v>
      </c>
      <c r="L1299" t="s">
        <v>499</v>
      </c>
      <c r="M1299" t="s">
        <v>50</v>
      </c>
      <c r="N1299" t="s">
        <v>200</v>
      </c>
      <c r="O1299" t="s">
        <v>18959</v>
      </c>
      <c r="P1299" t="s">
        <v>201</v>
      </c>
      <c r="Q1299" t="s">
        <v>18959</v>
      </c>
      <c r="R1299" t="s">
        <v>4016</v>
      </c>
      <c r="S1299" t="s">
        <v>4016</v>
      </c>
      <c r="T1299" t="s">
        <v>4016</v>
      </c>
      <c r="U1299" t="s">
        <v>4016</v>
      </c>
      <c r="V1299" t="s">
        <v>4016</v>
      </c>
      <c r="W1299" t="s">
        <v>4016</v>
      </c>
      <c r="X1299" t="s">
        <v>4016</v>
      </c>
      <c r="Y1299" t="s">
        <v>4016</v>
      </c>
      <c r="Z1299" t="s">
        <v>4016</v>
      </c>
      <c r="AA1299" t="s">
        <v>4016</v>
      </c>
      <c r="AB1299" t="s">
        <v>4016</v>
      </c>
      <c r="AC1299" t="s">
        <v>4016</v>
      </c>
      <c r="AD1299" t="s">
        <v>4016</v>
      </c>
      <c r="AE1299" t="s">
        <v>63</v>
      </c>
      <c r="AF1299" s="5">
        <v>45777</v>
      </c>
    </row>
    <row r="1300" spans="1:32" x14ac:dyDescent="0.25">
      <c r="A1300" t="s">
        <v>4017</v>
      </c>
      <c r="B1300" t="s">
        <v>53</v>
      </c>
      <c r="C1300" s="5">
        <v>45658</v>
      </c>
      <c r="D1300" s="5">
        <v>45747</v>
      </c>
      <c r="E1300" t="s">
        <v>43</v>
      </c>
      <c r="F1300" t="s">
        <v>54</v>
      </c>
      <c r="G1300" t="s">
        <v>97</v>
      </c>
      <c r="H1300" t="s">
        <v>404</v>
      </c>
      <c r="I1300" t="s">
        <v>98</v>
      </c>
      <c r="J1300" t="s">
        <v>4018</v>
      </c>
      <c r="K1300" t="s">
        <v>1334</v>
      </c>
      <c r="L1300" t="s">
        <v>192</v>
      </c>
      <c r="M1300" t="s">
        <v>51</v>
      </c>
      <c r="N1300" t="s">
        <v>93</v>
      </c>
      <c r="O1300" t="s">
        <v>18959</v>
      </c>
      <c r="P1300" t="s">
        <v>94</v>
      </c>
      <c r="Q1300" t="s">
        <v>18959</v>
      </c>
      <c r="R1300" t="s">
        <v>4019</v>
      </c>
      <c r="S1300" t="s">
        <v>4019</v>
      </c>
      <c r="T1300" t="s">
        <v>4019</v>
      </c>
      <c r="U1300" t="s">
        <v>4019</v>
      </c>
      <c r="V1300" t="s">
        <v>4019</v>
      </c>
      <c r="W1300" t="s">
        <v>4019</v>
      </c>
      <c r="X1300" t="s">
        <v>4019</v>
      </c>
      <c r="Y1300" t="s">
        <v>4019</v>
      </c>
      <c r="Z1300" t="s">
        <v>4019</v>
      </c>
      <c r="AA1300" t="s">
        <v>4019</v>
      </c>
      <c r="AB1300" t="s">
        <v>4019</v>
      </c>
      <c r="AC1300" t="s">
        <v>4019</v>
      </c>
      <c r="AD1300" t="s">
        <v>4019</v>
      </c>
      <c r="AE1300" t="s">
        <v>63</v>
      </c>
      <c r="AF1300" s="5">
        <v>45777</v>
      </c>
    </row>
    <row r="1301" spans="1:32" x14ac:dyDescent="0.25">
      <c r="A1301" t="s">
        <v>4020</v>
      </c>
      <c r="B1301" t="s">
        <v>53</v>
      </c>
      <c r="C1301" s="5">
        <v>45658</v>
      </c>
      <c r="D1301" s="5">
        <v>45747</v>
      </c>
      <c r="E1301" t="s">
        <v>43</v>
      </c>
      <c r="F1301" t="s">
        <v>54</v>
      </c>
      <c r="G1301" t="s">
        <v>97</v>
      </c>
      <c r="H1301" t="s">
        <v>404</v>
      </c>
      <c r="I1301" t="s">
        <v>98</v>
      </c>
      <c r="J1301" t="s">
        <v>4021</v>
      </c>
      <c r="K1301" t="s">
        <v>169</v>
      </c>
      <c r="L1301" t="s">
        <v>76</v>
      </c>
      <c r="M1301" t="s">
        <v>51</v>
      </c>
      <c r="N1301" t="s">
        <v>93</v>
      </c>
      <c r="O1301" t="s">
        <v>18959</v>
      </c>
      <c r="P1301" t="s">
        <v>94</v>
      </c>
      <c r="Q1301" t="s">
        <v>18959</v>
      </c>
      <c r="R1301" t="s">
        <v>4022</v>
      </c>
      <c r="S1301" t="s">
        <v>4022</v>
      </c>
      <c r="T1301" t="s">
        <v>4022</v>
      </c>
      <c r="U1301" t="s">
        <v>4022</v>
      </c>
      <c r="V1301" t="s">
        <v>4022</v>
      </c>
      <c r="W1301" t="s">
        <v>4022</v>
      </c>
      <c r="X1301" t="s">
        <v>4022</v>
      </c>
      <c r="Y1301" t="s">
        <v>4022</v>
      </c>
      <c r="Z1301" t="s">
        <v>4022</v>
      </c>
      <c r="AA1301" t="s">
        <v>4022</v>
      </c>
      <c r="AB1301" t="s">
        <v>4022</v>
      </c>
      <c r="AC1301" t="s">
        <v>4022</v>
      </c>
      <c r="AD1301" t="s">
        <v>4022</v>
      </c>
      <c r="AE1301" t="s">
        <v>63</v>
      </c>
      <c r="AF1301" s="5">
        <v>45777</v>
      </c>
    </row>
    <row r="1302" spans="1:32" x14ac:dyDescent="0.25">
      <c r="A1302" t="s">
        <v>4023</v>
      </c>
      <c r="B1302" t="s">
        <v>53</v>
      </c>
      <c r="C1302" s="5">
        <v>45658</v>
      </c>
      <c r="D1302" s="5">
        <v>45747</v>
      </c>
      <c r="E1302" t="s">
        <v>43</v>
      </c>
      <c r="F1302" t="s">
        <v>54</v>
      </c>
      <c r="G1302" t="s">
        <v>97</v>
      </c>
      <c r="H1302" t="s">
        <v>364</v>
      </c>
      <c r="I1302" t="s">
        <v>365</v>
      </c>
      <c r="J1302" t="s">
        <v>4024</v>
      </c>
      <c r="K1302" t="s">
        <v>339</v>
      </c>
      <c r="L1302" t="s">
        <v>178</v>
      </c>
      <c r="M1302" t="s">
        <v>50</v>
      </c>
      <c r="N1302" t="s">
        <v>200</v>
      </c>
      <c r="O1302" t="s">
        <v>18959</v>
      </c>
      <c r="P1302" t="s">
        <v>201</v>
      </c>
      <c r="Q1302" t="s">
        <v>18959</v>
      </c>
      <c r="R1302" t="s">
        <v>4025</v>
      </c>
      <c r="S1302" t="s">
        <v>4025</v>
      </c>
      <c r="T1302" t="s">
        <v>4025</v>
      </c>
      <c r="U1302" t="s">
        <v>4025</v>
      </c>
      <c r="V1302" t="s">
        <v>4025</v>
      </c>
      <c r="W1302" t="s">
        <v>4025</v>
      </c>
      <c r="X1302" t="s">
        <v>4025</v>
      </c>
      <c r="Y1302" t="s">
        <v>4025</v>
      </c>
      <c r="Z1302" t="s">
        <v>4025</v>
      </c>
      <c r="AA1302" t="s">
        <v>4025</v>
      </c>
      <c r="AB1302" t="s">
        <v>4025</v>
      </c>
      <c r="AC1302" t="s">
        <v>4025</v>
      </c>
      <c r="AD1302" t="s">
        <v>4025</v>
      </c>
      <c r="AE1302" t="s">
        <v>63</v>
      </c>
      <c r="AF1302" s="5">
        <v>45777</v>
      </c>
    </row>
    <row r="1303" spans="1:32" x14ac:dyDescent="0.25">
      <c r="A1303" t="s">
        <v>4026</v>
      </c>
      <c r="B1303" t="s">
        <v>53</v>
      </c>
      <c r="C1303" s="5">
        <v>45658</v>
      </c>
      <c r="D1303" s="5">
        <v>45747</v>
      </c>
      <c r="E1303" t="s">
        <v>43</v>
      </c>
      <c r="F1303" t="s">
        <v>54</v>
      </c>
      <c r="G1303" t="s">
        <v>97</v>
      </c>
      <c r="H1303" t="s">
        <v>404</v>
      </c>
      <c r="I1303" t="s">
        <v>98</v>
      </c>
      <c r="J1303" t="s">
        <v>1991</v>
      </c>
      <c r="K1303" t="s">
        <v>83</v>
      </c>
      <c r="L1303" t="s">
        <v>1992</v>
      </c>
      <c r="M1303" t="s">
        <v>51</v>
      </c>
      <c r="N1303" t="s">
        <v>93</v>
      </c>
      <c r="O1303" t="s">
        <v>18959</v>
      </c>
      <c r="P1303" t="s">
        <v>94</v>
      </c>
      <c r="Q1303" t="s">
        <v>18959</v>
      </c>
      <c r="R1303" t="s">
        <v>4027</v>
      </c>
      <c r="S1303" t="s">
        <v>4027</v>
      </c>
      <c r="T1303" t="s">
        <v>4027</v>
      </c>
      <c r="U1303" t="s">
        <v>4027</v>
      </c>
      <c r="V1303" t="s">
        <v>4027</v>
      </c>
      <c r="W1303" t="s">
        <v>4027</v>
      </c>
      <c r="X1303" t="s">
        <v>4027</v>
      </c>
      <c r="Y1303" t="s">
        <v>4027</v>
      </c>
      <c r="Z1303" t="s">
        <v>4027</v>
      </c>
      <c r="AA1303" t="s">
        <v>4027</v>
      </c>
      <c r="AB1303" t="s">
        <v>4027</v>
      </c>
      <c r="AC1303" t="s">
        <v>4027</v>
      </c>
      <c r="AD1303" t="s">
        <v>4027</v>
      </c>
      <c r="AE1303" t="s">
        <v>63</v>
      </c>
      <c r="AF1303" s="5">
        <v>45777</v>
      </c>
    </row>
    <row r="1304" spans="1:32" x14ac:dyDescent="0.25">
      <c r="A1304" t="s">
        <v>4028</v>
      </c>
      <c r="B1304" t="s">
        <v>53</v>
      </c>
      <c r="C1304" s="5">
        <v>45658</v>
      </c>
      <c r="D1304" s="5">
        <v>45747</v>
      </c>
      <c r="E1304" t="s">
        <v>43</v>
      </c>
      <c r="F1304" t="s">
        <v>54</v>
      </c>
      <c r="G1304" t="s">
        <v>72</v>
      </c>
      <c r="H1304" t="s">
        <v>423</v>
      </c>
      <c r="I1304" t="s">
        <v>163</v>
      </c>
      <c r="J1304" t="s">
        <v>2732</v>
      </c>
      <c r="K1304" t="s">
        <v>559</v>
      </c>
      <c r="L1304" t="s">
        <v>351</v>
      </c>
      <c r="M1304" t="s">
        <v>51</v>
      </c>
      <c r="N1304" t="s">
        <v>85</v>
      </c>
      <c r="O1304" t="s">
        <v>18959</v>
      </c>
      <c r="P1304" t="s">
        <v>86</v>
      </c>
      <c r="Q1304" t="s">
        <v>18959</v>
      </c>
      <c r="R1304" t="s">
        <v>4029</v>
      </c>
      <c r="S1304" t="s">
        <v>4029</v>
      </c>
      <c r="T1304" t="s">
        <v>4029</v>
      </c>
      <c r="U1304" t="s">
        <v>4029</v>
      </c>
      <c r="V1304" t="s">
        <v>4029</v>
      </c>
      <c r="W1304" t="s">
        <v>4029</v>
      </c>
      <c r="X1304" t="s">
        <v>4029</v>
      </c>
      <c r="Y1304" t="s">
        <v>4029</v>
      </c>
      <c r="Z1304" t="s">
        <v>4029</v>
      </c>
      <c r="AA1304" t="s">
        <v>4029</v>
      </c>
      <c r="AB1304" t="s">
        <v>4029</v>
      </c>
      <c r="AC1304" t="s">
        <v>4029</v>
      </c>
      <c r="AD1304" t="s">
        <v>4029</v>
      </c>
      <c r="AE1304" t="s">
        <v>63</v>
      </c>
      <c r="AF1304" s="5">
        <v>45777</v>
      </c>
    </row>
    <row r="1305" spans="1:32" x14ac:dyDescent="0.25">
      <c r="A1305" t="s">
        <v>4030</v>
      </c>
      <c r="B1305" t="s">
        <v>53</v>
      </c>
      <c r="C1305" s="5">
        <v>45748</v>
      </c>
      <c r="D1305" s="5">
        <v>45838</v>
      </c>
      <c r="E1305" t="s">
        <v>39</v>
      </c>
      <c r="F1305" t="s">
        <v>54</v>
      </c>
      <c r="G1305" t="s">
        <v>241</v>
      </c>
      <c r="H1305" t="s">
        <v>2393</v>
      </c>
      <c r="I1305" t="s">
        <v>73</v>
      </c>
      <c r="J1305" t="s">
        <v>2394</v>
      </c>
      <c r="K1305" t="s">
        <v>2395</v>
      </c>
      <c r="L1305" t="s">
        <v>83</v>
      </c>
      <c r="M1305" t="s">
        <v>51</v>
      </c>
      <c r="N1305" t="s">
        <v>85</v>
      </c>
      <c r="O1305" t="s">
        <v>18959</v>
      </c>
      <c r="P1305" t="s">
        <v>86</v>
      </c>
      <c r="Q1305" t="s">
        <v>18959</v>
      </c>
      <c r="R1305" t="s">
        <v>4031</v>
      </c>
      <c r="S1305" t="s">
        <v>4031</v>
      </c>
      <c r="T1305" t="s">
        <v>4031</v>
      </c>
      <c r="U1305" t="s">
        <v>4031</v>
      </c>
      <c r="V1305" t="s">
        <v>4031</v>
      </c>
      <c r="W1305" t="s">
        <v>4031</v>
      </c>
      <c r="X1305" t="s">
        <v>4031</v>
      </c>
      <c r="Y1305" t="s">
        <v>4031</v>
      </c>
      <c r="Z1305" t="s">
        <v>4031</v>
      </c>
      <c r="AA1305" t="s">
        <v>4031</v>
      </c>
      <c r="AB1305" t="s">
        <v>4031</v>
      </c>
      <c r="AC1305" t="s">
        <v>4031</v>
      </c>
      <c r="AD1305" t="s">
        <v>4031</v>
      </c>
      <c r="AE1305" t="s">
        <v>63</v>
      </c>
      <c r="AF1305" s="5">
        <v>45868</v>
      </c>
    </row>
    <row r="1306" spans="1:32" x14ac:dyDescent="0.25">
      <c r="A1306" t="s">
        <v>4032</v>
      </c>
      <c r="B1306" t="s">
        <v>53</v>
      </c>
      <c r="C1306" s="5">
        <v>45748</v>
      </c>
      <c r="D1306" s="5">
        <v>45838</v>
      </c>
      <c r="E1306" t="s">
        <v>39</v>
      </c>
      <c r="F1306" t="s">
        <v>54</v>
      </c>
      <c r="G1306" t="s">
        <v>624</v>
      </c>
      <c r="H1306" t="s">
        <v>1706</v>
      </c>
      <c r="I1306" t="s">
        <v>73</v>
      </c>
      <c r="J1306" t="s">
        <v>1707</v>
      </c>
      <c r="K1306" t="s">
        <v>652</v>
      </c>
      <c r="L1306" t="s">
        <v>278</v>
      </c>
      <c r="M1306" t="s">
        <v>50</v>
      </c>
      <c r="N1306" t="s">
        <v>60</v>
      </c>
      <c r="O1306" t="s">
        <v>18959</v>
      </c>
      <c r="P1306" t="s">
        <v>61</v>
      </c>
      <c r="Q1306" t="s">
        <v>18959</v>
      </c>
      <c r="R1306" t="s">
        <v>4033</v>
      </c>
      <c r="S1306" t="s">
        <v>4033</v>
      </c>
      <c r="T1306" t="s">
        <v>4033</v>
      </c>
      <c r="U1306" t="s">
        <v>4033</v>
      </c>
      <c r="V1306" t="s">
        <v>4033</v>
      </c>
      <c r="W1306" t="s">
        <v>4033</v>
      </c>
      <c r="X1306" t="s">
        <v>4033</v>
      </c>
      <c r="Y1306" t="s">
        <v>4033</v>
      </c>
      <c r="Z1306" t="s">
        <v>4033</v>
      </c>
      <c r="AA1306" t="s">
        <v>4033</v>
      </c>
      <c r="AB1306" t="s">
        <v>4033</v>
      </c>
      <c r="AC1306" t="s">
        <v>4033</v>
      </c>
      <c r="AD1306" t="s">
        <v>4033</v>
      </c>
      <c r="AE1306" t="s">
        <v>63</v>
      </c>
      <c r="AF1306" s="5">
        <v>45868</v>
      </c>
    </row>
    <row r="1307" spans="1:32" x14ac:dyDescent="0.25">
      <c r="A1307" t="s">
        <v>4034</v>
      </c>
      <c r="B1307" t="s">
        <v>53</v>
      </c>
      <c r="C1307" s="5">
        <v>45748</v>
      </c>
      <c r="D1307" s="5">
        <v>45838</v>
      </c>
      <c r="E1307" t="s">
        <v>39</v>
      </c>
      <c r="F1307" t="s">
        <v>54</v>
      </c>
      <c r="G1307" t="s">
        <v>1722</v>
      </c>
      <c r="H1307" t="s">
        <v>19087</v>
      </c>
      <c r="I1307" t="s">
        <v>4035</v>
      </c>
      <c r="J1307" t="s">
        <v>1451</v>
      </c>
      <c r="K1307" t="s">
        <v>169</v>
      </c>
      <c r="L1307" t="s">
        <v>207</v>
      </c>
      <c r="M1307" t="s">
        <v>50</v>
      </c>
      <c r="N1307" t="s">
        <v>4036</v>
      </c>
      <c r="O1307" t="s">
        <v>18959</v>
      </c>
      <c r="P1307" t="s">
        <v>468</v>
      </c>
      <c r="Q1307" t="s">
        <v>18959</v>
      </c>
      <c r="R1307" t="s">
        <v>4037</v>
      </c>
      <c r="S1307" t="s">
        <v>4037</v>
      </c>
      <c r="T1307" t="s">
        <v>4037</v>
      </c>
      <c r="U1307" t="s">
        <v>4037</v>
      </c>
      <c r="V1307" t="s">
        <v>4037</v>
      </c>
      <c r="W1307" t="s">
        <v>4037</v>
      </c>
      <c r="X1307" t="s">
        <v>4037</v>
      </c>
      <c r="Y1307" t="s">
        <v>4037</v>
      </c>
      <c r="Z1307" t="s">
        <v>4037</v>
      </c>
      <c r="AA1307" t="s">
        <v>4037</v>
      </c>
      <c r="AB1307" t="s">
        <v>4037</v>
      </c>
      <c r="AC1307" t="s">
        <v>4037</v>
      </c>
      <c r="AD1307" t="s">
        <v>4037</v>
      </c>
      <c r="AE1307" t="s">
        <v>63</v>
      </c>
      <c r="AF1307" s="5">
        <v>45868</v>
      </c>
    </row>
    <row r="1308" spans="1:32" x14ac:dyDescent="0.25">
      <c r="A1308" t="s">
        <v>4038</v>
      </c>
      <c r="B1308" t="s">
        <v>53</v>
      </c>
      <c r="C1308" s="5">
        <v>45748</v>
      </c>
      <c r="D1308" s="5">
        <v>45838</v>
      </c>
      <c r="E1308" t="s">
        <v>39</v>
      </c>
      <c r="F1308" t="s">
        <v>54</v>
      </c>
      <c r="G1308" t="s">
        <v>544</v>
      </c>
      <c r="H1308" t="s">
        <v>18994</v>
      </c>
      <c r="I1308" t="s">
        <v>948</v>
      </c>
      <c r="J1308" t="s">
        <v>949</v>
      </c>
      <c r="K1308" t="s">
        <v>340</v>
      </c>
      <c r="L1308" t="s">
        <v>218</v>
      </c>
      <c r="M1308" t="s">
        <v>50</v>
      </c>
      <c r="N1308" t="s">
        <v>85</v>
      </c>
      <c r="O1308" t="s">
        <v>18959</v>
      </c>
      <c r="P1308" t="s">
        <v>86</v>
      </c>
      <c r="Q1308" t="s">
        <v>18959</v>
      </c>
      <c r="R1308" t="s">
        <v>4039</v>
      </c>
      <c r="S1308" t="s">
        <v>4039</v>
      </c>
      <c r="T1308" t="s">
        <v>4039</v>
      </c>
      <c r="U1308" t="s">
        <v>4039</v>
      </c>
      <c r="V1308" t="s">
        <v>4039</v>
      </c>
      <c r="W1308" t="s">
        <v>4039</v>
      </c>
      <c r="X1308" t="s">
        <v>4039</v>
      </c>
      <c r="Y1308" t="s">
        <v>4039</v>
      </c>
      <c r="Z1308" t="s">
        <v>4039</v>
      </c>
      <c r="AA1308" t="s">
        <v>4039</v>
      </c>
      <c r="AB1308" t="s">
        <v>4039</v>
      </c>
      <c r="AC1308" t="s">
        <v>4039</v>
      </c>
      <c r="AD1308" t="s">
        <v>4039</v>
      </c>
      <c r="AE1308" t="s">
        <v>63</v>
      </c>
      <c r="AF1308" s="5">
        <v>45868</v>
      </c>
    </row>
    <row r="1309" spans="1:32" x14ac:dyDescent="0.25">
      <c r="A1309" t="s">
        <v>4040</v>
      </c>
      <c r="B1309" t="s">
        <v>53</v>
      </c>
      <c r="C1309" s="5">
        <v>45748</v>
      </c>
      <c r="D1309" s="5">
        <v>45838</v>
      </c>
      <c r="E1309" t="s">
        <v>39</v>
      </c>
      <c r="F1309" t="s">
        <v>54</v>
      </c>
      <c r="G1309" t="s">
        <v>72</v>
      </c>
      <c r="H1309" t="s">
        <v>115</v>
      </c>
      <c r="I1309" t="s">
        <v>116</v>
      </c>
      <c r="J1309" t="s">
        <v>1268</v>
      </c>
      <c r="K1309" t="s">
        <v>645</v>
      </c>
      <c r="L1309" t="s">
        <v>3820</v>
      </c>
      <c r="M1309" t="s">
        <v>50</v>
      </c>
      <c r="N1309" t="s">
        <v>111</v>
      </c>
      <c r="O1309" t="s">
        <v>18959</v>
      </c>
      <c r="P1309" t="s">
        <v>112</v>
      </c>
      <c r="Q1309" t="s">
        <v>18959</v>
      </c>
      <c r="R1309" t="s">
        <v>4041</v>
      </c>
      <c r="S1309" t="s">
        <v>4041</v>
      </c>
      <c r="T1309" t="s">
        <v>4041</v>
      </c>
      <c r="U1309" t="s">
        <v>4041</v>
      </c>
      <c r="V1309" t="s">
        <v>4041</v>
      </c>
      <c r="W1309" t="s">
        <v>4041</v>
      </c>
      <c r="X1309" t="s">
        <v>4041</v>
      </c>
      <c r="Y1309" t="s">
        <v>4041</v>
      </c>
      <c r="Z1309" t="s">
        <v>4041</v>
      </c>
      <c r="AA1309" t="s">
        <v>4041</v>
      </c>
      <c r="AB1309" t="s">
        <v>4041</v>
      </c>
      <c r="AC1309" t="s">
        <v>4041</v>
      </c>
      <c r="AD1309" t="s">
        <v>4041</v>
      </c>
      <c r="AE1309" t="s">
        <v>63</v>
      </c>
      <c r="AF1309" s="5">
        <v>45868</v>
      </c>
    </row>
    <row r="1310" spans="1:32" x14ac:dyDescent="0.25">
      <c r="A1310" t="s">
        <v>4042</v>
      </c>
      <c r="B1310" t="s">
        <v>53</v>
      </c>
      <c r="C1310" s="5">
        <v>45748</v>
      </c>
      <c r="D1310" s="5">
        <v>45838</v>
      </c>
      <c r="E1310" t="s">
        <v>39</v>
      </c>
      <c r="F1310" t="s">
        <v>54</v>
      </c>
      <c r="G1310" t="s">
        <v>19073</v>
      </c>
      <c r="H1310" t="s">
        <v>4043</v>
      </c>
      <c r="I1310" t="s">
        <v>116</v>
      </c>
      <c r="J1310" t="s">
        <v>82</v>
      </c>
      <c r="K1310" t="s">
        <v>76</v>
      </c>
      <c r="L1310" t="s">
        <v>4044</v>
      </c>
      <c r="M1310" t="s">
        <v>50</v>
      </c>
      <c r="N1310" t="s">
        <v>200</v>
      </c>
      <c r="O1310" t="s">
        <v>18959</v>
      </c>
      <c r="P1310" t="s">
        <v>201</v>
      </c>
      <c r="Q1310" t="s">
        <v>18959</v>
      </c>
      <c r="R1310" t="s">
        <v>4045</v>
      </c>
      <c r="S1310" t="s">
        <v>4045</v>
      </c>
      <c r="T1310" t="s">
        <v>4045</v>
      </c>
      <c r="U1310" t="s">
        <v>4045</v>
      </c>
      <c r="V1310" t="s">
        <v>4045</v>
      </c>
      <c r="W1310" t="s">
        <v>4045</v>
      </c>
      <c r="X1310" t="s">
        <v>4045</v>
      </c>
      <c r="Y1310" t="s">
        <v>4045</v>
      </c>
      <c r="Z1310" t="s">
        <v>4045</v>
      </c>
      <c r="AA1310" t="s">
        <v>4045</v>
      </c>
      <c r="AB1310" t="s">
        <v>4045</v>
      </c>
      <c r="AC1310" t="s">
        <v>4045</v>
      </c>
      <c r="AD1310" t="s">
        <v>4045</v>
      </c>
      <c r="AE1310" t="s">
        <v>63</v>
      </c>
      <c r="AF1310" s="5">
        <v>45868</v>
      </c>
    </row>
    <row r="1311" spans="1:32" x14ac:dyDescent="0.25">
      <c r="A1311" t="s">
        <v>4046</v>
      </c>
      <c r="B1311" t="s">
        <v>53</v>
      </c>
      <c r="C1311" s="5">
        <v>45748</v>
      </c>
      <c r="D1311" s="5">
        <v>45838</v>
      </c>
      <c r="E1311" t="s">
        <v>39</v>
      </c>
      <c r="F1311" t="s">
        <v>54</v>
      </c>
      <c r="G1311" t="s">
        <v>72</v>
      </c>
      <c r="H1311" t="s">
        <v>575</v>
      </c>
      <c r="I1311" t="s">
        <v>256</v>
      </c>
      <c r="J1311" t="s">
        <v>4047</v>
      </c>
      <c r="K1311" t="s">
        <v>110</v>
      </c>
      <c r="L1311" t="s">
        <v>192</v>
      </c>
      <c r="M1311" t="s">
        <v>51</v>
      </c>
      <c r="N1311" t="s">
        <v>426</v>
      </c>
      <c r="O1311" t="s">
        <v>18959</v>
      </c>
      <c r="P1311" t="s">
        <v>427</v>
      </c>
      <c r="Q1311" t="s">
        <v>18959</v>
      </c>
      <c r="R1311" t="s">
        <v>4048</v>
      </c>
      <c r="S1311" t="s">
        <v>4048</v>
      </c>
      <c r="T1311" t="s">
        <v>4048</v>
      </c>
      <c r="U1311" t="s">
        <v>4048</v>
      </c>
      <c r="V1311" t="s">
        <v>4048</v>
      </c>
      <c r="W1311" t="s">
        <v>4048</v>
      </c>
      <c r="X1311" t="s">
        <v>4048</v>
      </c>
      <c r="Y1311" t="s">
        <v>4048</v>
      </c>
      <c r="Z1311" t="s">
        <v>4048</v>
      </c>
      <c r="AA1311" t="s">
        <v>4048</v>
      </c>
      <c r="AB1311" t="s">
        <v>4048</v>
      </c>
      <c r="AC1311" t="s">
        <v>4048</v>
      </c>
      <c r="AD1311" t="s">
        <v>4048</v>
      </c>
      <c r="AE1311" t="s">
        <v>63</v>
      </c>
      <c r="AF1311" s="5">
        <v>45868</v>
      </c>
    </row>
    <row r="1312" spans="1:32" x14ac:dyDescent="0.25">
      <c r="A1312" t="s">
        <v>4049</v>
      </c>
      <c r="B1312" t="s">
        <v>53</v>
      </c>
      <c r="C1312" s="5">
        <v>45748</v>
      </c>
      <c r="D1312" s="5">
        <v>45838</v>
      </c>
      <c r="E1312" t="s">
        <v>39</v>
      </c>
      <c r="F1312" t="s">
        <v>54</v>
      </c>
      <c r="G1312" t="s">
        <v>72</v>
      </c>
      <c r="H1312" t="s">
        <v>18952</v>
      </c>
      <c r="I1312" t="s">
        <v>66</v>
      </c>
      <c r="J1312" t="s">
        <v>1594</v>
      </c>
      <c r="K1312" t="s">
        <v>689</v>
      </c>
      <c r="L1312" t="s">
        <v>710</v>
      </c>
      <c r="M1312" t="s">
        <v>50</v>
      </c>
      <c r="N1312" t="s">
        <v>111</v>
      </c>
      <c r="O1312" t="s">
        <v>18959</v>
      </c>
      <c r="P1312" t="s">
        <v>112</v>
      </c>
      <c r="Q1312" t="s">
        <v>18959</v>
      </c>
      <c r="R1312" t="s">
        <v>4050</v>
      </c>
      <c r="S1312" t="s">
        <v>4050</v>
      </c>
      <c r="T1312" t="s">
        <v>4050</v>
      </c>
      <c r="U1312" t="s">
        <v>4050</v>
      </c>
      <c r="V1312" t="s">
        <v>4050</v>
      </c>
      <c r="W1312" t="s">
        <v>4050</v>
      </c>
      <c r="X1312" t="s">
        <v>4050</v>
      </c>
      <c r="Y1312" t="s">
        <v>4050</v>
      </c>
      <c r="Z1312" t="s">
        <v>4050</v>
      </c>
      <c r="AA1312" t="s">
        <v>4050</v>
      </c>
      <c r="AB1312" t="s">
        <v>4050</v>
      </c>
      <c r="AC1312" t="s">
        <v>4050</v>
      </c>
      <c r="AD1312" t="s">
        <v>4050</v>
      </c>
      <c r="AE1312" t="s">
        <v>63</v>
      </c>
      <c r="AF1312" s="5">
        <v>45868</v>
      </c>
    </row>
    <row r="1313" spans="1:32" x14ac:dyDescent="0.25">
      <c r="A1313" t="s">
        <v>4051</v>
      </c>
      <c r="B1313" t="s">
        <v>53</v>
      </c>
      <c r="C1313" s="5">
        <v>45748</v>
      </c>
      <c r="D1313" s="5">
        <v>45838</v>
      </c>
      <c r="E1313" t="s">
        <v>39</v>
      </c>
      <c r="F1313" t="s">
        <v>54</v>
      </c>
      <c r="G1313" t="s">
        <v>1794</v>
      </c>
      <c r="H1313" t="s">
        <v>1794</v>
      </c>
      <c r="I1313" t="s">
        <v>148</v>
      </c>
      <c r="J1313" t="s">
        <v>1795</v>
      </c>
      <c r="K1313" t="s">
        <v>206</v>
      </c>
      <c r="L1313" t="s">
        <v>1126</v>
      </c>
      <c r="M1313" t="s">
        <v>50</v>
      </c>
      <c r="N1313" t="s">
        <v>111</v>
      </c>
      <c r="O1313" t="s">
        <v>18959</v>
      </c>
      <c r="P1313" t="s">
        <v>112</v>
      </c>
      <c r="Q1313" t="s">
        <v>18959</v>
      </c>
      <c r="R1313" t="s">
        <v>4052</v>
      </c>
      <c r="S1313" t="s">
        <v>4052</v>
      </c>
      <c r="T1313" t="s">
        <v>4052</v>
      </c>
      <c r="U1313" t="s">
        <v>4052</v>
      </c>
      <c r="V1313" t="s">
        <v>4052</v>
      </c>
      <c r="W1313" t="s">
        <v>4052</v>
      </c>
      <c r="X1313" t="s">
        <v>4052</v>
      </c>
      <c r="Y1313" t="s">
        <v>4052</v>
      </c>
      <c r="Z1313" t="s">
        <v>4052</v>
      </c>
      <c r="AA1313" t="s">
        <v>4052</v>
      </c>
      <c r="AB1313" t="s">
        <v>4052</v>
      </c>
      <c r="AC1313" t="s">
        <v>4052</v>
      </c>
      <c r="AD1313" t="s">
        <v>4052</v>
      </c>
      <c r="AE1313" t="s">
        <v>63</v>
      </c>
      <c r="AF1313" s="5">
        <v>45868</v>
      </c>
    </row>
    <row r="1314" spans="1:32" x14ac:dyDescent="0.25">
      <c r="A1314" t="s">
        <v>4053</v>
      </c>
      <c r="B1314" t="s">
        <v>53</v>
      </c>
      <c r="C1314" s="5">
        <v>45748</v>
      </c>
      <c r="D1314" s="5">
        <v>45838</v>
      </c>
      <c r="E1314" t="s">
        <v>39</v>
      </c>
      <c r="F1314" t="s">
        <v>54</v>
      </c>
      <c r="G1314" t="s">
        <v>241</v>
      </c>
      <c r="H1314" t="s">
        <v>19117</v>
      </c>
      <c r="I1314" t="s">
        <v>148</v>
      </c>
      <c r="J1314" t="s">
        <v>3671</v>
      </c>
      <c r="K1314" t="s">
        <v>278</v>
      </c>
      <c r="L1314" t="s">
        <v>295</v>
      </c>
      <c r="M1314" t="s">
        <v>51</v>
      </c>
      <c r="N1314" t="s">
        <v>85</v>
      </c>
      <c r="O1314" t="s">
        <v>18959</v>
      </c>
      <c r="P1314" t="s">
        <v>86</v>
      </c>
      <c r="Q1314" t="s">
        <v>18959</v>
      </c>
      <c r="R1314" t="s">
        <v>4054</v>
      </c>
      <c r="S1314" t="s">
        <v>4054</v>
      </c>
      <c r="T1314" t="s">
        <v>4054</v>
      </c>
      <c r="U1314" t="s">
        <v>4054</v>
      </c>
      <c r="V1314" t="s">
        <v>4054</v>
      </c>
      <c r="W1314" t="s">
        <v>4054</v>
      </c>
      <c r="X1314" t="s">
        <v>4054</v>
      </c>
      <c r="Y1314" t="s">
        <v>4054</v>
      </c>
      <c r="Z1314" t="s">
        <v>4054</v>
      </c>
      <c r="AA1314" t="s">
        <v>4054</v>
      </c>
      <c r="AB1314" t="s">
        <v>4054</v>
      </c>
      <c r="AC1314" t="s">
        <v>4054</v>
      </c>
      <c r="AD1314" t="s">
        <v>4054</v>
      </c>
      <c r="AE1314" t="s">
        <v>63</v>
      </c>
      <c r="AF1314" s="5">
        <v>45868</v>
      </c>
    </row>
    <row r="1315" spans="1:32" x14ac:dyDescent="0.25">
      <c r="A1315" t="s">
        <v>4055</v>
      </c>
      <c r="B1315" t="s">
        <v>53</v>
      </c>
      <c r="C1315" s="5">
        <v>45748</v>
      </c>
      <c r="D1315" s="5">
        <v>45838</v>
      </c>
      <c r="E1315" t="s">
        <v>39</v>
      </c>
      <c r="F1315" t="s">
        <v>54</v>
      </c>
      <c r="G1315" t="s">
        <v>2650</v>
      </c>
      <c r="H1315" t="s">
        <v>3200</v>
      </c>
      <c r="I1315" t="s">
        <v>148</v>
      </c>
      <c r="J1315" t="s">
        <v>4056</v>
      </c>
      <c r="K1315" t="s">
        <v>134</v>
      </c>
      <c r="L1315" t="s">
        <v>278</v>
      </c>
      <c r="M1315" t="s">
        <v>50</v>
      </c>
      <c r="N1315" t="s">
        <v>85</v>
      </c>
      <c r="O1315" t="s">
        <v>18959</v>
      </c>
      <c r="P1315" t="s">
        <v>86</v>
      </c>
      <c r="Q1315" t="s">
        <v>18959</v>
      </c>
      <c r="R1315" t="s">
        <v>4057</v>
      </c>
      <c r="S1315" t="s">
        <v>4057</v>
      </c>
      <c r="T1315" t="s">
        <v>4057</v>
      </c>
      <c r="U1315" t="s">
        <v>4057</v>
      </c>
      <c r="V1315" t="s">
        <v>4057</v>
      </c>
      <c r="W1315" t="s">
        <v>4057</v>
      </c>
      <c r="X1315" t="s">
        <v>4057</v>
      </c>
      <c r="Y1315" t="s">
        <v>4057</v>
      </c>
      <c r="Z1315" t="s">
        <v>4057</v>
      </c>
      <c r="AA1315" t="s">
        <v>4057</v>
      </c>
      <c r="AB1315" t="s">
        <v>4057</v>
      </c>
      <c r="AC1315" t="s">
        <v>4057</v>
      </c>
      <c r="AD1315" t="s">
        <v>4057</v>
      </c>
      <c r="AE1315" t="s">
        <v>63</v>
      </c>
      <c r="AF1315" s="5">
        <v>45868</v>
      </c>
    </row>
    <row r="1316" spans="1:32" x14ac:dyDescent="0.25">
      <c r="A1316" t="s">
        <v>4058</v>
      </c>
      <c r="B1316" t="s">
        <v>53</v>
      </c>
      <c r="C1316" s="5">
        <v>45748</v>
      </c>
      <c r="D1316" s="5">
        <v>45838</v>
      </c>
      <c r="E1316" t="s">
        <v>39</v>
      </c>
      <c r="F1316" t="s">
        <v>54</v>
      </c>
      <c r="G1316" t="s">
        <v>544</v>
      </c>
      <c r="H1316" t="s">
        <v>19001</v>
      </c>
      <c r="I1316" t="s">
        <v>148</v>
      </c>
      <c r="J1316" t="s">
        <v>2498</v>
      </c>
      <c r="K1316" t="s">
        <v>295</v>
      </c>
      <c r="L1316" t="s">
        <v>2499</v>
      </c>
      <c r="M1316" t="s">
        <v>50</v>
      </c>
      <c r="N1316" t="s">
        <v>93</v>
      </c>
      <c r="O1316" t="s">
        <v>18959</v>
      </c>
      <c r="P1316" t="s">
        <v>94</v>
      </c>
      <c r="Q1316" t="s">
        <v>18959</v>
      </c>
      <c r="R1316" t="s">
        <v>4059</v>
      </c>
      <c r="S1316" t="s">
        <v>4059</v>
      </c>
      <c r="T1316" t="s">
        <v>4059</v>
      </c>
      <c r="U1316" t="s">
        <v>4059</v>
      </c>
      <c r="V1316" t="s">
        <v>4059</v>
      </c>
      <c r="W1316" t="s">
        <v>4059</v>
      </c>
      <c r="X1316" t="s">
        <v>4059</v>
      </c>
      <c r="Y1316" t="s">
        <v>4059</v>
      </c>
      <c r="Z1316" t="s">
        <v>4059</v>
      </c>
      <c r="AA1316" t="s">
        <v>4059</v>
      </c>
      <c r="AB1316" t="s">
        <v>4059</v>
      </c>
      <c r="AC1316" t="s">
        <v>4059</v>
      </c>
      <c r="AD1316" t="s">
        <v>4059</v>
      </c>
      <c r="AE1316" t="s">
        <v>63</v>
      </c>
      <c r="AF1316" s="5">
        <v>45868</v>
      </c>
    </row>
    <row r="1317" spans="1:32" x14ac:dyDescent="0.25">
      <c r="A1317" t="s">
        <v>4060</v>
      </c>
      <c r="B1317" t="s">
        <v>53</v>
      </c>
      <c r="C1317" s="5">
        <v>45748</v>
      </c>
      <c r="D1317" s="5">
        <v>45838</v>
      </c>
      <c r="E1317" t="s">
        <v>39</v>
      </c>
      <c r="F1317" t="s">
        <v>54</v>
      </c>
      <c r="G1317" t="s">
        <v>72</v>
      </c>
      <c r="H1317" t="s">
        <v>4061</v>
      </c>
      <c r="I1317" t="s">
        <v>211</v>
      </c>
      <c r="J1317" t="s">
        <v>4062</v>
      </c>
      <c r="K1317" t="s">
        <v>340</v>
      </c>
      <c r="L1317" t="s">
        <v>206</v>
      </c>
      <c r="M1317" t="s">
        <v>51</v>
      </c>
      <c r="N1317" t="s">
        <v>85</v>
      </c>
      <c r="O1317" t="s">
        <v>18959</v>
      </c>
      <c r="P1317" t="s">
        <v>86</v>
      </c>
      <c r="Q1317" t="s">
        <v>18959</v>
      </c>
      <c r="R1317" t="s">
        <v>4063</v>
      </c>
      <c r="S1317" t="s">
        <v>4063</v>
      </c>
      <c r="T1317" t="s">
        <v>4063</v>
      </c>
      <c r="U1317" t="s">
        <v>4063</v>
      </c>
      <c r="V1317" t="s">
        <v>4063</v>
      </c>
      <c r="W1317" t="s">
        <v>4063</v>
      </c>
      <c r="X1317" t="s">
        <v>4063</v>
      </c>
      <c r="Y1317" t="s">
        <v>4063</v>
      </c>
      <c r="Z1317" t="s">
        <v>4063</v>
      </c>
      <c r="AA1317" t="s">
        <v>4063</v>
      </c>
      <c r="AB1317" t="s">
        <v>4063</v>
      </c>
      <c r="AC1317" t="s">
        <v>4063</v>
      </c>
      <c r="AD1317" t="s">
        <v>4063</v>
      </c>
      <c r="AE1317" t="s">
        <v>63</v>
      </c>
      <c r="AF1317" s="5">
        <v>45868</v>
      </c>
    </row>
    <row r="1318" spans="1:32" x14ac:dyDescent="0.25">
      <c r="A1318" t="s">
        <v>4064</v>
      </c>
      <c r="B1318" t="s">
        <v>53</v>
      </c>
      <c r="C1318" s="5">
        <v>45748</v>
      </c>
      <c r="D1318" s="5">
        <v>45838</v>
      </c>
      <c r="E1318" t="s">
        <v>39</v>
      </c>
      <c r="F1318" t="s">
        <v>54</v>
      </c>
      <c r="G1318" t="s">
        <v>1483</v>
      </c>
      <c r="H1318" t="s">
        <v>1116</v>
      </c>
      <c r="I1318" t="s">
        <v>107</v>
      </c>
      <c r="J1318" t="s">
        <v>769</v>
      </c>
      <c r="K1318" t="s">
        <v>406</v>
      </c>
      <c r="L1318" t="s">
        <v>207</v>
      </c>
      <c r="M1318" t="s">
        <v>50</v>
      </c>
      <c r="N1318" t="s">
        <v>111</v>
      </c>
      <c r="O1318" t="s">
        <v>18959</v>
      </c>
      <c r="P1318" t="s">
        <v>112</v>
      </c>
      <c r="Q1318" t="s">
        <v>18959</v>
      </c>
      <c r="R1318" t="s">
        <v>4065</v>
      </c>
      <c r="S1318" t="s">
        <v>4065</v>
      </c>
      <c r="T1318" t="s">
        <v>4065</v>
      </c>
      <c r="U1318" t="s">
        <v>4065</v>
      </c>
      <c r="V1318" t="s">
        <v>4065</v>
      </c>
      <c r="W1318" t="s">
        <v>4065</v>
      </c>
      <c r="X1318" t="s">
        <v>4065</v>
      </c>
      <c r="Y1318" t="s">
        <v>4065</v>
      </c>
      <c r="Z1318" t="s">
        <v>4065</v>
      </c>
      <c r="AA1318" t="s">
        <v>4065</v>
      </c>
      <c r="AB1318" t="s">
        <v>4065</v>
      </c>
      <c r="AC1318" t="s">
        <v>4065</v>
      </c>
      <c r="AD1318" t="s">
        <v>4065</v>
      </c>
      <c r="AE1318" t="s">
        <v>63</v>
      </c>
      <c r="AF1318" s="5">
        <v>45868</v>
      </c>
    </row>
    <row r="1319" spans="1:32" x14ac:dyDescent="0.25">
      <c r="A1319" t="s">
        <v>4066</v>
      </c>
      <c r="B1319" t="s">
        <v>53</v>
      </c>
      <c r="C1319" s="5">
        <v>45748</v>
      </c>
      <c r="D1319" s="5">
        <v>45838</v>
      </c>
      <c r="E1319" t="s">
        <v>39</v>
      </c>
      <c r="F1319" t="s">
        <v>54</v>
      </c>
      <c r="G1319" t="s">
        <v>19074</v>
      </c>
      <c r="H1319" t="s">
        <v>4067</v>
      </c>
      <c r="I1319" t="s">
        <v>948</v>
      </c>
      <c r="J1319" t="s">
        <v>4068</v>
      </c>
      <c r="K1319" t="s">
        <v>340</v>
      </c>
      <c r="L1319" t="s">
        <v>83</v>
      </c>
      <c r="M1319" t="s">
        <v>51</v>
      </c>
      <c r="N1319" t="s">
        <v>85</v>
      </c>
      <c r="O1319" t="s">
        <v>18959</v>
      </c>
      <c r="P1319" t="s">
        <v>86</v>
      </c>
      <c r="Q1319" t="s">
        <v>18959</v>
      </c>
      <c r="R1319" t="s">
        <v>4069</v>
      </c>
      <c r="S1319" t="s">
        <v>4069</v>
      </c>
      <c r="T1319" t="s">
        <v>4069</v>
      </c>
      <c r="U1319" t="s">
        <v>4069</v>
      </c>
      <c r="V1319" t="s">
        <v>4069</v>
      </c>
      <c r="W1319" t="s">
        <v>4069</v>
      </c>
      <c r="X1319" t="s">
        <v>4069</v>
      </c>
      <c r="Y1319" t="s">
        <v>4069</v>
      </c>
      <c r="Z1319" t="s">
        <v>4069</v>
      </c>
      <c r="AA1319" t="s">
        <v>4069</v>
      </c>
      <c r="AB1319" t="s">
        <v>4069</v>
      </c>
      <c r="AC1319" t="s">
        <v>4069</v>
      </c>
      <c r="AD1319" t="s">
        <v>4069</v>
      </c>
      <c r="AE1319" t="s">
        <v>63</v>
      </c>
      <c r="AF1319" s="5">
        <v>45868</v>
      </c>
    </row>
    <row r="1320" spans="1:32" x14ac:dyDescent="0.25">
      <c r="A1320" t="s">
        <v>4070</v>
      </c>
      <c r="B1320" t="s">
        <v>53</v>
      </c>
      <c r="C1320" s="5">
        <v>45748</v>
      </c>
      <c r="D1320" s="5">
        <v>45838</v>
      </c>
      <c r="E1320" t="s">
        <v>39</v>
      </c>
      <c r="F1320" t="s">
        <v>54</v>
      </c>
      <c r="G1320" t="s">
        <v>72</v>
      </c>
      <c r="H1320" t="s">
        <v>856</v>
      </c>
      <c r="I1320" t="s">
        <v>116</v>
      </c>
      <c r="J1320" t="s">
        <v>588</v>
      </c>
      <c r="K1320" t="s">
        <v>857</v>
      </c>
      <c r="L1320" t="s">
        <v>75</v>
      </c>
      <c r="M1320" t="s">
        <v>50</v>
      </c>
      <c r="N1320" t="s">
        <v>102</v>
      </c>
      <c r="O1320" t="s">
        <v>18959</v>
      </c>
      <c r="P1320" t="s">
        <v>103</v>
      </c>
      <c r="Q1320" t="s">
        <v>18959</v>
      </c>
      <c r="R1320" t="s">
        <v>4071</v>
      </c>
      <c r="S1320" t="s">
        <v>4071</v>
      </c>
      <c r="T1320" t="s">
        <v>4071</v>
      </c>
      <c r="U1320" t="s">
        <v>4071</v>
      </c>
      <c r="V1320" t="s">
        <v>4071</v>
      </c>
      <c r="W1320" t="s">
        <v>4071</v>
      </c>
      <c r="X1320" t="s">
        <v>4071</v>
      </c>
      <c r="Y1320" t="s">
        <v>4071</v>
      </c>
      <c r="Z1320" t="s">
        <v>4071</v>
      </c>
      <c r="AA1320" t="s">
        <v>4071</v>
      </c>
      <c r="AB1320" t="s">
        <v>4071</v>
      </c>
      <c r="AC1320" t="s">
        <v>4071</v>
      </c>
      <c r="AD1320" t="s">
        <v>4071</v>
      </c>
      <c r="AE1320" t="s">
        <v>63</v>
      </c>
      <c r="AF1320" s="5">
        <v>45868</v>
      </c>
    </row>
    <row r="1321" spans="1:32" x14ac:dyDescent="0.25">
      <c r="A1321" t="s">
        <v>4072</v>
      </c>
      <c r="B1321" t="s">
        <v>53</v>
      </c>
      <c r="C1321" s="5">
        <v>45748</v>
      </c>
      <c r="D1321" s="5">
        <v>45838</v>
      </c>
      <c r="E1321" t="s">
        <v>39</v>
      </c>
      <c r="F1321" t="s">
        <v>54</v>
      </c>
      <c r="G1321" t="s">
        <v>306</v>
      </c>
      <c r="H1321" t="s">
        <v>2840</v>
      </c>
      <c r="I1321" t="s">
        <v>312</v>
      </c>
      <c r="J1321" t="s">
        <v>3353</v>
      </c>
      <c r="K1321" t="s">
        <v>377</v>
      </c>
      <c r="L1321" t="s">
        <v>192</v>
      </c>
      <c r="M1321" t="s">
        <v>50</v>
      </c>
      <c r="N1321" t="s">
        <v>426</v>
      </c>
      <c r="O1321" t="s">
        <v>18959</v>
      </c>
      <c r="P1321" t="s">
        <v>426</v>
      </c>
      <c r="Q1321" t="s">
        <v>18959</v>
      </c>
      <c r="R1321" t="s">
        <v>4073</v>
      </c>
      <c r="S1321" t="s">
        <v>4073</v>
      </c>
      <c r="T1321" t="s">
        <v>4073</v>
      </c>
      <c r="U1321" t="s">
        <v>4073</v>
      </c>
      <c r="V1321" t="s">
        <v>4073</v>
      </c>
      <c r="W1321" t="s">
        <v>4073</v>
      </c>
      <c r="X1321" t="s">
        <v>4073</v>
      </c>
      <c r="Y1321" t="s">
        <v>4073</v>
      </c>
      <c r="Z1321" t="s">
        <v>4073</v>
      </c>
      <c r="AA1321" t="s">
        <v>4073</v>
      </c>
      <c r="AB1321" t="s">
        <v>4073</v>
      </c>
      <c r="AC1321" t="s">
        <v>4073</v>
      </c>
      <c r="AD1321" t="s">
        <v>4073</v>
      </c>
      <c r="AE1321" t="s">
        <v>63</v>
      </c>
      <c r="AF1321" s="5">
        <v>45868</v>
      </c>
    </row>
    <row r="1322" spans="1:32" x14ac:dyDescent="0.25">
      <c r="A1322" t="s">
        <v>4074</v>
      </c>
      <c r="B1322" t="s">
        <v>53</v>
      </c>
      <c r="C1322" s="5">
        <v>45748</v>
      </c>
      <c r="D1322" s="5">
        <v>45838</v>
      </c>
      <c r="E1322" t="s">
        <v>39</v>
      </c>
      <c r="F1322" t="s">
        <v>54</v>
      </c>
      <c r="G1322" t="s">
        <v>2650</v>
      </c>
      <c r="H1322" t="s">
        <v>3200</v>
      </c>
      <c r="I1322" t="s">
        <v>148</v>
      </c>
      <c r="J1322" t="s">
        <v>673</v>
      </c>
      <c r="K1322" t="s">
        <v>291</v>
      </c>
      <c r="L1322" t="s">
        <v>134</v>
      </c>
      <c r="M1322" t="s">
        <v>50</v>
      </c>
      <c r="N1322" t="s">
        <v>102</v>
      </c>
      <c r="O1322" t="s">
        <v>18959</v>
      </c>
      <c r="P1322" t="s">
        <v>103</v>
      </c>
      <c r="Q1322" t="s">
        <v>18959</v>
      </c>
      <c r="R1322" t="s">
        <v>4075</v>
      </c>
      <c r="S1322" t="s">
        <v>4075</v>
      </c>
      <c r="T1322" t="s">
        <v>4075</v>
      </c>
      <c r="U1322" t="s">
        <v>4075</v>
      </c>
      <c r="V1322" t="s">
        <v>4075</v>
      </c>
      <c r="W1322" t="s">
        <v>4075</v>
      </c>
      <c r="X1322" t="s">
        <v>4075</v>
      </c>
      <c r="Y1322" t="s">
        <v>4075</v>
      </c>
      <c r="Z1322" t="s">
        <v>4075</v>
      </c>
      <c r="AA1322" t="s">
        <v>4075</v>
      </c>
      <c r="AB1322" t="s">
        <v>4075</v>
      </c>
      <c r="AC1322" t="s">
        <v>4075</v>
      </c>
      <c r="AD1322" t="s">
        <v>4075</v>
      </c>
      <c r="AE1322" t="s">
        <v>63</v>
      </c>
      <c r="AF1322" s="5">
        <v>45868</v>
      </c>
    </row>
    <row r="1323" spans="1:32" x14ac:dyDescent="0.25">
      <c r="A1323" t="s">
        <v>4076</v>
      </c>
      <c r="B1323" t="s">
        <v>53</v>
      </c>
      <c r="C1323" s="5">
        <v>45748</v>
      </c>
      <c r="D1323" s="5">
        <v>45838</v>
      </c>
      <c r="E1323" t="s">
        <v>39</v>
      </c>
      <c r="F1323" t="s">
        <v>54</v>
      </c>
      <c r="G1323" t="s">
        <v>210</v>
      </c>
      <c r="H1323" t="s">
        <v>210</v>
      </c>
      <c r="I1323" t="s">
        <v>211</v>
      </c>
      <c r="J1323" t="s">
        <v>3867</v>
      </c>
      <c r="K1323" t="s">
        <v>206</v>
      </c>
      <c r="L1323" t="s">
        <v>710</v>
      </c>
      <c r="M1323" t="s">
        <v>51</v>
      </c>
      <c r="N1323" t="s">
        <v>77</v>
      </c>
      <c r="O1323" t="s">
        <v>18959</v>
      </c>
      <c r="P1323" t="s">
        <v>78</v>
      </c>
      <c r="Q1323" t="s">
        <v>18959</v>
      </c>
      <c r="R1323" t="s">
        <v>4077</v>
      </c>
      <c r="S1323" t="s">
        <v>4077</v>
      </c>
      <c r="T1323" t="s">
        <v>4077</v>
      </c>
      <c r="U1323" t="s">
        <v>4077</v>
      </c>
      <c r="V1323" t="s">
        <v>4077</v>
      </c>
      <c r="W1323" t="s">
        <v>4077</v>
      </c>
      <c r="X1323" t="s">
        <v>4077</v>
      </c>
      <c r="Y1323" t="s">
        <v>4077</v>
      </c>
      <c r="Z1323" t="s">
        <v>4077</v>
      </c>
      <c r="AA1323" t="s">
        <v>4077</v>
      </c>
      <c r="AB1323" t="s">
        <v>4077</v>
      </c>
      <c r="AC1323" t="s">
        <v>4077</v>
      </c>
      <c r="AD1323" t="s">
        <v>4077</v>
      </c>
      <c r="AE1323" t="s">
        <v>63</v>
      </c>
      <c r="AF1323" s="5">
        <v>45868</v>
      </c>
    </row>
    <row r="1324" spans="1:32" x14ac:dyDescent="0.25">
      <c r="A1324" t="s">
        <v>4078</v>
      </c>
      <c r="B1324" t="s">
        <v>53</v>
      </c>
      <c r="C1324" s="5">
        <v>45748</v>
      </c>
      <c r="D1324" s="5">
        <v>45838</v>
      </c>
      <c r="E1324" t="s">
        <v>39</v>
      </c>
      <c r="F1324" t="s">
        <v>54</v>
      </c>
      <c r="G1324" t="s">
        <v>72</v>
      </c>
      <c r="H1324" t="s">
        <v>18951</v>
      </c>
      <c r="I1324" t="s">
        <v>132</v>
      </c>
      <c r="J1324" t="s">
        <v>2177</v>
      </c>
      <c r="K1324" t="s">
        <v>83</v>
      </c>
      <c r="L1324" t="s">
        <v>83</v>
      </c>
      <c r="M1324" t="s">
        <v>50</v>
      </c>
      <c r="N1324" t="s">
        <v>85</v>
      </c>
      <c r="O1324" t="s">
        <v>18959</v>
      </c>
      <c r="P1324" t="s">
        <v>86</v>
      </c>
      <c r="Q1324" t="s">
        <v>18959</v>
      </c>
      <c r="R1324" t="s">
        <v>4079</v>
      </c>
      <c r="S1324" t="s">
        <v>4079</v>
      </c>
      <c r="T1324" t="s">
        <v>4079</v>
      </c>
      <c r="U1324" t="s">
        <v>4079</v>
      </c>
      <c r="V1324" t="s">
        <v>4079</v>
      </c>
      <c r="W1324" t="s">
        <v>4079</v>
      </c>
      <c r="X1324" t="s">
        <v>4079</v>
      </c>
      <c r="Y1324" t="s">
        <v>4079</v>
      </c>
      <c r="Z1324" t="s">
        <v>4079</v>
      </c>
      <c r="AA1324" t="s">
        <v>4079</v>
      </c>
      <c r="AB1324" t="s">
        <v>4079</v>
      </c>
      <c r="AC1324" t="s">
        <v>4079</v>
      </c>
      <c r="AD1324" t="s">
        <v>4079</v>
      </c>
      <c r="AE1324" t="s">
        <v>63</v>
      </c>
      <c r="AF1324" s="5">
        <v>45868</v>
      </c>
    </row>
    <row r="1325" spans="1:32" x14ac:dyDescent="0.25">
      <c r="A1325" t="s">
        <v>4080</v>
      </c>
      <c r="B1325" t="s">
        <v>53</v>
      </c>
      <c r="C1325" s="5">
        <v>45748</v>
      </c>
      <c r="D1325" s="5">
        <v>45838</v>
      </c>
      <c r="E1325" t="s">
        <v>39</v>
      </c>
      <c r="F1325" t="s">
        <v>54</v>
      </c>
      <c r="G1325" t="s">
        <v>2466</v>
      </c>
      <c r="H1325" t="s">
        <v>3004</v>
      </c>
      <c r="I1325" t="s">
        <v>132</v>
      </c>
      <c r="J1325" t="s">
        <v>3005</v>
      </c>
      <c r="K1325" t="s">
        <v>101</v>
      </c>
      <c r="L1325" t="s">
        <v>997</v>
      </c>
      <c r="M1325" t="s">
        <v>51</v>
      </c>
      <c r="N1325" t="s">
        <v>991</v>
      </c>
      <c r="O1325" t="s">
        <v>18959</v>
      </c>
      <c r="P1325" t="s">
        <v>992</v>
      </c>
      <c r="Q1325" t="s">
        <v>18959</v>
      </c>
      <c r="R1325" t="s">
        <v>4081</v>
      </c>
      <c r="S1325" t="s">
        <v>4081</v>
      </c>
      <c r="T1325" t="s">
        <v>4081</v>
      </c>
      <c r="U1325" t="s">
        <v>4081</v>
      </c>
      <c r="V1325" t="s">
        <v>4081</v>
      </c>
      <c r="W1325" t="s">
        <v>4081</v>
      </c>
      <c r="X1325" t="s">
        <v>4081</v>
      </c>
      <c r="Y1325" t="s">
        <v>4081</v>
      </c>
      <c r="Z1325" t="s">
        <v>4081</v>
      </c>
      <c r="AA1325" t="s">
        <v>4081</v>
      </c>
      <c r="AB1325" t="s">
        <v>4081</v>
      </c>
      <c r="AC1325" t="s">
        <v>4081</v>
      </c>
      <c r="AD1325" t="s">
        <v>4081</v>
      </c>
      <c r="AE1325" t="s">
        <v>63</v>
      </c>
      <c r="AF1325" s="5">
        <v>45868</v>
      </c>
    </row>
    <row r="1326" spans="1:32" x14ac:dyDescent="0.25">
      <c r="A1326" t="s">
        <v>4082</v>
      </c>
      <c r="B1326" t="s">
        <v>53</v>
      </c>
      <c r="C1326" s="5">
        <v>45748</v>
      </c>
      <c r="D1326" s="5">
        <v>45838</v>
      </c>
      <c r="E1326" t="s">
        <v>39</v>
      </c>
      <c r="F1326" t="s">
        <v>54</v>
      </c>
      <c r="G1326" t="s">
        <v>19095</v>
      </c>
      <c r="H1326" t="s">
        <v>1551</v>
      </c>
      <c r="I1326" t="s">
        <v>231</v>
      </c>
      <c r="J1326" t="s">
        <v>1552</v>
      </c>
      <c r="K1326" t="s">
        <v>109</v>
      </c>
      <c r="L1326" t="s">
        <v>1001</v>
      </c>
      <c r="M1326" t="s">
        <v>50</v>
      </c>
      <c r="N1326" t="s">
        <v>111</v>
      </c>
      <c r="O1326" t="s">
        <v>18959</v>
      </c>
      <c r="P1326" t="s">
        <v>112</v>
      </c>
      <c r="Q1326" t="s">
        <v>18959</v>
      </c>
      <c r="R1326" t="s">
        <v>4083</v>
      </c>
      <c r="S1326" t="s">
        <v>4083</v>
      </c>
      <c r="T1326" t="s">
        <v>4083</v>
      </c>
      <c r="U1326" t="s">
        <v>4083</v>
      </c>
      <c r="V1326" t="s">
        <v>4083</v>
      </c>
      <c r="W1326" t="s">
        <v>4083</v>
      </c>
      <c r="X1326" t="s">
        <v>4083</v>
      </c>
      <c r="Y1326" t="s">
        <v>4083</v>
      </c>
      <c r="Z1326" t="s">
        <v>4083</v>
      </c>
      <c r="AA1326" t="s">
        <v>4083</v>
      </c>
      <c r="AB1326" t="s">
        <v>4083</v>
      </c>
      <c r="AC1326" t="s">
        <v>4083</v>
      </c>
      <c r="AD1326" t="s">
        <v>4083</v>
      </c>
      <c r="AE1326" t="s">
        <v>63</v>
      </c>
      <c r="AF1326" s="5">
        <v>45868</v>
      </c>
    </row>
    <row r="1327" spans="1:32" x14ac:dyDescent="0.25">
      <c r="A1327" t="s">
        <v>4084</v>
      </c>
      <c r="B1327" t="s">
        <v>53</v>
      </c>
      <c r="C1327" s="5">
        <v>45748</v>
      </c>
      <c r="D1327" s="5">
        <v>45838</v>
      </c>
      <c r="E1327" t="s">
        <v>39</v>
      </c>
      <c r="F1327" t="s">
        <v>54</v>
      </c>
      <c r="G1327" t="s">
        <v>167</v>
      </c>
      <c r="H1327" t="s">
        <v>19086</v>
      </c>
      <c r="I1327" t="s">
        <v>163</v>
      </c>
      <c r="J1327" t="s">
        <v>3990</v>
      </c>
      <c r="K1327" t="s">
        <v>352</v>
      </c>
      <c r="L1327" t="s">
        <v>278</v>
      </c>
      <c r="M1327" t="s">
        <v>50</v>
      </c>
      <c r="N1327" t="s">
        <v>111</v>
      </c>
      <c r="O1327" t="s">
        <v>18959</v>
      </c>
      <c r="P1327" t="s">
        <v>112</v>
      </c>
      <c r="Q1327" t="s">
        <v>18959</v>
      </c>
      <c r="R1327" t="s">
        <v>4085</v>
      </c>
      <c r="S1327" t="s">
        <v>4085</v>
      </c>
      <c r="T1327" t="s">
        <v>4085</v>
      </c>
      <c r="U1327" t="s">
        <v>4085</v>
      </c>
      <c r="V1327" t="s">
        <v>4085</v>
      </c>
      <c r="W1327" t="s">
        <v>4085</v>
      </c>
      <c r="X1327" t="s">
        <v>4085</v>
      </c>
      <c r="Y1327" t="s">
        <v>4085</v>
      </c>
      <c r="Z1327" t="s">
        <v>4085</v>
      </c>
      <c r="AA1327" t="s">
        <v>4085</v>
      </c>
      <c r="AB1327" t="s">
        <v>4085</v>
      </c>
      <c r="AC1327" t="s">
        <v>4085</v>
      </c>
      <c r="AD1327" t="s">
        <v>4085</v>
      </c>
      <c r="AE1327" t="s">
        <v>63</v>
      </c>
      <c r="AF1327" s="5">
        <v>45868</v>
      </c>
    </row>
    <row r="1328" spans="1:32" x14ac:dyDescent="0.25">
      <c r="A1328" t="s">
        <v>4086</v>
      </c>
      <c r="B1328" t="s">
        <v>53</v>
      </c>
      <c r="C1328" s="5">
        <v>45748</v>
      </c>
      <c r="D1328" s="5">
        <v>45838</v>
      </c>
      <c r="E1328" t="s">
        <v>39</v>
      </c>
      <c r="F1328" t="s">
        <v>54</v>
      </c>
      <c r="G1328" t="s">
        <v>97</v>
      </c>
      <c r="H1328" t="s">
        <v>97</v>
      </c>
      <c r="I1328" t="s">
        <v>98</v>
      </c>
      <c r="J1328" t="s">
        <v>3984</v>
      </c>
      <c r="K1328" t="s">
        <v>101</v>
      </c>
      <c r="L1328" t="s">
        <v>314</v>
      </c>
      <c r="M1328" t="s">
        <v>50</v>
      </c>
      <c r="N1328" t="s">
        <v>85</v>
      </c>
      <c r="O1328" t="s">
        <v>18959</v>
      </c>
      <c r="P1328" t="s">
        <v>86</v>
      </c>
      <c r="Q1328" t="s">
        <v>18959</v>
      </c>
      <c r="R1328" t="s">
        <v>4087</v>
      </c>
      <c r="S1328" t="s">
        <v>4087</v>
      </c>
      <c r="T1328" t="s">
        <v>4087</v>
      </c>
      <c r="U1328" t="s">
        <v>4087</v>
      </c>
      <c r="V1328" t="s">
        <v>4087</v>
      </c>
      <c r="W1328" t="s">
        <v>4087</v>
      </c>
      <c r="X1328" t="s">
        <v>4087</v>
      </c>
      <c r="Y1328" t="s">
        <v>4087</v>
      </c>
      <c r="Z1328" t="s">
        <v>4087</v>
      </c>
      <c r="AA1328" t="s">
        <v>4087</v>
      </c>
      <c r="AB1328" t="s">
        <v>4087</v>
      </c>
      <c r="AC1328" t="s">
        <v>4087</v>
      </c>
      <c r="AD1328" t="s">
        <v>4087</v>
      </c>
      <c r="AE1328" t="s">
        <v>63</v>
      </c>
      <c r="AF1328" s="5">
        <v>45868</v>
      </c>
    </row>
    <row r="1329" spans="1:32" x14ac:dyDescent="0.25">
      <c r="A1329" t="s">
        <v>4088</v>
      </c>
      <c r="B1329" t="s">
        <v>53</v>
      </c>
      <c r="C1329" s="5">
        <v>45748</v>
      </c>
      <c r="D1329" s="5">
        <v>45838</v>
      </c>
      <c r="E1329" t="s">
        <v>39</v>
      </c>
      <c r="F1329" t="s">
        <v>54</v>
      </c>
      <c r="G1329" t="s">
        <v>241</v>
      </c>
      <c r="H1329" t="s">
        <v>19118</v>
      </c>
      <c r="I1329" t="s">
        <v>107</v>
      </c>
      <c r="J1329" t="s">
        <v>4089</v>
      </c>
      <c r="K1329" t="s">
        <v>69</v>
      </c>
      <c r="L1329" t="s">
        <v>889</v>
      </c>
      <c r="M1329" t="s">
        <v>51</v>
      </c>
      <c r="N1329" t="s">
        <v>93</v>
      </c>
      <c r="O1329" t="s">
        <v>18959</v>
      </c>
      <c r="P1329" t="s">
        <v>94</v>
      </c>
      <c r="Q1329" t="s">
        <v>18959</v>
      </c>
      <c r="R1329" t="s">
        <v>4090</v>
      </c>
      <c r="S1329" t="s">
        <v>4090</v>
      </c>
      <c r="T1329" t="s">
        <v>4090</v>
      </c>
      <c r="U1329" t="s">
        <v>4090</v>
      </c>
      <c r="V1329" t="s">
        <v>4090</v>
      </c>
      <c r="W1329" t="s">
        <v>4090</v>
      </c>
      <c r="X1329" t="s">
        <v>4090</v>
      </c>
      <c r="Y1329" t="s">
        <v>4090</v>
      </c>
      <c r="Z1329" t="s">
        <v>4090</v>
      </c>
      <c r="AA1329" t="s">
        <v>4090</v>
      </c>
      <c r="AB1329" t="s">
        <v>4090</v>
      </c>
      <c r="AC1329" t="s">
        <v>4090</v>
      </c>
      <c r="AD1329" t="s">
        <v>4090</v>
      </c>
      <c r="AE1329" t="s">
        <v>63</v>
      </c>
      <c r="AF1329" s="5">
        <v>45868</v>
      </c>
    </row>
    <row r="1330" spans="1:32" x14ac:dyDescent="0.25">
      <c r="A1330" t="s">
        <v>4091</v>
      </c>
      <c r="B1330" t="s">
        <v>53</v>
      </c>
      <c r="C1330" s="5">
        <v>45748</v>
      </c>
      <c r="D1330" s="5">
        <v>45838</v>
      </c>
      <c r="E1330" t="s">
        <v>39</v>
      </c>
      <c r="F1330" t="s">
        <v>54</v>
      </c>
      <c r="G1330" t="s">
        <v>177</v>
      </c>
      <c r="H1330" t="s">
        <v>177</v>
      </c>
      <c r="I1330" t="s">
        <v>116</v>
      </c>
      <c r="J1330" t="s">
        <v>3228</v>
      </c>
      <c r="K1330" t="s">
        <v>192</v>
      </c>
      <c r="L1330" t="s">
        <v>473</v>
      </c>
      <c r="M1330" t="s">
        <v>50</v>
      </c>
      <c r="N1330" t="s">
        <v>77</v>
      </c>
      <c r="O1330" t="s">
        <v>18959</v>
      </c>
      <c r="P1330" t="s">
        <v>78</v>
      </c>
      <c r="Q1330" t="s">
        <v>18959</v>
      </c>
      <c r="R1330" t="s">
        <v>4092</v>
      </c>
      <c r="S1330" t="s">
        <v>4092</v>
      </c>
      <c r="T1330" t="s">
        <v>4092</v>
      </c>
      <c r="U1330" t="s">
        <v>4092</v>
      </c>
      <c r="V1330" t="s">
        <v>4092</v>
      </c>
      <c r="W1330" t="s">
        <v>4092</v>
      </c>
      <c r="X1330" t="s">
        <v>4092</v>
      </c>
      <c r="Y1330" t="s">
        <v>4092</v>
      </c>
      <c r="Z1330" t="s">
        <v>4092</v>
      </c>
      <c r="AA1330" t="s">
        <v>4092</v>
      </c>
      <c r="AB1330" t="s">
        <v>4092</v>
      </c>
      <c r="AC1330" t="s">
        <v>4092</v>
      </c>
      <c r="AD1330" t="s">
        <v>4092</v>
      </c>
      <c r="AE1330" t="s">
        <v>63</v>
      </c>
      <c r="AF1330" s="5">
        <v>45868</v>
      </c>
    </row>
    <row r="1331" spans="1:32" x14ac:dyDescent="0.25">
      <c r="A1331" t="s">
        <v>4093</v>
      </c>
      <c r="B1331" t="s">
        <v>53</v>
      </c>
      <c r="C1331" s="5">
        <v>45748</v>
      </c>
      <c r="D1331" s="5">
        <v>45838</v>
      </c>
      <c r="E1331" t="s">
        <v>39</v>
      </c>
      <c r="F1331" t="s">
        <v>54</v>
      </c>
      <c r="G1331" t="s">
        <v>430</v>
      </c>
      <c r="H1331" t="s">
        <v>19050</v>
      </c>
      <c r="I1331" t="s">
        <v>148</v>
      </c>
      <c r="J1331" t="s">
        <v>1327</v>
      </c>
      <c r="K1331" t="s">
        <v>83</v>
      </c>
      <c r="L1331" t="s">
        <v>109</v>
      </c>
      <c r="M1331" t="s">
        <v>50</v>
      </c>
      <c r="N1331" t="s">
        <v>60</v>
      </c>
      <c r="O1331" t="s">
        <v>18959</v>
      </c>
      <c r="P1331" t="s">
        <v>61</v>
      </c>
      <c r="Q1331" t="s">
        <v>18959</v>
      </c>
      <c r="R1331" t="s">
        <v>4094</v>
      </c>
      <c r="S1331" t="s">
        <v>4094</v>
      </c>
      <c r="T1331" t="s">
        <v>4094</v>
      </c>
      <c r="U1331" t="s">
        <v>4094</v>
      </c>
      <c r="V1331" t="s">
        <v>4094</v>
      </c>
      <c r="W1331" t="s">
        <v>4094</v>
      </c>
      <c r="X1331" t="s">
        <v>4094</v>
      </c>
      <c r="Y1331" t="s">
        <v>4094</v>
      </c>
      <c r="Z1331" t="s">
        <v>4094</v>
      </c>
      <c r="AA1331" t="s">
        <v>4094</v>
      </c>
      <c r="AB1331" t="s">
        <v>4094</v>
      </c>
      <c r="AC1331" t="s">
        <v>4094</v>
      </c>
      <c r="AD1331" t="s">
        <v>4094</v>
      </c>
      <c r="AE1331" t="s">
        <v>63</v>
      </c>
      <c r="AF1331" s="5">
        <v>45868</v>
      </c>
    </row>
    <row r="1332" spans="1:32" x14ac:dyDescent="0.25">
      <c r="A1332" t="s">
        <v>4095</v>
      </c>
      <c r="B1332" t="s">
        <v>53</v>
      </c>
      <c r="C1332" s="5">
        <v>45748</v>
      </c>
      <c r="D1332" s="5">
        <v>45838</v>
      </c>
      <c r="E1332" t="s">
        <v>39</v>
      </c>
      <c r="F1332" t="s">
        <v>54</v>
      </c>
      <c r="G1332" t="s">
        <v>544</v>
      </c>
      <c r="H1332" t="s">
        <v>18985</v>
      </c>
      <c r="I1332" t="s">
        <v>2432</v>
      </c>
      <c r="J1332" t="s">
        <v>1387</v>
      </c>
      <c r="K1332" t="s">
        <v>3925</v>
      </c>
      <c r="L1332" t="s">
        <v>1063</v>
      </c>
      <c r="M1332" t="s">
        <v>50</v>
      </c>
      <c r="N1332" t="s">
        <v>85</v>
      </c>
      <c r="O1332" t="s">
        <v>18959</v>
      </c>
      <c r="P1332" t="s">
        <v>86</v>
      </c>
      <c r="Q1332" t="s">
        <v>18959</v>
      </c>
      <c r="R1332" t="s">
        <v>4096</v>
      </c>
      <c r="S1332" t="s">
        <v>4096</v>
      </c>
      <c r="T1332" t="s">
        <v>4096</v>
      </c>
      <c r="U1332" t="s">
        <v>4096</v>
      </c>
      <c r="V1332" t="s">
        <v>4096</v>
      </c>
      <c r="W1332" t="s">
        <v>4096</v>
      </c>
      <c r="X1332" t="s">
        <v>4096</v>
      </c>
      <c r="Y1332" t="s">
        <v>4096</v>
      </c>
      <c r="Z1332" t="s">
        <v>4096</v>
      </c>
      <c r="AA1332" t="s">
        <v>4096</v>
      </c>
      <c r="AB1332" t="s">
        <v>4096</v>
      </c>
      <c r="AC1332" t="s">
        <v>4096</v>
      </c>
      <c r="AD1332" t="s">
        <v>4096</v>
      </c>
      <c r="AE1332" t="s">
        <v>63</v>
      </c>
      <c r="AF1332" s="5">
        <v>45868</v>
      </c>
    </row>
    <row r="1333" spans="1:32" x14ac:dyDescent="0.25">
      <c r="A1333" t="s">
        <v>4097</v>
      </c>
      <c r="B1333" t="s">
        <v>53</v>
      </c>
      <c r="C1333" s="5">
        <v>45748</v>
      </c>
      <c r="D1333" s="5">
        <v>45838</v>
      </c>
      <c r="E1333" t="s">
        <v>39</v>
      </c>
      <c r="F1333" t="s">
        <v>54</v>
      </c>
      <c r="G1333" t="s">
        <v>1647</v>
      </c>
      <c r="H1333" t="s">
        <v>19139</v>
      </c>
      <c r="I1333" t="s">
        <v>132</v>
      </c>
      <c r="J1333" t="s">
        <v>3714</v>
      </c>
      <c r="K1333" t="s">
        <v>192</v>
      </c>
      <c r="L1333" t="s">
        <v>158</v>
      </c>
      <c r="M1333" t="s">
        <v>51</v>
      </c>
      <c r="N1333" t="s">
        <v>186</v>
      </c>
      <c r="O1333" t="s">
        <v>18959</v>
      </c>
      <c r="P1333" t="s">
        <v>187</v>
      </c>
      <c r="Q1333" t="s">
        <v>18959</v>
      </c>
      <c r="R1333" t="s">
        <v>4098</v>
      </c>
      <c r="S1333" t="s">
        <v>4098</v>
      </c>
      <c r="T1333" t="s">
        <v>4098</v>
      </c>
      <c r="U1333" t="s">
        <v>4098</v>
      </c>
      <c r="V1333" t="s">
        <v>4098</v>
      </c>
      <c r="W1333" t="s">
        <v>4098</v>
      </c>
      <c r="X1333" t="s">
        <v>4098</v>
      </c>
      <c r="Y1333" t="s">
        <v>4098</v>
      </c>
      <c r="Z1333" t="s">
        <v>4098</v>
      </c>
      <c r="AA1333" t="s">
        <v>4098</v>
      </c>
      <c r="AB1333" t="s">
        <v>4098</v>
      </c>
      <c r="AC1333" t="s">
        <v>4098</v>
      </c>
      <c r="AD1333" t="s">
        <v>4098</v>
      </c>
      <c r="AE1333" t="s">
        <v>63</v>
      </c>
      <c r="AF1333" s="5">
        <v>45868</v>
      </c>
    </row>
    <row r="1334" spans="1:32" x14ac:dyDescent="0.25">
      <c r="A1334" t="s">
        <v>4099</v>
      </c>
      <c r="B1334" t="s">
        <v>53</v>
      </c>
      <c r="C1334" s="5">
        <v>45748</v>
      </c>
      <c r="D1334" s="5">
        <v>45838</v>
      </c>
      <c r="E1334" t="s">
        <v>39</v>
      </c>
      <c r="F1334" t="s">
        <v>54</v>
      </c>
      <c r="G1334" t="s">
        <v>276</v>
      </c>
      <c r="H1334" t="s">
        <v>1019</v>
      </c>
      <c r="I1334" t="s">
        <v>163</v>
      </c>
      <c r="J1334" t="s">
        <v>1020</v>
      </c>
      <c r="K1334" t="s">
        <v>218</v>
      </c>
      <c r="L1334" t="s">
        <v>340</v>
      </c>
      <c r="M1334" t="s">
        <v>51</v>
      </c>
      <c r="N1334" t="s">
        <v>102</v>
      </c>
      <c r="O1334" t="s">
        <v>18959</v>
      </c>
      <c r="P1334" t="s">
        <v>103</v>
      </c>
      <c r="Q1334" t="s">
        <v>18959</v>
      </c>
      <c r="R1334" t="s">
        <v>4100</v>
      </c>
      <c r="S1334" t="s">
        <v>4100</v>
      </c>
      <c r="T1334" t="s">
        <v>4100</v>
      </c>
      <c r="U1334" t="s">
        <v>4100</v>
      </c>
      <c r="V1334" t="s">
        <v>4100</v>
      </c>
      <c r="W1334" t="s">
        <v>4100</v>
      </c>
      <c r="X1334" t="s">
        <v>4100</v>
      </c>
      <c r="Y1334" t="s">
        <v>4100</v>
      </c>
      <c r="Z1334" t="s">
        <v>4100</v>
      </c>
      <c r="AA1334" t="s">
        <v>4100</v>
      </c>
      <c r="AB1334" t="s">
        <v>4100</v>
      </c>
      <c r="AC1334" t="s">
        <v>4100</v>
      </c>
      <c r="AD1334" t="s">
        <v>4100</v>
      </c>
      <c r="AE1334" t="s">
        <v>63</v>
      </c>
      <c r="AF1334" s="5">
        <v>45868</v>
      </c>
    </row>
    <row r="1335" spans="1:32" x14ac:dyDescent="0.25">
      <c r="A1335" t="s">
        <v>4101</v>
      </c>
      <c r="B1335" t="s">
        <v>53</v>
      </c>
      <c r="C1335" s="5">
        <v>45748</v>
      </c>
      <c r="D1335" s="5">
        <v>45838</v>
      </c>
      <c r="E1335" t="s">
        <v>39</v>
      </c>
      <c r="F1335" t="s">
        <v>54</v>
      </c>
      <c r="G1335" t="s">
        <v>544</v>
      </c>
      <c r="H1335" t="s">
        <v>18984</v>
      </c>
      <c r="I1335" t="s">
        <v>242</v>
      </c>
      <c r="J1335" t="s">
        <v>4102</v>
      </c>
      <c r="K1335" t="s">
        <v>4103</v>
      </c>
      <c r="L1335" t="s">
        <v>4104</v>
      </c>
      <c r="M1335" t="s">
        <v>50</v>
      </c>
      <c r="N1335" t="s">
        <v>85</v>
      </c>
      <c r="O1335" t="s">
        <v>18959</v>
      </c>
      <c r="P1335" t="s">
        <v>86</v>
      </c>
      <c r="Q1335" t="s">
        <v>18959</v>
      </c>
      <c r="R1335" t="s">
        <v>4105</v>
      </c>
      <c r="S1335" t="s">
        <v>4105</v>
      </c>
      <c r="T1335" t="s">
        <v>4105</v>
      </c>
      <c r="U1335" t="s">
        <v>4105</v>
      </c>
      <c r="V1335" t="s">
        <v>4105</v>
      </c>
      <c r="W1335" t="s">
        <v>4105</v>
      </c>
      <c r="X1335" t="s">
        <v>4105</v>
      </c>
      <c r="Y1335" t="s">
        <v>4105</v>
      </c>
      <c r="Z1335" t="s">
        <v>4105</v>
      </c>
      <c r="AA1335" t="s">
        <v>4105</v>
      </c>
      <c r="AB1335" t="s">
        <v>4105</v>
      </c>
      <c r="AC1335" t="s">
        <v>4105</v>
      </c>
      <c r="AD1335" t="s">
        <v>4105</v>
      </c>
      <c r="AE1335" t="s">
        <v>63</v>
      </c>
      <c r="AF1335" s="5">
        <v>45868</v>
      </c>
    </row>
    <row r="1336" spans="1:32" x14ac:dyDescent="0.25">
      <c r="A1336" t="s">
        <v>4106</v>
      </c>
      <c r="B1336" t="s">
        <v>53</v>
      </c>
      <c r="C1336" s="5">
        <v>45748</v>
      </c>
      <c r="D1336" s="5">
        <v>45838</v>
      </c>
      <c r="E1336" t="s">
        <v>39</v>
      </c>
      <c r="F1336" t="s">
        <v>54</v>
      </c>
      <c r="G1336" t="s">
        <v>332</v>
      </c>
      <c r="H1336" t="s">
        <v>332</v>
      </c>
      <c r="I1336" t="s">
        <v>116</v>
      </c>
      <c r="J1336" t="s">
        <v>4107</v>
      </c>
      <c r="K1336" t="s">
        <v>218</v>
      </c>
      <c r="L1336" t="s">
        <v>178</v>
      </c>
      <c r="M1336" t="s">
        <v>50</v>
      </c>
      <c r="N1336" t="s">
        <v>111</v>
      </c>
      <c r="O1336" t="s">
        <v>18959</v>
      </c>
      <c r="P1336" t="s">
        <v>112</v>
      </c>
      <c r="Q1336" t="s">
        <v>18959</v>
      </c>
      <c r="R1336" t="s">
        <v>4108</v>
      </c>
      <c r="S1336" t="s">
        <v>4108</v>
      </c>
      <c r="T1336" t="s">
        <v>4108</v>
      </c>
      <c r="U1336" t="s">
        <v>4108</v>
      </c>
      <c r="V1336" t="s">
        <v>4108</v>
      </c>
      <c r="W1336" t="s">
        <v>4108</v>
      </c>
      <c r="X1336" t="s">
        <v>4108</v>
      </c>
      <c r="Y1336" t="s">
        <v>4108</v>
      </c>
      <c r="Z1336" t="s">
        <v>4108</v>
      </c>
      <c r="AA1336" t="s">
        <v>4108</v>
      </c>
      <c r="AB1336" t="s">
        <v>4108</v>
      </c>
      <c r="AC1336" t="s">
        <v>4108</v>
      </c>
      <c r="AD1336" t="s">
        <v>4108</v>
      </c>
      <c r="AE1336" t="s">
        <v>63</v>
      </c>
      <c r="AF1336" s="5">
        <v>45868</v>
      </c>
    </row>
    <row r="1337" spans="1:32" x14ac:dyDescent="0.25">
      <c r="A1337" t="s">
        <v>4109</v>
      </c>
      <c r="B1337" t="s">
        <v>53</v>
      </c>
      <c r="C1337" s="5">
        <v>45748</v>
      </c>
      <c r="D1337" s="5">
        <v>45838</v>
      </c>
      <c r="E1337" t="s">
        <v>39</v>
      </c>
      <c r="F1337" t="s">
        <v>54</v>
      </c>
      <c r="G1337" t="s">
        <v>332</v>
      </c>
      <c r="H1337" t="s">
        <v>332</v>
      </c>
      <c r="I1337" t="s">
        <v>116</v>
      </c>
      <c r="J1337" t="s">
        <v>897</v>
      </c>
      <c r="K1337" t="s">
        <v>178</v>
      </c>
      <c r="L1337" t="s">
        <v>898</v>
      </c>
      <c r="M1337" t="s">
        <v>50</v>
      </c>
      <c r="N1337" t="s">
        <v>1295</v>
      </c>
      <c r="O1337" t="s">
        <v>18959</v>
      </c>
      <c r="P1337" t="s">
        <v>427</v>
      </c>
      <c r="Q1337" t="s">
        <v>18959</v>
      </c>
      <c r="R1337" t="s">
        <v>4110</v>
      </c>
      <c r="S1337" t="s">
        <v>4110</v>
      </c>
      <c r="T1337" t="s">
        <v>4110</v>
      </c>
      <c r="U1337" t="s">
        <v>4110</v>
      </c>
      <c r="V1337" t="s">
        <v>4110</v>
      </c>
      <c r="W1337" t="s">
        <v>4110</v>
      </c>
      <c r="X1337" t="s">
        <v>4110</v>
      </c>
      <c r="Y1337" t="s">
        <v>4110</v>
      </c>
      <c r="Z1337" t="s">
        <v>4110</v>
      </c>
      <c r="AA1337" t="s">
        <v>4110</v>
      </c>
      <c r="AB1337" t="s">
        <v>4110</v>
      </c>
      <c r="AC1337" t="s">
        <v>4110</v>
      </c>
      <c r="AD1337" t="s">
        <v>4110</v>
      </c>
      <c r="AE1337" t="s">
        <v>63</v>
      </c>
      <c r="AF1337" s="5">
        <v>45868</v>
      </c>
    </row>
    <row r="1338" spans="1:32" x14ac:dyDescent="0.25">
      <c r="A1338" t="s">
        <v>4111</v>
      </c>
      <c r="B1338" t="s">
        <v>53</v>
      </c>
      <c r="C1338" s="5">
        <v>45748</v>
      </c>
      <c r="D1338" s="5">
        <v>45838</v>
      </c>
      <c r="E1338" t="s">
        <v>39</v>
      </c>
      <c r="F1338" t="s">
        <v>54</v>
      </c>
      <c r="G1338" t="s">
        <v>72</v>
      </c>
      <c r="H1338" t="s">
        <v>343</v>
      </c>
      <c r="I1338" t="s">
        <v>116</v>
      </c>
      <c r="J1338" t="s">
        <v>2706</v>
      </c>
      <c r="K1338" t="s">
        <v>83</v>
      </c>
      <c r="L1338" t="s">
        <v>207</v>
      </c>
      <c r="M1338" t="s">
        <v>50</v>
      </c>
      <c r="N1338" t="s">
        <v>111</v>
      </c>
      <c r="O1338" t="s">
        <v>18959</v>
      </c>
      <c r="P1338" t="s">
        <v>112</v>
      </c>
      <c r="Q1338" t="s">
        <v>18959</v>
      </c>
      <c r="R1338" t="s">
        <v>4112</v>
      </c>
      <c r="S1338" t="s">
        <v>4112</v>
      </c>
      <c r="T1338" t="s">
        <v>4112</v>
      </c>
      <c r="U1338" t="s">
        <v>4112</v>
      </c>
      <c r="V1338" t="s">
        <v>4112</v>
      </c>
      <c r="W1338" t="s">
        <v>4112</v>
      </c>
      <c r="X1338" t="s">
        <v>4112</v>
      </c>
      <c r="Y1338" t="s">
        <v>4112</v>
      </c>
      <c r="Z1338" t="s">
        <v>4112</v>
      </c>
      <c r="AA1338" t="s">
        <v>4112</v>
      </c>
      <c r="AB1338" t="s">
        <v>4112</v>
      </c>
      <c r="AC1338" t="s">
        <v>4112</v>
      </c>
      <c r="AD1338" t="s">
        <v>4112</v>
      </c>
      <c r="AE1338" t="s">
        <v>63</v>
      </c>
      <c r="AF1338" s="5">
        <v>45868</v>
      </c>
    </row>
    <row r="1339" spans="1:32" x14ac:dyDescent="0.25">
      <c r="A1339" t="s">
        <v>4113</v>
      </c>
      <c r="B1339" t="s">
        <v>53</v>
      </c>
      <c r="C1339" s="5">
        <v>45748</v>
      </c>
      <c r="D1339" s="5">
        <v>45838</v>
      </c>
      <c r="E1339" t="s">
        <v>39</v>
      </c>
      <c r="F1339" t="s">
        <v>54</v>
      </c>
      <c r="G1339" t="s">
        <v>1194</v>
      </c>
      <c r="H1339" t="s">
        <v>19072</v>
      </c>
      <c r="I1339" t="s">
        <v>256</v>
      </c>
      <c r="J1339" t="s">
        <v>3281</v>
      </c>
      <c r="K1339" t="s">
        <v>633</v>
      </c>
      <c r="L1339" t="s">
        <v>837</v>
      </c>
      <c r="M1339" t="s">
        <v>50</v>
      </c>
      <c r="N1339" t="s">
        <v>85</v>
      </c>
      <c r="O1339" t="s">
        <v>18959</v>
      </c>
      <c r="P1339" t="s">
        <v>86</v>
      </c>
      <c r="Q1339" t="s">
        <v>18959</v>
      </c>
      <c r="R1339" t="s">
        <v>4114</v>
      </c>
      <c r="S1339" t="s">
        <v>4114</v>
      </c>
      <c r="T1339" t="s">
        <v>4114</v>
      </c>
      <c r="U1339" t="s">
        <v>4114</v>
      </c>
      <c r="V1339" t="s">
        <v>4114</v>
      </c>
      <c r="W1339" t="s">
        <v>4114</v>
      </c>
      <c r="X1339" t="s">
        <v>4114</v>
      </c>
      <c r="Y1339" t="s">
        <v>4114</v>
      </c>
      <c r="Z1339" t="s">
        <v>4114</v>
      </c>
      <c r="AA1339" t="s">
        <v>4114</v>
      </c>
      <c r="AB1339" t="s">
        <v>4114</v>
      </c>
      <c r="AC1339" t="s">
        <v>4114</v>
      </c>
      <c r="AD1339" t="s">
        <v>4114</v>
      </c>
      <c r="AE1339" t="s">
        <v>63</v>
      </c>
      <c r="AF1339" s="5">
        <v>45868</v>
      </c>
    </row>
    <row r="1340" spans="1:32" x14ac:dyDescent="0.25">
      <c r="A1340" t="s">
        <v>4115</v>
      </c>
      <c r="B1340" t="s">
        <v>53</v>
      </c>
      <c r="C1340" s="5">
        <v>45748</v>
      </c>
      <c r="D1340" s="5">
        <v>45838</v>
      </c>
      <c r="E1340" t="s">
        <v>39</v>
      </c>
      <c r="F1340" t="s">
        <v>54</v>
      </c>
      <c r="G1340" t="s">
        <v>1164</v>
      </c>
      <c r="H1340" t="s">
        <v>1164</v>
      </c>
      <c r="I1340" t="s">
        <v>312</v>
      </c>
      <c r="J1340" t="s">
        <v>1209</v>
      </c>
      <c r="K1340" t="s">
        <v>83</v>
      </c>
      <c r="L1340" t="s">
        <v>178</v>
      </c>
      <c r="M1340" t="s">
        <v>50</v>
      </c>
      <c r="N1340" t="s">
        <v>85</v>
      </c>
      <c r="O1340" t="s">
        <v>18959</v>
      </c>
      <c r="P1340" t="s">
        <v>86</v>
      </c>
      <c r="Q1340" t="s">
        <v>18959</v>
      </c>
      <c r="R1340" t="s">
        <v>4116</v>
      </c>
      <c r="S1340" t="s">
        <v>4116</v>
      </c>
      <c r="T1340" t="s">
        <v>4116</v>
      </c>
      <c r="U1340" t="s">
        <v>4116</v>
      </c>
      <c r="V1340" t="s">
        <v>4116</v>
      </c>
      <c r="W1340" t="s">
        <v>4116</v>
      </c>
      <c r="X1340" t="s">
        <v>4116</v>
      </c>
      <c r="Y1340" t="s">
        <v>4116</v>
      </c>
      <c r="Z1340" t="s">
        <v>4116</v>
      </c>
      <c r="AA1340" t="s">
        <v>4116</v>
      </c>
      <c r="AB1340" t="s">
        <v>4116</v>
      </c>
      <c r="AC1340" t="s">
        <v>4116</v>
      </c>
      <c r="AD1340" t="s">
        <v>4116</v>
      </c>
      <c r="AE1340" t="s">
        <v>63</v>
      </c>
      <c r="AF1340" s="5">
        <v>45868</v>
      </c>
    </row>
    <row r="1341" spans="1:32" x14ac:dyDescent="0.25">
      <c r="A1341" t="s">
        <v>4117</v>
      </c>
      <c r="B1341" t="s">
        <v>53</v>
      </c>
      <c r="C1341" s="5">
        <v>45748</v>
      </c>
      <c r="D1341" s="5">
        <v>45838</v>
      </c>
      <c r="E1341" t="s">
        <v>39</v>
      </c>
      <c r="F1341" t="s">
        <v>54</v>
      </c>
      <c r="G1341" t="s">
        <v>726</v>
      </c>
      <c r="H1341" t="s">
        <v>4118</v>
      </c>
      <c r="I1341" t="s">
        <v>312</v>
      </c>
      <c r="J1341" t="s">
        <v>1991</v>
      </c>
      <c r="K1341" t="s">
        <v>159</v>
      </c>
      <c r="L1341" t="s">
        <v>83</v>
      </c>
      <c r="M1341" t="s">
        <v>50</v>
      </c>
      <c r="N1341" t="s">
        <v>85</v>
      </c>
      <c r="O1341" t="s">
        <v>18959</v>
      </c>
      <c r="P1341" t="s">
        <v>86</v>
      </c>
      <c r="Q1341" t="s">
        <v>18959</v>
      </c>
      <c r="R1341" t="s">
        <v>4119</v>
      </c>
      <c r="S1341" t="s">
        <v>4119</v>
      </c>
      <c r="T1341" t="s">
        <v>4119</v>
      </c>
      <c r="U1341" t="s">
        <v>4119</v>
      </c>
      <c r="V1341" t="s">
        <v>4119</v>
      </c>
      <c r="W1341" t="s">
        <v>4119</v>
      </c>
      <c r="X1341" t="s">
        <v>4119</v>
      </c>
      <c r="Y1341" t="s">
        <v>4119</v>
      </c>
      <c r="Z1341" t="s">
        <v>4119</v>
      </c>
      <c r="AA1341" t="s">
        <v>4119</v>
      </c>
      <c r="AB1341" t="s">
        <v>4119</v>
      </c>
      <c r="AC1341" t="s">
        <v>4119</v>
      </c>
      <c r="AD1341" t="s">
        <v>4119</v>
      </c>
      <c r="AE1341" t="s">
        <v>63</v>
      </c>
      <c r="AF1341" s="5">
        <v>45868</v>
      </c>
    </row>
    <row r="1342" spans="1:32" x14ac:dyDescent="0.25">
      <c r="A1342" t="s">
        <v>4120</v>
      </c>
      <c r="B1342" t="s">
        <v>53</v>
      </c>
      <c r="C1342" s="5">
        <v>45748</v>
      </c>
      <c r="D1342" s="5">
        <v>45838</v>
      </c>
      <c r="E1342" t="s">
        <v>39</v>
      </c>
      <c r="F1342" t="s">
        <v>54</v>
      </c>
      <c r="G1342" t="s">
        <v>210</v>
      </c>
      <c r="H1342" t="s">
        <v>210</v>
      </c>
      <c r="I1342" t="s">
        <v>211</v>
      </c>
      <c r="J1342" t="s">
        <v>4121</v>
      </c>
      <c r="K1342" t="s">
        <v>263</v>
      </c>
      <c r="L1342" t="s">
        <v>83</v>
      </c>
      <c r="M1342" t="s">
        <v>51</v>
      </c>
      <c r="N1342" t="s">
        <v>77</v>
      </c>
      <c r="O1342" t="s">
        <v>18959</v>
      </c>
      <c r="P1342" t="s">
        <v>78</v>
      </c>
      <c r="Q1342" t="s">
        <v>18959</v>
      </c>
      <c r="R1342" t="s">
        <v>4122</v>
      </c>
      <c r="S1342" t="s">
        <v>4122</v>
      </c>
      <c r="T1342" t="s">
        <v>4122</v>
      </c>
      <c r="U1342" t="s">
        <v>4122</v>
      </c>
      <c r="V1342" t="s">
        <v>4122</v>
      </c>
      <c r="W1342" t="s">
        <v>4122</v>
      </c>
      <c r="X1342" t="s">
        <v>4122</v>
      </c>
      <c r="Y1342" t="s">
        <v>4122</v>
      </c>
      <c r="Z1342" t="s">
        <v>4122</v>
      </c>
      <c r="AA1342" t="s">
        <v>4122</v>
      </c>
      <c r="AB1342" t="s">
        <v>4122</v>
      </c>
      <c r="AC1342" t="s">
        <v>4122</v>
      </c>
      <c r="AD1342" t="s">
        <v>4122</v>
      </c>
      <c r="AE1342" t="s">
        <v>63</v>
      </c>
      <c r="AF1342" s="5">
        <v>45868</v>
      </c>
    </row>
    <row r="1343" spans="1:32" x14ac:dyDescent="0.25">
      <c r="A1343" t="s">
        <v>4123</v>
      </c>
      <c r="B1343" t="s">
        <v>53</v>
      </c>
      <c r="C1343" s="5">
        <v>45748</v>
      </c>
      <c r="D1343" s="5">
        <v>45838</v>
      </c>
      <c r="E1343" t="s">
        <v>39</v>
      </c>
      <c r="F1343" t="s">
        <v>54</v>
      </c>
      <c r="G1343" t="s">
        <v>1509</v>
      </c>
      <c r="H1343" t="s">
        <v>1509</v>
      </c>
      <c r="I1343" t="s">
        <v>231</v>
      </c>
      <c r="J1343" t="s">
        <v>2547</v>
      </c>
      <c r="K1343" t="s">
        <v>109</v>
      </c>
      <c r="L1343" t="s">
        <v>694</v>
      </c>
      <c r="M1343" t="s">
        <v>51</v>
      </c>
      <c r="N1343" t="s">
        <v>467</v>
      </c>
      <c r="O1343" t="s">
        <v>18959</v>
      </c>
      <c r="P1343" t="s">
        <v>468</v>
      </c>
      <c r="Q1343" t="s">
        <v>18959</v>
      </c>
      <c r="R1343" t="s">
        <v>4124</v>
      </c>
      <c r="S1343" t="s">
        <v>4124</v>
      </c>
      <c r="T1343" t="s">
        <v>4124</v>
      </c>
      <c r="U1343" t="s">
        <v>4124</v>
      </c>
      <c r="V1343" t="s">
        <v>4124</v>
      </c>
      <c r="W1343" t="s">
        <v>4124</v>
      </c>
      <c r="X1343" t="s">
        <v>4124</v>
      </c>
      <c r="Y1343" t="s">
        <v>4124</v>
      </c>
      <c r="Z1343" t="s">
        <v>4124</v>
      </c>
      <c r="AA1343" t="s">
        <v>4124</v>
      </c>
      <c r="AB1343" t="s">
        <v>4124</v>
      </c>
      <c r="AC1343" t="s">
        <v>4124</v>
      </c>
      <c r="AD1343" t="s">
        <v>4124</v>
      </c>
      <c r="AE1343" t="s">
        <v>63</v>
      </c>
      <c r="AF1343" s="5">
        <v>45868</v>
      </c>
    </row>
    <row r="1344" spans="1:32" x14ac:dyDescent="0.25">
      <c r="A1344" t="s">
        <v>4125</v>
      </c>
      <c r="B1344" t="s">
        <v>53</v>
      </c>
      <c r="C1344" s="5">
        <v>45748</v>
      </c>
      <c r="D1344" s="5">
        <v>45838</v>
      </c>
      <c r="E1344" t="s">
        <v>39</v>
      </c>
      <c r="F1344" t="s">
        <v>54</v>
      </c>
      <c r="G1344" t="s">
        <v>230</v>
      </c>
      <c r="H1344" t="s">
        <v>230</v>
      </c>
      <c r="I1344" t="s">
        <v>231</v>
      </c>
      <c r="J1344" t="s">
        <v>1804</v>
      </c>
      <c r="K1344" t="s">
        <v>83</v>
      </c>
      <c r="L1344" t="s">
        <v>83</v>
      </c>
      <c r="M1344" t="s">
        <v>50</v>
      </c>
      <c r="N1344" t="s">
        <v>111</v>
      </c>
      <c r="O1344" t="s">
        <v>18959</v>
      </c>
      <c r="P1344" t="s">
        <v>112</v>
      </c>
      <c r="Q1344" t="s">
        <v>18959</v>
      </c>
      <c r="R1344" t="s">
        <v>4126</v>
      </c>
      <c r="S1344" t="s">
        <v>4126</v>
      </c>
      <c r="T1344" t="s">
        <v>4126</v>
      </c>
      <c r="U1344" t="s">
        <v>4126</v>
      </c>
      <c r="V1344" t="s">
        <v>4126</v>
      </c>
      <c r="W1344" t="s">
        <v>4126</v>
      </c>
      <c r="X1344" t="s">
        <v>4126</v>
      </c>
      <c r="Y1344" t="s">
        <v>4126</v>
      </c>
      <c r="Z1344" t="s">
        <v>4126</v>
      </c>
      <c r="AA1344" t="s">
        <v>4126</v>
      </c>
      <c r="AB1344" t="s">
        <v>4126</v>
      </c>
      <c r="AC1344" t="s">
        <v>4126</v>
      </c>
      <c r="AD1344" t="s">
        <v>4126</v>
      </c>
      <c r="AE1344" t="s">
        <v>63</v>
      </c>
      <c r="AF1344" s="5">
        <v>45868</v>
      </c>
    </row>
    <row r="1345" spans="1:32" x14ac:dyDescent="0.25">
      <c r="A1345" t="s">
        <v>4127</v>
      </c>
      <c r="B1345" t="s">
        <v>53</v>
      </c>
      <c r="C1345" s="5">
        <v>45748</v>
      </c>
      <c r="D1345" s="5">
        <v>45838</v>
      </c>
      <c r="E1345" t="s">
        <v>39</v>
      </c>
      <c r="F1345" t="s">
        <v>54</v>
      </c>
      <c r="G1345" t="s">
        <v>72</v>
      </c>
      <c r="H1345" t="s">
        <v>282</v>
      </c>
      <c r="I1345" t="s">
        <v>163</v>
      </c>
      <c r="J1345" t="s">
        <v>3337</v>
      </c>
      <c r="K1345" t="s">
        <v>192</v>
      </c>
      <c r="L1345" t="s">
        <v>334</v>
      </c>
      <c r="M1345" t="s">
        <v>50</v>
      </c>
      <c r="N1345" t="s">
        <v>85</v>
      </c>
      <c r="O1345" t="s">
        <v>18959</v>
      </c>
      <c r="P1345" t="s">
        <v>86</v>
      </c>
      <c r="Q1345" t="s">
        <v>18959</v>
      </c>
      <c r="R1345" t="s">
        <v>4128</v>
      </c>
      <c r="S1345" t="s">
        <v>4128</v>
      </c>
      <c r="T1345" t="s">
        <v>4128</v>
      </c>
      <c r="U1345" t="s">
        <v>4128</v>
      </c>
      <c r="V1345" t="s">
        <v>4128</v>
      </c>
      <c r="W1345" t="s">
        <v>4128</v>
      </c>
      <c r="X1345" t="s">
        <v>4128</v>
      </c>
      <c r="Y1345" t="s">
        <v>4128</v>
      </c>
      <c r="Z1345" t="s">
        <v>4128</v>
      </c>
      <c r="AA1345" t="s">
        <v>4128</v>
      </c>
      <c r="AB1345" t="s">
        <v>4128</v>
      </c>
      <c r="AC1345" t="s">
        <v>4128</v>
      </c>
      <c r="AD1345" t="s">
        <v>4128</v>
      </c>
      <c r="AE1345" t="s">
        <v>63</v>
      </c>
      <c r="AF1345" s="5">
        <v>45868</v>
      </c>
    </row>
    <row r="1346" spans="1:32" x14ac:dyDescent="0.25">
      <c r="A1346" t="s">
        <v>4129</v>
      </c>
      <c r="B1346" t="s">
        <v>53</v>
      </c>
      <c r="C1346" s="5">
        <v>45748</v>
      </c>
      <c r="D1346" s="5">
        <v>45838</v>
      </c>
      <c r="E1346" t="s">
        <v>39</v>
      </c>
      <c r="F1346" t="s">
        <v>54</v>
      </c>
      <c r="G1346" t="s">
        <v>120</v>
      </c>
      <c r="H1346" t="s">
        <v>502</v>
      </c>
      <c r="I1346" t="s">
        <v>116</v>
      </c>
      <c r="J1346" t="s">
        <v>3210</v>
      </c>
      <c r="K1346" t="s">
        <v>633</v>
      </c>
      <c r="L1346" t="s">
        <v>278</v>
      </c>
      <c r="M1346" t="s">
        <v>50</v>
      </c>
      <c r="N1346" t="s">
        <v>102</v>
      </c>
      <c r="O1346" t="s">
        <v>18959</v>
      </c>
      <c r="P1346" t="s">
        <v>103</v>
      </c>
      <c r="Q1346" t="s">
        <v>18959</v>
      </c>
      <c r="R1346" t="s">
        <v>4130</v>
      </c>
      <c r="S1346" t="s">
        <v>4130</v>
      </c>
      <c r="T1346" t="s">
        <v>4130</v>
      </c>
      <c r="U1346" t="s">
        <v>4130</v>
      </c>
      <c r="V1346" t="s">
        <v>4130</v>
      </c>
      <c r="W1346" t="s">
        <v>4130</v>
      </c>
      <c r="X1346" t="s">
        <v>4130</v>
      </c>
      <c r="Y1346" t="s">
        <v>4130</v>
      </c>
      <c r="Z1346" t="s">
        <v>4130</v>
      </c>
      <c r="AA1346" t="s">
        <v>4130</v>
      </c>
      <c r="AB1346" t="s">
        <v>4130</v>
      </c>
      <c r="AC1346" t="s">
        <v>4130</v>
      </c>
      <c r="AD1346" t="s">
        <v>4130</v>
      </c>
      <c r="AE1346" t="s">
        <v>63</v>
      </c>
      <c r="AF1346" s="5">
        <v>45868</v>
      </c>
    </row>
    <row r="1347" spans="1:32" x14ac:dyDescent="0.25">
      <c r="A1347" t="s">
        <v>4131</v>
      </c>
      <c r="B1347" t="s">
        <v>53</v>
      </c>
      <c r="C1347" s="5">
        <v>45748</v>
      </c>
      <c r="D1347" s="5">
        <v>45838</v>
      </c>
      <c r="E1347" t="s">
        <v>39</v>
      </c>
      <c r="F1347" t="s">
        <v>54</v>
      </c>
      <c r="G1347" t="s">
        <v>72</v>
      </c>
      <c r="H1347" t="s">
        <v>575</v>
      </c>
      <c r="I1347" t="s">
        <v>256</v>
      </c>
      <c r="J1347" t="s">
        <v>3274</v>
      </c>
      <c r="K1347" t="s">
        <v>199</v>
      </c>
      <c r="L1347" t="s">
        <v>178</v>
      </c>
      <c r="M1347" t="s">
        <v>50</v>
      </c>
      <c r="N1347" t="s">
        <v>85</v>
      </c>
      <c r="O1347" t="s">
        <v>18959</v>
      </c>
      <c r="P1347" t="s">
        <v>86</v>
      </c>
      <c r="Q1347" t="s">
        <v>18959</v>
      </c>
      <c r="R1347" t="s">
        <v>4132</v>
      </c>
      <c r="S1347" t="s">
        <v>4132</v>
      </c>
      <c r="T1347" t="s">
        <v>4132</v>
      </c>
      <c r="U1347" t="s">
        <v>4132</v>
      </c>
      <c r="V1347" t="s">
        <v>4132</v>
      </c>
      <c r="W1347" t="s">
        <v>4132</v>
      </c>
      <c r="X1347" t="s">
        <v>4132</v>
      </c>
      <c r="Y1347" t="s">
        <v>4132</v>
      </c>
      <c r="Z1347" t="s">
        <v>4132</v>
      </c>
      <c r="AA1347" t="s">
        <v>4132</v>
      </c>
      <c r="AB1347" t="s">
        <v>4132</v>
      </c>
      <c r="AC1347" t="s">
        <v>4132</v>
      </c>
      <c r="AD1347" t="s">
        <v>4132</v>
      </c>
      <c r="AE1347" t="s">
        <v>63</v>
      </c>
      <c r="AF1347" s="5">
        <v>45868</v>
      </c>
    </row>
    <row r="1348" spans="1:32" x14ac:dyDescent="0.25">
      <c r="A1348" t="s">
        <v>4133</v>
      </c>
      <c r="B1348" t="s">
        <v>53</v>
      </c>
      <c r="C1348" s="5">
        <v>45748</v>
      </c>
      <c r="D1348" s="5">
        <v>45838</v>
      </c>
      <c r="E1348" t="s">
        <v>39</v>
      </c>
      <c r="F1348" t="s">
        <v>54</v>
      </c>
      <c r="G1348" t="s">
        <v>306</v>
      </c>
      <c r="H1348" t="s">
        <v>19104</v>
      </c>
      <c r="I1348" t="s">
        <v>312</v>
      </c>
      <c r="J1348" t="s">
        <v>372</v>
      </c>
      <c r="K1348" t="s">
        <v>83</v>
      </c>
      <c r="L1348" t="s">
        <v>639</v>
      </c>
      <c r="M1348" t="s">
        <v>50</v>
      </c>
      <c r="N1348" t="s">
        <v>85</v>
      </c>
      <c r="O1348" t="s">
        <v>18959</v>
      </c>
      <c r="P1348" t="s">
        <v>86</v>
      </c>
      <c r="Q1348" t="s">
        <v>18959</v>
      </c>
      <c r="R1348" t="s">
        <v>4134</v>
      </c>
      <c r="S1348" t="s">
        <v>4134</v>
      </c>
      <c r="T1348" t="s">
        <v>4134</v>
      </c>
      <c r="U1348" t="s">
        <v>4134</v>
      </c>
      <c r="V1348" t="s">
        <v>4134</v>
      </c>
      <c r="W1348" t="s">
        <v>4134</v>
      </c>
      <c r="X1348" t="s">
        <v>4134</v>
      </c>
      <c r="Y1348" t="s">
        <v>4134</v>
      </c>
      <c r="Z1348" t="s">
        <v>4134</v>
      </c>
      <c r="AA1348" t="s">
        <v>4134</v>
      </c>
      <c r="AB1348" t="s">
        <v>4134</v>
      </c>
      <c r="AC1348" t="s">
        <v>4134</v>
      </c>
      <c r="AD1348" t="s">
        <v>4134</v>
      </c>
      <c r="AE1348" t="s">
        <v>63</v>
      </c>
      <c r="AF1348" s="5">
        <v>45868</v>
      </c>
    </row>
    <row r="1349" spans="1:32" x14ac:dyDescent="0.25">
      <c r="A1349" t="s">
        <v>4135</v>
      </c>
      <c r="B1349" t="s">
        <v>53</v>
      </c>
      <c r="C1349" s="5">
        <v>45748</v>
      </c>
      <c r="D1349" s="5">
        <v>45838</v>
      </c>
      <c r="E1349" t="s">
        <v>39</v>
      </c>
      <c r="F1349" t="s">
        <v>54</v>
      </c>
      <c r="G1349" t="s">
        <v>276</v>
      </c>
      <c r="H1349" t="s">
        <v>19002</v>
      </c>
      <c r="I1349" t="s">
        <v>19010</v>
      </c>
      <c r="J1349" t="s">
        <v>847</v>
      </c>
      <c r="K1349" t="s">
        <v>83</v>
      </c>
      <c r="L1349" t="s">
        <v>109</v>
      </c>
      <c r="M1349" t="s">
        <v>51</v>
      </c>
      <c r="N1349" t="s">
        <v>111</v>
      </c>
      <c r="O1349" t="s">
        <v>18959</v>
      </c>
      <c r="P1349" t="s">
        <v>112</v>
      </c>
      <c r="Q1349" t="s">
        <v>18959</v>
      </c>
      <c r="R1349" t="s">
        <v>4136</v>
      </c>
      <c r="S1349" t="s">
        <v>4136</v>
      </c>
      <c r="T1349" t="s">
        <v>4136</v>
      </c>
      <c r="U1349" t="s">
        <v>4136</v>
      </c>
      <c r="V1349" t="s">
        <v>4136</v>
      </c>
      <c r="W1349" t="s">
        <v>4136</v>
      </c>
      <c r="X1349" t="s">
        <v>4136</v>
      </c>
      <c r="Y1349" t="s">
        <v>4136</v>
      </c>
      <c r="Z1349" t="s">
        <v>4136</v>
      </c>
      <c r="AA1349" t="s">
        <v>4136</v>
      </c>
      <c r="AB1349" t="s">
        <v>4136</v>
      </c>
      <c r="AC1349" t="s">
        <v>4136</v>
      </c>
      <c r="AD1349" t="s">
        <v>4136</v>
      </c>
      <c r="AE1349" t="s">
        <v>63</v>
      </c>
      <c r="AF1349" s="5">
        <v>45868</v>
      </c>
    </row>
    <row r="1350" spans="1:32" x14ac:dyDescent="0.25">
      <c r="A1350" t="s">
        <v>4137</v>
      </c>
      <c r="B1350" t="s">
        <v>53</v>
      </c>
      <c r="C1350" s="5">
        <v>45748</v>
      </c>
      <c r="D1350" s="5">
        <v>45838</v>
      </c>
      <c r="E1350" t="s">
        <v>39</v>
      </c>
      <c r="F1350" t="s">
        <v>54</v>
      </c>
      <c r="G1350" t="s">
        <v>276</v>
      </c>
      <c r="H1350" t="s">
        <v>19002</v>
      </c>
      <c r="I1350" t="s">
        <v>19010</v>
      </c>
      <c r="J1350" t="s">
        <v>4138</v>
      </c>
      <c r="K1350" t="s">
        <v>291</v>
      </c>
      <c r="L1350" t="s">
        <v>1541</v>
      </c>
      <c r="M1350" t="s">
        <v>51</v>
      </c>
      <c r="N1350" t="s">
        <v>85</v>
      </c>
      <c r="O1350" t="s">
        <v>18959</v>
      </c>
      <c r="P1350" t="s">
        <v>86</v>
      </c>
      <c r="Q1350" t="s">
        <v>18959</v>
      </c>
      <c r="R1350" t="s">
        <v>4139</v>
      </c>
      <c r="S1350" t="s">
        <v>4139</v>
      </c>
      <c r="T1350" t="s">
        <v>4139</v>
      </c>
      <c r="U1350" t="s">
        <v>4139</v>
      </c>
      <c r="V1350" t="s">
        <v>4139</v>
      </c>
      <c r="W1350" t="s">
        <v>4139</v>
      </c>
      <c r="X1350" t="s">
        <v>4139</v>
      </c>
      <c r="Y1350" t="s">
        <v>4139</v>
      </c>
      <c r="Z1350" t="s">
        <v>4139</v>
      </c>
      <c r="AA1350" t="s">
        <v>4139</v>
      </c>
      <c r="AB1350" t="s">
        <v>4139</v>
      </c>
      <c r="AC1350" t="s">
        <v>4139</v>
      </c>
      <c r="AD1350" t="s">
        <v>4139</v>
      </c>
      <c r="AE1350" t="s">
        <v>63</v>
      </c>
      <c r="AF1350" s="5">
        <v>45868</v>
      </c>
    </row>
    <row r="1351" spans="1:32" x14ac:dyDescent="0.25">
      <c r="A1351" t="s">
        <v>4140</v>
      </c>
      <c r="B1351" t="s">
        <v>53</v>
      </c>
      <c r="C1351" s="5">
        <v>45748</v>
      </c>
      <c r="D1351" s="5">
        <v>45838</v>
      </c>
      <c r="E1351" t="s">
        <v>39</v>
      </c>
      <c r="F1351" t="s">
        <v>54</v>
      </c>
      <c r="G1351" t="s">
        <v>226</v>
      </c>
      <c r="H1351" t="s">
        <v>19078</v>
      </c>
      <c r="I1351" t="s">
        <v>132</v>
      </c>
      <c r="J1351" t="s">
        <v>3118</v>
      </c>
      <c r="K1351" t="s">
        <v>334</v>
      </c>
      <c r="L1351" t="s">
        <v>192</v>
      </c>
      <c r="M1351" t="s">
        <v>50</v>
      </c>
      <c r="N1351" t="s">
        <v>93</v>
      </c>
      <c r="O1351" t="s">
        <v>18959</v>
      </c>
      <c r="P1351" t="s">
        <v>94</v>
      </c>
      <c r="Q1351" t="s">
        <v>18959</v>
      </c>
      <c r="R1351" t="s">
        <v>4141</v>
      </c>
      <c r="S1351" t="s">
        <v>4141</v>
      </c>
      <c r="T1351" t="s">
        <v>4141</v>
      </c>
      <c r="U1351" t="s">
        <v>4141</v>
      </c>
      <c r="V1351" t="s">
        <v>4141</v>
      </c>
      <c r="W1351" t="s">
        <v>4141</v>
      </c>
      <c r="X1351" t="s">
        <v>4141</v>
      </c>
      <c r="Y1351" t="s">
        <v>4141</v>
      </c>
      <c r="Z1351" t="s">
        <v>4141</v>
      </c>
      <c r="AA1351" t="s">
        <v>4141</v>
      </c>
      <c r="AB1351" t="s">
        <v>4141</v>
      </c>
      <c r="AC1351" t="s">
        <v>4141</v>
      </c>
      <c r="AD1351" t="s">
        <v>4141</v>
      </c>
      <c r="AE1351" t="s">
        <v>63</v>
      </c>
      <c r="AF1351" s="5">
        <v>45868</v>
      </c>
    </row>
    <row r="1352" spans="1:32" x14ac:dyDescent="0.25">
      <c r="A1352" t="s">
        <v>4142</v>
      </c>
      <c r="B1352" t="s">
        <v>53</v>
      </c>
      <c r="C1352" s="5">
        <v>45748</v>
      </c>
      <c r="D1352" s="5">
        <v>45838</v>
      </c>
      <c r="E1352" t="s">
        <v>39</v>
      </c>
      <c r="F1352" t="s">
        <v>54</v>
      </c>
      <c r="G1352" t="s">
        <v>72</v>
      </c>
      <c r="H1352" t="s">
        <v>282</v>
      </c>
      <c r="I1352" t="s">
        <v>163</v>
      </c>
      <c r="J1352" t="s">
        <v>179</v>
      </c>
      <c r="K1352" t="s">
        <v>159</v>
      </c>
      <c r="L1352" t="s">
        <v>4143</v>
      </c>
      <c r="M1352" t="s">
        <v>50</v>
      </c>
      <c r="N1352" t="s">
        <v>85</v>
      </c>
      <c r="O1352" t="s">
        <v>18959</v>
      </c>
      <c r="P1352" t="s">
        <v>86</v>
      </c>
      <c r="Q1352" t="s">
        <v>18959</v>
      </c>
      <c r="R1352" t="s">
        <v>4144</v>
      </c>
      <c r="S1352" t="s">
        <v>4144</v>
      </c>
      <c r="T1352" t="s">
        <v>4144</v>
      </c>
      <c r="U1352" t="s">
        <v>4144</v>
      </c>
      <c r="V1352" t="s">
        <v>4144</v>
      </c>
      <c r="W1352" t="s">
        <v>4144</v>
      </c>
      <c r="X1352" t="s">
        <v>4144</v>
      </c>
      <c r="Y1352" t="s">
        <v>4144</v>
      </c>
      <c r="Z1352" t="s">
        <v>4144</v>
      </c>
      <c r="AA1352" t="s">
        <v>4144</v>
      </c>
      <c r="AB1352" t="s">
        <v>4144</v>
      </c>
      <c r="AC1352" t="s">
        <v>4144</v>
      </c>
      <c r="AD1352" t="s">
        <v>4144</v>
      </c>
      <c r="AE1352" t="s">
        <v>63</v>
      </c>
      <c r="AF1352" s="5">
        <v>45868</v>
      </c>
    </row>
    <row r="1353" spans="1:32" x14ac:dyDescent="0.25">
      <c r="A1353" t="s">
        <v>4145</v>
      </c>
      <c r="B1353" t="s">
        <v>53</v>
      </c>
      <c r="C1353" s="5">
        <v>45748</v>
      </c>
      <c r="D1353" s="5">
        <v>45838</v>
      </c>
      <c r="E1353" t="s">
        <v>39</v>
      </c>
      <c r="F1353" t="s">
        <v>54</v>
      </c>
      <c r="G1353" t="s">
        <v>72</v>
      </c>
      <c r="H1353" t="s">
        <v>282</v>
      </c>
      <c r="I1353" t="s">
        <v>163</v>
      </c>
      <c r="J1353" t="s">
        <v>2593</v>
      </c>
      <c r="K1353" t="s">
        <v>109</v>
      </c>
      <c r="L1353" t="s">
        <v>109</v>
      </c>
      <c r="M1353" t="s">
        <v>50</v>
      </c>
      <c r="N1353" t="s">
        <v>85</v>
      </c>
      <c r="O1353" t="s">
        <v>18959</v>
      </c>
      <c r="P1353" t="s">
        <v>86</v>
      </c>
      <c r="Q1353" t="s">
        <v>18959</v>
      </c>
      <c r="R1353" t="s">
        <v>4146</v>
      </c>
      <c r="S1353" t="s">
        <v>4146</v>
      </c>
      <c r="T1353" t="s">
        <v>4146</v>
      </c>
      <c r="U1353" t="s">
        <v>4146</v>
      </c>
      <c r="V1353" t="s">
        <v>4146</v>
      </c>
      <c r="W1353" t="s">
        <v>4146</v>
      </c>
      <c r="X1353" t="s">
        <v>4146</v>
      </c>
      <c r="Y1353" t="s">
        <v>4146</v>
      </c>
      <c r="Z1353" t="s">
        <v>4146</v>
      </c>
      <c r="AA1353" t="s">
        <v>4146</v>
      </c>
      <c r="AB1353" t="s">
        <v>4146</v>
      </c>
      <c r="AC1353" t="s">
        <v>4146</v>
      </c>
      <c r="AD1353" t="s">
        <v>4146</v>
      </c>
      <c r="AE1353" t="s">
        <v>63</v>
      </c>
      <c r="AF1353" s="5">
        <v>45868</v>
      </c>
    </row>
    <row r="1354" spans="1:32" x14ac:dyDescent="0.25">
      <c r="A1354" t="s">
        <v>4147</v>
      </c>
      <c r="B1354" t="s">
        <v>53</v>
      </c>
      <c r="C1354" s="5">
        <v>45748</v>
      </c>
      <c r="D1354" s="5">
        <v>45838</v>
      </c>
      <c r="E1354" t="s">
        <v>39</v>
      </c>
      <c r="F1354" t="s">
        <v>54</v>
      </c>
      <c r="G1354" t="s">
        <v>97</v>
      </c>
      <c r="H1354" t="s">
        <v>404</v>
      </c>
      <c r="I1354" t="s">
        <v>98</v>
      </c>
      <c r="J1354" t="s">
        <v>3330</v>
      </c>
      <c r="K1354" t="s">
        <v>110</v>
      </c>
      <c r="L1354" t="s">
        <v>192</v>
      </c>
      <c r="M1354" t="s">
        <v>50</v>
      </c>
      <c r="N1354" t="s">
        <v>93</v>
      </c>
      <c r="O1354" t="s">
        <v>18959</v>
      </c>
      <c r="P1354" t="s">
        <v>94</v>
      </c>
      <c r="Q1354" t="s">
        <v>18959</v>
      </c>
      <c r="R1354" t="s">
        <v>4148</v>
      </c>
      <c r="S1354" t="s">
        <v>4148</v>
      </c>
      <c r="T1354" t="s">
        <v>4148</v>
      </c>
      <c r="U1354" t="s">
        <v>4148</v>
      </c>
      <c r="V1354" t="s">
        <v>4148</v>
      </c>
      <c r="W1354" t="s">
        <v>4148</v>
      </c>
      <c r="X1354" t="s">
        <v>4148</v>
      </c>
      <c r="Y1354" t="s">
        <v>4148</v>
      </c>
      <c r="Z1354" t="s">
        <v>4148</v>
      </c>
      <c r="AA1354" t="s">
        <v>4148</v>
      </c>
      <c r="AB1354" t="s">
        <v>4148</v>
      </c>
      <c r="AC1354" t="s">
        <v>4148</v>
      </c>
      <c r="AD1354" t="s">
        <v>4148</v>
      </c>
      <c r="AE1354" t="s">
        <v>63</v>
      </c>
      <c r="AF1354" s="5">
        <v>45868</v>
      </c>
    </row>
    <row r="1355" spans="1:32" x14ac:dyDescent="0.25">
      <c r="A1355" t="s">
        <v>4149</v>
      </c>
      <c r="B1355" t="s">
        <v>53</v>
      </c>
      <c r="C1355" s="5">
        <v>45748</v>
      </c>
      <c r="D1355" s="5">
        <v>45838</v>
      </c>
      <c r="E1355" t="s">
        <v>39</v>
      </c>
      <c r="F1355" t="s">
        <v>54</v>
      </c>
      <c r="G1355" t="s">
        <v>97</v>
      </c>
      <c r="H1355" t="s">
        <v>404</v>
      </c>
      <c r="I1355" t="s">
        <v>98</v>
      </c>
      <c r="J1355" t="s">
        <v>1046</v>
      </c>
      <c r="K1355" t="s">
        <v>645</v>
      </c>
      <c r="L1355" t="s">
        <v>645</v>
      </c>
      <c r="M1355" t="s">
        <v>50</v>
      </c>
      <c r="N1355" t="s">
        <v>93</v>
      </c>
      <c r="O1355" t="s">
        <v>18959</v>
      </c>
      <c r="P1355" t="s">
        <v>94</v>
      </c>
      <c r="Q1355" t="s">
        <v>18959</v>
      </c>
      <c r="R1355" t="s">
        <v>4150</v>
      </c>
      <c r="S1355" t="s">
        <v>4150</v>
      </c>
      <c r="T1355" t="s">
        <v>4150</v>
      </c>
      <c r="U1355" t="s">
        <v>4150</v>
      </c>
      <c r="V1355" t="s">
        <v>4150</v>
      </c>
      <c r="W1355" t="s">
        <v>4150</v>
      </c>
      <c r="X1355" t="s">
        <v>4150</v>
      </c>
      <c r="Y1355" t="s">
        <v>4150</v>
      </c>
      <c r="Z1355" t="s">
        <v>4150</v>
      </c>
      <c r="AA1355" t="s">
        <v>4150</v>
      </c>
      <c r="AB1355" t="s">
        <v>4150</v>
      </c>
      <c r="AC1355" t="s">
        <v>4150</v>
      </c>
      <c r="AD1355" t="s">
        <v>4150</v>
      </c>
      <c r="AE1355" t="s">
        <v>63</v>
      </c>
      <c r="AF1355" s="5">
        <v>45868</v>
      </c>
    </row>
    <row r="1356" spans="1:32" x14ac:dyDescent="0.25">
      <c r="A1356" t="s">
        <v>4151</v>
      </c>
      <c r="B1356" t="s">
        <v>53</v>
      </c>
      <c r="C1356" s="5">
        <v>45748</v>
      </c>
      <c r="D1356" s="5">
        <v>45838</v>
      </c>
      <c r="E1356" t="s">
        <v>39</v>
      </c>
      <c r="F1356" t="s">
        <v>54</v>
      </c>
      <c r="G1356" t="s">
        <v>734</v>
      </c>
      <c r="H1356" t="s">
        <v>713</v>
      </c>
      <c r="I1356" t="s">
        <v>312</v>
      </c>
      <c r="J1356" t="s">
        <v>3053</v>
      </c>
      <c r="K1356" t="s">
        <v>206</v>
      </c>
      <c r="L1356" t="s">
        <v>158</v>
      </c>
      <c r="M1356" t="s">
        <v>50</v>
      </c>
      <c r="N1356" t="s">
        <v>85</v>
      </c>
      <c r="O1356" t="s">
        <v>18959</v>
      </c>
      <c r="P1356" t="s">
        <v>86</v>
      </c>
      <c r="Q1356" t="s">
        <v>18959</v>
      </c>
      <c r="R1356" t="s">
        <v>4152</v>
      </c>
      <c r="S1356" t="s">
        <v>4152</v>
      </c>
      <c r="T1356" t="s">
        <v>4152</v>
      </c>
      <c r="U1356" t="s">
        <v>4152</v>
      </c>
      <c r="V1356" t="s">
        <v>4152</v>
      </c>
      <c r="W1356" t="s">
        <v>4152</v>
      </c>
      <c r="X1356" t="s">
        <v>4152</v>
      </c>
      <c r="Y1356" t="s">
        <v>4152</v>
      </c>
      <c r="Z1356" t="s">
        <v>4152</v>
      </c>
      <c r="AA1356" t="s">
        <v>4152</v>
      </c>
      <c r="AB1356" t="s">
        <v>4152</v>
      </c>
      <c r="AC1356" t="s">
        <v>4152</v>
      </c>
      <c r="AD1356" t="s">
        <v>4152</v>
      </c>
      <c r="AE1356" t="s">
        <v>63</v>
      </c>
      <c r="AF1356" s="5">
        <v>45868</v>
      </c>
    </row>
    <row r="1357" spans="1:32" x14ac:dyDescent="0.25">
      <c r="A1357" t="s">
        <v>4153</v>
      </c>
      <c r="B1357" t="s">
        <v>53</v>
      </c>
      <c r="C1357" s="5">
        <v>45748</v>
      </c>
      <c r="D1357" s="5">
        <v>45838</v>
      </c>
      <c r="E1357" t="s">
        <v>39</v>
      </c>
      <c r="F1357" t="s">
        <v>54</v>
      </c>
      <c r="G1357" t="s">
        <v>241</v>
      </c>
      <c r="H1357" t="s">
        <v>19116</v>
      </c>
      <c r="I1357" t="s">
        <v>783</v>
      </c>
      <c r="J1357" t="s">
        <v>2380</v>
      </c>
      <c r="K1357" t="s">
        <v>75</v>
      </c>
      <c r="L1357" t="s">
        <v>710</v>
      </c>
      <c r="M1357" t="s">
        <v>51</v>
      </c>
      <c r="N1357" t="s">
        <v>85</v>
      </c>
      <c r="O1357" t="s">
        <v>18959</v>
      </c>
      <c r="P1357" t="s">
        <v>86</v>
      </c>
      <c r="Q1357" t="s">
        <v>18959</v>
      </c>
      <c r="R1357" t="s">
        <v>4154</v>
      </c>
      <c r="S1357" t="s">
        <v>4154</v>
      </c>
      <c r="T1357" t="s">
        <v>4154</v>
      </c>
      <c r="U1357" t="s">
        <v>4154</v>
      </c>
      <c r="V1357" t="s">
        <v>4154</v>
      </c>
      <c r="W1357" t="s">
        <v>4154</v>
      </c>
      <c r="X1357" t="s">
        <v>4154</v>
      </c>
      <c r="Y1357" t="s">
        <v>4154</v>
      </c>
      <c r="Z1357" t="s">
        <v>4154</v>
      </c>
      <c r="AA1357" t="s">
        <v>4154</v>
      </c>
      <c r="AB1357" t="s">
        <v>4154</v>
      </c>
      <c r="AC1357" t="s">
        <v>4154</v>
      </c>
      <c r="AD1357" t="s">
        <v>4154</v>
      </c>
      <c r="AE1357" t="s">
        <v>63</v>
      </c>
      <c r="AF1357" s="5">
        <v>45868</v>
      </c>
    </row>
    <row r="1358" spans="1:32" x14ac:dyDescent="0.25">
      <c r="A1358" t="s">
        <v>4155</v>
      </c>
      <c r="B1358" t="s">
        <v>53</v>
      </c>
      <c r="C1358" s="5">
        <v>45748</v>
      </c>
      <c r="D1358" s="5">
        <v>45838</v>
      </c>
      <c r="E1358" t="s">
        <v>39</v>
      </c>
      <c r="F1358" t="s">
        <v>54</v>
      </c>
      <c r="G1358" t="s">
        <v>72</v>
      </c>
      <c r="H1358" t="s">
        <v>2370</v>
      </c>
      <c r="I1358" t="s">
        <v>132</v>
      </c>
      <c r="J1358" t="s">
        <v>2371</v>
      </c>
      <c r="K1358" t="s">
        <v>109</v>
      </c>
      <c r="L1358" t="s">
        <v>291</v>
      </c>
      <c r="M1358" t="s">
        <v>51</v>
      </c>
      <c r="N1358" t="s">
        <v>102</v>
      </c>
      <c r="O1358" t="s">
        <v>18959</v>
      </c>
      <c r="P1358" t="s">
        <v>103</v>
      </c>
      <c r="Q1358" t="s">
        <v>18959</v>
      </c>
      <c r="R1358" t="s">
        <v>4156</v>
      </c>
      <c r="S1358" t="s">
        <v>4156</v>
      </c>
      <c r="T1358" t="s">
        <v>4156</v>
      </c>
      <c r="U1358" t="s">
        <v>4156</v>
      </c>
      <c r="V1358" t="s">
        <v>4156</v>
      </c>
      <c r="W1358" t="s">
        <v>4156</v>
      </c>
      <c r="X1358" t="s">
        <v>4156</v>
      </c>
      <c r="Y1358" t="s">
        <v>4156</v>
      </c>
      <c r="Z1358" t="s">
        <v>4156</v>
      </c>
      <c r="AA1358" t="s">
        <v>4156</v>
      </c>
      <c r="AB1358" t="s">
        <v>4156</v>
      </c>
      <c r="AC1358" t="s">
        <v>4156</v>
      </c>
      <c r="AD1358" t="s">
        <v>4156</v>
      </c>
      <c r="AE1358" t="s">
        <v>63</v>
      </c>
      <c r="AF1358" s="5">
        <v>45868</v>
      </c>
    </row>
    <row r="1359" spans="1:32" x14ac:dyDescent="0.25">
      <c r="A1359" t="s">
        <v>4157</v>
      </c>
      <c r="B1359" t="s">
        <v>53</v>
      </c>
      <c r="C1359" s="5">
        <v>45748</v>
      </c>
      <c r="D1359" s="5">
        <v>45838</v>
      </c>
      <c r="E1359" t="s">
        <v>39</v>
      </c>
      <c r="F1359" t="s">
        <v>54</v>
      </c>
      <c r="G1359" t="s">
        <v>97</v>
      </c>
      <c r="H1359" t="s">
        <v>364</v>
      </c>
      <c r="I1359" t="s">
        <v>365</v>
      </c>
      <c r="J1359" t="s">
        <v>2589</v>
      </c>
      <c r="K1359" t="s">
        <v>2590</v>
      </c>
      <c r="L1359" t="s">
        <v>158</v>
      </c>
      <c r="M1359" t="s">
        <v>51</v>
      </c>
      <c r="N1359" t="s">
        <v>200</v>
      </c>
      <c r="O1359" t="s">
        <v>18959</v>
      </c>
      <c r="P1359" t="s">
        <v>201</v>
      </c>
      <c r="Q1359" t="s">
        <v>18959</v>
      </c>
      <c r="R1359" t="s">
        <v>4158</v>
      </c>
      <c r="S1359" t="s">
        <v>4158</v>
      </c>
      <c r="T1359" t="s">
        <v>4158</v>
      </c>
      <c r="U1359" t="s">
        <v>4158</v>
      </c>
      <c r="V1359" t="s">
        <v>4158</v>
      </c>
      <c r="W1359" t="s">
        <v>4158</v>
      </c>
      <c r="X1359" t="s">
        <v>4158</v>
      </c>
      <c r="Y1359" t="s">
        <v>4158</v>
      </c>
      <c r="Z1359" t="s">
        <v>4158</v>
      </c>
      <c r="AA1359" t="s">
        <v>4158</v>
      </c>
      <c r="AB1359" t="s">
        <v>4158</v>
      </c>
      <c r="AC1359" t="s">
        <v>4158</v>
      </c>
      <c r="AD1359" t="s">
        <v>4158</v>
      </c>
      <c r="AE1359" t="s">
        <v>63</v>
      </c>
      <c r="AF1359" s="5">
        <v>45868</v>
      </c>
    </row>
    <row r="1360" spans="1:32" x14ac:dyDescent="0.25">
      <c r="A1360" t="s">
        <v>4159</v>
      </c>
      <c r="B1360" t="s">
        <v>53</v>
      </c>
      <c r="C1360" s="5">
        <v>45748</v>
      </c>
      <c r="D1360" s="5">
        <v>45838</v>
      </c>
      <c r="E1360" t="s">
        <v>39</v>
      </c>
      <c r="F1360" t="s">
        <v>54</v>
      </c>
      <c r="G1360" t="s">
        <v>544</v>
      </c>
      <c r="H1360" t="s">
        <v>19013</v>
      </c>
      <c r="I1360" t="s">
        <v>289</v>
      </c>
      <c r="J1360" t="s">
        <v>673</v>
      </c>
      <c r="K1360" t="s">
        <v>278</v>
      </c>
      <c r="L1360" t="s">
        <v>755</v>
      </c>
      <c r="M1360" t="s">
        <v>50</v>
      </c>
      <c r="N1360" t="s">
        <v>102</v>
      </c>
      <c r="O1360" t="s">
        <v>18959</v>
      </c>
      <c r="P1360" t="s">
        <v>103</v>
      </c>
      <c r="Q1360" t="s">
        <v>18959</v>
      </c>
      <c r="R1360" t="s">
        <v>4160</v>
      </c>
      <c r="S1360" t="s">
        <v>4160</v>
      </c>
      <c r="T1360" t="s">
        <v>4160</v>
      </c>
      <c r="U1360" t="s">
        <v>4160</v>
      </c>
      <c r="V1360" t="s">
        <v>4160</v>
      </c>
      <c r="W1360" t="s">
        <v>4160</v>
      </c>
      <c r="X1360" t="s">
        <v>4160</v>
      </c>
      <c r="Y1360" t="s">
        <v>4160</v>
      </c>
      <c r="Z1360" t="s">
        <v>4160</v>
      </c>
      <c r="AA1360" t="s">
        <v>4160</v>
      </c>
      <c r="AB1360" t="s">
        <v>4160</v>
      </c>
      <c r="AC1360" t="s">
        <v>4160</v>
      </c>
      <c r="AD1360" t="s">
        <v>4160</v>
      </c>
      <c r="AE1360" t="s">
        <v>63</v>
      </c>
      <c r="AF1360" s="5">
        <v>45868</v>
      </c>
    </row>
    <row r="1361" spans="1:32" x14ac:dyDescent="0.25">
      <c r="A1361" t="s">
        <v>4161</v>
      </c>
      <c r="B1361" t="s">
        <v>53</v>
      </c>
      <c r="C1361" s="5">
        <v>45748</v>
      </c>
      <c r="D1361" s="5">
        <v>45838</v>
      </c>
      <c r="E1361" t="s">
        <v>39</v>
      </c>
      <c r="F1361" t="s">
        <v>54</v>
      </c>
      <c r="G1361" t="s">
        <v>276</v>
      </c>
      <c r="H1361" t="s">
        <v>4162</v>
      </c>
      <c r="I1361" t="s">
        <v>289</v>
      </c>
      <c r="J1361" t="s">
        <v>4163</v>
      </c>
      <c r="K1361" t="s">
        <v>134</v>
      </c>
      <c r="L1361" t="s">
        <v>710</v>
      </c>
      <c r="M1361" t="s">
        <v>51</v>
      </c>
      <c r="N1361" t="s">
        <v>93</v>
      </c>
      <c r="O1361" t="s">
        <v>18959</v>
      </c>
      <c r="P1361" t="s">
        <v>94</v>
      </c>
      <c r="Q1361" t="s">
        <v>18959</v>
      </c>
      <c r="R1361" t="s">
        <v>4164</v>
      </c>
      <c r="S1361" t="s">
        <v>4164</v>
      </c>
      <c r="T1361" t="s">
        <v>4164</v>
      </c>
      <c r="U1361" t="s">
        <v>4164</v>
      </c>
      <c r="V1361" t="s">
        <v>4164</v>
      </c>
      <c r="W1361" t="s">
        <v>4164</v>
      </c>
      <c r="X1361" t="s">
        <v>4164</v>
      </c>
      <c r="Y1361" t="s">
        <v>4164</v>
      </c>
      <c r="Z1361" t="s">
        <v>4164</v>
      </c>
      <c r="AA1361" t="s">
        <v>4164</v>
      </c>
      <c r="AB1361" t="s">
        <v>4164</v>
      </c>
      <c r="AC1361" t="s">
        <v>4164</v>
      </c>
      <c r="AD1361" t="s">
        <v>4164</v>
      </c>
      <c r="AE1361" t="s">
        <v>63</v>
      </c>
      <c r="AF1361" s="5">
        <v>45868</v>
      </c>
    </row>
    <row r="1362" spans="1:32" x14ac:dyDescent="0.25">
      <c r="A1362" t="s">
        <v>4165</v>
      </c>
      <c r="B1362" t="s">
        <v>53</v>
      </c>
      <c r="C1362" s="5">
        <v>45748</v>
      </c>
      <c r="D1362" s="5">
        <v>45838</v>
      </c>
      <c r="E1362" t="s">
        <v>39</v>
      </c>
      <c r="F1362" t="s">
        <v>54</v>
      </c>
      <c r="G1362" t="s">
        <v>72</v>
      </c>
      <c r="H1362" t="s">
        <v>666</v>
      </c>
      <c r="I1362" t="s">
        <v>116</v>
      </c>
      <c r="J1362" t="s">
        <v>302</v>
      </c>
      <c r="K1362" t="s">
        <v>101</v>
      </c>
      <c r="L1362" t="s">
        <v>109</v>
      </c>
      <c r="M1362" t="s">
        <v>50</v>
      </c>
      <c r="N1362" t="s">
        <v>111</v>
      </c>
      <c r="O1362" t="s">
        <v>18959</v>
      </c>
      <c r="P1362" t="s">
        <v>112</v>
      </c>
      <c r="Q1362" t="s">
        <v>18959</v>
      </c>
      <c r="R1362" t="s">
        <v>4166</v>
      </c>
      <c r="S1362" t="s">
        <v>4166</v>
      </c>
      <c r="T1362" t="s">
        <v>4166</v>
      </c>
      <c r="U1362" t="s">
        <v>4166</v>
      </c>
      <c r="V1362" t="s">
        <v>4166</v>
      </c>
      <c r="W1362" t="s">
        <v>4166</v>
      </c>
      <c r="X1362" t="s">
        <v>4166</v>
      </c>
      <c r="Y1362" t="s">
        <v>4166</v>
      </c>
      <c r="Z1362" t="s">
        <v>4166</v>
      </c>
      <c r="AA1362" t="s">
        <v>4166</v>
      </c>
      <c r="AB1362" t="s">
        <v>4166</v>
      </c>
      <c r="AC1362" t="s">
        <v>4166</v>
      </c>
      <c r="AD1362" t="s">
        <v>4166</v>
      </c>
      <c r="AE1362" t="s">
        <v>63</v>
      </c>
      <c r="AF1362" s="5">
        <v>45868</v>
      </c>
    </row>
    <row r="1363" spans="1:32" x14ac:dyDescent="0.25">
      <c r="A1363" t="s">
        <v>4167</v>
      </c>
      <c r="B1363" t="s">
        <v>53</v>
      </c>
      <c r="C1363" s="5">
        <v>45748</v>
      </c>
      <c r="D1363" s="5">
        <v>45838</v>
      </c>
      <c r="E1363" t="s">
        <v>39</v>
      </c>
      <c r="F1363" t="s">
        <v>54</v>
      </c>
      <c r="G1363" t="s">
        <v>255</v>
      </c>
      <c r="H1363" t="s">
        <v>19107</v>
      </c>
      <c r="I1363" t="s">
        <v>256</v>
      </c>
      <c r="J1363" t="s">
        <v>195</v>
      </c>
      <c r="K1363" t="s">
        <v>494</v>
      </c>
      <c r="L1363" t="s">
        <v>213</v>
      </c>
      <c r="M1363" t="s">
        <v>50</v>
      </c>
      <c r="N1363" t="s">
        <v>200</v>
      </c>
      <c r="O1363" t="s">
        <v>18959</v>
      </c>
      <c r="P1363" t="s">
        <v>201</v>
      </c>
      <c r="Q1363" t="s">
        <v>18959</v>
      </c>
      <c r="R1363" t="s">
        <v>4168</v>
      </c>
      <c r="S1363" t="s">
        <v>4168</v>
      </c>
      <c r="T1363" t="s">
        <v>4168</v>
      </c>
      <c r="U1363" t="s">
        <v>4168</v>
      </c>
      <c r="V1363" t="s">
        <v>4168</v>
      </c>
      <c r="W1363" t="s">
        <v>4168</v>
      </c>
      <c r="X1363" t="s">
        <v>4168</v>
      </c>
      <c r="Y1363" t="s">
        <v>4168</v>
      </c>
      <c r="Z1363" t="s">
        <v>4168</v>
      </c>
      <c r="AA1363" t="s">
        <v>4168</v>
      </c>
      <c r="AB1363" t="s">
        <v>4168</v>
      </c>
      <c r="AC1363" t="s">
        <v>4168</v>
      </c>
      <c r="AD1363" t="s">
        <v>4168</v>
      </c>
      <c r="AE1363" t="s">
        <v>63</v>
      </c>
      <c r="AF1363" s="5">
        <v>45868</v>
      </c>
    </row>
    <row r="1364" spans="1:32" x14ac:dyDescent="0.25">
      <c r="A1364" t="s">
        <v>4169</v>
      </c>
      <c r="B1364" t="s">
        <v>53</v>
      </c>
      <c r="C1364" s="5">
        <v>45748</v>
      </c>
      <c r="D1364" s="5">
        <v>45838</v>
      </c>
      <c r="E1364" t="s">
        <v>39</v>
      </c>
      <c r="F1364" t="s">
        <v>54</v>
      </c>
      <c r="G1364" t="s">
        <v>255</v>
      </c>
      <c r="H1364" t="s">
        <v>317</v>
      </c>
      <c r="I1364" t="s">
        <v>312</v>
      </c>
      <c r="J1364" t="s">
        <v>4170</v>
      </c>
      <c r="K1364" t="s">
        <v>134</v>
      </c>
      <c r="L1364" t="s">
        <v>109</v>
      </c>
      <c r="M1364" t="s">
        <v>51</v>
      </c>
      <c r="N1364" t="s">
        <v>85</v>
      </c>
      <c r="O1364" t="s">
        <v>18959</v>
      </c>
      <c r="P1364" t="s">
        <v>86</v>
      </c>
      <c r="Q1364" t="s">
        <v>18959</v>
      </c>
      <c r="R1364" t="s">
        <v>4171</v>
      </c>
      <c r="S1364" t="s">
        <v>4171</v>
      </c>
      <c r="T1364" t="s">
        <v>4171</v>
      </c>
      <c r="U1364" t="s">
        <v>4171</v>
      </c>
      <c r="V1364" t="s">
        <v>4171</v>
      </c>
      <c r="W1364" t="s">
        <v>4171</v>
      </c>
      <c r="X1364" t="s">
        <v>4171</v>
      </c>
      <c r="Y1364" t="s">
        <v>4171</v>
      </c>
      <c r="Z1364" t="s">
        <v>4171</v>
      </c>
      <c r="AA1364" t="s">
        <v>4171</v>
      </c>
      <c r="AB1364" t="s">
        <v>4171</v>
      </c>
      <c r="AC1364" t="s">
        <v>4171</v>
      </c>
      <c r="AD1364" t="s">
        <v>4171</v>
      </c>
      <c r="AE1364" t="s">
        <v>63</v>
      </c>
      <c r="AF1364" s="5">
        <v>45868</v>
      </c>
    </row>
    <row r="1365" spans="1:32" x14ac:dyDescent="0.25">
      <c r="A1365" t="s">
        <v>4172</v>
      </c>
      <c r="B1365" t="s">
        <v>53</v>
      </c>
      <c r="C1365" s="5">
        <v>45748</v>
      </c>
      <c r="D1365" s="5">
        <v>45838</v>
      </c>
      <c r="E1365" t="s">
        <v>39</v>
      </c>
      <c r="F1365" t="s">
        <v>54</v>
      </c>
      <c r="G1365" t="s">
        <v>544</v>
      </c>
      <c r="H1365" t="s">
        <v>19019</v>
      </c>
      <c r="I1365" t="s">
        <v>783</v>
      </c>
      <c r="J1365" t="s">
        <v>1627</v>
      </c>
      <c r="K1365" t="s">
        <v>178</v>
      </c>
      <c r="L1365" t="s">
        <v>110</v>
      </c>
      <c r="M1365" t="s">
        <v>50</v>
      </c>
      <c r="N1365" t="s">
        <v>111</v>
      </c>
      <c r="O1365" t="s">
        <v>18959</v>
      </c>
      <c r="P1365" t="s">
        <v>112</v>
      </c>
      <c r="Q1365" t="s">
        <v>18959</v>
      </c>
      <c r="R1365" t="s">
        <v>4173</v>
      </c>
      <c r="S1365" t="s">
        <v>4173</v>
      </c>
      <c r="T1365" t="s">
        <v>4173</v>
      </c>
      <c r="U1365" t="s">
        <v>4173</v>
      </c>
      <c r="V1365" t="s">
        <v>4173</v>
      </c>
      <c r="W1365" t="s">
        <v>4173</v>
      </c>
      <c r="X1365" t="s">
        <v>4173</v>
      </c>
      <c r="Y1365" t="s">
        <v>4173</v>
      </c>
      <c r="Z1365" t="s">
        <v>4173</v>
      </c>
      <c r="AA1365" t="s">
        <v>4173</v>
      </c>
      <c r="AB1365" t="s">
        <v>4173</v>
      </c>
      <c r="AC1365" t="s">
        <v>4173</v>
      </c>
      <c r="AD1365" t="s">
        <v>4173</v>
      </c>
      <c r="AE1365" t="s">
        <v>63</v>
      </c>
      <c r="AF1365" s="5">
        <v>45868</v>
      </c>
    </row>
    <row r="1366" spans="1:32" x14ac:dyDescent="0.25">
      <c r="A1366" t="s">
        <v>4174</v>
      </c>
      <c r="B1366" t="s">
        <v>53</v>
      </c>
      <c r="C1366" s="5">
        <v>45748</v>
      </c>
      <c r="D1366" s="5">
        <v>45838</v>
      </c>
      <c r="E1366" t="s">
        <v>39</v>
      </c>
      <c r="F1366" t="s">
        <v>54</v>
      </c>
      <c r="G1366" t="s">
        <v>18976</v>
      </c>
      <c r="H1366" t="s">
        <v>4175</v>
      </c>
      <c r="I1366" t="s">
        <v>211</v>
      </c>
      <c r="J1366" t="s">
        <v>4176</v>
      </c>
      <c r="K1366" t="s">
        <v>192</v>
      </c>
      <c r="L1366" t="s">
        <v>710</v>
      </c>
      <c r="M1366" t="s">
        <v>51</v>
      </c>
      <c r="N1366" t="s">
        <v>102</v>
      </c>
      <c r="O1366" t="s">
        <v>18959</v>
      </c>
      <c r="P1366" t="s">
        <v>103</v>
      </c>
      <c r="Q1366" t="s">
        <v>18959</v>
      </c>
      <c r="R1366" t="s">
        <v>4177</v>
      </c>
      <c r="S1366" t="s">
        <v>4177</v>
      </c>
      <c r="T1366" t="s">
        <v>4177</v>
      </c>
      <c r="U1366" t="s">
        <v>4177</v>
      </c>
      <c r="V1366" t="s">
        <v>4177</v>
      </c>
      <c r="W1366" t="s">
        <v>4177</v>
      </c>
      <c r="X1366" t="s">
        <v>4177</v>
      </c>
      <c r="Y1366" t="s">
        <v>4177</v>
      </c>
      <c r="Z1366" t="s">
        <v>4177</v>
      </c>
      <c r="AA1366" t="s">
        <v>4177</v>
      </c>
      <c r="AB1366" t="s">
        <v>4177</v>
      </c>
      <c r="AC1366" t="s">
        <v>4177</v>
      </c>
      <c r="AD1366" t="s">
        <v>4177</v>
      </c>
      <c r="AE1366" t="s">
        <v>63</v>
      </c>
      <c r="AF1366" s="5">
        <v>45868</v>
      </c>
    </row>
    <row r="1367" spans="1:32" x14ac:dyDescent="0.25">
      <c r="A1367" t="s">
        <v>4178</v>
      </c>
      <c r="B1367" t="s">
        <v>53</v>
      </c>
      <c r="C1367" s="5">
        <v>45748</v>
      </c>
      <c r="D1367" s="5">
        <v>45838</v>
      </c>
      <c r="E1367" t="s">
        <v>39</v>
      </c>
      <c r="F1367" t="s">
        <v>54</v>
      </c>
      <c r="G1367" t="s">
        <v>72</v>
      </c>
      <c r="H1367" t="s">
        <v>3080</v>
      </c>
      <c r="I1367" t="s">
        <v>211</v>
      </c>
      <c r="J1367" t="s">
        <v>3081</v>
      </c>
      <c r="K1367" t="s">
        <v>250</v>
      </c>
      <c r="L1367" t="s">
        <v>639</v>
      </c>
      <c r="M1367" t="s">
        <v>51</v>
      </c>
      <c r="N1367" t="s">
        <v>111</v>
      </c>
      <c r="O1367" t="s">
        <v>18959</v>
      </c>
      <c r="P1367" t="s">
        <v>112</v>
      </c>
      <c r="Q1367" t="s">
        <v>18959</v>
      </c>
      <c r="R1367" t="s">
        <v>4179</v>
      </c>
      <c r="S1367" t="s">
        <v>4179</v>
      </c>
      <c r="T1367" t="s">
        <v>4179</v>
      </c>
      <c r="U1367" t="s">
        <v>4179</v>
      </c>
      <c r="V1367" t="s">
        <v>4179</v>
      </c>
      <c r="W1367" t="s">
        <v>4179</v>
      </c>
      <c r="X1367" t="s">
        <v>4179</v>
      </c>
      <c r="Y1367" t="s">
        <v>4179</v>
      </c>
      <c r="Z1367" t="s">
        <v>4179</v>
      </c>
      <c r="AA1367" t="s">
        <v>4179</v>
      </c>
      <c r="AB1367" t="s">
        <v>4179</v>
      </c>
      <c r="AC1367" t="s">
        <v>4179</v>
      </c>
      <c r="AD1367" t="s">
        <v>4179</v>
      </c>
      <c r="AE1367" t="s">
        <v>63</v>
      </c>
      <c r="AF1367" s="5">
        <v>45868</v>
      </c>
    </row>
    <row r="1368" spans="1:32" x14ac:dyDescent="0.25">
      <c r="A1368" t="s">
        <v>4180</v>
      </c>
      <c r="B1368" t="s">
        <v>53</v>
      </c>
      <c r="C1368" s="5">
        <v>45748</v>
      </c>
      <c r="D1368" s="5">
        <v>45838</v>
      </c>
      <c r="E1368" t="s">
        <v>39</v>
      </c>
      <c r="F1368" t="s">
        <v>54</v>
      </c>
      <c r="G1368" t="s">
        <v>1599</v>
      </c>
      <c r="H1368" t="s">
        <v>1599</v>
      </c>
      <c r="I1368" t="s">
        <v>132</v>
      </c>
      <c r="J1368" t="s">
        <v>1600</v>
      </c>
      <c r="K1368" t="s">
        <v>83</v>
      </c>
      <c r="L1368" t="s">
        <v>83</v>
      </c>
      <c r="M1368" t="s">
        <v>51</v>
      </c>
      <c r="N1368" t="s">
        <v>251</v>
      </c>
      <c r="O1368" t="s">
        <v>18959</v>
      </c>
      <c r="P1368" t="s">
        <v>252</v>
      </c>
      <c r="Q1368" t="s">
        <v>18959</v>
      </c>
      <c r="R1368" t="s">
        <v>4181</v>
      </c>
      <c r="S1368" t="s">
        <v>4181</v>
      </c>
      <c r="T1368" t="s">
        <v>4181</v>
      </c>
      <c r="U1368" t="s">
        <v>4181</v>
      </c>
      <c r="V1368" t="s">
        <v>4181</v>
      </c>
      <c r="W1368" t="s">
        <v>4181</v>
      </c>
      <c r="X1368" t="s">
        <v>4181</v>
      </c>
      <c r="Y1368" t="s">
        <v>4181</v>
      </c>
      <c r="Z1368" t="s">
        <v>4181</v>
      </c>
      <c r="AA1368" t="s">
        <v>4181</v>
      </c>
      <c r="AB1368" t="s">
        <v>4181</v>
      </c>
      <c r="AC1368" t="s">
        <v>4181</v>
      </c>
      <c r="AD1368" t="s">
        <v>4181</v>
      </c>
      <c r="AE1368" t="s">
        <v>63</v>
      </c>
      <c r="AF1368" s="5">
        <v>45868</v>
      </c>
    </row>
    <row r="1369" spans="1:32" x14ac:dyDescent="0.25">
      <c r="A1369" t="s">
        <v>4182</v>
      </c>
      <c r="B1369" t="s">
        <v>53</v>
      </c>
      <c r="C1369" s="5">
        <v>45748</v>
      </c>
      <c r="D1369" s="5">
        <v>45838</v>
      </c>
      <c r="E1369" t="s">
        <v>39</v>
      </c>
      <c r="F1369" t="s">
        <v>54</v>
      </c>
      <c r="G1369" t="s">
        <v>97</v>
      </c>
      <c r="H1369" t="s">
        <v>364</v>
      </c>
      <c r="I1369" t="s">
        <v>365</v>
      </c>
      <c r="J1369" t="s">
        <v>4183</v>
      </c>
      <c r="K1369" t="s">
        <v>158</v>
      </c>
      <c r="L1369" t="s">
        <v>213</v>
      </c>
      <c r="M1369" t="s">
        <v>50</v>
      </c>
      <c r="N1369" t="s">
        <v>200</v>
      </c>
      <c r="O1369" t="s">
        <v>18959</v>
      </c>
      <c r="P1369" t="s">
        <v>201</v>
      </c>
      <c r="Q1369" t="s">
        <v>18959</v>
      </c>
      <c r="R1369" t="s">
        <v>4184</v>
      </c>
      <c r="S1369" t="s">
        <v>4184</v>
      </c>
      <c r="T1369" t="s">
        <v>4184</v>
      </c>
      <c r="U1369" t="s">
        <v>4184</v>
      </c>
      <c r="V1369" t="s">
        <v>4184</v>
      </c>
      <c r="W1369" t="s">
        <v>4184</v>
      </c>
      <c r="X1369" t="s">
        <v>4184</v>
      </c>
      <c r="Y1369" t="s">
        <v>4184</v>
      </c>
      <c r="Z1369" t="s">
        <v>4184</v>
      </c>
      <c r="AA1369" t="s">
        <v>4184</v>
      </c>
      <c r="AB1369" t="s">
        <v>4184</v>
      </c>
      <c r="AC1369" t="s">
        <v>4184</v>
      </c>
      <c r="AD1369" t="s">
        <v>4184</v>
      </c>
      <c r="AE1369" t="s">
        <v>63</v>
      </c>
      <c r="AF1369" s="5">
        <v>45868</v>
      </c>
    </row>
    <row r="1370" spans="1:32" x14ac:dyDescent="0.25">
      <c r="A1370" t="s">
        <v>4185</v>
      </c>
      <c r="B1370" t="s">
        <v>53</v>
      </c>
      <c r="C1370" s="5">
        <v>45748</v>
      </c>
      <c r="D1370" s="5">
        <v>45838</v>
      </c>
      <c r="E1370" t="s">
        <v>39</v>
      </c>
      <c r="F1370" t="s">
        <v>54</v>
      </c>
      <c r="G1370" t="s">
        <v>72</v>
      </c>
      <c r="H1370" t="s">
        <v>1306</v>
      </c>
      <c r="I1370" t="s">
        <v>63</v>
      </c>
      <c r="J1370" t="s">
        <v>4163</v>
      </c>
      <c r="K1370" t="s">
        <v>134</v>
      </c>
      <c r="L1370" t="s">
        <v>710</v>
      </c>
      <c r="M1370" t="s">
        <v>51</v>
      </c>
      <c r="N1370" t="s">
        <v>152</v>
      </c>
      <c r="O1370" t="s">
        <v>18959</v>
      </c>
      <c r="P1370" t="s">
        <v>153</v>
      </c>
      <c r="Q1370" t="s">
        <v>18959</v>
      </c>
      <c r="R1370" t="s">
        <v>4186</v>
      </c>
      <c r="S1370" t="s">
        <v>4186</v>
      </c>
      <c r="T1370" t="s">
        <v>4186</v>
      </c>
      <c r="U1370" t="s">
        <v>4186</v>
      </c>
      <c r="V1370" t="s">
        <v>4186</v>
      </c>
      <c r="W1370" t="s">
        <v>4186</v>
      </c>
      <c r="X1370" t="s">
        <v>4186</v>
      </c>
      <c r="Y1370" t="s">
        <v>4186</v>
      </c>
      <c r="Z1370" t="s">
        <v>4186</v>
      </c>
      <c r="AA1370" t="s">
        <v>4186</v>
      </c>
      <c r="AB1370" t="s">
        <v>4186</v>
      </c>
      <c r="AC1370" t="s">
        <v>4186</v>
      </c>
      <c r="AD1370" t="s">
        <v>4186</v>
      </c>
      <c r="AE1370" t="s">
        <v>63</v>
      </c>
      <c r="AF1370" s="5">
        <v>45868</v>
      </c>
    </row>
    <row r="1371" spans="1:32" x14ac:dyDescent="0.25">
      <c r="A1371" t="s">
        <v>4187</v>
      </c>
      <c r="B1371" t="s">
        <v>53</v>
      </c>
      <c r="C1371" s="5">
        <v>45748</v>
      </c>
      <c r="D1371" s="5">
        <v>45838</v>
      </c>
      <c r="E1371" t="s">
        <v>39</v>
      </c>
      <c r="F1371" t="s">
        <v>54</v>
      </c>
      <c r="G1371" t="s">
        <v>72</v>
      </c>
      <c r="H1371" t="s">
        <v>18919</v>
      </c>
      <c r="I1371" t="s">
        <v>116</v>
      </c>
      <c r="J1371" t="s">
        <v>763</v>
      </c>
      <c r="K1371" t="s">
        <v>645</v>
      </c>
      <c r="L1371" t="s">
        <v>278</v>
      </c>
      <c r="M1371" t="s">
        <v>50</v>
      </c>
      <c r="N1371" t="s">
        <v>111</v>
      </c>
      <c r="O1371" t="s">
        <v>18959</v>
      </c>
      <c r="P1371" t="s">
        <v>112</v>
      </c>
      <c r="Q1371" t="s">
        <v>18959</v>
      </c>
      <c r="R1371" t="s">
        <v>4188</v>
      </c>
      <c r="S1371" t="s">
        <v>4188</v>
      </c>
      <c r="T1371" t="s">
        <v>4188</v>
      </c>
      <c r="U1371" t="s">
        <v>4188</v>
      </c>
      <c r="V1371" t="s">
        <v>4188</v>
      </c>
      <c r="W1371" t="s">
        <v>4188</v>
      </c>
      <c r="X1371" t="s">
        <v>4188</v>
      </c>
      <c r="Y1371" t="s">
        <v>4188</v>
      </c>
      <c r="Z1371" t="s">
        <v>4188</v>
      </c>
      <c r="AA1371" t="s">
        <v>4188</v>
      </c>
      <c r="AB1371" t="s">
        <v>4188</v>
      </c>
      <c r="AC1371" t="s">
        <v>4188</v>
      </c>
      <c r="AD1371" t="s">
        <v>4188</v>
      </c>
      <c r="AE1371" t="s">
        <v>63</v>
      </c>
      <c r="AF1371" s="5">
        <v>45868</v>
      </c>
    </row>
    <row r="1372" spans="1:32" x14ac:dyDescent="0.25">
      <c r="A1372" t="s">
        <v>4189</v>
      </c>
      <c r="B1372" t="s">
        <v>53</v>
      </c>
      <c r="C1372" s="5">
        <v>45748</v>
      </c>
      <c r="D1372" s="5">
        <v>45838</v>
      </c>
      <c r="E1372" t="s">
        <v>39</v>
      </c>
      <c r="F1372" t="s">
        <v>54</v>
      </c>
      <c r="G1372" t="s">
        <v>72</v>
      </c>
      <c r="H1372" t="s">
        <v>18919</v>
      </c>
      <c r="I1372" t="s">
        <v>116</v>
      </c>
      <c r="J1372" t="s">
        <v>760</v>
      </c>
      <c r="K1372" t="s">
        <v>159</v>
      </c>
      <c r="L1372" t="s">
        <v>207</v>
      </c>
      <c r="M1372" t="s">
        <v>50</v>
      </c>
      <c r="N1372" t="s">
        <v>111</v>
      </c>
      <c r="O1372" t="s">
        <v>18959</v>
      </c>
      <c r="P1372" t="s">
        <v>112</v>
      </c>
      <c r="Q1372" t="s">
        <v>18959</v>
      </c>
      <c r="R1372" t="s">
        <v>4190</v>
      </c>
      <c r="S1372" t="s">
        <v>4190</v>
      </c>
      <c r="T1372" t="s">
        <v>4190</v>
      </c>
      <c r="U1372" t="s">
        <v>4190</v>
      </c>
      <c r="V1372" t="s">
        <v>4190</v>
      </c>
      <c r="W1372" t="s">
        <v>4190</v>
      </c>
      <c r="X1372" t="s">
        <v>4190</v>
      </c>
      <c r="Y1372" t="s">
        <v>4190</v>
      </c>
      <c r="Z1372" t="s">
        <v>4190</v>
      </c>
      <c r="AA1372" t="s">
        <v>4190</v>
      </c>
      <c r="AB1372" t="s">
        <v>4190</v>
      </c>
      <c r="AC1372" t="s">
        <v>4190</v>
      </c>
      <c r="AD1372" t="s">
        <v>4190</v>
      </c>
      <c r="AE1372" t="s">
        <v>63</v>
      </c>
      <c r="AF1372" s="5">
        <v>45868</v>
      </c>
    </row>
    <row r="1373" spans="1:32" x14ac:dyDescent="0.25">
      <c r="A1373" t="s">
        <v>4191</v>
      </c>
      <c r="B1373" t="s">
        <v>53</v>
      </c>
      <c r="C1373" s="5">
        <v>45748</v>
      </c>
      <c r="D1373" s="5">
        <v>45838</v>
      </c>
      <c r="E1373" t="s">
        <v>39</v>
      </c>
      <c r="F1373" t="s">
        <v>54</v>
      </c>
      <c r="G1373" t="s">
        <v>255</v>
      </c>
      <c r="H1373" t="s">
        <v>19107</v>
      </c>
      <c r="I1373" t="s">
        <v>256</v>
      </c>
      <c r="J1373" t="s">
        <v>3954</v>
      </c>
      <c r="K1373" t="s">
        <v>178</v>
      </c>
      <c r="L1373" t="s">
        <v>3353</v>
      </c>
      <c r="M1373" t="s">
        <v>50</v>
      </c>
      <c r="N1373" t="s">
        <v>200</v>
      </c>
      <c r="O1373" t="s">
        <v>18959</v>
      </c>
      <c r="P1373" t="s">
        <v>201</v>
      </c>
      <c r="Q1373" t="s">
        <v>18959</v>
      </c>
      <c r="R1373" t="s">
        <v>4192</v>
      </c>
      <c r="S1373" t="s">
        <v>4192</v>
      </c>
      <c r="T1373" t="s">
        <v>4192</v>
      </c>
      <c r="U1373" t="s">
        <v>4192</v>
      </c>
      <c r="V1373" t="s">
        <v>4192</v>
      </c>
      <c r="W1373" t="s">
        <v>4192</v>
      </c>
      <c r="X1373" t="s">
        <v>4192</v>
      </c>
      <c r="Y1373" t="s">
        <v>4192</v>
      </c>
      <c r="Z1373" t="s">
        <v>4192</v>
      </c>
      <c r="AA1373" t="s">
        <v>4192</v>
      </c>
      <c r="AB1373" t="s">
        <v>4192</v>
      </c>
      <c r="AC1373" t="s">
        <v>4192</v>
      </c>
      <c r="AD1373" t="s">
        <v>4192</v>
      </c>
      <c r="AE1373" t="s">
        <v>63</v>
      </c>
      <c r="AF1373" s="5">
        <v>45868</v>
      </c>
    </row>
    <row r="1374" spans="1:32" x14ac:dyDescent="0.25">
      <c r="A1374" t="s">
        <v>4193</v>
      </c>
      <c r="B1374" t="s">
        <v>53</v>
      </c>
      <c r="C1374" s="5">
        <v>45748</v>
      </c>
      <c r="D1374" s="5">
        <v>45838</v>
      </c>
      <c r="E1374" t="s">
        <v>39</v>
      </c>
      <c r="F1374" t="s">
        <v>54</v>
      </c>
      <c r="G1374" t="s">
        <v>19093</v>
      </c>
      <c r="H1374" t="s">
        <v>3035</v>
      </c>
      <c r="I1374" t="s">
        <v>312</v>
      </c>
      <c r="J1374" t="s">
        <v>4194</v>
      </c>
      <c r="K1374" t="s">
        <v>694</v>
      </c>
      <c r="L1374" t="s">
        <v>259</v>
      </c>
      <c r="M1374" t="s">
        <v>50</v>
      </c>
      <c r="N1374" t="s">
        <v>102</v>
      </c>
      <c r="O1374" t="s">
        <v>18959</v>
      </c>
      <c r="P1374" t="s">
        <v>103</v>
      </c>
      <c r="Q1374" t="s">
        <v>18959</v>
      </c>
      <c r="R1374" t="s">
        <v>4195</v>
      </c>
      <c r="S1374" t="s">
        <v>4195</v>
      </c>
      <c r="T1374" t="s">
        <v>4195</v>
      </c>
      <c r="U1374" t="s">
        <v>4195</v>
      </c>
      <c r="V1374" t="s">
        <v>4195</v>
      </c>
      <c r="W1374" t="s">
        <v>4195</v>
      </c>
      <c r="X1374" t="s">
        <v>4195</v>
      </c>
      <c r="Y1374" t="s">
        <v>4195</v>
      </c>
      <c r="Z1374" t="s">
        <v>4195</v>
      </c>
      <c r="AA1374" t="s">
        <v>4195</v>
      </c>
      <c r="AB1374" t="s">
        <v>4195</v>
      </c>
      <c r="AC1374" t="s">
        <v>4195</v>
      </c>
      <c r="AD1374" t="s">
        <v>4195</v>
      </c>
      <c r="AE1374" t="s">
        <v>63</v>
      </c>
      <c r="AF1374" s="5">
        <v>45868</v>
      </c>
    </row>
    <row r="1375" spans="1:32" x14ac:dyDescent="0.25">
      <c r="A1375" t="s">
        <v>4196</v>
      </c>
      <c r="B1375" t="s">
        <v>53</v>
      </c>
      <c r="C1375" s="5">
        <v>45748</v>
      </c>
      <c r="D1375" s="5">
        <v>45838</v>
      </c>
      <c r="E1375" t="s">
        <v>39</v>
      </c>
      <c r="F1375" t="s">
        <v>54</v>
      </c>
      <c r="G1375" t="s">
        <v>72</v>
      </c>
      <c r="H1375" t="s">
        <v>18945</v>
      </c>
      <c r="I1375" t="s">
        <v>751</v>
      </c>
      <c r="J1375" t="s">
        <v>3773</v>
      </c>
      <c r="K1375" t="s">
        <v>110</v>
      </c>
      <c r="L1375" t="s">
        <v>259</v>
      </c>
      <c r="M1375" t="s">
        <v>50</v>
      </c>
      <c r="N1375" t="s">
        <v>111</v>
      </c>
      <c r="O1375" t="s">
        <v>18959</v>
      </c>
      <c r="P1375" t="s">
        <v>112</v>
      </c>
      <c r="Q1375" t="s">
        <v>18959</v>
      </c>
      <c r="R1375" t="s">
        <v>4197</v>
      </c>
      <c r="S1375" t="s">
        <v>4197</v>
      </c>
      <c r="T1375" t="s">
        <v>4197</v>
      </c>
      <c r="U1375" t="s">
        <v>4197</v>
      </c>
      <c r="V1375" t="s">
        <v>4197</v>
      </c>
      <c r="W1375" t="s">
        <v>4197</v>
      </c>
      <c r="X1375" t="s">
        <v>4197</v>
      </c>
      <c r="Y1375" t="s">
        <v>4197</v>
      </c>
      <c r="Z1375" t="s">
        <v>4197</v>
      </c>
      <c r="AA1375" t="s">
        <v>4197</v>
      </c>
      <c r="AB1375" t="s">
        <v>4197</v>
      </c>
      <c r="AC1375" t="s">
        <v>4197</v>
      </c>
      <c r="AD1375" t="s">
        <v>4197</v>
      </c>
      <c r="AE1375" t="s">
        <v>63</v>
      </c>
      <c r="AF1375" s="5">
        <v>45868</v>
      </c>
    </row>
    <row r="1376" spans="1:32" x14ac:dyDescent="0.25">
      <c r="A1376" t="s">
        <v>4198</v>
      </c>
      <c r="B1376" t="s">
        <v>53</v>
      </c>
      <c r="C1376" s="5">
        <v>45748</v>
      </c>
      <c r="D1376" s="5">
        <v>45838</v>
      </c>
      <c r="E1376" t="s">
        <v>39</v>
      </c>
      <c r="F1376" t="s">
        <v>54</v>
      </c>
      <c r="G1376" t="s">
        <v>241</v>
      </c>
      <c r="H1376" t="s">
        <v>19114</v>
      </c>
      <c r="I1376" t="s">
        <v>751</v>
      </c>
      <c r="J1376" t="s">
        <v>754</v>
      </c>
      <c r="K1376" t="s">
        <v>755</v>
      </c>
      <c r="L1376" t="s">
        <v>192</v>
      </c>
      <c r="M1376" t="s">
        <v>51</v>
      </c>
      <c r="N1376" t="s">
        <v>85</v>
      </c>
      <c r="O1376" t="s">
        <v>18959</v>
      </c>
      <c r="P1376" t="s">
        <v>86</v>
      </c>
      <c r="Q1376" t="s">
        <v>18959</v>
      </c>
      <c r="R1376" t="s">
        <v>4199</v>
      </c>
      <c r="S1376" t="s">
        <v>4199</v>
      </c>
      <c r="T1376" t="s">
        <v>4199</v>
      </c>
      <c r="U1376" t="s">
        <v>4199</v>
      </c>
      <c r="V1376" t="s">
        <v>4199</v>
      </c>
      <c r="W1376" t="s">
        <v>4199</v>
      </c>
      <c r="X1376" t="s">
        <v>4199</v>
      </c>
      <c r="Y1376" t="s">
        <v>4199</v>
      </c>
      <c r="Z1376" t="s">
        <v>4199</v>
      </c>
      <c r="AA1376" t="s">
        <v>4199</v>
      </c>
      <c r="AB1376" t="s">
        <v>4199</v>
      </c>
      <c r="AC1376" t="s">
        <v>4199</v>
      </c>
      <c r="AD1376" t="s">
        <v>4199</v>
      </c>
      <c r="AE1376" t="s">
        <v>63</v>
      </c>
      <c r="AF1376" s="5">
        <v>45868</v>
      </c>
    </row>
    <row r="1377" spans="1:32" x14ac:dyDescent="0.25">
      <c r="A1377" t="s">
        <v>4200</v>
      </c>
      <c r="B1377" t="s">
        <v>53</v>
      </c>
      <c r="C1377" s="5">
        <v>45748</v>
      </c>
      <c r="D1377" s="5">
        <v>45838</v>
      </c>
      <c r="E1377" t="s">
        <v>39</v>
      </c>
      <c r="F1377" t="s">
        <v>54</v>
      </c>
      <c r="G1377" t="s">
        <v>430</v>
      </c>
      <c r="H1377" t="s">
        <v>19044</v>
      </c>
      <c r="I1377" t="s">
        <v>751</v>
      </c>
      <c r="J1377" t="s">
        <v>108</v>
      </c>
      <c r="K1377" t="s">
        <v>192</v>
      </c>
      <c r="L1377" t="s">
        <v>134</v>
      </c>
      <c r="M1377" t="s">
        <v>50</v>
      </c>
      <c r="N1377" t="s">
        <v>251</v>
      </c>
      <c r="O1377" t="s">
        <v>18959</v>
      </c>
      <c r="P1377" t="s">
        <v>252</v>
      </c>
      <c r="Q1377" t="s">
        <v>18959</v>
      </c>
      <c r="R1377" t="s">
        <v>4201</v>
      </c>
      <c r="S1377" t="s">
        <v>4201</v>
      </c>
      <c r="T1377" t="s">
        <v>4201</v>
      </c>
      <c r="U1377" t="s">
        <v>4201</v>
      </c>
      <c r="V1377" t="s">
        <v>4201</v>
      </c>
      <c r="W1377" t="s">
        <v>4201</v>
      </c>
      <c r="X1377" t="s">
        <v>4201</v>
      </c>
      <c r="Y1377" t="s">
        <v>4201</v>
      </c>
      <c r="Z1377" t="s">
        <v>4201</v>
      </c>
      <c r="AA1377" t="s">
        <v>4201</v>
      </c>
      <c r="AB1377" t="s">
        <v>4201</v>
      </c>
      <c r="AC1377" t="s">
        <v>4201</v>
      </c>
      <c r="AD1377" t="s">
        <v>4201</v>
      </c>
      <c r="AE1377" t="s">
        <v>63</v>
      </c>
      <c r="AF1377" s="5">
        <v>45868</v>
      </c>
    </row>
    <row r="1378" spans="1:32" x14ac:dyDescent="0.25">
      <c r="A1378" t="s">
        <v>4202</v>
      </c>
      <c r="B1378" t="s">
        <v>53</v>
      </c>
      <c r="C1378" s="5">
        <v>45748</v>
      </c>
      <c r="D1378" s="5">
        <v>45838</v>
      </c>
      <c r="E1378" t="s">
        <v>39</v>
      </c>
      <c r="F1378" t="s">
        <v>54</v>
      </c>
      <c r="G1378" t="s">
        <v>124</v>
      </c>
      <c r="H1378" t="s">
        <v>399</v>
      </c>
      <c r="I1378" t="s">
        <v>391</v>
      </c>
      <c r="J1378" t="s">
        <v>1612</v>
      </c>
      <c r="K1378" t="s">
        <v>109</v>
      </c>
      <c r="L1378" t="s">
        <v>1134</v>
      </c>
      <c r="M1378" t="s">
        <v>50</v>
      </c>
      <c r="N1378" t="s">
        <v>85</v>
      </c>
      <c r="O1378" t="s">
        <v>18959</v>
      </c>
      <c r="P1378" t="s">
        <v>86</v>
      </c>
      <c r="Q1378" t="s">
        <v>18959</v>
      </c>
      <c r="R1378" t="s">
        <v>4203</v>
      </c>
      <c r="S1378" t="s">
        <v>4203</v>
      </c>
      <c r="T1378" t="s">
        <v>4203</v>
      </c>
      <c r="U1378" t="s">
        <v>4203</v>
      </c>
      <c r="V1378" t="s">
        <v>4203</v>
      </c>
      <c r="W1378" t="s">
        <v>4203</v>
      </c>
      <c r="X1378" t="s">
        <v>4203</v>
      </c>
      <c r="Y1378" t="s">
        <v>4203</v>
      </c>
      <c r="Z1378" t="s">
        <v>4203</v>
      </c>
      <c r="AA1378" t="s">
        <v>4203</v>
      </c>
      <c r="AB1378" t="s">
        <v>4203</v>
      </c>
      <c r="AC1378" t="s">
        <v>4203</v>
      </c>
      <c r="AD1378" t="s">
        <v>4203</v>
      </c>
      <c r="AE1378" t="s">
        <v>63</v>
      </c>
      <c r="AF1378" s="5">
        <v>45868</v>
      </c>
    </row>
    <row r="1379" spans="1:32" x14ac:dyDescent="0.25">
      <c r="A1379" t="s">
        <v>4204</v>
      </c>
      <c r="B1379" t="s">
        <v>53</v>
      </c>
      <c r="C1379" s="5">
        <v>45748</v>
      </c>
      <c r="D1379" s="5">
        <v>45838</v>
      </c>
      <c r="E1379" t="s">
        <v>39</v>
      </c>
      <c r="F1379" t="s">
        <v>54</v>
      </c>
      <c r="G1379" t="s">
        <v>19070</v>
      </c>
      <c r="H1379" t="s">
        <v>2094</v>
      </c>
      <c r="I1379" t="s">
        <v>365</v>
      </c>
      <c r="J1379" t="s">
        <v>4205</v>
      </c>
      <c r="K1379" t="s">
        <v>406</v>
      </c>
      <c r="L1379" t="s">
        <v>83</v>
      </c>
      <c r="M1379" t="s">
        <v>50</v>
      </c>
      <c r="N1379" t="s">
        <v>152</v>
      </c>
      <c r="O1379" t="s">
        <v>18959</v>
      </c>
      <c r="P1379" t="s">
        <v>153</v>
      </c>
      <c r="Q1379" t="s">
        <v>18959</v>
      </c>
      <c r="R1379" t="s">
        <v>4206</v>
      </c>
      <c r="S1379" t="s">
        <v>4206</v>
      </c>
      <c r="T1379" t="s">
        <v>4206</v>
      </c>
      <c r="U1379" t="s">
        <v>4206</v>
      </c>
      <c r="V1379" t="s">
        <v>4206</v>
      </c>
      <c r="W1379" t="s">
        <v>4206</v>
      </c>
      <c r="X1379" t="s">
        <v>4206</v>
      </c>
      <c r="Y1379" t="s">
        <v>4206</v>
      </c>
      <c r="Z1379" t="s">
        <v>4206</v>
      </c>
      <c r="AA1379" t="s">
        <v>4206</v>
      </c>
      <c r="AB1379" t="s">
        <v>4206</v>
      </c>
      <c r="AC1379" t="s">
        <v>4206</v>
      </c>
      <c r="AD1379" t="s">
        <v>4206</v>
      </c>
      <c r="AE1379" t="s">
        <v>63</v>
      </c>
      <c r="AF1379" s="5">
        <v>45868</v>
      </c>
    </row>
    <row r="1380" spans="1:32" x14ac:dyDescent="0.25">
      <c r="A1380" t="s">
        <v>4207</v>
      </c>
      <c r="B1380" t="s">
        <v>53</v>
      </c>
      <c r="C1380" s="5">
        <v>45748</v>
      </c>
      <c r="D1380" s="5">
        <v>45838</v>
      </c>
      <c r="E1380" t="s">
        <v>39</v>
      </c>
      <c r="F1380" t="s">
        <v>54</v>
      </c>
      <c r="G1380" t="s">
        <v>97</v>
      </c>
      <c r="H1380" t="s">
        <v>1298</v>
      </c>
      <c r="I1380" t="s">
        <v>365</v>
      </c>
      <c r="J1380" t="s">
        <v>4208</v>
      </c>
      <c r="K1380" t="s">
        <v>169</v>
      </c>
      <c r="L1380" t="s">
        <v>218</v>
      </c>
      <c r="M1380" t="s">
        <v>50</v>
      </c>
      <c r="N1380" t="s">
        <v>200</v>
      </c>
      <c r="O1380" t="s">
        <v>18959</v>
      </c>
      <c r="P1380" t="s">
        <v>201</v>
      </c>
      <c r="Q1380" t="s">
        <v>18959</v>
      </c>
      <c r="R1380" t="s">
        <v>4209</v>
      </c>
      <c r="S1380" t="s">
        <v>4209</v>
      </c>
      <c r="T1380" t="s">
        <v>4209</v>
      </c>
      <c r="U1380" t="s">
        <v>4209</v>
      </c>
      <c r="V1380" t="s">
        <v>4209</v>
      </c>
      <c r="W1380" t="s">
        <v>4209</v>
      </c>
      <c r="X1380" t="s">
        <v>4209</v>
      </c>
      <c r="Y1380" t="s">
        <v>4209</v>
      </c>
      <c r="Z1380" t="s">
        <v>4209</v>
      </c>
      <c r="AA1380" t="s">
        <v>4209</v>
      </c>
      <c r="AB1380" t="s">
        <v>4209</v>
      </c>
      <c r="AC1380" t="s">
        <v>4209</v>
      </c>
      <c r="AD1380" t="s">
        <v>4209</v>
      </c>
      <c r="AE1380" t="s">
        <v>63</v>
      </c>
      <c r="AF1380" s="5">
        <v>45868</v>
      </c>
    </row>
    <row r="1381" spans="1:32" x14ac:dyDescent="0.25">
      <c r="A1381" t="s">
        <v>4210</v>
      </c>
      <c r="B1381" t="s">
        <v>53</v>
      </c>
      <c r="C1381" s="5">
        <v>45748</v>
      </c>
      <c r="D1381" s="5">
        <v>45838</v>
      </c>
      <c r="E1381" t="s">
        <v>39</v>
      </c>
      <c r="F1381" t="s">
        <v>54</v>
      </c>
      <c r="G1381" t="s">
        <v>1981</v>
      </c>
      <c r="H1381" t="s">
        <v>1606</v>
      </c>
      <c r="I1381" t="s">
        <v>63</v>
      </c>
      <c r="J1381" t="s">
        <v>1607</v>
      </c>
      <c r="K1381" t="s">
        <v>223</v>
      </c>
      <c r="L1381" t="s">
        <v>340</v>
      </c>
      <c r="M1381" t="s">
        <v>51</v>
      </c>
      <c r="N1381" t="s">
        <v>1608</v>
      </c>
      <c r="O1381" t="s">
        <v>18959</v>
      </c>
      <c r="P1381" t="s">
        <v>1609</v>
      </c>
      <c r="Q1381" t="s">
        <v>18959</v>
      </c>
      <c r="R1381" t="s">
        <v>4211</v>
      </c>
      <c r="S1381" t="s">
        <v>4211</v>
      </c>
      <c r="T1381" t="s">
        <v>4211</v>
      </c>
      <c r="U1381" t="s">
        <v>4211</v>
      </c>
      <c r="V1381" t="s">
        <v>4211</v>
      </c>
      <c r="W1381" t="s">
        <v>4211</v>
      </c>
      <c r="X1381" t="s">
        <v>4211</v>
      </c>
      <c r="Y1381" t="s">
        <v>4211</v>
      </c>
      <c r="Z1381" t="s">
        <v>4211</v>
      </c>
      <c r="AA1381" t="s">
        <v>4211</v>
      </c>
      <c r="AB1381" t="s">
        <v>4211</v>
      </c>
      <c r="AC1381" t="s">
        <v>4211</v>
      </c>
      <c r="AD1381" t="s">
        <v>4211</v>
      </c>
      <c r="AE1381" t="s">
        <v>63</v>
      </c>
      <c r="AF1381" s="5">
        <v>45868</v>
      </c>
    </row>
    <row r="1382" spans="1:32" x14ac:dyDescent="0.25">
      <c r="A1382" t="s">
        <v>4212</v>
      </c>
      <c r="B1382" t="s">
        <v>53</v>
      </c>
      <c r="C1382" s="5">
        <v>45748</v>
      </c>
      <c r="D1382" s="5">
        <v>45838</v>
      </c>
      <c r="E1382" t="s">
        <v>39</v>
      </c>
      <c r="F1382" t="s">
        <v>54</v>
      </c>
      <c r="G1382" t="s">
        <v>72</v>
      </c>
      <c r="H1382" t="s">
        <v>423</v>
      </c>
      <c r="I1382" t="s">
        <v>116</v>
      </c>
      <c r="J1382" t="s">
        <v>1283</v>
      </c>
      <c r="K1382" t="s">
        <v>4213</v>
      </c>
      <c r="L1382" t="s">
        <v>978</v>
      </c>
      <c r="M1382" t="s">
        <v>50</v>
      </c>
      <c r="N1382" t="s">
        <v>111</v>
      </c>
      <c r="O1382" t="s">
        <v>18959</v>
      </c>
      <c r="P1382" t="s">
        <v>112</v>
      </c>
      <c r="Q1382" t="s">
        <v>18959</v>
      </c>
      <c r="R1382" t="s">
        <v>4214</v>
      </c>
      <c r="S1382" t="s">
        <v>4214</v>
      </c>
      <c r="T1382" t="s">
        <v>4214</v>
      </c>
      <c r="U1382" t="s">
        <v>4214</v>
      </c>
      <c r="V1382" t="s">
        <v>4214</v>
      </c>
      <c r="W1382" t="s">
        <v>4214</v>
      </c>
      <c r="X1382" t="s">
        <v>4214</v>
      </c>
      <c r="Y1382" t="s">
        <v>4214</v>
      </c>
      <c r="Z1382" t="s">
        <v>4214</v>
      </c>
      <c r="AA1382" t="s">
        <v>4214</v>
      </c>
      <c r="AB1382" t="s">
        <v>4214</v>
      </c>
      <c r="AC1382" t="s">
        <v>4214</v>
      </c>
      <c r="AD1382" t="s">
        <v>4214</v>
      </c>
      <c r="AE1382" t="s">
        <v>63</v>
      </c>
      <c r="AF1382" s="5">
        <v>45868</v>
      </c>
    </row>
    <row r="1383" spans="1:32" x14ac:dyDescent="0.25">
      <c r="A1383" t="s">
        <v>4215</v>
      </c>
      <c r="B1383" t="s">
        <v>53</v>
      </c>
      <c r="C1383" s="5">
        <v>45748</v>
      </c>
      <c r="D1383" s="5">
        <v>45838</v>
      </c>
      <c r="E1383" t="s">
        <v>39</v>
      </c>
      <c r="F1383" t="s">
        <v>54</v>
      </c>
      <c r="G1383" t="s">
        <v>72</v>
      </c>
      <c r="H1383" t="s">
        <v>423</v>
      </c>
      <c r="I1383" t="s">
        <v>116</v>
      </c>
      <c r="J1383" t="s">
        <v>2288</v>
      </c>
      <c r="K1383" t="s">
        <v>75</v>
      </c>
      <c r="L1383" t="s">
        <v>83</v>
      </c>
      <c r="M1383" t="s">
        <v>51</v>
      </c>
      <c r="N1383" t="s">
        <v>85</v>
      </c>
      <c r="O1383" t="s">
        <v>18959</v>
      </c>
      <c r="P1383" t="s">
        <v>86</v>
      </c>
      <c r="Q1383" t="s">
        <v>18959</v>
      </c>
      <c r="R1383" t="s">
        <v>4216</v>
      </c>
      <c r="S1383" t="s">
        <v>4216</v>
      </c>
      <c r="T1383" t="s">
        <v>4216</v>
      </c>
      <c r="U1383" t="s">
        <v>4216</v>
      </c>
      <c r="V1383" t="s">
        <v>4216</v>
      </c>
      <c r="W1383" t="s">
        <v>4216</v>
      </c>
      <c r="X1383" t="s">
        <v>4216</v>
      </c>
      <c r="Y1383" t="s">
        <v>4216</v>
      </c>
      <c r="Z1383" t="s">
        <v>4216</v>
      </c>
      <c r="AA1383" t="s">
        <v>4216</v>
      </c>
      <c r="AB1383" t="s">
        <v>4216</v>
      </c>
      <c r="AC1383" t="s">
        <v>4216</v>
      </c>
      <c r="AD1383" t="s">
        <v>4216</v>
      </c>
      <c r="AE1383" t="s">
        <v>63</v>
      </c>
      <c r="AF1383" s="5">
        <v>45868</v>
      </c>
    </row>
    <row r="1384" spans="1:32" x14ac:dyDescent="0.25">
      <c r="A1384" t="s">
        <v>4217</v>
      </c>
      <c r="B1384" t="s">
        <v>53</v>
      </c>
      <c r="C1384" s="5">
        <v>45748</v>
      </c>
      <c r="D1384" s="5">
        <v>45838</v>
      </c>
      <c r="E1384" t="s">
        <v>39</v>
      </c>
      <c r="F1384" t="s">
        <v>54</v>
      </c>
      <c r="G1384" t="s">
        <v>124</v>
      </c>
      <c r="H1384" t="s">
        <v>124</v>
      </c>
      <c r="I1384" t="s">
        <v>1006</v>
      </c>
      <c r="J1384" t="s">
        <v>1007</v>
      </c>
      <c r="K1384" t="s">
        <v>69</v>
      </c>
      <c r="L1384" t="s">
        <v>75</v>
      </c>
      <c r="M1384" t="s">
        <v>51</v>
      </c>
      <c r="N1384" t="s">
        <v>93</v>
      </c>
      <c r="O1384" t="s">
        <v>18959</v>
      </c>
      <c r="P1384" t="s">
        <v>94</v>
      </c>
      <c r="Q1384" t="s">
        <v>18959</v>
      </c>
      <c r="R1384" t="s">
        <v>4218</v>
      </c>
      <c r="S1384" t="s">
        <v>4218</v>
      </c>
      <c r="T1384" t="s">
        <v>4218</v>
      </c>
      <c r="U1384" t="s">
        <v>4218</v>
      </c>
      <c r="V1384" t="s">
        <v>4218</v>
      </c>
      <c r="W1384" t="s">
        <v>4218</v>
      </c>
      <c r="X1384" t="s">
        <v>4218</v>
      </c>
      <c r="Y1384" t="s">
        <v>4218</v>
      </c>
      <c r="Z1384" t="s">
        <v>4218</v>
      </c>
      <c r="AA1384" t="s">
        <v>4218</v>
      </c>
      <c r="AB1384" t="s">
        <v>4218</v>
      </c>
      <c r="AC1384" t="s">
        <v>4218</v>
      </c>
      <c r="AD1384" t="s">
        <v>4218</v>
      </c>
      <c r="AE1384" t="s">
        <v>63</v>
      </c>
      <c r="AF1384" s="5">
        <v>45868</v>
      </c>
    </row>
    <row r="1385" spans="1:32" x14ac:dyDescent="0.25">
      <c r="A1385" t="s">
        <v>4219</v>
      </c>
      <c r="B1385" t="s">
        <v>53</v>
      </c>
      <c r="C1385" s="5">
        <v>45748</v>
      </c>
      <c r="D1385" s="5">
        <v>45838</v>
      </c>
      <c r="E1385" t="s">
        <v>39</v>
      </c>
      <c r="F1385" t="s">
        <v>54</v>
      </c>
      <c r="G1385" t="s">
        <v>995</v>
      </c>
      <c r="H1385" t="s">
        <v>19071</v>
      </c>
      <c r="I1385" t="s">
        <v>256</v>
      </c>
      <c r="J1385" t="s">
        <v>4220</v>
      </c>
      <c r="K1385" t="s">
        <v>681</v>
      </c>
      <c r="L1385" t="s">
        <v>273</v>
      </c>
      <c r="M1385" t="s">
        <v>51</v>
      </c>
      <c r="N1385" t="s">
        <v>77</v>
      </c>
      <c r="O1385" t="s">
        <v>18959</v>
      </c>
      <c r="P1385" t="s">
        <v>78</v>
      </c>
      <c r="Q1385" t="s">
        <v>18959</v>
      </c>
      <c r="R1385" t="s">
        <v>4221</v>
      </c>
      <c r="S1385" t="s">
        <v>4221</v>
      </c>
      <c r="T1385" t="s">
        <v>4221</v>
      </c>
      <c r="U1385" t="s">
        <v>4221</v>
      </c>
      <c r="V1385" t="s">
        <v>4221</v>
      </c>
      <c r="W1385" t="s">
        <v>4221</v>
      </c>
      <c r="X1385" t="s">
        <v>4221</v>
      </c>
      <c r="Y1385" t="s">
        <v>4221</v>
      </c>
      <c r="Z1385" t="s">
        <v>4221</v>
      </c>
      <c r="AA1385" t="s">
        <v>4221</v>
      </c>
      <c r="AB1385" t="s">
        <v>4221</v>
      </c>
      <c r="AC1385" t="s">
        <v>4221</v>
      </c>
      <c r="AD1385" t="s">
        <v>4221</v>
      </c>
      <c r="AE1385" t="s">
        <v>63</v>
      </c>
      <c r="AF1385" s="5">
        <v>45868</v>
      </c>
    </row>
    <row r="1386" spans="1:32" x14ac:dyDescent="0.25">
      <c r="A1386" t="s">
        <v>4222</v>
      </c>
      <c r="B1386" t="s">
        <v>53</v>
      </c>
      <c r="C1386" s="5">
        <v>45748</v>
      </c>
      <c r="D1386" s="5">
        <v>45838</v>
      </c>
      <c r="E1386" t="s">
        <v>39</v>
      </c>
      <c r="F1386" t="s">
        <v>54</v>
      </c>
      <c r="G1386" t="s">
        <v>72</v>
      </c>
      <c r="H1386" t="s">
        <v>4223</v>
      </c>
      <c r="I1386" t="s">
        <v>431</v>
      </c>
      <c r="J1386" t="s">
        <v>533</v>
      </c>
      <c r="K1386" t="s">
        <v>4224</v>
      </c>
      <c r="L1386" t="s">
        <v>339</v>
      </c>
      <c r="M1386" t="s">
        <v>50</v>
      </c>
      <c r="N1386" t="s">
        <v>111</v>
      </c>
      <c r="O1386" t="s">
        <v>18959</v>
      </c>
      <c r="P1386" t="s">
        <v>112</v>
      </c>
      <c r="Q1386" t="s">
        <v>18959</v>
      </c>
      <c r="R1386" t="s">
        <v>4225</v>
      </c>
      <c r="S1386" t="s">
        <v>4225</v>
      </c>
      <c r="T1386" t="s">
        <v>4225</v>
      </c>
      <c r="U1386" t="s">
        <v>4225</v>
      </c>
      <c r="V1386" t="s">
        <v>4225</v>
      </c>
      <c r="W1386" t="s">
        <v>4225</v>
      </c>
      <c r="X1386" t="s">
        <v>4225</v>
      </c>
      <c r="Y1386" t="s">
        <v>4225</v>
      </c>
      <c r="Z1386" t="s">
        <v>4225</v>
      </c>
      <c r="AA1386" t="s">
        <v>4225</v>
      </c>
      <c r="AB1386" t="s">
        <v>4225</v>
      </c>
      <c r="AC1386" t="s">
        <v>4225</v>
      </c>
      <c r="AD1386" t="s">
        <v>4225</v>
      </c>
      <c r="AE1386" t="s">
        <v>63</v>
      </c>
      <c r="AF1386" s="5">
        <v>45868</v>
      </c>
    </row>
    <row r="1387" spans="1:32" x14ac:dyDescent="0.25">
      <c r="A1387" t="s">
        <v>4226</v>
      </c>
      <c r="B1387" t="s">
        <v>53</v>
      </c>
      <c r="C1387" s="5">
        <v>45748</v>
      </c>
      <c r="D1387" s="5">
        <v>45838</v>
      </c>
      <c r="E1387" t="s">
        <v>39</v>
      </c>
      <c r="F1387" t="s">
        <v>54</v>
      </c>
      <c r="G1387" t="s">
        <v>624</v>
      </c>
      <c r="H1387" t="s">
        <v>2536</v>
      </c>
      <c r="I1387" t="s">
        <v>1006</v>
      </c>
      <c r="J1387" t="s">
        <v>2537</v>
      </c>
      <c r="K1387" t="s">
        <v>184</v>
      </c>
      <c r="L1387" t="s">
        <v>206</v>
      </c>
      <c r="M1387" t="s">
        <v>50</v>
      </c>
      <c r="N1387" t="s">
        <v>60</v>
      </c>
      <c r="O1387" t="s">
        <v>18959</v>
      </c>
      <c r="P1387" t="s">
        <v>61</v>
      </c>
      <c r="Q1387" t="s">
        <v>18959</v>
      </c>
      <c r="R1387" t="s">
        <v>4227</v>
      </c>
      <c r="S1387" t="s">
        <v>4227</v>
      </c>
      <c r="T1387" t="s">
        <v>4227</v>
      </c>
      <c r="U1387" t="s">
        <v>4227</v>
      </c>
      <c r="V1387" t="s">
        <v>4227</v>
      </c>
      <c r="W1387" t="s">
        <v>4227</v>
      </c>
      <c r="X1387" t="s">
        <v>4227</v>
      </c>
      <c r="Y1387" t="s">
        <v>4227</v>
      </c>
      <c r="Z1387" t="s">
        <v>4227</v>
      </c>
      <c r="AA1387" t="s">
        <v>4227</v>
      </c>
      <c r="AB1387" t="s">
        <v>4227</v>
      </c>
      <c r="AC1387" t="s">
        <v>4227</v>
      </c>
      <c r="AD1387" t="s">
        <v>4227</v>
      </c>
      <c r="AE1387" t="s">
        <v>63</v>
      </c>
      <c r="AF1387" s="5">
        <v>45868</v>
      </c>
    </row>
    <row r="1388" spans="1:32" x14ac:dyDescent="0.25">
      <c r="A1388" t="s">
        <v>4228</v>
      </c>
      <c r="B1388" t="s">
        <v>53</v>
      </c>
      <c r="C1388" s="5">
        <v>45748</v>
      </c>
      <c r="D1388" s="5">
        <v>45838</v>
      </c>
      <c r="E1388" t="s">
        <v>39</v>
      </c>
      <c r="F1388" t="s">
        <v>54</v>
      </c>
      <c r="G1388" t="s">
        <v>1810</v>
      </c>
      <c r="H1388" t="s">
        <v>1810</v>
      </c>
      <c r="I1388" t="s">
        <v>256</v>
      </c>
      <c r="J1388" t="s">
        <v>1811</v>
      </c>
      <c r="K1388" t="s">
        <v>1812</v>
      </c>
      <c r="L1388" t="s">
        <v>1813</v>
      </c>
      <c r="M1388" t="s">
        <v>51</v>
      </c>
      <c r="N1388" t="s">
        <v>200</v>
      </c>
      <c r="O1388" t="s">
        <v>18959</v>
      </c>
      <c r="P1388" t="s">
        <v>201</v>
      </c>
      <c r="Q1388" t="s">
        <v>18959</v>
      </c>
      <c r="R1388" t="s">
        <v>4229</v>
      </c>
      <c r="S1388" t="s">
        <v>4229</v>
      </c>
      <c r="T1388" t="s">
        <v>4229</v>
      </c>
      <c r="U1388" t="s">
        <v>4229</v>
      </c>
      <c r="V1388" t="s">
        <v>4229</v>
      </c>
      <c r="W1388" t="s">
        <v>4229</v>
      </c>
      <c r="X1388" t="s">
        <v>4229</v>
      </c>
      <c r="Y1388" t="s">
        <v>4229</v>
      </c>
      <c r="Z1388" t="s">
        <v>4229</v>
      </c>
      <c r="AA1388" t="s">
        <v>4229</v>
      </c>
      <c r="AB1388" t="s">
        <v>4229</v>
      </c>
      <c r="AC1388" t="s">
        <v>4229</v>
      </c>
      <c r="AD1388" t="s">
        <v>4229</v>
      </c>
      <c r="AE1388" t="s">
        <v>63</v>
      </c>
      <c r="AF1388" s="5">
        <v>45868</v>
      </c>
    </row>
    <row r="1389" spans="1:32" x14ac:dyDescent="0.25">
      <c r="A1389" t="s">
        <v>4230</v>
      </c>
      <c r="B1389" t="s">
        <v>53</v>
      </c>
      <c r="C1389" s="5">
        <v>45748</v>
      </c>
      <c r="D1389" s="5">
        <v>45838</v>
      </c>
      <c r="E1389" t="s">
        <v>39</v>
      </c>
      <c r="F1389" t="s">
        <v>54</v>
      </c>
      <c r="G1389" t="s">
        <v>1981</v>
      </c>
      <c r="H1389" t="s">
        <v>3742</v>
      </c>
      <c r="I1389" t="s">
        <v>424</v>
      </c>
      <c r="J1389" t="s">
        <v>3743</v>
      </c>
      <c r="K1389" t="s">
        <v>291</v>
      </c>
      <c r="L1389" t="s">
        <v>295</v>
      </c>
      <c r="M1389" t="s">
        <v>51</v>
      </c>
      <c r="N1389" t="s">
        <v>152</v>
      </c>
      <c r="O1389" t="s">
        <v>18959</v>
      </c>
      <c r="P1389" t="s">
        <v>153</v>
      </c>
      <c r="Q1389" t="s">
        <v>18959</v>
      </c>
      <c r="R1389" t="s">
        <v>4231</v>
      </c>
      <c r="S1389" t="s">
        <v>4231</v>
      </c>
      <c r="T1389" t="s">
        <v>4231</v>
      </c>
      <c r="U1389" t="s">
        <v>4231</v>
      </c>
      <c r="V1389" t="s">
        <v>4231</v>
      </c>
      <c r="W1389" t="s">
        <v>4231</v>
      </c>
      <c r="X1389" t="s">
        <v>4231</v>
      </c>
      <c r="Y1389" t="s">
        <v>4231</v>
      </c>
      <c r="Z1389" t="s">
        <v>4231</v>
      </c>
      <c r="AA1389" t="s">
        <v>4231</v>
      </c>
      <c r="AB1389" t="s">
        <v>4231</v>
      </c>
      <c r="AC1389" t="s">
        <v>4231</v>
      </c>
      <c r="AD1389" t="s">
        <v>4231</v>
      </c>
      <c r="AE1389" t="s">
        <v>63</v>
      </c>
      <c r="AF1389" s="5">
        <v>45868</v>
      </c>
    </row>
    <row r="1390" spans="1:32" x14ac:dyDescent="0.25">
      <c r="A1390" t="s">
        <v>4232</v>
      </c>
      <c r="B1390" t="s">
        <v>53</v>
      </c>
      <c r="C1390" s="5">
        <v>45748</v>
      </c>
      <c r="D1390" s="5">
        <v>45838</v>
      </c>
      <c r="E1390" t="s">
        <v>39</v>
      </c>
      <c r="F1390" t="s">
        <v>54</v>
      </c>
      <c r="G1390" t="s">
        <v>544</v>
      </c>
      <c r="H1390" t="s">
        <v>18991</v>
      </c>
      <c r="I1390" t="s">
        <v>684</v>
      </c>
      <c r="J1390" t="s">
        <v>2312</v>
      </c>
      <c r="K1390" t="s">
        <v>295</v>
      </c>
      <c r="L1390" t="s">
        <v>420</v>
      </c>
      <c r="M1390" t="s">
        <v>50</v>
      </c>
      <c r="N1390" t="s">
        <v>251</v>
      </c>
      <c r="O1390" t="s">
        <v>18959</v>
      </c>
      <c r="P1390" t="s">
        <v>252</v>
      </c>
      <c r="Q1390" t="s">
        <v>18959</v>
      </c>
      <c r="R1390" t="s">
        <v>4233</v>
      </c>
      <c r="S1390" t="s">
        <v>4233</v>
      </c>
      <c r="T1390" t="s">
        <v>4233</v>
      </c>
      <c r="U1390" t="s">
        <v>4233</v>
      </c>
      <c r="V1390" t="s">
        <v>4233</v>
      </c>
      <c r="W1390" t="s">
        <v>4233</v>
      </c>
      <c r="X1390" t="s">
        <v>4233</v>
      </c>
      <c r="Y1390" t="s">
        <v>4233</v>
      </c>
      <c r="Z1390" t="s">
        <v>4233</v>
      </c>
      <c r="AA1390" t="s">
        <v>4233</v>
      </c>
      <c r="AB1390" t="s">
        <v>4233</v>
      </c>
      <c r="AC1390" t="s">
        <v>4233</v>
      </c>
      <c r="AD1390" t="s">
        <v>4233</v>
      </c>
      <c r="AE1390" t="s">
        <v>63</v>
      </c>
      <c r="AF1390" s="5">
        <v>45868</v>
      </c>
    </row>
    <row r="1391" spans="1:32" x14ac:dyDescent="0.25">
      <c r="A1391" t="s">
        <v>4234</v>
      </c>
      <c r="B1391" t="s">
        <v>53</v>
      </c>
      <c r="C1391" s="5">
        <v>45748</v>
      </c>
      <c r="D1391" s="5">
        <v>45838</v>
      </c>
      <c r="E1391" t="s">
        <v>39</v>
      </c>
      <c r="F1391" t="s">
        <v>54</v>
      </c>
      <c r="G1391" t="s">
        <v>276</v>
      </c>
      <c r="H1391" t="s">
        <v>18997</v>
      </c>
      <c r="I1391" t="s">
        <v>1292</v>
      </c>
      <c r="J1391" t="s">
        <v>4235</v>
      </c>
      <c r="K1391" t="s">
        <v>127</v>
      </c>
      <c r="L1391" t="s">
        <v>1134</v>
      </c>
      <c r="M1391" t="s">
        <v>51</v>
      </c>
      <c r="N1391" t="s">
        <v>85</v>
      </c>
      <c r="O1391" t="s">
        <v>18959</v>
      </c>
      <c r="P1391" t="s">
        <v>86</v>
      </c>
      <c r="Q1391" t="s">
        <v>18959</v>
      </c>
      <c r="R1391" t="s">
        <v>4236</v>
      </c>
      <c r="S1391" t="s">
        <v>4236</v>
      </c>
      <c r="T1391" t="s">
        <v>4236</v>
      </c>
      <c r="U1391" t="s">
        <v>4236</v>
      </c>
      <c r="V1391" t="s">
        <v>4236</v>
      </c>
      <c r="W1391" t="s">
        <v>4236</v>
      </c>
      <c r="X1391" t="s">
        <v>4236</v>
      </c>
      <c r="Y1391" t="s">
        <v>4236</v>
      </c>
      <c r="Z1391" t="s">
        <v>4236</v>
      </c>
      <c r="AA1391" t="s">
        <v>4236</v>
      </c>
      <c r="AB1391" t="s">
        <v>4236</v>
      </c>
      <c r="AC1391" t="s">
        <v>4236</v>
      </c>
      <c r="AD1391" t="s">
        <v>4236</v>
      </c>
      <c r="AE1391" t="s">
        <v>63</v>
      </c>
      <c r="AF1391" s="5">
        <v>45868</v>
      </c>
    </row>
    <row r="1392" spans="1:32" x14ac:dyDescent="0.25">
      <c r="A1392" t="s">
        <v>4237</v>
      </c>
      <c r="B1392" t="s">
        <v>53</v>
      </c>
      <c r="C1392" s="5">
        <v>45748</v>
      </c>
      <c r="D1392" s="5">
        <v>45838</v>
      </c>
      <c r="E1392" t="s">
        <v>39</v>
      </c>
      <c r="F1392" t="s">
        <v>54</v>
      </c>
      <c r="G1392" t="s">
        <v>430</v>
      </c>
      <c r="H1392" t="s">
        <v>19041</v>
      </c>
      <c r="I1392" t="s">
        <v>1292</v>
      </c>
      <c r="J1392" t="s">
        <v>4238</v>
      </c>
      <c r="K1392" t="s">
        <v>68</v>
      </c>
      <c r="L1392" t="s">
        <v>388</v>
      </c>
      <c r="M1392" t="s">
        <v>50</v>
      </c>
      <c r="N1392" t="s">
        <v>704</v>
      </c>
      <c r="O1392" t="s">
        <v>18959</v>
      </c>
      <c r="P1392" t="s">
        <v>705</v>
      </c>
      <c r="Q1392" t="s">
        <v>18959</v>
      </c>
      <c r="R1392" t="s">
        <v>4239</v>
      </c>
      <c r="S1392" t="s">
        <v>4239</v>
      </c>
      <c r="T1392" t="s">
        <v>4239</v>
      </c>
      <c r="U1392" t="s">
        <v>4239</v>
      </c>
      <c r="V1392" t="s">
        <v>4239</v>
      </c>
      <c r="W1392" t="s">
        <v>4239</v>
      </c>
      <c r="X1392" t="s">
        <v>4239</v>
      </c>
      <c r="Y1392" t="s">
        <v>4239</v>
      </c>
      <c r="Z1392" t="s">
        <v>4239</v>
      </c>
      <c r="AA1392" t="s">
        <v>4239</v>
      </c>
      <c r="AB1392" t="s">
        <v>4239</v>
      </c>
      <c r="AC1392" t="s">
        <v>4239</v>
      </c>
      <c r="AD1392" t="s">
        <v>4239</v>
      </c>
      <c r="AE1392" t="s">
        <v>63</v>
      </c>
      <c r="AF1392" s="5">
        <v>45868</v>
      </c>
    </row>
    <row r="1393" spans="1:32" x14ac:dyDescent="0.25">
      <c r="A1393" t="s">
        <v>4240</v>
      </c>
      <c r="B1393" t="s">
        <v>53</v>
      </c>
      <c r="C1393" s="5">
        <v>45748</v>
      </c>
      <c r="D1393" s="5">
        <v>45838</v>
      </c>
      <c r="E1393" t="s">
        <v>39</v>
      </c>
      <c r="F1393" t="s">
        <v>54</v>
      </c>
      <c r="G1393" t="s">
        <v>97</v>
      </c>
      <c r="H1393" t="s">
        <v>97</v>
      </c>
      <c r="I1393" t="s">
        <v>98</v>
      </c>
      <c r="J1393" t="s">
        <v>4008</v>
      </c>
      <c r="K1393" t="s">
        <v>1540</v>
      </c>
      <c r="L1393" t="s">
        <v>4009</v>
      </c>
      <c r="M1393" t="s">
        <v>50</v>
      </c>
      <c r="N1393" t="s">
        <v>251</v>
      </c>
      <c r="O1393" t="s">
        <v>18959</v>
      </c>
      <c r="P1393" t="s">
        <v>252</v>
      </c>
      <c r="Q1393" t="s">
        <v>18959</v>
      </c>
      <c r="R1393" t="s">
        <v>4241</v>
      </c>
      <c r="S1393" t="s">
        <v>4241</v>
      </c>
      <c r="T1393" t="s">
        <v>4241</v>
      </c>
      <c r="U1393" t="s">
        <v>4241</v>
      </c>
      <c r="V1393" t="s">
        <v>4241</v>
      </c>
      <c r="W1393" t="s">
        <v>4241</v>
      </c>
      <c r="X1393" t="s">
        <v>4241</v>
      </c>
      <c r="Y1393" t="s">
        <v>4241</v>
      </c>
      <c r="Z1393" t="s">
        <v>4241</v>
      </c>
      <c r="AA1393" t="s">
        <v>4241</v>
      </c>
      <c r="AB1393" t="s">
        <v>4241</v>
      </c>
      <c r="AC1393" t="s">
        <v>4241</v>
      </c>
      <c r="AD1393" t="s">
        <v>4241</v>
      </c>
      <c r="AE1393" t="s">
        <v>63</v>
      </c>
      <c r="AF1393" s="5">
        <v>45868</v>
      </c>
    </row>
    <row r="1394" spans="1:32" x14ac:dyDescent="0.25">
      <c r="A1394" t="s">
        <v>4242</v>
      </c>
      <c r="B1394" t="s">
        <v>53</v>
      </c>
      <c r="C1394" s="5">
        <v>45748</v>
      </c>
      <c r="D1394" s="5">
        <v>45838</v>
      </c>
      <c r="E1394" t="s">
        <v>39</v>
      </c>
      <c r="F1394" t="s">
        <v>54</v>
      </c>
      <c r="G1394" t="s">
        <v>97</v>
      </c>
      <c r="H1394" t="s">
        <v>1323</v>
      </c>
      <c r="I1394" t="s">
        <v>98</v>
      </c>
      <c r="J1394" t="s">
        <v>456</v>
      </c>
      <c r="K1394" t="s">
        <v>218</v>
      </c>
      <c r="L1394" t="s">
        <v>83</v>
      </c>
      <c r="M1394" t="s">
        <v>50</v>
      </c>
      <c r="N1394" t="s">
        <v>93</v>
      </c>
      <c r="O1394" t="s">
        <v>18959</v>
      </c>
      <c r="P1394" t="s">
        <v>94</v>
      </c>
      <c r="Q1394" t="s">
        <v>18959</v>
      </c>
      <c r="R1394" t="s">
        <v>4243</v>
      </c>
      <c r="S1394" t="s">
        <v>4243</v>
      </c>
      <c r="T1394" t="s">
        <v>4243</v>
      </c>
      <c r="U1394" t="s">
        <v>4243</v>
      </c>
      <c r="V1394" t="s">
        <v>4243</v>
      </c>
      <c r="W1394" t="s">
        <v>4243</v>
      </c>
      <c r="X1394" t="s">
        <v>4243</v>
      </c>
      <c r="Y1394" t="s">
        <v>4243</v>
      </c>
      <c r="Z1394" t="s">
        <v>4243</v>
      </c>
      <c r="AA1394" t="s">
        <v>4243</v>
      </c>
      <c r="AB1394" t="s">
        <v>4243</v>
      </c>
      <c r="AC1394" t="s">
        <v>4243</v>
      </c>
      <c r="AD1394" t="s">
        <v>4243</v>
      </c>
      <c r="AE1394" t="s">
        <v>63</v>
      </c>
      <c r="AF1394" s="5">
        <v>45868</v>
      </c>
    </row>
    <row r="1395" spans="1:32" x14ac:dyDescent="0.25">
      <c r="A1395" t="s">
        <v>4244</v>
      </c>
      <c r="B1395" t="s">
        <v>53</v>
      </c>
      <c r="C1395" s="5">
        <v>45748</v>
      </c>
      <c r="D1395" s="5">
        <v>45838</v>
      </c>
      <c r="E1395" t="s">
        <v>39</v>
      </c>
      <c r="F1395" t="s">
        <v>54</v>
      </c>
      <c r="G1395" t="s">
        <v>97</v>
      </c>
      <c r="H1395" t="s">
        <v>404</v>
      </c>
      <c r="I1395" t="s">
        <v>98</v>
      </c>
      <c r="J1395" t="s">
        <v>4245</v>
      </c>
      <c r="K1395" t="s">
        <v>207</v>
      </c>
      <c r="L1395" t="s">
        <v>902</v>
      </c>
      <c r="M1395" t="s">
        <v>50</v>
      </c>
      <c r="N1395" t="s">
        <v>93</v>
      </c>
      <c r="O1395" t="s">
        <v>18959</v>
      </c>
      <c r="P1395" t="s">
        <v>94</v>
      </c>
      <c r="Q1395" t="s">
        <v>18959</v>
      </c>
      <c r="R1395" t="s">
        <v>4246</v>
      </c>
      <c r="S1395" t="s">
        <v>4246</v>
      </c>
      <c r="T1395" t="s">
        <v>4246</v>
      </c>
      <c r="U1395" t="s">
        <v>4246</v>
      </c>
      <c r="V1395" t="s">
        <v>4246</v>
      </c>
      <c r="W1395" t="s">
        <v>4246</v>
      </c>
      <c r="X1395" t="s">
        <v>4246</v>
      </c>
      <c r="Y1395" t="s">
        <v>4246</v>
      </c>
      <c r="Z1395" t="s">
        <v>4246</v>
      </c>
      <c r="AA1395" t="s">
        <v>4246</v>
      </c>
      <c r="AB1395" t="s">
        <v>4246</v>
      </c>
      <c r="AC1395" t="s">
        <v>4246</v>
      </c>
      <c r="AD1395" t="s">
        <v>4246</v>
      </c>
      <c r="AE1395" t="s">
        <v>63</v>
      </c>
      <c r="AF1395" s="5">
        <v>45868</v>
      </c>
    </row>
    <row r="1396" spans="1:32" x14ac:dyDescent="0.25">
      <c r="A1396" t="s">
        <v>4247</v>
      </c>
      <c r="B1396" t="s">
        <v>53</v>
      </c>
      <c r="C1396" s="5">
        <v>45748</v>
      </c>
      <c r="D1396" s="5">
        <v>45838</v>
      </c>
      <c r="E1396" t="s">
        <v>39</v>
      </c>
      <c r="F1396" t="s">
        <v>54</v>
      </c>
      <c r="G1396" t="s">
        <v>1981</v>
      </c>
      <c r="H1396" t="s">
        <v>3943</v>
      </c>
      <c r="I1396" t="s">
        <v>63</v>
      </c>
      <c r="J1396" t="s">
        <v>1467</v>
      </c>
      <c r="K1396" t="s">
        <v>218</v>
      </c>
      <c r="L1396" t="s">
        <v>75</v>
      </c>
      <c r="M1396" t="s">
        <v>51</v>
      </c>
      <c r="N1396" t="s">
        <v>704</v>
      </c>
      <c r="O1396" t="s">
        <v>18959</v>
      </c>
      <c r="P1396" t="s">
        <v>705</v>
      </c>
      <c r="Q1396" t="s">
        <v>18959</v>
      </c>
      <c r="R1396" t="s">
        <v>4248</v>
      </c>
      <c r="S1396" t="s">
        <v>4248</v>
      </c>
      <c r="T1396" t="s">
        <v>4248</v>
      </c>
      <c r="U1396" t="s">
        <v>4248</v>
      </c>
      <c r="V1396" t="s">
        <v>4248</v>
      </c>
      <c r="W1396" t="s">
        <v>4248</v>
      </c>
      <c r="X1396" t="s">
        <v>4248</v>
      </c>
      <c r="Y1396" t="s">
        <v>4248</v>
      </c>
      <c r="Z1396" t="s">
        <v>4248</v>
      </c>
      <c r="AA1396" t="s">
        <v>4248</v>
      </c>
      <c r="AB1396" t="s">
        <v>4248</v>
      </c>
      <c r="AC1396" t="s">
        <v>4248</v>
      </c>
      <c r="AD1396" t="s">
        <v>4248</v>
      </c>
      <c r="AE1396" t="s">
        <v>63</v>
      </c>
      <c r="AF1396" s="5">
        <v>45868</v>
      </c>
    </row>
    <row r="1397" spans="1:32" x14ac:dyDescent="0.25">
      <c r="A1397" t="s">
        <v>4249</v>
      </c>
      <c r="B1397" t="s">
        <v>53</v>
      </c>
      <c r="C1397" s="5">
        <v>45748</v>
      </c>
      <c r="D1397" s="5">
        <v>45838</v>
      </c>
      <c r="E1397" t="s">
        <v>39</v>
      </c>
      <c r="F1397" t="s">
        <v>54</v>
      </c>
      <c r="G1397" t="s">
        <v>1722</v>
      </c>
      <c r="H1397" t="s">
        <v>19088</v>
      </c>
      <c r="I1397" t="s">
        <v>116</v>
      </c>
      <c r="J1397" t="s">
        <v>2400</v>
      </c>
      <c r="K1397" t="s">
        <v>324</v>
      </c>
      <c r="L1397" t="s">
        <v>898</v>
      </c>
      <c r="M1397" t="s">
        <v>50</v>
      </c>
      <c r="N1397" t="s">
        <v>111</v>
      </c>
      <c r="O1397" t="s">
        <v>18959</v>
      </c>
      <c r="P1397" t="s">
        <v>112</v>
      </c>
      <c r="Q1397" t="s">
        <v>18959</v>
      </c>
      <c r="R1397" t="s">
        <v>4250</v>
      </c>
      <c r="S1397" t="s">
        <v>4250</v>
      </c>
      <c r="T1397" t="s">
        <v>4250</v>
      </c>
      <c r="U1397" t="s">
        <v>4250</v>
      </c>
      <c r="V1397" t="s">
        <v>4250</v>
      </c>
      <c r="W1397" t="s">
        <v>4250</v>
      </c>
      <c r="X1397" t="s">
        <v>4250</v>
      </c>
      <c r="Y1397" t="s">
        <v>4250</v>
      </c>
      <c r="Z1397" t="s">
        <v>4250</v>
      </c>
      <c r="AA1397" t="s">
        <v>4250</v>
      </c>
      <c r="AB1397" t="s">
        <v>4250</v>
      </c>
      <c r="AC1397" t="s">
        <v>4250</v>
      </c>
      <c r="AD1397" t="s">
        <v>4250</v>
      </c>
      <c r="AE1397" t="s">
        <v>63</v>
      </c>
      <c r="AF1397" s="5">
        <v>45868</v>
      </c>
    </row>
    <row r="1398" spans="1:32" x14ac:dyDescent="0.25">
      <c r="A1398" t="s">
        <v>4251</v>
      </c>
      <c r="B1398" t="s">
        <v>53</v>
      </c>
      <c r="C1398" s="5">
        <v>45748</v>
      </c>
      <c r="D1398" s="5">
        <v>45838</v>
      </c>
      <c r="E1398" t="s">
        <v>39</v>
      </c>
      <c r="F1398" t="s">
        <v>54</v>
      </c>
      <c r="G1398" t="s">
        <v>995</v>
      </c>
      <c r="H1398" t="s">
        <v>19071</v>
      </c>
      <c r="I1398" t="s">
        <v>256</v>
      </c>
      <c r="J1398" t="s">
        <v>2898</v>
      </c>
      <c r="K1398" t="s">
        <v>109</v>
      </c>
      <c r="L1398" t="s">
        <v>134</v>
      </c>
      <c r="M1398" t="s">
        <v>51</v>
      </c>
      <c r="N1398" t="s">
        <v>102</v>
      </c>
      <c r="O1398" t="s">
        <v>18959</v>
      </c>
      <c r="P1398" t="s">
        <v>103</v>
      </c>
      <c r="Q1398" t="s">
        <v>18959</v>
      </c>
      <c r="R1398" t="s">
        <v>4252</v>
      </c>
      <c r="S1398" t="s">
        <v>4252</v>
      </c>
      <c r="T1398" t="s">
        <v>4252</v>
      </c>
      <c r="U1398" t="s">
        <v>4252</v>
      </c>
      <c r="V1398" t="s">
        <v>4252</v>
      </c>
      <c r="W1398" t="s">
        <v>4252</v>
      </c>
      <c r="X1398" t="s">
        <v>4252</v>
      </c>
      <c r="Y1398" t="s">
        <v>4252</v>
      </c>
      <c r="Z1398" t="s">
        <v>4252</v>
      </c>
      <c r="AA1398" t="s">
        <v>4252</v>
      </c>
      <c r="AB1398" t="s">
        <v>4252</v>
      </c>
      <c r="AC1398" t="s">
        <v>4252</v>
      </c>
      <c r="AD1398" t="s">
        <v>4252</v>
      </c>
      <c r="AE1398" t="s">
        <v>63</v>
      </c>
      <c r="AF1398" s="5">
        <v>45868</v>
      </c>
    </row>
    <row r="1399" spans="1:32" x14ac:dyDescent="0.25">
      <c r="A1399" t="s">
        <v>4253</v>
      </c>
      <c r="B1399" t="s">
        <v>53</v>
      </c>
      <c r="C1399" s="5">
        <v>45748</v>
      </c>
      <c r="D1399" s="5">
        <v>45838</v>
      </c>
      <c r="E1399" t="s">
        <v>39</v>
      </c>
      <c r="F1399" t="s">
        <v>54</v>
      </c>
      <c r="G1399" t="s">
        <v>1194</v>
      </c>
      <c r="H1399" t="s">
        <v>19072</v>
      </c>
      <c r="I1399" t="s">
        <v>256</v>
      </c>
      <c r="J1399" t="s">
        <v>850</v>
      </c>
      <c r="K1399" t="s">
        <v>1812</v>
      </c>
      <c r="L1399" t="s">
        <v>1813</v>
      </c>
      <c r="M1399" t="s">
        <v>50</v>
      </c>
      <c r="N1399" t="s">
        <v>102</v>
      </c>
      <c r="O1399" t="s">
        <v>18959</v>
      </c>
      <c r="P1399" t="s">
        <v>103</v>
      </c>
      <c r="Q1399" t="s">
        <v>18959</v>
      </c>
      <c r="R1399" t="s">
        <v>4254</v>
      </c>
      <c r="S1399" t="s">
        <v>4254</v>
      </c>
      <c r="T1399" t="s">
        <v>4254</v>
      </c>
      <c r="U1399" t="s">
        <v>4254</v>
      </c>
      <c r="V1399" t="s">
        <v>4254</v>
      </c>
      <c r="W1399" t="s">
        <v>4254</v>
      </c>
      <c r="X1399" t="s">
        <v>4254</v>
      </c>
      <c r="Y1399" t="s">
        <v>4254</v>
      </c>
      <c r="Z1399" t="s">
        <v>4254</v>
      </c>
      <c r="AA1399" t="s">
        <v>4254</v>
      </c>
      <c r="AB1399" t="s">
        <v>4254</v>
      </c>
      <c r="AC1399" t="s">
        <v>4254</v>
      </c>
      <c r="AD1399" t="s">
        <v>4254</v>
      </c>
      <c r="AE1399" t="s">
        <v>63</v>
      </c>
      <c r="AF1399" s="5">
        <v>45868</v>
      </c>
    </row>
    <row r="1400" spans="1:32" x14ac:dyDescent="0.25">
      <c r="A1400" t="s">
        <v>4255</v>
      </c>
      <c r="B1400" t="s">
        <v>53</v>
      </c>
      <c r="C1400" s="5">
        <v>45748</v>
      </c>
      <c r="D1400" s="5">
        <v>45838</v>
      </c>
      <c r="E1400" t="s">
        <v>39</v>
      </c>
      <c r="F1400" t="s">
        <v>54</v>
      </c>
      <c r="G1400" t="s">
        <v>306</v>
      </c>
      <c r="H1400" t="s">
        <v>594</v>
      </c>
      <c r="I1400" t="s">
        <v>148</v>
      </c>
      <c r="J1400" t="s">
        <v>4256</v>
      </c>
      <c r="K1400" t="s">
        <v>101</v>
      </c>
      <c r="L1400" t="s">
        <v>110</v>
      </c>
      <c r="M1400" t="s">
        <v>50</v>
      </c>
      <c r="N1400" t="s">
        <v>1055</v>
      </c>
      <c r="O1400" t="s">
        <v>18959</v>
      </c>
      <c r="P1400" t="s">
        <v>1056</v>
      </c>
      <c r="Q1400" t="s">
        <v>18959</v>
      </c>
      <c r="R1400" t="s">
        <v>4257</v>
      </c>
      <c r="S1400" t="s">
        <v>4257</v>
      </c>
      <c r="T1400" t="s">
        <v>4257</v>
      </c>
      <c r="U1400" t="s">
        <v>4257</v>
      </c>
      <c r="V1400" t="s">
        <v>4257</v>
      </c>
      <c r="W1400" t="s">
        <v>4257</v>
      </c>
      <c r="X1400" t="s">
        <v>4257</v>
      </c>
      <c r="Y1400" t="s">
        <v>4257</v>
      </c>
      <c r="Z1400" t="s">
        <v>4257</v>
      </c>
      <c r="AA1400" t="s">
        <v>4257</v>
      </c>
      <c r="AB1400" t="s">
        <v>4257</v>
      </c>
      <c r="AC1400" t="s">
        <v>4257</v>
      </c>
      <c r="AD1400" t="s">
        <v>4257</v>
      </c>
      <c r="AE1400" t="s">
        <v>63</v>
      </c>
      <c r="AF1400" s="5">
        <v>45868</v>
      </c>
    </row>
    <row r="1401" spans="1:32" x14ac:dyDescent="0.25">
      <c r="A1401" t="s">
        <v>4258</v>
      </c>
      <c r="B1401" t="s">
        <v>53</v>
      </c>
      <c r="C1401" s="5">
        <v>45748</v>
      </c>
      <c r="D1401" s="5">
        <v>45838</v>
      </c>
      <c r="E1401" t="s">
        <v>39</v>
      </c>
      <c r="F1401" t="s">
        <v>54</v>
      </c>
      <c r="G1401" t="s">
        <v>210</v>
      </c>
      <c r="H1401" t="s">
        <v>210</v>
      </c>
      <c r="I1401" t="s">
        <v>211</v>
      </c>
      <c r="J1401" t="s">
        <v>3739</v>
      </c>
      <c r="K1401" t="s">
        <v>374</v>
      </c>
      <c r="L1401" t="s">
        <v>110</v>
      </c>
      <c r="M1401" t="s">
        <v>50</v>
      </c>
      <c r="N1401" t="s">
        <v>77</v>
      </c>
      <c r="O1401" t="s">
        <v>18959</v>
      </c>
      <c r="P1401" t="s">
        <v>78</v>
      </c>
      <c r="Q1401" t="s">
        <v>18959</v>
      </c>
      <c r="R1401" t="s">
        <v>4259</v>
      </c>
      <c r="S1401" t="s">
        <v>4259</v>
      </c>
      <c r="T1401" t="s">
        <v>4259</v>
      </c>
      <c r="U1401" t="s">
        <v>4259</v>
      </c>
      <c r="V1401" t="s">
        <v>4259</v>
      </c>
      <c r="W1401" t="s">
        <v>4259</v>
      </c>
      <c r="X1401" t="s">
        <v>4259</v>
      </c>
      <c r="Y1401" t="s">
        <v>4259</v>
      </c>
      <c r="Z1401" t="s">
        <v>4259</v>
      </c>
      <c r="AA1401" t="s">
        <v>4259</v>
      </c>
      <c r="AB1401" t="s">
        <v>4259</v>
      </c>
      <c r="AC1401" t="s">
        <v>4259</v>
      </c>
      <c r="AD1401" t="s">
        <v>4259</v>
      </c>
      <c r="AE1401" t="s">
        <v>63</v>
      </c>
      <c r="AF1401" s="5">
        <v>45868</v>
      </c>
    </row>
    <row r="1402" spans="1:32" x14ac:dyDescent="0.25">
      <c r="A1402" t="s">
        <v>4260</v>
      </c>
      <c r="B1402" t="s">
        <v>53</v>
      </c>
      <c r="C1402" s="5">
        <v>45748</v>
      </c>
      <c r="D1402" s="5">
        <v>45838</v>
      </c>
      <c r="E1402" t="s">
        <v>39</v>
      </c>
      <c r="F1402" t="s">
        <v>54</v>
      </c>
      <c r="G1402" t="s">
        <v>908</v>
      </c>
      <c r="H1402" t="s">
        <v>19068</v>
      </c>
      <c r="I1402" t="s">
        <v>211</v>
      </c>
      <c r="J1402" t="s">
        <v>3614</v>
      </c>
      <c r="K1402" t="s">
        <v>4261</v>
      </c>
      <c r="L1402" t="s">
        <v>109</v>
      </c>
      <c r="M1402" t="s">
        <v>51</v>
      </c>
      <c r="N1402" t="s">
        <v>111</v>
      </c>
      <c r="O1402" t="s">
        <v>18959</v>
      </c>
      <c r="P1402" t="s">
        <v>112</v>
      </c>
      <c r="Q1402" t="s">
        <v>18959</v>
      </c>
      <c r="R1402" t="s">
        <v>4262</v>
      </c>
      <c r="S1402" t="s">
        <v>4262</v>
      </c>
      <c r="T1402" t="s">
        <v>4262</v>
      </c>
      <c r="U1402" t="s">
        <v>4262</v>
      </c>
      <c r="V1402" t="s">
        <v>4262</v>
      </c>
      <c r="W1402" t="s">
        <v>4262</v>
      </c>
      <c r="X1402" t="s">
        <v>4262</v>
      </c>
      <c r="Y1402" t="s">
        <v>4262</v>
      </c>
      <c r="Z1402" t="s">
        <v>4262</v>
      </c>
      <c r="AA1402" t="s">
        <v>4262</v>
      </c>
      <c r="AB1402" t="s">
        <v>4262</v>
      </c>
      <c r="AC1402" t="s">
        <v>4262</v>
      </c>
      <c r="AD1402" t="s">
        <v>4262</v>
      </c>
      <c r="AE1402" t="s">
        <v>63</v>
      </c>
      <c r="AF1402" s="5">
        <v>45868</v>
      </c>
    </row>
    <row r="1403" spans="1:32" x14ac:dyDescent="0.25">
      <c r="A1403" t="s">
        <v>4263</v>
      </c>
      <c r="B1403" t="s">
        <v>53</v>
      </c>
      <c r="C1403" s="5">
        <v>45748</v>
      </c>
      <c r="D1403" s="5">
        <v>45838</v>
      </c>
      <c r="E1403" t="s">
        <v>39</v>
      </c>
      <c r="F1403" t="s">
        <v>54</v>
      </c>
      <c r="G1403" t="s">
        <v>72</v>
      </c>
      <c r="H1403" t="s">
        <v>840</v>
      </c>
      <c r="I1403" t="s">
        <v>132</v>
      </c>
      <c r="J1403" t="s">
        <v>3223</v>
      </c>
      <c r="K1403" t="s">
        <v>159</v>
      </c>
      <c r="L1403" t="s">
        <v>83</v>
      </c>
      <c r="M1403" t="s">
        <v>51</v>
      </c>
      <c r="N1403" t="s">
        <v>467</v>
      </c>
      <c r="O1403" t="s">
        <v>18959</v>
      </c>
      <c r="P1403" t="s">
        <v>468</v>
      </c>
      <c r="Q1403" t="s">
        <v>18959</v>
      </c>
      <c r="R1403" t="s">
        <v>4264</v>
      </c>
      <c r="S1403" t="s">
        <v>4264</v>
      </c>
      <c r="T1403" t="s">
        <v>4264</v>
      </c>
      <c r="U1403" t="s">
        <v>4264</v>
      </c>
      <c r="V1403" t="s">
        <v>4264</v>
      </c>
      <c r="W1403" t="s">
        <v>4264</v>
      </c>
      <c r="X1403" t="s">
        <v>4264</v>
      </c>
      <c r="Y1403" t="s">
        <v>4264</v>
      </c>
      <c r="Z1403" t="s">
        <v>4264</v>
      </c>
      <c r="AA1403" t="s">
        <v>4264</v>
      </c>
      <c r="AB1403" t="s">
        <v>4264</v>
      </c>
      <c r="AC1403" t="s">
        <v>4264</v>
      </c>
      <c r="AD1403" t="s">
        <v>4264</v>
      </c>
      <c r="AE1403" t="s">
        <v>63</v>
      </c>
      <c r="AF1403" s="5">
        <v>45868</v>
      </c>
    </row>
    <row r="1404" spans="1:32" x14ac:dyDescent="0.25">
      <c r="A1404" t="s">
        <v>4265</v>
      </c>
      <c r="B1404" t="s">
        <v>53</v>
      </c>
      <c r="C1404" s="5">
        <v>45748</v>
      </c>
      <c r="D1404" s="5">
        <v>45838</v>
      </c>
      <c r="E1404" t="s">
        <v>39</v>
      </c>
      <c r="F1404" t="s">
        <v>54</v>
      </c>
      <c r="G1404" t="s">
        <v>1981</v>
      </c>
      <c r="H1404" t="s">
        <v>519</v>
      </c>
      <c r="I1404" t="s">
        <v>132</v>
      </c>
      <c r="J1404" t="s">
        <v>313</v>
      </c>
      <c r="K1404" t="s">
        <v>69</v>
      </c>
      <c r="L1404" t="s">
        <v>334</v>
      </c>
      <c r="M1404" t="s">
        <v>51</v>
      </c>
      <c r="N1404" t="s">
        <v>77</v>
      </c>
      <c r="O1404" t="s">
        <v>18959</v>
      </c>
      <c r="P1404" t="s">
        <v>78</v>
      </c>
      <c r="Q1404" t="s">
        <v>18959</v>
      </c>
      <c r="R1404" t="s">
        <v>4266</v>
      </c>
      <c r="S1404" t="s">
        <v>4266</v>
      </c>
      <c r="T1404" t="s">
        <v>4266</v>
      </c>
      <c r="U1404" t="s">
        <v>4266</v>
      </c>
      <c r="V1404" t="s">
        <v>4266</v>
      </c>
      <c r="W1404" t="s">
        <v>4266</v>
      </c>
      <c r="X1404" t="s">
        <v>4266</v>
      </c>
      <c r="Y1404" t="s">
        <v>4266</v>
      </c>
      <c r="Z1404" t="s">
        <v>4266</v>
      </c>
      <c r="AA1404" t="s">
        <v>4266</v>
      </c>
      <c r="AB1404" t="s">
        <v>4266</v>
      </c>
      <c r="AC1404" t="s">
        <v>4266</v>
      </c>
      <c r="AD1404" t="s">
        <v>4266</v>
      </c>
      <c r="AE1404" t="s">
        <v>63</v>
      </c>
      <c r="AF1404" s="5">
        <v>45868</v>
      </c>
    </row>
    <row r="1405" spans="1:32" x14ac:dyDescent="0.25">
      <c r="A1405" t="s">
        <v>4267</v>
      </c>
      <c r="B1405" t="s">
        <v>53</v>
      </c>
      <c r="C1405" s="5">
        <v>45748</v>
      </c>
      <c r="D1405" s="5">
        <v>45838</v>
      </c>
      <c r="E1405" t="s">
        <v>39</v>
      </c>
      <c r="F1405" t="s">
        <v>54</v>
      </c>
      <c r="G1405" t="s">
        <v>988</v>
      </c>
      <c r="H1405" t="s">
        <v>4268</v>
      </c>
      <c r="I1405" t="s">
        <v>679</v>
      </c>
      <c r="J1405" t="s">
        <v>4269</v>
      </c>
      <c r="K1405" t="s">
        <v>1724</v>
      </c>
      <c r="L1405" t="s">
        <v>374</v>
      </c>
      <c r="M1405" t="s">
        <v>50</v>
      </c>
      <c r="N1405" t="s">
        <v>93</v>
      </c>
      <c r="O1405" t="s">
        <v>18959</v>
      </c>
      <c r="P1405" t="s">
        <v>94</v>
      </c>
      <c r="Q1405" t="s">
        <v>18959</v>
      </c>
      <c r="R1405" t="s">
        <v>4270</v>
      </c>
      <c r="S1405" t="s">
        <v>4270</v>
      </c>
      <c r="T1405" t="s">
        <v>4270</v>
      </c>
      <c r="U1405" t="s">
        <v>4270</v>
      </c>
      <c r="V1405" t="s">
        <v>4270</v>
      </c>
      <c r="W1405" t="s">
        <v>4270</v>
      </c>
      <c r="X1405" t="s">
        <v>4270</v>
      </c>
      <c r="Y1405" t="s">
        <v>4270</v>
      </c>
      <c r="Z1405" t="s">
        <v>4270</v>
      </c>
      <c r="AA1405" t="s">
        <v>4270</v>
      </c>
      <c r="AB1405" t="s">
        <v>4270</v>
      </c>
      <c r="AC1405" t="s">
        <v>4270</v>
      </c>
      <c r="AD1405" t="s">
        <v>4270</v>
      </c>
      <c r="AE1405" t="s">
        <v>63</v>
      </c>
      <c r="AF1405" s="5">
        <v>45868</v>
      </c>
    </row>
    <row r="1406" spans="1:32" x14ac:dyDescent="0.25">
      <c r="A1406" t="s">
        <v>4271</v>
      </c>
      <c r="B1406" t="s">
        <v>53</v>
      </c>
      <c r="C1406" s="5">
        <v>45748</v>
      </c>
      <c r="D1406" s="5">
        <v>45838</v>
      </c>
      <c r="E1406" t="s">
        <v>39</v>
      </c>
      <c r="F1406" t="s">
        <v>54</v>
      </c>
      <c r="G1406" t="s">
        <v>4272</v>
      </c>
      <c r="H1406" t="s">
        <v>4272</v>
      </c>
      <c r="I1406" t="s">
        <v>679</v>
      </c>
      <c r="J1406" t="s">
        <v>4194</v>
      </c>
      <c r="K1406" t="s">
        <v>174</v>
      </c>
      <c r="L1406" t="s">
        <v>218</v>
      </c>
      <c r="M1406" t="s">
        <v>50</v>
      </c>
      <c r="N1406" t="s">
        <v>85</v>
      </c>
      <c r="O1406" t="s">
        <v>18959</v>
      </c>
      <c r="P1406" t="s">
        <v>86</v>
      </c>
      <c r="Q1406" t="s">
        <v>18959</v>
      </c>
      <c r="R1406" t="s">
        <v>4273</v>
      </c>
      <c r="S1406" t="s">
        <v>4273</v>
      </c>
      <c r="T1406" t="s">
        <v>4273</v>
      </c>
      <c r="U1406" t="s">
        <v>4273</v>
      </c>
      <c r="V1406" t="s">
        <v>4273</v>
      </c>
      <c r="W1406" t="s">
        <v>4273</v>
      </c>
      <c r="X1406" t="s">
        <v>4273</v>
      </c>
      <c r="Y1406" t="s">
        <v>4273</v>
      </c>
      <c r="Z1406" t="s">
        <v>4273</v>
      </c>
      <c r="AA1406" t="s">
        <v>4273</v>
      </c>
      <c r="AB1406" t="s">
        <v>4273</v>
      </c>
      <c r="AC1406" t="s">
        <v>4273</v>
      </c>
      <c r="AD1406" t="s">
        <v>4273</v>
      </c>
      <c r="AE1406" t="s">
        <v>63</v>
      </c>
      <c r="AF1406" s="5">
        <v>45868</v>
      </c>
    </row>
    <row r="1407" spans="1:32" x14ac:dyDescent="0.25">
      <c r="A1407" t="s">
        <v>4274</v>
      </c>
      <c r="B1407" t="s">
        <v>53</v>
      </c>
      <c r="C1407" s="5">
        <v>45748</v>
      </c>
      <c r="D1407" s="5">
        <v>45838</v>
      </c>
      <c r="E1407" t="s">
        <v>39</v>
      </c>
      <c r="F1407" t="s">
        <v>54</v>
      </c>
      <c r="G1407" t="s">
        <v>72</v>
      </c>
      <c r="H1407" t="s">
        <v>423</v>
      </c>
      <c r="I1407" t="s">
        <v>679</v>
      </c>
      <c r="J1407" t="s">
        <v>3948</v>
      </c>
      <c r="K1407" t="s">
        <v>234</v>
      </c>
      <c r="L1407" t="s">
        <v>159</v>
      </c>
      <c r="M1407" t="s">
        <v>51</v>
      </c>
      <c r="N1407" t="s">
        <v>85</v>
      </c>
      <c r="O1407" t="s">
        <v>18959</v>
      </c>
      <c r="P1407" t="s">
        <v>86</v>
      </c>
      <c r="Q1407" t="s">
        <v>18959</v>
      </c>
      <c r="R1407" t="s">
        <v>4275</v>
      </c>
      <c r="S1407" t="s">
        <v>4275</v>
      </c>
      <c r="T1407" t="s">
        <v>4275</v>
      </c>
      <c r="U1407" t="s">
        <v>4275</v>
      </c>
      <c r="V1407" t="s">
        <v>4275</v>
      </c>
      <c r="W1407" t="s">
        <v>4275</v>
      </c>
      <c r="X1407" t="s">
        <v>4275</v>
      </c>
      <c r="Y1407" t="s">
        <v>4275</v>
      </c>
      <c r="Z1407" t="s">
        <v>4275</v>
      </c>
      <c r="AA1407" t="s">
        <v>4275</v>
      </c>
      <c r="AB1407" t="s">
        <v>4275</v>
      </c>
      <c r="AC1407" t="s">
        <v>4275</v>
      </c>
      <c r="AD1407" t="s">
        <v>4275</v>
      </c>
      <c r="AE1407" t="s">
        <v>63</v>
      </c>
      <c r="AF1407" s="5">
        <v>45868</v>
      </c>
    </row>
    <row r="1408" spans="1:32" x14ac:dyDescent="0.25">
      <c r="A1408" t="s">
        <v>4276</v>
      </c>
      <c r="B1408" t="s">
        <v>53</v>
      </c>
      <c r="C1408" s="5">
        <v>45748</v>
      </c>
      <c r="D1408" s="5">
        <v>45838</v>
      </c>
      <c r="E1408" t="s">
        <v>39</v>
      </c>
      <c r="F1408" t="s">
        <v>54</v>
      </c>
      <c r="G1408" t="s">
        <v>97</v>
      </c>
      <c r="H1408" t="s">
        <v>97</v>
      </c>
      <c r="I1408" t="s">
        <v>98</v>
      </c>
      <c r="J1408" t="s">
        <v>1054</v>
      </c>
      <c r="K1408" t="s">
        <v>710</v>
      </c>
      <c r="L1408" t="s">
        <v>100</v>
      </c>
      <c r="M1408" t="s">
        <v>51</v>
      </c>
      <c r="N1408" t="s">
        <v>85</v>
      </c>
      <c r="O1408" t="s">
        <v>18959</v>
      </c>
      <c r="P1408" t="s">
        <v>86</v>
      </c>
      <c r="Q1408" t="s">
        <v>18959</v>
      </c>
      <c r="R1408" t="s">
        <v>4277</v>
      </c>
      <c r="S1408" t="s">
        <v>4277</v>
      </c>
      <c r="T1408" t="s">
        <v>4277</v>
      </c>
      <c r="U1408" t="s">
        <v>4277</v>
      </c>
      <c r="V1408" t="s">
        <v>4277</v>
      </c>
      <c r="W1408" t="s">
        <v>4277</v>
      </c>
      <c r="X1408" t="s">
        <v>4277</v>
      </c>
      <c r="Y1408" t="s">
        <v>4277</v>
      </c>
      <c r="Z1408" t="s">
        <v>4277</v>
      </c>
      <c r="AA1408" t="s">
        <v>4277</v>
      </c>
      <c r="AB1408" t="s">
        <v>4277</v>
      </c>
      <c r="AC1408" t="s">
        <v>4277</v>
      </c>
      <c r="AD1408" t="s">
        <v>4277</v>
      </c>
      <c r="AE1408" t="s">
        <v>63</v>
      </c>
      <c r="AF1408" s="5">
        <v>45868</v>
      </c>
    </row>
    <row r="1409" spans="1:32" x14ac:dyDescent="0.25">
      <c r="A1409" t="s">
        <v>4278</v>
      </c>
      <c r="B1409" t="s">
        <v>53</v>
      </c>
      <c r="C1409" s="5">
        <v>45748</v>
      </c>
      <c r="D1409" s="5">
        <v>45838</v>
      </c>
      <c r="E1409" t="s">
        <v>39</v>
      </c>
      <c r="F1409" t="s">
        <v>54</v>
      </c>
      <c r="G1409" t="s">
        <v>72</v>
      </c>
      <c r="H1409" t="s">
        <v>19148</v>
      </c>
      <c r="I1409" t="s">
        <v>948</v>
      </c>
      <c r="J1409" t="s">
        <v>82</v>
      </c>
      <c r="K1409" t="s">
        <v>234</v>
      </c>
      <c r="L1409" t="s">
        <v>564</v>
      </c>
      <c r="M1409" t="s">
        <v>50</v>
      </c>
      <c r="N1409" t="s">
        <v>467</v>
      </c>
      <c r="O1409" t="s">
        <v>18959</v>
      </c>
      <c r="P1409" t="s">
        <v>468</v>
      </c>
      <c r="Q1409" t="s">
        <v>18959</v>
      </c>
      <c r="R1409" t="s">
        <v>4279</v>
      </c>
      <c r="S1409" t="s">
        <v>4279</v>
      </c>
      <c r="T1409" t="s">
        <v>4279</v>
      </c>
      <c r="U1409" t="s">
        <v>4279</v>
      </c>
      <c r="V1409" t="s">
        <v>4279</v>
      </c>
      <c r="W1409" t="s">
        <v>4279</v>
      </c>
      <c r="X1409" t="s">
        <v>4279</v>
      </c>
      <c r="Y1409" t="s">
        <v>4279</v>
      </c>
      <c r="Z1409" t="s">
        <v>4279</v>
      </c>
      <c r="AA1409" t="s">
        <v>4279</v>
      </c>
      <c r="AB1409" t="s">
        <v>4279</v>
      </c>
      <c r="AC1409" t="s">
        <v>4279</v>
      </c>
      <c r="AD1409" t="s">
        <v>4279</v>
      </c>
      <c r="AE1409" t="s">
        <v>63</v>
      </c>
      <c r="AF1409" s="5">
        <v>45868</v>
      </c>
    </row>
    <row r="1410" spans="1:32" x14ac:dyDescent="0.25">
      <c r="A1410" t="s">
        <v>4280</v>
      </c>
      <c r="B1410" t="s">
        <v>53</v>
      </c>
      <c r="C1410" s="5">
        <v>45748</v>
      </c>
      <c r="D1410" s="5">
        <v>45838</v>
      </c>
      <c r="E1410" t="s">
        <v>39</v>
      </c>
      <c r="F1410" t="s">
        <v>54</v>
      </c>
      <c r="G1410" t="s">
        <v>18980</v>
      </c>
      <c r="H1410" t="s">
        <v>18982</v>
      </c>
      <c r="I1410" t="s">
        <v>948</v>
      </c>
      <c r="J1410" t="s">
        <v>3938</v>
      </c>
      <c r="K1410" t="s">
        <v>169</v>
      </c>
      <c r="L1410" t="s">
        <v>334</v>
      </c>
      <c r="M1410" t="s">
        <v>50</v>
      </c>
      <c r="N1410" t="s">
        <v>467</v>
      </c>
      <c r="O1410" t="s">
        <v>18959</v>
      </c>
      <c r="P1410" t="s">
        <v>468</v>
      </c>
      <c r="Q1410" t="s">
        <v>18959</v>
      </c>
      <c r="R1410" t="s">
        <v>4281</v>
      </c>
      <c r="S1410" t="s">
        <v>4281</v>
      </c>
      <c r="T1410" t="s">
        <v>4281</v>
      </c>
      <c r="U1410" t="s">
        <v>4281</v>
      </c>
      <c r="V1410" t="s">
        <v>4281</v>
      </c>
      <c r="W1410" t="s">
        <v>4281</v>
      </c>
      <c r="X1410" t="s">
        <v>4281</v>
      </c>
      <c r="Y1410" t="s">
        <v>4281</v>
      </c>
      <c r="Z1410" t="s">
        <v>4281</v>
      </c>
      <c r="AA1410" t="s">
        <v>4281</v>
      </c>
      <c r="AB1410" t="s">
        <v>4281</v>
      </c>
      <c r="AC1410" t="s">
        <v>4281</v>
      </c>
      <c r="AD1410" t="s">
        <v>4281</v>
      </c>
      <c r="AE1410" t="s">
        <v>63</v>
      </c>
      <c r="AF1410" s="5">
        <v>45868</v>
      </c>
    </row>
    <row r="1411" spans="1:32" x14ac:dyDescent="0.25">
      <c r="A1411" t="s">
        <v>4282</v>
      </c>
      <c r="B1411" t="s">
        <v>53</v>
      </c>
      <c r="C1411" s="5">
        <v>45748</v>
      </c>
      <c r="D1411" s="5">
        <v>45838</v>
      </c>
      <c r="E1411" t="s">
        <v>39</v>
      </c>
      <c r="F1411" t="s">
        <v>54</v>
      </c>
      <c r="G1411" t="s">
        <v>19070</v>
      </c>
      <c r="H1411" t="s">
        <v>2425</v>
      </c>
      <c r="I1411" t="s">
        <v>116</v>
      </c>
      <c r="J1411" t="s">
        <v>769</v>
      </c>
      <c r="K1411" t="s">
        <v>1031</v>
      </c>
      <c r="L1411" t="s">
        <v>69</v>
      </c>
      <c r="M1411" t="s">
        <v>50</v>
      </c>
      <c r="N1411" t="s">
        <v>111</v>
      </c>
      <c r="O1411" t="s">
        <v>18959</v>
      </c>
      <c r="P1411" t="s">
        <v>112</v>
      </c>
      <c r="Q1411" t="s">
        <v>18959</v>
      </c>
      <c r="R1411" t="s">
        <v>4283</v>
      </c>
      <c r="S1411" t="s">
        <v>4283</v>
      </c>
      <c r="T1411" t="s">
        <v>4283</v>
      </c>
      <c r="U1411" t="s">
        <v>4283</v>
      </c>
      <c r="V1411" t="s">
        <v>4283</v>
      </c>
      <c r="W1411" t="s">
        <v>4283</v>
      </c>
      <c r="X1411" t="s">
        <v>4283</v>
      </c>
      <c r="Y1411" t="s">
        <v>4283</v>
      </c>
      <c r="Z1411" t="s">
        <v>4283</v>
      </c>
      <c r="AA1411" t="s">
        <v>4283</v>
      </c>
      <c r="AB1411" t="s">
        <v>4283</v>
      </c>
      <c r="AC1411" t="s">
        <v>4283</v>
      </c>
      <c r="AD1411" t="s">
        <v>4283</v>
      </c>
      <c r="AE1411" t="s">
        <v>63</v>
      </c>
      <c r="AF1411" s="5">
        <v>45868</v>
      </c>
    </row>
    <row r="1412" spans="1:32" x14ac:dyDescent="0.25">
      <c r="A1412" t="s">
        <v>4284</v>
      </c>
      <c r="B1412" t="s">
        <v>53</v>
      </c>
      <c r="C1412" s="5">
        <v>45748</v>
      </c>
      <c r="D1412" s="5">
        <v>45838</v>
      </c>
      <c r="E1412" t="s">
        <v>39</v>
      </c>
      <c r="F1412" t="s">
        <v>54</v>
      </c>
      <c r="G1412" t="s">
        <v>18958</v>
      </c>
      <c r="H1412" t="s">
        <v>514</v>
      </c>
      <c r="I1412" t="s">
        <v>460</v>
      </c>
      <c r="J1412" t="s">
        <v>1000</v>
      </c>
      <c r="K1412" t="s">
        <v>1001</v>
      </c>
      <c r="L1412" t="s">
        <v>541</v>
      </c>
      <c r="M1412" t="s">
        <v>50</v>
      </c>
      <c r="N1412" t="s">
        <v>200</v>
      </c>
      <c r="O1412" t="s">
        <v>18959</v>
      </c>
      <c r="P1412" t="s">
        <v>201</v>
      </c>
      <c r="Q1412" t="s">
        <v>18959</v>
      </c>
      <c r="R1412" t="s">
        <v>4285</v>
      </c>
      <c r="S1412" t="s">
        <v>4285</v>
      </c>
      <c r="T1412" t="s">
        <v>4285</v>
      </c>
      <c r="U1412" t="s">
        <v>4285</v>
      </c>
      <c r="V1412" t="s">
        <v>4285</v>
      </c>
      <c r="W1412" t="s">
        <v>4285</v>
      </c>
      <c r="X1412" t="s">
        <v>4285</v>
      </c>
      <c r="Y1412" t="s">
        <v>4285</v>
      </c>
      <c r="Z1412" t="s">
        <v>4285</v>
      </c>
      <c r="AA1412" t="s">
        <v>4285</v>
      </c>
      <c r="AB1412" t="s">
        <v>4285</v>
      </c>
      <c r="AC1412" t="s">
        <v>4285</v>
      </c>
      <c r="AD1412" t="s">
        <v>4285</v>
      </c>
      <c r="AE1412" t="s">
        <v>63</v>
      </c>
      <c r="AF1412" s="5">
        <v>45868</v>
      </c>
    </row>
    <row r="1413" spans="1:32" x14ac:dyDescent="0.25">
      <c r="A1413" t="s">
        <v>4286</v>
      </c>
      <c r="B1413" t="s">
        <v>53</v>
      </c>
      <c r="C1413" s="5">
        <v>45748</v>
      </c>
      <c r="D1413" s="5">
        <v>45838</v>
      </c>
      <c r="E1413" t="s">
        <v>39</v>
      </c>
      <c r="F1413" t="s">
        <v>54</v>
      </c>
      <c r="G1413" t="s">
        <v>18958</v>
      </c>
      <c r="H1413" t="s">
        <v>514</v>
      </c>
      <c r="I1413" t="s">
        <v>460</v>
      </c>
      <c r="J1413" t="s">
        <v>2527</v>
      </c>
      <c r="K1413" t="s">
        <v>1631</v>
      </c>
      <c r="L1413" t="s">
        <v>178</v>
      </c>
      <c r="M1413" t="s">
        <v>50</v>
      </c>
      <c r="N1413" t="s">
        <v>200</v>
      </c>
      <c r="O1413" t="s">
        <v>18959</v>
      </c>
      <c r="P1413" t="s">
        <v>201</v>
      </c>
      <c r="Q1413" t="s">
        <v>18959</v>
      </c>
      <c r="R1413" t="s">
        <v>4287</v>
      </c>
      <c r="S1413" t="s">
        <v>4287</v>
      </c>
      <c r="T1413" t="s">
        <v>4287</v>
      </c>
      <c r="U1413" t="s">
        <v>4287</v>
      </c>
      <c r="V1413" t="s">
        <v>4287</v>
      </c>
      <c r="W1413" t="s">
        <v>4287</v>
      </c>
      <c r="X1413" t="s">
        <v>4287</v>
      </c>
      <c r="Y1413" t="s">
        <v>4287</v>
      </c>
      <c r="Z1413" t="s">
        <v>4287</v>
      </c>
      <c r="AA1413" t="s">
        <v>4287</v>
      </c>
      <c r="AB1413" t="s">
        <v>4287</v>
      </c>
      <c r="AC1413" t="s">
        <v>4287</v>
      </c>
      <c r="AD1413" t="s">
        <v>4287</v>
      </c>
      <c r="AE1413" t="s">
        <v>63</v>
      </c>
      <c r="AF1413" s="5">
        <v>45868</v>
      </c>
    </row>
    <row r="1414" spans="1:32" x14ac:dyDescent="0.25">
      <c r="A1414" t="s">
        <v>4288</v>
      </c>
      <c r="B1414" t="s">
        <v>53</v>
      </c>
      <c r="C1414" s="5">
        <v>45748</v>
      </c>
      <c r="D1414" s="5">
        <v>45838</v>
      </c>
      <c r="E1414" t="s">
        <v>39</v>
      </c>
      <c r="F1414" t="s">
        <v>54</v>
      </c>
      <c r="G1414" t="s">
        <v>210</v>
      </c>
      <c r="H1414" t="s">
        <v>210</v>
      </c>
      <c r="I1414" t="s">
        <v>536</v>
      </c>
      <c r="J1414" t="s">
        <v>2015</v>
      </c>
      <c r="K1414" t="s">
        <v>206</v>
      </c>
      <c r="L1414" t="s">
        <v>323</v>
      </c>
      <c r="M1414" t="s">
        <v>51</v>
      </c>
      <c r="N1414" t="s">
        <v>111</v>
      </c>
      <c r="O1414" t="s">
        <v>18959</v>
      </c>
      <c r="P1414" t="s">
        <v>112</v>
      </c>
      <c r="Q1414" t="s">
        <v>18959</v>
      </c>
      <c r="R1414" t="s">
        <v>4289</v>
      </c>
      <c r="S1414" t="s">
        <v>4289</v>
      </c>
      <c r="T1414" t="s">
        <v>4289</v>
      </c>
      <c r="U1414" t="s">
        <v>4289</v>
      </c>
      <c r="V1414" t="s">
        <v>4289</v>
      </c>
      <c r="W1414" t="s">
        <v>4289</v>
      </c>
      <c r="X1414" t="s">
        <v>4289</v>
      </c>
      <c r="Y1414" t="s">
        <v>4289</v>
      </c>
      <c r="Z1414" t="s">
        <v>4289</v>
      </c>
      <c r="AA1414" t="s">
        <v>4289</v>
      </c>
      <c r="AB1414" t="s">
        <v>4289</v>
      </c>
      <c r="AC1414" t="s">
        <v>4289</v>
      </c>
      <c r="AD1414" t="s">
        <v>4289</v>
      </c>
      <c r="AE1414" t="s">
        <v>63</v>
      </c>
      <c r="AF1414" s="5">
        <v>45868</v>
      </c>
    </row>
    <row r="1415" spans="1:32" x14ac:dyDescent="0.25">
      <c r="A1415" t="s">
        <v>4290</v>
      </c>
      <c r="B1415" t="s">
        <v>53</v>
      </c>
      <c r="C1415" s="5">
        <v>45748</v>
      </c>
      <c r="D1415" s="5">
        <v>45838</v>
      </c>
      <c r="E1415" t="s">
        <v>39</v>
      </c>
      <c r="F1415" t="s">
        <v>54</v>
      </c>
      <c r="G1415" t="s">
        <v>247</v>
      </c>
      <c r="H1415" t="s">
        <v>19052</v>
      </c>
      <c r="I1415" t="s">
        <v>536</v>
      </c>
      <c r="J1415" t="s">
        <v>2635</v>
      </c>
      <c r="K1415" t="s">
        <v>559</v>
      </c>
      <c r="L1415" t="s">
        <v>158</v>
      </c>
      <c r="M1415" t="s">
        <v>51</v>
      </c>
      <c r="N1415" t="s">
        <v>251</v>
      </c>
      <c r="O1415" t="s">
        <v>18959</v>
      </c>
      <c r="P1415" t="s">
        <v>252</v>
      </c>
      <c r="Q1415" t="s">
        <v>18959</v>
      </c>
      <c r="R1415" t="s">
        <v>4291</v>
      </c>
      <c r="S1415" t="s">
        <v>4291</v>
      </c>
      <c r="T1415" t="s">
        <v>4291</v>
      </c>
      <c r="U1415" t="s">
        <v>4291</v>
      </c>
      <c r="V1415" t="s">
        <v>4291</v>
      </c>
      <c r="W1415" t="s">
        <v>4291</v>
      </c>
      <c r="X1415" t="s">
        <v>4291</v>
      </c>
      <c r="Y1415" t="s">
        <v>4291</v>
      </c>
      <c r="Z1415" t="s">
        <v>4291</v>
      </c>
      <c r="AA1415" t="s">
        <v>4291</v>
      </c>
      <c r="AB1415" t="s">
        <v>4291</v>
      </c>
      <c r="AC1415" t="s">
        <v>4291</v>
      </c>
      <c r="AD1415" t="s">
        <v>4291</v>
      </c>
      <c r="AE1415" t="s">
        <v>63</v>
      </c>
      <c r="AF1415" s="5">
        <v>45868</v>
      </c>
    </row>
    <row r="1416" spans="1:32" x14ac:dyDescent="0.25">
      <c r="A1416" t="s">
        <v>4292</v>
      </c>
      <c r="B1416" t="s">
        <v>53</v>
      </c>
      <c r="C1416" s="5">
        <v>45748</v>
      </c>
      <c r="D1416" s="5">
        <v>45838</v>
      </c>
      <c r="E1416" t="s">
        <v>39</v>
      </c>
      <c r="F1416" t="s">
        <v>54</v>
      </c>
      <c r="G1416" t="s">
        <v>3844</v>
      </c>
      <c r="H1416" t="s">
        <v>3844</v>
      </c>
      <c r="I1416" t="s">
        <v>132</v>
      </c>
      <c r="J1416" t="s">
        <v>3845</v>
      </c>
      <c r="K1416" t="s">
        <v>319</v>
      </c>
      <c r="L1416" t="s">
        <v>340</v>
      </c>
      <c r="M1416" t="s">
        <v>51</v>
      </c>
      <c r="N1416" t="s">
        <v>93</v>
      </c>
      <c r="O1416" t="s">
        <v>18959</v>
      </c>
      <c r="P1416" t="s">
        <v>94</v>
      </c>
      <c r="Q1416" t="s">
        <v>18959</v>
      </c>
      <c r="R1416" t="s">
        <v>4293</v>
      </c>
      <c r="S1416" t="s">
        <v>4293</v>
      </c>
      <c r="T1416" t="s">
        <v>4293</v>
      </c>
      <c r="U1416" t="s">
        <v>4293</v>
      </c>
      <c r="V1416" t="s">
        <v>4293</v>
      </c>
      <c r="W1416" t="s">
        <v>4293</v>
      </c>
      <c r="X1416" t="s">
        <v>4293</v>
      </c>
      <c r="Y1416" t="s">
        <v>4293</v>
      </c>
      <c r="Z1416" t="s">
        <v>4293</v>
      </c>
      <c r="AA1416" t="s">
        <v>4293</v>
      </c>
      <c r="AB1416" t="s">
        <v>4293</v>
      </c>
      <c r="AC1416" t="s">
        <v>4293</v>
      </c>
      <c r="AD1416" t="s">
        <v>4293</v>
      </c>
      <c r="AE1416" t="s">
        <v>63</v>
      </c>
      <c r="AF1416" s="5">
        <v>45868</v>
      </c>
    </row>
    <row r="1417" spans="1:32" x14ac:dyDescent="0.25">
      <c r="A1417" t="s">
        <v>4294</v>
      </c>
      <c r="B1417" t="s">
        <v>53</v>
      </c>
      <c r="C1417" s="5">
        <v>45748</v>
      </c>
      <c r="D1417" s="5">
        <v>45838</v>
      </c>
      <c r="E1417" t="s">
        <v>39</v>
      </c>
      <c r="F1417" t="s">
        <v>54</v>
      </c>
      <c r="G1417" t="s">
        <v>72</v>
      </c>
      <c r="H1417" t="s">
        <v>575</v>
      </c>
      <c r="I1417" t="s">
        <v>256</v>
      </c>
      <c r="J1417" t="s">
        <v>2152</v>
      </c>
      <c r="K1417" t="s">
        <v>645</v>
      </c>
      <c r="L1417" t="s">
        <v>159</v>
      </c>
      <c r="M1417" t="s">
        <v>51</v>
      </c>
      <c r="N1417" t="s">
        <v>426</v>
      </c>
      <c r="O1417" t="s">
        <v>18959</v>
      </c>
      <c r="P1417" t="s">
        <v>427</v>
      </c>
      <c r="Q1417" t="s">
        <v>18959</v>
      </c>
      <c r="R1417" t="s">
        <v>4295</v>
      </c>
      <c r="S1417" t="s">
        <v>4295</v>
      </c>
      <c r="T1417" t="s">
        <v>4295</v>
      </c>
      <c r="U1417" t="s">
        <v>4295</v>
      </c>
      <c r="V1417" t="s">
        <v>4295</v>
      </c>
      <c r="W1417" t="s">
        <v>4295</v>
      </c>
      <c r="X1417" t="s">
        <v>4295</v>
      </c>
      <c r="Y1417" t="s">
        <v>4295</v>
      </c>
      <c r="Z1417" t="s">
        <v>4295</v>
      </c>
      <c r="AA1417" t="s">
        <v>4295</v>
      </c>
      <c r="AB1417" t="s">
        <v>4295</v>
      </c>
      <c r="AC1417" t="s">
        <v>4295</v>
      </c>
      <c r="AD1417" t="s">
        <v>4295</v>
      </c>
      <c r="AE1417" t="s">
        <v>63</v>
      </c>
      <c r="AF1417" s="5">
        <v>45868</v>
      </c>
    </row>
    <row r="1418" spans="1:32" x14ac:dyDescent="0.25">
      <c r="A1418" t="s">
        <v>4296</v>
      </c>
      <c r="B1418" t="s">
        <v>53</v>
      </c>
      <c r="C1418" s="5">
        <v>45748</v>
      </c>
      <c r="D1418" s="5">
        <v>45838</v>
      </c>
      <c r="E1418" t="s">
        <v>39</v>
      </c>
      <c r="F1418" t="s">
        <v>54</v>
      </c>
      <c r="G1418" t="s">
        <v>2158</v>
      </c>
      <c r="H1418" t="s">
        <v>18973</v>
      </c>
      <c r="I1418" t="s">
        <v>148</v>
      </c>
      <c r="J1418" t="s">
        <v>4297</v>
      </c>
      <c r="K1418" t="s">
        <v>334</v>
      </c>
      <c r="L1418" t="s">
        <v>898</v>
      </c>
      <c r="M1418" t="s">
        <v>50</v>
      </c>
      <c r="N1418" t="s">
        <v>85</v>
      </c>
      <c r="O1418" t="s">
        <v>18959</v>
      </c>
      <c r="P1418" t="s">
        <v>86</v>
      </c>
      <c r="Q1418" t="s">
        <v>18959</v>
      </c>
      <c r="R1418" t="s">
        <v>4298</v>
      </c>
      <c r="S1418" t="s">
        <v>4298</v>
      </c>
      <c r="T1418" t="s">
        <v>4298</v>
      </c>
      <c r="U1418" t="s">
        <v>4298</v>
      </c>
      <c r="V1418" t="s">
        <v>4298</v>
      </c>
      <c r="W1418" t="s">
        <v>4298</v>
      </c>
      <c r="X1418" t="s">
        <v>4298</v>
      </c>
      <c r="Y1418" t="s">
        <v>4298</v>
      </c>
      <c r="Z1418" t="s">
        <v>4298</v>
      </c>
      <c r="AA1418" t="s">
        <v>4298</v>
      </c>
      <c r="AB1418" t="s">
        <v>4298</v>
      </c>
      <c r="AC1418" t="s">
        <v>4298</v>
      </c>
      <c r="AD1418" t="s">
        <v>4298</v>
      </c>
      <c r="AE1418" t="s">
        <v>63</v>
      </c>
      <c r="AF1418" s="5">
        <v>45868</v>
      </c>
    </row>
    <row r="1419" spans="1:32" x14ac:dyDescent="0.25">
      <c r="A1419" t="s">
        <v>4299</v>
      </c>
      <c r="B1419" t="s">
        <v>53</v>
      </c>
      <c r="C1419" s="5">
        <v>45748</v>
      </c>
      <c r="D1419" s="5">
        <v>45838</v>
      </c>
      <c r="E1419" t="s">
        <v>39</v>
      </c>
      <c r="F1419" t="s">
        <v>54</v>
      </c>
      <c r="G1419" t="s">
        <v>2466</v>
      </c>
      <c r="H1419" t="s">
        <v>2466</v>
      </c>
      <c r="I1419" t="s">
        <v>132</v>
      </c>
      <c r="J1419" t="s">
        <v>4300</v>
      </c>
      <c r="K1419" t="s">
        <v>817</v>
      </c>
      <c r="L1419" t="s">
        <v>179</v>
      </c>
      <c r="M1419" t="s">
        <v>51</v>
      </c>
      <c r="N1419" t="s">
        <v>200</v>
      </c>
      <c r="O1419" t="s">
        <v>18959</v>
      </c>
      <c r="P1419" t="s">
        <v>201</v>
      </c>
      <c r="Q1419" t="s">
        <v>18959</v>
      </c>
      <c r="R1419" t="s">
        <v>4301</v>
      </c>
      <c r="S1419" t="s">
        <v>4301</v>
      </c>
      <c r="T1419" t="s">
        <v>4301</v>
      </c>
      <c r="U1419" t="s">
        <v>4301</v>
      </c>
      <c r="V1419" t="s">
        <v>4301</v>
      </c>
      <c r="W1419" t="s">
        <v>4301</v>
      </c>
      <c r="X1419" t="s">
        <v>4301</v>
      </c>
      <c r="Y1419" t="s">
        <v>4301</v>
      </c>
      <c r="Z1419" t="s">
        <v>4301</v>
      </c>
      <c r="AA1419" t="s">
        <v>4301</v>
      </c>
      <c r="AB1419" t="s">
        <v>4301</v>
      </c>
      <c r="AC1419" t="s">
        <v>4301</v>
      </c>
      <c r="AD1419" t="s">
        <v>4301</v>
      </c>
      <c r="AE1419" t="s">
        <v>63</v>
      </c>
      <c r="AF1419" s="5">
        <v>45868</v>
      </c>
    </row>
    <row r="1420" spans="1:32" x14ac:dyDescent="0.25">
      <c r="A1420" t="s">
        <v>4302</v>
      </c>
      <c r="B1420" t="s">
        <v>53</v>
      </c>
      <c r="C1420" s="5">
        <v>45748</v>
      </c>
      <c r="D1420" s="5">
        <v>45838</v>
      </c>
      <c r="E1420" t="s">
        <v>39</v>
      </c>
      <c r="F1420" t="s">
        <v>54</v>
      </c>
      <c r="G1420" t="s">
        <v>72</v>
      </c>
      <c r="H1420" t="s">
        <v>562</v>
      </c>
      <c r="I1420" t="s">
        <v>563</v>
      </c>
      <c r="J1420" t="s">
        <v>1749</v>
      </c>
      <c r="K1420" t="s">
        <v>83</v>
      </c>
      <c r="L1420" t="s">
        <v>76</v>
      </c>
      <c r="M1420" t="s">
        <v>50</v>
      </c>
      <c r="N1420" t="s">
        <v>77</v>
      </c>
      <c r="O1420" t="s">
        <v>18959</v>
      </c>
      <c r="P1420" t="s">
        <v>78</v>
      </c>
      <c r="Q1420" t="s">
        <v>18959</v>
      </c>
      <c r="R1420" t="s">
        <v>4303</v>
      </c>
      <c r="S1420" t="s">
        <v>4303</v>
      </c>
      <c r="T1420" t="s">
        <v>4303</v>
      </c>
      <c r="U1420" t="s">
        <v>4303</v>
      </c>
      <c r="V1420" t="s">
        <v>4303</v>
      </c>
      <c r="W1420" t="s">
        <v>4303</v>
      </c>
      <c r="X1420" t="s">
        <v>4303</v>
      </c>
      <c r="Y1420" t="s">
        <v>4303</v>
      </c>
      <c r="Z1420" t="s">
        <v>4303</v>
      </c>
      <c r="AA1420" t="s">
        <v>4303</v>
      </c>
      <c r="AB1420" t="s">
        <v>4303</v>
      </c>
      <c r="AC1420" t="s">
        <v>4303</v>
      </c>
      <c r="AD1420" t="s">
        <v>4303</v>
      </c>
      <c r="AE1420" t="s">
        <v>63</v>
      </c>
      <c r="AF1420" s="5">
        <v>45868</v>
      </c>
    </row>
    <row r="1421" spans="1:32" x14ac:dyDescent="0.25">
      <c r="A1421" t="s">
        <v>4304</v>
      </c>
      <c r="B1421" t="s">
        <v>53</v>
      </c>
      <c r="C1421" s="5">
        <v>45748</v>
      </c>
      <c r="D1421" s="5">
        <v>45838</v>
      </c>
      <c r="E1421" t="s">
        <v>39</v>
      </c>
      <c r="F1421" t="s">
        <v>54</v>
      </c>
      <c r="G1421" t="s">
        <v>72</v>
      </c>
      <c r="H1421" t="s">
        <v>562</v>
      </c>
      <c r="I1421" t="s">
        <v>563</v>
      </c>
      <c r="J1421" t="s">
        <v>413</v>
      </c>
      <c r="K1421" t="s">
        <v>83</v>
      </c>
      <c r="L1421" t="s">
        <v>2955</v>
      </c>
      <c r="M1421" t="s">
        <v>50</v>
      </c>
      <c r="N1421" t="s">
        <v>77</v>
      </c>
      <c r="O1421" t="s">
        <v>18959</v>
      </c>
      <c r="P1421" t="s">
        <v>78</v>
      </c>
      <c r="Q1421" t="s">
        <v>18959</v>
      </c>
      <c r="R1421" t="s">
        <v>4305</v>
      </c>
      <c r="S1421" t="s">
        <v>4305</v>
      </c>
      <c r="T1421" t="s">
        <v>4305</v>
      </c>
      <c r="U1421" t="s">
        <v>4305</v>
      </c>
      <c r="V1421" t="s">
        <v>4305</v>
      </c>
      <c r="W1421" t="s">
        <v>4305</v>
      </c>
      <c r="X1421" t="s">
        <v>4305</v>
      </c>
      <c r="Y1421" t="s">
        <v>4305</v>
      </c>
      <c r="Z1421" t="s">
        <v>4305</v>
      </c>
      <c r="AA1421" t="s">
        <v>4305</v>
      </c>
      <c r="AB1421" t="s">
        <v>4305</v>
      </c>
      <c r="AC1421" t="s">
        <v>4305</v>
      </c>
      <c r="AD1421" t="s">
        <v>4305</v>
      </c>
      <c r="AE1421" t="s">
        <v>63</v>
      </c>
      <c r="AF1421" s="5">
        <v>45868</v>
      </c>
    </row>
    <row r="1422" spans="1:32" x14ac:dyDescent="0.25">
      <c r="A1422" t="s">
        <v>4306</v>
      </c>
      <c r="B1422" t="s">
        <v>53</v>
      </c>
      <c r="C1422" s="5">
        <v>45748</v>
      </c>
      <c r="D1422" s="5">
        <v>45838</v>
      </c>
      <c r="E1422" t="s">
        <v>39</v>
      </c>
      <c r="F1422" t="s">
        <v>54</v>
      </c>
      <c r="G1422" t="s">
        <v>97</v>
      </c>
      <c r="H1422" t="s">
        <v>497</v>
      </c>
      <c r="I1422" t="s">
        <v>98</v>
      </c>
      <c r="J1422" t="s">
        <v>1988</v>
      </c>
      <c r="K1422" t="s">
        <v>101</v>
      </c>
      <c r="L1422" t="s">
        <v>83</v>
      </c>
      <c r="M1422" t="s">
        <v>50</v>
      </c>
      <c r="N1422" t="s">
        <v>152</v>
      </c>
      <c r="O1422" t="s">
        <v>18959</v>
      </c>
      <c r="P1422" t="s">
        <v>153</v>
      </c>
      <c r="Q1422" t="s">
        <v>18959</v>
      </c>
      <c r="R1422" t="s">
        <v>4307</v>
      </c>
      <c r="S1422" t="s">
        <v>4307</v>
      </c>
      <c r="T1422" t="s">
        <v>4307</v>
      </c>
      <c r="U1422" t="s">
        <v>4307</v>
      </c>
      <c r="V1422" t="s">
        <v>4307</v>
      </c>
      <c r="W1422" t="s">
        <v>4307</v>
      </c>
      <c r="X1422" t="s">
        <v>4307</v>
      </c>
      <c r="Y1422" t="s">
        <v>4307</v>
      </c>
      <c r="Z1422" t="s">
        <v>4307</v>
      </c>
      <c r="AA1422" t="s">
        <v>4307</v>
      </c>
      <c r="AB1422" t="s">
        <v>4307</v>
      </c>
      <c r="AC1422" t="s">
        <v>4307</v>
      </c>
      <c r="AD1422" t="s">
        <v>4307</v>
      </c>
      <c r="AE1422" t="s">
        <v>63</v>
      </c>
      <c r="AF1422" s="5">
        <v>45868</v>
      </c>
    </row>
    <row r="1423" spans="1:32" x14ac:dyDescent="0.25">
      <c r="A1423" t="s">
        <v>4308</v>
      </c>
      <c r="B1423" t="s">
        <v>53</v>
      </c>
      <c r="C1423" s="5">
        <v>45748</v>
      </c>
      <c r="D1423" s="5">
        <v>45838</v>
      </c>
      <c r="E1423" t="s">
        <v>39</v>
      </c>
      <c r="F1423" t="s">
        <v>54</v>
      </c>
      <c r="G1423" t="s">
        <v>97</v>
      </c>
      <c r="H1423" t="s">
        <v>497</v>
      </c>
      <c r="I1423" t="s">
        <v>98</v>
      </c>
      <c r="J1423" t="s">
        <v>126</v>
      </c>
      <c r="K1423" t="s">
        <v>374</v>
      </c>
      <c r="L1423" t="s">
        <v>340</v>
      </c>
      <c r="M1423" t="s">
        <v>51</v>
      </c>
      <c r="N1423" t="s">
        <v>152</v>
      </c>
      <c r="O1423" t="s">
        <v>18959</v>
      </c>
      <c r="P1423" t="s">
        <v>153</v>
      </c>
      <c r="Q1423" t="s">
        <v>18959</v>
      </c>
      <c r="R1423" t="s">
        <v>4309</v>
      </c>
      <c r="S1423" t="s">
        <v>4309</v>
      </c>
      <c r="T1423" t="s">
        <v>4309</v>
      </c>
      <c r="U1423" t="s">
        <v>4309</v>
      </c>
      <c r="V1423" t="s">
        <v>4309</v>
      </c>
      <c r="W1423" t="s">
        <v>4309</v>
      </c>
      <c r="X1423" t="s">
        <v>4309</v>
      </c>
      <c r="Y1423" t="s">
        <v>4309</v>
      </c>
      <c r="Z1423" t="s">
        <v>4309</v>
      </c>
      <c r="AA1423" t="s">
        <v>4309</v>
      </c>
      <c r="AB1423" t="s">
        <v>4309</v>
      </c>
      <c r="AC1423" t="s">
        <v>4309</v>
      </c>
      <c r="AD1423" t="s">
        <v>4309</v>
      </c>
      <c r="AE1423" t="s">
        <v>63</v>
      </c>
      <c r="AF1423" s="5">
        <v>45868</v>
      </c>
    </row>
    <row r="1424" spans="1:32" x14ac:dyDescent="0.25">
      <c r="A1424" t="s">
        <v>4310</v>
      </c>
      <c r="B1424" t="s">
        <v>53</v>
      </c>
      <c r="C1424" s="5">
        <v>45748</v>
      </c>
      <c r="D1424" s="5">
        <v>45838</v>
      </c>
      <c r="E1424" t="s">
        <v>39</v>
      </c>
      <c r="F1424" t="s">
        <v>54</v>
      </c>
      <c r="G1424" t="s">
        <v>97</v>
      </c>
      <c r="H1424" t="s">
        <v>4311</v>
      </c>
      <c r="I1424" t="s">
        <v>98</v>
      </c>
      <c r="J1424" t="s">
        <v>1559</v>
      </c>
      <c r="K1424" t="s">
        <v>213</v>
      </c>
      <c r="L1424" t="s">
        <v>295</v>
      </c>
      <c r="M1424" t="s">
        <v>50</v>
      </c>
      <c r="N1424" t="s">
        <v>152</v>
      </c>
      <c r="O1424" t="s">
        <v>18959</v>
      </c>
      <c r="P1424" t="s">
        <v>153</v>
      </c>
      <c r="Q1424" t="s">
        <v>18959</v>
      </c>
      <c r="R1424" t="s">
        <v>4312</v>
      </c>
      <c r="S1424" t="s">
        <v>4312</v>
      </c>
      <c r="T1424" t="s">
        <v>4312</v>
      </c>
      <c r="U1424" t="s">
        <v>4312</v>
      </c>
      <c r="V1424" t="s">
        <v>4312</v>
      </c>
      <c r="W1424" t="s">
        <v>4312</v>
      </c>
      <c r="X1424" t="s">
        <v>4312</v>
      </c>
      <c r="Y1424" t="s">
        <v>4312</v>
      </c>
      <c r="Z1424" t="s">
        <v>4312</v>
      </c>
      <c r="AA1424" t="s">
        <v>4312</v>
      </c>
      <c r="AB1424" t="s">
        <v>4312</v>
      </c>
      <c r="AC1424" t="s">
        <v>4312</v>
      </c>
      <c r="AD1424" t="s">
        <v>4312</v>
      </c>
      <c r="AE1424" t="s">
        <v>63</v>
      </c>
      <c r="AF1424" s="5">
        <v>45868</v>
      </c>
    </row>
    <row r="1425" spans="1:32" x14ac:dyDescent="0.25">
      <c r="A1425" t="s">
        <v>4313</v>
      </c>
      <c r="B1425" t="s">
        <v>53</v>
      </c>
      <c r="C1425" s="5">
        <v>45748</v>
      </c>
      <c r="D1425" s="5">
        <v>45838</v>
      </c>
      <c r="E1425" t="s">
        <v>39</v>
      </c>
      <c r="F1425" t="s">
        <v>54</v>
      </c>
      <c r="G1425" t="s">
        <v>167</v>
      </c>
      <c r="H1425" t="s">
        <v>19084</v>
      </c>
      <c r="I1425" t="s">
        <v>948</v>
      </c>
      <c r="J1425" t="s">
        <v>4314</v>
      </c>
      <c r="K1425" t="s">
        <v>192</v>
      </c>
      <c r="L1425" t="s">
        <v>207</v>
      </c>
      <c r="M1425" t="s">
        <v>50</v>
      </c>
      <c r="N1425" t="s">
        <v>77</v>
      </c>
      <c r="O1425" t="s">
        <v>18959</v>
      </c>
      <c r="P1425" t="s">
        <v>78</v>
      </c>
      <c r="Q1425" t="s">
        <v>18959</v>
      </c>
      <c r="R1425" t="s">
        <v>4315</v>
      </c>
      <c r="S1425" t="s">
        <v>4315</v>
      </c>
      <c r="T1425" t="s">
        <v>4315</v>
      </c>
      <c r="U1425" t="s">
        <v>4315</v>
      </c>
      <c r="V1425" t="s">
        <v>4315</v>
      </c>
      <c r="W1425" t="s">
        <v>4315</v>
      </c>
      <c r="X1425" t="s">
        <v>4315</v>
      </c>
      <c r="Y1425" t="s">
        <v>4315</v>
      </c>
      <c r="Z1425" t="s">
        <v>4315</v>
      </c>
      <c r="AA1425" t="s">
        <v>4315</v>
      </c>
      <c r="AB1425" t="s">
        <v>4315</v>
      </c>
      <c r="AC1425" t="s">
        <v>4315</v>
      </c>
      <c r="AD1425" t="s">
        <v>4315</v>
      </c>
      <c r="AE1425" t="s">
        <v>63</v>
      </c>
      <c r="AF1425" s="5">
        <v>45868</v>
      </c>
    </row>
    <row r="1426" spans="1:32" x14ac:dyDescent="0.25">
      <c r="A1426" t="s">
        <v>4316</v>
      </c>
      <c r="B1426" t="s">
        <v>53</v>
      </c>
      <c r="C1426" s="5">
        <v>45748</v>
      </c>
      <c r="D1426" s="5">
        <v>45838</v>
      </c>
      <c r="E1426" t="s">
        <v>39</v>
      </c>
      <c r="F1426" t="s">
        <v>54</v>
      </c>
      <c r="G1426" t="s">
        <v>167</v>
      </c>
      <c r="H1426" t="s">
        <v>19084</v>
      </c>
      <c r="I1426" t="s">
        <v>948</v>
      </c>
      <c r="J1426" t="s">
        <v>4317</v>
      </c>
      <c r="K1426" t="s">
        <v>1146</v>
      </c>
      <c r="L1426" t="s">
        <v>2259</v>
      </c>
      <c r="M1426" t="s">
        <v>50</v>
      </c>
      <c r="N1426" t="s">
        <v>77</v>
      </c>
      <c r="O1426" t="s">
        <v>18959</v>
      </c>
      <c r="P1426" t="s">
        <v>78</v>
      </c>
      <c r="Q1426" t="s">
        <v>18959</v>
      </c>
      <c r="R1426" t="s">
        <v>4318</v>
      </c>
      <c r="S1426" t="s">
        <v>4318</v>
      </c>
      <c r="T1426" t="s">
        <v>4318</v>
      </c>
      <c r="U1426" t="s">
        <v>4318</v>
      </c>
      <c r="V1426" t="s">
        <v>4318</v>
      </c>
      <c r="W1426" t="s">
        <v>4318</v>
      </c>
      <c r="X1426" t="s">
        <v>4318</v>
      </c>
      <c r="Y1426" t="s">
        <v>4318</v>
      </c>
      <c r="Z1426" t="s">
        <v>4318</v>
      </c>
      <c r="AA1426" t="s">
        <v>4318</v>
      </c>
      <c r="AB1426" t="s">
        <v>4318</v>
      </c>
      <c r="AC1426" t="s">
        <v>4318</v>
      </c>
      <c r="AD1426" t="s">
        <v>4318</v>
      </c>
      <c r="AE1426" t="s">
        <v>63</v>
      </c>
      <c r="AF1426" s="5">
        <v>45868</v>
      </c>
    </row>
    <row r="1427" spans="1:32" x14ac:dyDescent="0.25">
      <c r="A1427" t="s">
        <v>4319</v>
      </c>
      <c r="B1427" t="s">
        <v>53</v>
      </c>
      <c r="C1427" s="5">
        <v>45748</v>
      </c>
      <c r="D1427" s="5">
        <v>45838</v>
      </c>
      <c r="E1427" t="s">
        <v>39</v>
      </c>
      <c r="F1427" t="s">
        <v>54</v>
      </c>
      <c r="G1427" t="s">
        <v>671</v>
      </c>
      <c r="H1427" t="s">
        <v>19084</v>
      </c>
      <c r="I1427" t="s">
        <v>948</v>
      </c>
      <c r="J1427" t="s">
        <v>2333</v>
      </c>
      <c r="K1427" t="s">
        <v>3925</v>
      </c>
      <c r="L1427" t="s">
        <v>84</v>
      </c>
      <c r="M1427" t="s">
        <v>51</v>
      </c>
      <c r="N1427" t="s">
        <v>77</v>
      </c>
      <c r="O1427" t="s">
        <v>18959</v>
      </c>
      <c r="P1427" t="s">
        <v>78</v>
      </c>
      <c r="Q1427" t="s">
        <v>18959</v>
      </c>
      <c r="R1427" t="s">
        <v>4320</v>
      </c>
      <c r="S1427" t="s">
        <v>4320</v>
      </c>
      <c r="T1427" t="s">
        <v>4320</v>
      </c>
      <c r="U1427" t="s">
        <v>4320</v>
      </c>
      <c r="V1427" t="s">
        <v>4320</v>
      </c>
      <c r="W1427" t="s">
        <v>4320</v>
      </c>
      <c r="X1427" t="s">
        <v>4320</v>
      </c>
      <c r="Y1427" t="s">
        <v>4320</v>
      </c>
      <c r="Z1427" t="s">
        <v>4320</v>
      </c>
      <c r="AA1427" t="s">
        <v>4320</v>
      </c>
      <c r="AB1427" t="s">
        <v>4320</v>
      </c>
      <c r="AC1427" t="s">
        <v>4320</v>
      </c>
      <c r="AD1427" t="s">
        <v>4320</v>
      </c>
      <c r="AE1427" t="s">
        <v>63</v>
      </c>
      <c r="AF1427" s="5">
        <v>45868</v>
      </c>
    </row>
    <row r="1428" spans="1:32" x14ac:dyDescent="0.25">
      <c r="A1428" t="s">
        <v>4321</v>
      </c>
      <c r="B1428" t="s">
        <v>53</v>
      </c>
      <c r="C1428" s="5">
        <v>45748</v>
      </c>
      <c r="D1428" s="5">
        <v>45838</v>
      </c>
      <c r="E1428" t="s">
        <v>39</v>
      </c>
      <c r="F1428" t="s">
        <v>54</v>
      </c>
      <c r="G1428" t="s">
        <v>72</v>
      </c>
      <c r="H1428" t="s">
        <v>575</v>
      </c>
      <c r="I1428" t="s">
        <v>256</v>
      </c>
      <c r="J1428" t="s">
        <v>4322</v>
      </c>
      <c r="K1428" t="s">
        <v>639</v>
      </c>
      <c r="L1428" t="s">
        <v>218</v>
      </c>
      <c r="M1428" t="s">
        <v>51</v>
      </c>
      <c r="N1428" t="s">
        <v>426</v>
      </c>
      <c r="O1428" t="s">
        <v>18959</v>
      </c>
      <c r="P1428" t="s">
        <v>427</v>
      </c>
      <c r="Q1428" t="s">
        <v>18959</v>
      </c>
      <c r="R1428" t="s">
        <v>4323</v>
      </c>
      <c r="S1428" t="s">
        <v>4323</v>
      </c>
      <c r="T1428" t="s">
        <v>4323</v>
      </c>
      <c r="U1428" t="s">
        <v>4323</v>
      </c>
      <c r="V1428" t="s">
        <v>4323</v>
      </c>
      <c r="W1428" t="s">
        <v>4323</v>
      </c>
      <c r="X1428" t="s">
        <v>4323</v>
      </c>
      <c r="Y1428" t="s">
        <v>4323</v>
      </c>
      <c r="Z1428" t="s">
        <v>4323</v>
      </c>
      <c r="AA1428" t="s">
        <v>4323</v>
      </c>
      <c r="AB1428" t="s">
        <v>4323</v>
      </c>
      <c r="AC1428" t="s">
        <v>4323</v>
      </c>
      <c r="AD1428" t="s">
        <v>4323</v>
      </c>
      <c r="AE1428" t="s">
        <v>63</v>
      </c>
      <c r="AF1428" s="5">
        <v>45868</v>
      </c>
    </row>
    <row r="1429" spans="1:32" x14ac:dyDescent="0.25">
      <c r="A1429" t="s">
        <v>4324</v>
      </c>
      <c r="B1429" t="s">
        <v>53</v>
      </c>
      <c r="C1429" s="5">
        <v>45748</v>
      </c>
      <c r="D1429" s="5">
        <v>45838</v>
      </c>
      <c r="E1429" t="s">
        <v>39</v>
      </c>
      <c r="F1429" t="s">
        <v>54</v>
      </c>
      <c r="G1429" t="s">
        <v>72</v>
      </c>
      <c r="H1429" t="s">
        <v>575</v>
      </c>
      <c r="I1429" t="s">
        <v>256</v>
      </c>
      <c r="J1429" t="s">
        <v>4325</v>
      </c>
      <c r="K1429" t="s">
        <v>159</v>
      </c>
      <c r="L1429" t="s">
        <v>633</v>
      </c>
      <c r="M1429" t="s">
        <v>51</v>
      </c>
      <c r="N1429" t="s">
        <v>426</v>
      </c>
      <c r="O1429" t="s">
        <v>18959</v>
      </c>
      <c r="P1429" t="s">
        <v>427</v>
      </c>
      <c r="Q1429" t="s">
        <v>18959</v>
      </c>
      <c r="R1429" t="s">
        <v>4326</v>
      </c>
      <c r="S1429" t="s">
        <v>4326</v>
      </c>
      <c r="T1429" t="s">
        <v>4326</v>
      </c>
      <c r="U1429" t="s">
        <v>4326</v>
      </c>
      <c r="V1429" t="s">
        <v>4326</v>
      </c>
      <c r="W1429" t="s">
        <v>4326</v>
      </c>
      <c r="X1429" t="s">
        <v>4326</v>
      </c>
      <c r="Y1429" t="s">
        <v>4326</v>
      </c>
      <c r="Z1429" t="s">
        <v>4326</v>
      </c>
      <c r="AA1429" t="s">
        <v>4326</v>
      </c>
      <c r="AB1429" t="s">
        <v>4326</v>
      </c>
      <c r="AC1429" t="s">
        <v>4326</v>
      </c>
      <c r="AD1429" t="s">
        <v>4326</v>
      </c>
      <c r="AE1429" t="s">
        <v>63</v>
      </c>
      <c r="AF1429" s="5">
        <v>45868</v>
      </c>
    </row>
    <row r="1430" spans="1:32" x14ac:dyDescent="0.25">
      <c r="A1430" t="s">
        <v>4327</v>
      </c>
      <c r="B1430" t="s">
        <v>53</v>
      </c>
      <c r="C1430" s="5">
        <v>45748</v>
      </c>
      <c r="D1430" s="5">
        <v>45838</v>
      </c>
      <c r="E1430" t="s">
        <v>39</v>
      </c>
      <c r="F1430" t="s">
        <v>54</v>
      </c>
      <c r="G1430" t="s">
        <v>1647</v>
      </c>
      <c r="H1430" t="s">
        <v>19139</v>
      </c>
      <c r="I1430" t="s">
        <v>132</v>
      </c>
      <c r="J1430" t="s">
        <v>2374</v>
      </c>
      <c r="K1430" t="s">
        <v>1563</v>
      </c>
      <c r="L1430" t="s">
        <v>888</v>
      </c>
      <c r="M1430" t="s">
        <v>51</v>
      </c>
      <c r="N1430" t="s">
        <v>186</v>
      </c>
      <c r="O1430" t="s">
        <v>18959</v>
      </c>
      <c r="P1430" t="s">
        <v>187</v>
      </c>
      <c r="Q1430" t="s">
        <v>18959</v>
      </c>
      <c r="R1430" t="s">
        <v>4328</v>
      </c>
      <c r="S1430" t="s">
        <v>4328</v>
      </c>
      <c r="T1430" t="s">
        <v>4328</v>
      </c>
      <c r="U1430" t="s">
        <v>4328</v>
      </c>
      <c r="V1430" t="s">
        <v>4328</v>
      </c>
      <c r="W1430" t="s">
        <v>4328</v>
      </c>
      <c r="X1430" t="s">
        <v>4328</v>
      </c>
      <c r="Y1430" t="s">
        <v>4328</v>
      </c>
      <c r="Z1430" t="s">
        <v>4328</v>
      </c>
      <c r="AA1430" t="s">
        <v>4328</v>
      </c>
      <c r="AB1430" t="s">
        <v>4328</v>
      </c>
      <c r="AC1430" t="s">
        <v>4328</v>
      </c>
      <c r="AD1430" t="s">
        <v>4328</v>
      </c>
      <c r="AE1430" t="s">
        <v>63</v>
      </c>
      <c r="AF1430" s="5">
        <v>45868</v>
      </c>
    </row>
    <row r="1431" spans="1:32" x14ac:dyDescent="0.25">
      <c r="A1431" t="s">
        <v>4329</v>
      </c>
      <c r="B1431" t="s">
        <v>53</v>
      </c>
      <c r="C1431" s="5">
        <v>45748</v>
      </c>
      <c r="D1431" s="5">
        <v>45838</v>
      </c>
      <c r="E1431" t="s">
        <v>39</v>
      </c>
      <c r="F1431" t="s">
        <v>54</v>
      </c>
      <c r="G1431" t="s">
        <v>97</v>
      </c>
      <c r="H1431" t="s">
        <v>1487</v>
      </c>
      <c r="I1431" t="s">
        <v>98</v>
      </c>
      <c r="J1431" t="s">
        <v>1488</v>
      </c>
      <c r="K1431" t="s">
        <v>218</v>
      </c>
      <c r="L1431" t="s">
        <v>83</v>
      </c>
      <c r="M1431" t="s">
        <v>50</v>
      </c>
      <c r="N1431" t="s">
        <v>251</v>
      </c>
      <c r="O1431" t="s">
        <v>18959</v>
      </c>
      <c r="P1431" t="s">
        <v>252</v>
      </c>
      <c r="Q1431" t="s">
        <v>18959</v>
      </c>
      <c r="R1431" t="s">
        <v>4330</v>
      </c>
      <c r="S1431" t="s">
        <v>4330</v>
      </c>
      <c r="T1431" t="s">
        <v>4330</v>
      </c>
      <c r="U1431" t="s">
        <v>4330</v>
      </c>
      <c r="V1431" t="s">
        <v>4330</v>
      </c>
      <c r="W1431" t="s">
        <v>4330</v>
      </c>
      <c r="X1431" t="s">
        <v>4330</v>
      </c>
      <c r="Y1431" t="s">
        <v>4330</v>
      </c>
      <c r="Z1431" t="s">
        <v>4330</v>
      </c>
      <c r="AA1431" t="s">
        <v>4330</v>
      </c>
      <c r="AB1431" t="s">
        <v>4330</v>
      </c>
      <c r="AC1431" t="s">
        <v>4330</v>
      </c>
      <c r="AD1431" t="s">
        <v>4330</v>
      </c>
      <c r="AE1431" t="s">
        <v>63</v>
      </c>
      <c r="AF1431" s="5">
        <v>45868</v>
      </c>
    </row>
    <row r="1432" spans="1:32" x14ac:dyDescent="0.25">
      <c r="A1432" t="s">
        <v>4331</v>
      </c>
      <c r="B1432" t="s">
        <v>53</v>
      </c>
      <c r="C1432" s="5">
        <v>45748</v>
      </c>
      <c r="D1432" s="5">
        <v>45838</v>
      </c>
      <c r="E1432" t="s">
        <v>39</v>
      </c>
      <c r="F1432" t="s">
        <v>54</v>
      </c>
      <c r="G1432" t="s">
        <v>167</v>
      </c>
      <c r="H1432" t="s">
        <v>19084</v>
      </c>
      <c r="I1432" t="s">
        <v>948</v>
      </c>
      <c r="J1432" t="s">
        <v>612</v>
      </c>
      <c r="K1432" t="s">
        <v>83</v>
      </c>
      <c r="L1432" t="s">
        <v>199</v>
      </c>
      <c r="M1432" t="s">
        <v>50</v>
      </c>
      <c r="N1432" t="s">
        <v>77</v>
      </c>
      <c r="O1432" t="s">
        <v>18959</v>
      </c>
      <c r="P1432" t="s">
        <v>78</v>
      </c>
      <c r="Q1432" t="s">
        <v>18959</v>
      </c>
      <c r="R1432" t="s">
        <v>4332</v>
      </c>
      <c r="S1432" t="s">
        <v>4332</v>
      </c>
      <c r="T1432" t="s">
        <v>4332</v>
      </c>
      <c r="U1432" t="s">
        <v>4332</v>
      </c>
      <c r="V1432" t="s">
        <v>4332</v>
      </c>
      <c r="W1432" t="s">
        <v>4332</v>
      </c>
      <c r="X1432" t="s">
        <v>4332</v>
      </c>
      <c r="Y1432" t="s">
        <v>4332</v>
      </c>
      <c r="Z1432" t="s">
        <v>4332</v>
      </c>
      <c r="AA1432" t="s">
        <v>4332</v>
      </c>
      <c r="AB1432" t="s">
        <v>4332</v>
      </c>
      <c r="AC1432" t="s">
        <v>4332</v>
      </c>
      <c r="AD1432" t="s">
        <v>4332</v>
      </c>
      <c r="AE1432" t="s">
        <v>63</v>
      </c>
      <c r="AF1432" s="5">
        <v>45868</v>
      </c>
    </row>
    <row r="1433" spans="1:32" x14ac:dyDescent="0.25">
      <c r="A1433" t="s">
        <v>4333</v>
      </c>
      <c r="B1433" t="s">
        <v>53</v>
      </c>
      <c r="C1433" s="5">
        <v>45748</v>
      </c>
      <c r="D1433" s="5">
        <v>45838</v>
      </c>
      <c r="E1433" t="s">
        <v>39</v>
      </c>
      <c r="F1433" t="s">
        <v>54</v>
      </c>
      <c r="G1433" t="s">
        <v>571</v>
      </c>
      <c r="H1433" t="s">
        <v>571</v>
      </c>
      <c r="I1433" t="s">
        <v>116</v>
      </c>
      <c r="J1433" t="s">
        <v>3836</v>
      </c>
      <c r="K1433" t="s">
        <v>3837</v>
      </c>
      <c r="L1433" t="s">
        <v>184</v>
      </c>
      <c r="M1433" t="s">
        <v>50</v>
      </c>
      <c r="N1433" t="s">
        <v>85</v>
      </c>
      <c r="O1433" t="s">
        <v>18959</v>
      </c>
      <c r="P1433" t="s">
        <v>86</v>
      </c>
      <c r="Q1433" t="s">
        <v>18959</v>
      </c>
      <c r="R1433" t="s">
        <v>4334</v>
      </c>
      <c r="S1433" t="s">
        <v>4334</v>
      </c>
      <c r="T1433" t="s">
        <v>4334</v>
      </c>
      <c r="U1433" t="s">
        <v>4334</v>
      </c>
      <c r="V1433" t="s">
        <v>4334</v>
      </c>
      <c r="W1433" t="s">
        <v>4334</v>
      </c>
      <c r="X1433" t="s">
        <v>4334</v>
      </c>
      <c r="Y1433" t="s">
        <v>4334</v>
      </c>
      <c r="Z1433" t="s">
        <v>4334</v>
      </c>
      <c r="AA1433" t="s">
        <v>4334</v>
      </c>
      <c r="AB1433" t="s">
        <v>4334</v>
      </c>
      <c r="AC1433" t="s">
        <v>4334</v>
      </c>
      <c r="AD1433" t="s">
        <v>4334</v>
      </c>
      <c r="AE1433" t="s">
        <v>63</v>
      </c>
      <c r="AF1433" s="5">
        <v>45868</v>
      </c>
    </row>
    <row r="1434" spans="1:32" x14ac:dyDescent="0.25">
      <c r="A1434" t="s">
        <v>4335</v>
      </c>
      <c r="B1434" t="s">
        <v>53</v>
      </c>
      <c r="C1434" s="5">
        <v>45748</v>
      </c>
      <c r="D1434" s="5">
        <v>45838</v>
      </c>
      <c r="E1434" t="s">
        <v>39</v>
      </c>
      <c r="F1434" t="s">
        <v>54</v>
      </c>
      <c r="G1434" t="s">
        <v>306</v>
      </c>
      <c r="H1434" t="s">
        <v>3129</v>
      </c>
      <c r="I1434" t="s">
        <v>148</v>
      </c>
      <c r="J1434" t="s">
        <v>283</v>
      </c>
      <c r="K1434" t="s">
        <v>178</v>
      </c>
      <c r="L1434" t="s">
        <v>69</v>
      </c>
      <c r="M1434" t="s">
        <v>50</v>
      </c>
      <c r="N1434" t="s">
        <v>111</v>
      </c>
      <c r="O1434" t="s">
        <v>18959</v>
      </c>
      <c r="P1434" t="s">
        <v>112</v>
      </c>
      <c r="Q1434" t="s">
        <v>18959</v>
      </c>
      <c r="R1434" t="s">
        <v>4336</v>
      </c>
      <c r="S1434" t="s">
        <v>4336</v>
      </c>
      <c r="T1434" t="s">
        <v>4336</v>
      </c>
      <c r="U1434" t="s">
        <v>4336</v>
      </c>
      <c r="V1434" t="s">
        <v>4336</v>
      </c>
      <c r="W1434" t="s">
        <v>4336</v>
      </c>
      <c r="X1434" t="s">
        <v>4336</v>
      </c>
      <c r="Y1434" t="s">
        <v>4336</v>
      </c>
      <c r="Z1434" t="s">
        <v>4336</v>
      </c>
      <c r="AA1434" t="s">
        <v>4336</v>
      </c>
      <c r="AB1434" t="s">
        <v>4336</v>
      </c>
      <c r="AC1434" t="s">
        <v>4336</v>
      </c>
      <c r="AD1434" t="s">
        <v>4336</v>
      </c>
      <c r="AE1434" t="s">
        <v>63</v>
      </c>
      <c r="AF1434" s="5">
        <v>45868</v>
      </c>
    </row>
    <row r="1435" spans="1:32" x14ac:dyDescent="0.25">
      <c r="A1435" t="s">
        <v>4337</v>
      </c>
      <c r="B1435" t="s">
        <v>53</v>
      </c>
      <c r="C1435" s="5">
        <v>45748</v>
      </c>
      <c r="D1435" s="5">
        <v>45838</v>
      </c>
      <c r="E1435" t="s">
        <v>39</v>
      </c>
      <c r="F1435" t="s">
        <v>54</v>
      </c>
      <c r="G1435" t="s">
        <v>306</v>
      </c>
      <c r="H1435" t="s">
        <v>1528</v>
      </c>
      <c r="I1435" t="s">
        <v>148</v>
      </c>
      <c r="J1435" t="s">
        <v>1529</v>
      </c>
      <c r="K1435" t="s">
        <v>75</v>
      </c>
      <c r="L1435" t="s">
        <v>1530</v>
      </c>
      <c r="M1435" t="s">
        <v>51</v>
      </c>
      <c r="N1435" t="s">
        <v>111</v>
      </c>
      <c r="O1435" t="s">
        <v>18959</v>
      </c>
      <c r="P1435" t="s">
        <v>112</v>
      </c>
      <c r="Q1435" t="s">
        <v>18959</v>
      </c>
      <c r="R1435" t="s">
        <v>4338</v>
      </c>
      <c r="S1435" t="s">
        <v>4338</v>
      </c>
      <c r="T1435" t="s">
        <v>4338</v>
      </c>
      <c r="U1435" t="s">
        <v>4338</v>
      </c>
      <c r="V1435" t="s">
        <v>4338</v>
      </c>
      <c r="W1435" t="s">
        <v>4338</v>
      </c>
      <c r="X1435" t="s">
        <v>4338</v>
      </c>
      <c r="Y1435" t="s">
        <v>4338</v>
      </c>
      <c r="Z1435" t="s">
        <v>4338</v>
      </c>
      <c r="AA1435" t="s">
        <v>4338</v>
      </c>
      <c r="AB1435" t="s">
        <v>4338</v>
      </c>
      <c r="AC1435" t="s">
        <v>4338</v>
      </c>
      <c r="AD1435" t="s">
        <v>4338</v>
      </c>
      <c r="AE1435" t="s">
        <v>63</v>
      </c>
      <c r="AF1435" s="5">
        <v>45868</v>
      </c>
    </row>
    <row r="1436" spans="1:32" x14ac:dyDescent="0.25">
      <c r="A1436" t="s">
        <v>4339</v>
      </c>
      <c r="B1436" t="s">
        <v>53</v>
      </c>
      <c r="C1436" s="5">
        <v>45748</v>
      </c>
      <c r="D1436" s="5">
        <v>45838</v>
      </c>
      <c r="E1436" t="s">
        <v>39</v>
      </c>
      <c r="F1436" t="s">
        <v>54</v>
      </c>
      <c r="G1436" t="s">
        <v>97</v>
      </c>
      <c r="H1436" t="s">
        <v>97</v>
      </c>
      <c r="I1436" t="s">
        <v>98</v>
      </c>
      <c r="J1436" t="s">
        <v>841</v>
      </c>
      <c r="K1436" t="s">
        <v>75</v>
      </c>
      <c r="L1436" t="s">
        <v>83</v>
      </c>
      <c r="M1436" t="s">
        <v>50</v>
      </c>
      <c r="N1436" t="s">
        <v>102</v>
      </c>
      <c r="O1436" t="s">
        <v>18959</v>
      </c>
      <c r="P1436" t="s">
        <v>103</v>
      </c>
      <c r="Q1436" t="s">
        <v>18959</v>
      </c>
      <c r="R1436" t="s">
        <v>4340</v>
      </c>
      <c r="S1436" t="s">
        <v>4340</v>
      </c>
      <c r="T1436" t="s">
        <v>4340</v>
      </c>
      <c r="U1436" t="s">
        <v>4340</v>
      </c>
      <c r="V1436" t="s">
        <v>4340</v>
      </c>
      <c r="W1436" t="s">
        <v>4340</v>
      </c>
      <c r="X1436" t="s">
        <v>4340</v>
      </c>
      <c r="Y1436" t="s">
        <v>4340</v>
      </c>
      <c r="Z1436" t="s">
        <v>4340</v>
      </c>
      <c r="AA1436" t="s">
        <v>4340</v>
      </c>
      <c r="AB1436" t="s">
        <v>4340</v>
      </c>
      <c r="AC1436" t="s">
        <v>4340</v>
      </c>
      <c r="AD1436" t="s">
        <v>4340</v>
      </c>
      <c r="AE1436" t="s">
        <v>63</v>
      </c>
      <c r="AF1436" s="5">
        <v>45868</v>
      </c>
    </row>
    <row r="1437" spans="1:32" x14ac:dyDescent="0.25">
      <c r="A1437" t="s">
        <v>4341</v>
      </c>
      <c r="B1437" t="s">
        <v>53</v>
      </c>
      <c r="C1437" s="5">
        <v>45748</v>
      </c>
      <c r="D1437" s="5">
        <v>45838</v>
      </c>
      <c r="E1437" t="s">
        <v>39</v>
      </c>
      <c r="F1437" t="s">
        <v>54</v>
      </c>
      <c r="G1437" t="s">
        <v>671</v>
      </c>
      <c r="H1437" t="s">
        <v>19084</v>
      </c>
      <c r="I1437" t="s">
        <v>948</v>
      </c>
      <c r="J1437" t="s">
        <v>1581</v>
      </c>
      <c r="K1437" t="s">
        <v>1768</v>
      </c>
      <c r="L1437" t="s">
        <v>1768</v>
      </c>
      <c r="M1437" t="s">
        <v>51</v>
      </c>
      <c r="N1437" t="s">
        <v>77</v>
      </c>
      <c r="O1437" t="s">
        <v>18959</v>
      </c>
      <c r="P1437" t="s">
        <v>78</v>
      </c>
      <c r="Q1437" t="s">
        <v>18959</v>
      </c>
      <c r="R1437" t="s">
        <v>4342</v>
      </c>
      <c r="S1437" t="s">
        <v>4342</v>
      </c>
      <c r="T1437" t="s">
        <v>4342</v>
      </c>
      <c r="U1437" t="s">
        <v>4342</v>
      </c>
      <c r="V1437" t="s">
        <v>4342</v>
      </c>
      <c r="W1437" t="s">
        <v>4342</v>
      </c>
      <c r="X1437" t="s">
        <v>4342</v>
      </c>
      <c r="Y1437" t="s">
        <v>4342</v>
      </c>
      <c r="Z1437" t="s">
        <v>4342</v>
      </c>
      <c r="AA1437" t="s">
        <v>4342</v>
      </c>
      <c r="AB1437" t="s">
        <v>4342</v>
      </c>
      <c r="AC1437" t="s">
        <v>4342</v>
      </c>
      <c r="AD1437" t="s">
        <v>4342</v>
      </c>
      <c r="AE1437" t="s">
        <v>63</v>
      </c>
      <c r="AF1437" s="5">
        <v>45868</v>
      </c>
    </row>
    <row r="1438" spans="1:32" x14ac:dyDescent="0.25">
      <c r="A1438" t="s">
        <v>4343</v>
      </c>
      <c r="B1438" t="s">
        <v>53</v>
      </c>
      <c r="C1438" s="5">
        <v>45748</v>
      </c>
      <c r="D1438" s="5">
        <v>45838</v>
      </c>
      <c r="E1438" t="s">
        <v>39</v>
      </c>
      <c r="F1438" t="s">
        <v>54</v>
      </c>
      <c r="G1438" t="s">
        <v>72</v>
      </c>
      <c r="H1438" t="s">
        <v>575</v>
      </c>
      <c r="I1438" t="s">
        <v>256</v>
      </c>
      <c r="J1438" t="s">
        <v>4344</v>
      </c>
      <c r="K1438" t="s">
        <v>75</v>
      </c>
      <c r="L1438" t="s">
        <v>324</v>
      </c>
      <c r="M1438" t="s">
        <v>51</v>
      </c>
      <c r="N1438" t="s">
        <v>426</v>
      </c>
      <c r="O1438" t="s">
        <v>18959</v>
      </c>
      <c r="P1438" t="s">
        <v>427</v>
      </c>
      <c r="Q1438" t="s">
        <v>18959</v>
      </c>
      <c r="R1438" t="s">
        <v>4345</v>
      </c>
      <c r="S1438" t="s">
        <v>4345</v>
      </c>
      <c r="T1438" t="s">
        <v>4345</v>
      </c>
      <c r="U1438" t="s">
        <v>4345</v>
      </c>
      <c r="V1438" t="s">
        <v>4345</v>
      </c>
      <c r="W1438" t="s">
        <v>4345</v>
      </c>
      <c r="X1438" t="s">
        <v>4345</v>
      </c>
      <c r="Y1438" t="s">
        <v>4345</v>
      </c>
      <c r="Z1438" t="s">
        <v>4345</v>
      </c>
      <c r="AA1438" t="s">
        <v>4345</v>
      </c>
      <c r="AB1438" t="s">
        <v>4345</v>
      </c>
      <c r="AC1438" t="s">
        <v>4345</v>
      </c>
      <c r="AD1438" t="s">
        <v>4345</v>
      </c>
      <c r="AE1438" t="s">
        <v>63</v>
      </c>
      <c r="AF1438" s="5">
        <v>45868</v>
      </c>
    </row>
    <row r="1439" spans="1:32" x14ac:dyDescent="0.25">
      <c r="A1439" t="s">
        <v>4346</v>
      </c>
      <c r="B1439" t="s">
        <v>53</v>
      </c>
      <c r="C1439" s="5">
        <v>45748</v>
      </c>
      <c r="D1439" s="5">
        <v>45838</v>
      </c>
      <c r="E1439" t="s">
        <v>39</v>
      </c>
      <c r="F1439" t="s">
        <v>54</v>
      </c>
      <c r="G1439" t="s">
        <v>276</v>
      </c>
      <c r="H1439" t="s">
        <v>18986</v>
      </c>
      <c r="I1439" t="s">
        <v>940</v>
      </c>
      <c r="J1439" t="s">
        <v>4347</v>
      </c>
      <c r="K1439" t="s">
        <v>2289</v>
      </c>
      <c r="L1439" t="s">
        <v>388</v>
      </c>
      <c r="M1439" t="s">
        <v>51</v>
      </c>
      <c r="N1439" t="s">
        <v>93</v>
      </c>
      <c r="O1439" t="s">
        <v>18959</v>
      </c>
      <c r="P1439" t="s">
        <v>94</v>
      </c>
      <c r="Q1439" t="s">
        <v>18959</v>
      </c>
      <c r="R1439" t="s">
        <v>4348</v>
      </c>
      <c r="S1439" t="s">
        <v>4348</v>
      </c>
      <c r="T1439" t="s">
        <v>4348</v>
      </c>
      <c r="U1439" t="s">
        <v>4348</v>
      </c>
      <c r="V1439" t="s">
        <v>4348</v>
      </c>
      <c r="W1439" t="s">
        <v>4348</v>
      </c>
      <c r="X1439" t="s">
        <v>4348</v>
      </c>
      <c r="Y1439" t="s">
        <v>4348</v>
      </c>
      <c r="Z1439" t="s">
        <v>4348</v>
      </c>
      <c r="AA1439" t="s">
        <v>4348</v>
      </c>
      <c r="AB1439" t="s">
        <v>4348</v>
      </c>
      <c r="AC1439" t="s">
        <v>4348</v>
      </c>
      <c r="AD1439" t="s">
        <v>4348</v>
      </c>
      <c r="AE1439" t="s">
        <v>63</v>
      </c>
      <c r="AF1439" s="5">
        <v>45868</v>
      </c>
    </row>
    <row r="1440" spans="1:32" x14ac:dyDescent="0.25">
      <c r="A1440" t="s">
        <v>4349</v>
      </c>
      <c r="B1440" t="s">
        <v>53</v>
      </c>
      <c r="C1440" s="5">
        <v>45748</v>
      </c>
      <c r="D1440" s="5">
        <v>45838</v>
      </c>
      <c r="E1440" t="s">
        <v>39</v>
      </c>
      <c r="F1440" t="s">
        <v>54</v>
      </c>
      <c r="G1440" t="s">
        <v>72</v>
      </c>
      <c r="H1440" t="s">
        <v>18944</v>
      </c>
      <c r="I1440" t="s">
        <v>563</v>
      </c>
      <c r="J1440" t="s">
        <v>313</v>
      </c>
      <c r="K1440" t="s">
        <v>158</v>
      </c>
      <c r="L1440" t="s">
        <v>159</v>
      </c>
      <c r="M1440" t="s">
        <v>51</v>
      </c>
      <c r="N1440" t="s">
        <v>85</v>
      </c>
      <c r="O1440" t="s">
        <v>18959</v>
      </c>
      <c r="P1440" t="s">
        <v>86</v>
      </c>
      <c r="Q1440" t="s">
        <v>18959</v>
      </c>
      <c r="R1440" t="s">
        <v>4350</v>
      </c>
      <c r="S1440" t="s">
        <v>4350</v>
      </c>
      <c r="T1440" t="s">
        <v>4350</v>
      </c>
      <c r="U1440" t="s">
        <v>4350</v>
      </c>
      <c r="V1440" t="s">
        <v>4350</v>
      </c>
      <c r="W1440" t="s">
        <v>4350</v>
      </c>
      <c r="X1440" t="s">
        <v>4350</v>
      </c>
      <c r="Y1440" t="s">
        <v>4350</v>
      </c>
      <c r="Z1440" t="s">
        <v>4350</v>
      </c>
      <c r="AA1440" t="s">
        <v>4350</v>
      </c>
      <c r="AB1440" t="s">
        <v>4350</v>
      </c>
      <c r="AC1440" t="s">
        <v>4350</v>
      </c>
      <c r="AD1440" t="s">
        <v>4350</v>
      </c>
      <c r="AE1440" t="s">
        <v>63</v>
      </c>
      <c r="AF1440" s="5">
        <v>45868</v>
      </c>
    </row>
    <row r="1441" spans="1:32" x14ac:dyDescent="0.25">
      <c r="A1441" t="s">
        <v>4351</v>
      </c>
      <c r="B1441" t="s">
        <v>53</v>
      </c>
      <c r="C1441" s="5">
        <v>45748</v>
      </c>
      <c r="D1441" s="5">
        <v>45838</v>
      </c>
      <c r="E1441" t="s">
        <v>39</v>
      </c>
      <c r="F1441" t="s">
        <v>54</v>
      </c>
      <c r="G1441" t="s">
        <v>241</v>
      </c>
      <c r="H1441" t="s">
        <v>19113</v>
      </c>
      <c r="I1441" t="s">
        <v>563</v>
      </c>
      <c r="J1441" t="s">
        <v>4009</v>
      </c>
      <c r="K1441" t="s">
        <v>406</v>
      </c>
      <c r="L1441" t="s">
        <v>83</v>
      </c>
      <c r="M1441" t="s">
        <v>51</v>
      </c>
      <c r="N1441" t="s">
        <v>102</v>
      </c>
      <c r="O1441" t="s">
        <v>18959</v>
      </c>
      <c r="P1441" t="s">
        <v>103</v>
      </c>
      <c r="Q1441" t="s">
        <v>18959</v>
      </c>
      <c r="R1441" t="s">
        <v>4352</v>
      </c>
      <c r="S1441" t="s">
        <v>4352</v>
      </c>
      <c r="T1441" t="s">
        <v>4352</v>
      </c>
      <c r="U1441" t="s">
        <v>4352</v>
      </c>
      <c r="V1441" t="s">
        <v>4352</v>
      </c>
      <c r="W1441" t="s">
        <v>4352</v>
      </c>
      <c r="X1441" t="s">
        <v>4352</v>
      </c>
      <c r="Y1441" t="s">
        <v>4352</v>
      </c>
      <c r="Z1441" t="s">
        <v>4352</v>
      </c>
      <c r="AA1441" t="s">
        <v>4352</v>
      </c>
      <c r="AB1441" t="s">
        <v>4352</v>
      </c>
      <c r="AC1441" t="s">
        <v>4352</v>
      </c>
      <c r="AD1441" t="s">
        <v>4352</v>
      </c>
      <c r="AE1441" t="s">
        <v>63</v>
      </c>
      <c r="AF1441" s="5">
        <v>45868</v>
      </c>
    </row>
    <row r="1442" spans="1:32" x14ac:dyDescent="0.25">
      <c r="A1442" t="s">
        <v>4353</v>
      </c>
      <c r="B1442" t="s">
        <v>53</v>
      </c>
      <c r="C1442" s="5">
        <v>45748</v>
      </c>
      <c r="D1442" s="5">
        <v>45838</v>
      </c>
      <c r="E1442" t="s">
        <v>39</v>
      </c>
      <c r="F1442" t="s">
        <v>54</v>
      </c>
      <c r="G1442" t="s">
        <v>430</v>
      </c>
      <c r="H1442" t="s">
        <v>19035</v>
      </c>
      <c r="I1442" t="s">
        <v>231</v>
      </c>
      <c r="J1442" t="s">
        <v>1727</v>
      </c>
      <c r="K1442" t="s">
        <v>159</v>
      </c>
      <c r="L1442" t="s">
        <v>110</v>
      </c>
      <c r="M1442" t="s">
        <v>50</v>
      </c>
      <c r="N1442" t="s">
        <v>436</v>
      </c>
      <c r="O1442" t="s">
        <v>18959</v>
      </c>
      <c r="P1442" t="s">
        <v>437</v>
      </c>
      <c r="Q1442" t="s">
        <v>18959</v>
      </c>
      <c r="R1442" t="s">
        <v>4354</v>
      </c>
      <c r="S1442" t="s">
        <v>4354</v>
      </c>
      <c r="T1442" t="s">
        <v>4354</v>
      </c>
      <c r="U1442" t="s">
        <v>4354</v>
      </c>
      <c r="V1442" t="s">
        <v>4354</v>
      </c>
      <c r="W1442" t="s">
        <v>4354</v>
      </c>
      <c r="X1442" t="s">
        <v>4354</v>
      </c>
      <c r="Y1442" t="s">
        <v>4354</v>
      </c>
      <c r="Z1442" t="s">
        <v>4354</v>
      </c>
      <c r="AA1442" t="s">
        <v>4354</v>
      </c>
      <c r="AB1442" t="s">
        <v>4354</v>
      </c>
      <c r="AC1442" t="s">
        <v>4354</v>
      </c>
      <c r="AD1442" t="s">
        <v>4354</v>
      </c>
      <c r="AE1442" t="s">
        <v>63</v>
      </c>
      <c r="AF1442" s="5">
        <v>45868</v>
      </c>
    </row>
    <row r="1443" spans="1:32" x14ac:dyDescent="0.25">
      <c r="A1443" t="s">
        <v>4355</v>
      </c>
      <c r="B1443" t="s">
        <v>53</v>
      </c>
      <c r="C1443" s="5">
        <v>45748</v>
      </c>
      <c r="D1443" s="5">
        <v>45838</v>
      </c>
      <c r="E1443" t="s">
        <v>39</v>
      </c>
      <c r="F1443" t="s">
        <v>54</v>
      </c>
      <c r="G1443" t="s">
        <v>120</v>
      </c>
      <c r="H1443" t="s">
        <v>120</v>
      </c>
      <c r="I1443" t="s">
        <v>619</v>
      </c>
      <c r="J1443" t="s">
        <v>4356</v>
      </c>
      <c r="K1443" t="s">
        <v>559</v>
      </c>
      <c r="L1443" t="s">
        <v>1408</v>
      </c>
      <c r="M1443" t="s">
        <v>50</v>
      </c>
      <c r="N1443" t="s">
        <v>102</v>
      </c>
      <c r="O1443" t="s">
        <v>18959</v>
      </c>
      <c r="P1443" t="s">
        <v>103</v>
      </c>
      <c r="Q1443" t="s">
        <v>18959</v>
      </c>
      <c r="R1443" t="s">
        <v>4357</v>
      </c>
      <c r="S1443" t="s">
        <v>4357</v>
      </c>
      <c r="T1443" t="s">
        <v>4357</v>
      </c>
      <c r="U1443" t="s">
        <v>4357</v>
      </c>
      <c r="V1443" t="s">
        <v>4357</v>
      </c>
      <c r="W1443" t="s">
        <v>4357</v>
      </c>
      <c r="X1443" t="s">
        <v>4357</v>
      </c>
      <c r="Y1443" t="s">
        <v>4357</v>
      </c>
      <c r="Z1443" t="s">
        <v>4357</v>
      </c>
      <c r="AA1443" t="s">
        <v>4357</v>
      </c>
      <c r="AB1443" t="s">
        <v>4357</v>
      </c>
      <c r="AC1443" t="s">
        <v>4357</v>
      </c>
      <c r="AD1443" t="s">
        <v>4357</v>
      </c>
      <c r="AE1443" t="s">
        <v>63</v>
      </c>
      <c r="AF1443" s="5">
        <v>45868</v>
      </c>
    </row>
    <row r="1444" spans="1:32" x14ac:dyDescent="0.25">
      <c r="A1444" t="s">
        <v>4358</v>
      </c>
      <c r="B1444" t="s">
        <v>53</v>
      </c>
      <c r="C1444" s="5">
        <v>45748</v>
      </c>
      <c r="D1444" s="5">
        <v>45838</v>
      </c>
      <c r="E1444" t="s">
        <v>39</v>
      </c>
      <c r="F1444" t="s">
        <v>54</v>
      </c>
      <c r="G1444" t="s">
        <v>247</v>
      </c>
      <c r="H1444" t="s">
        <v>19034</v>
      </c>
      <c r="I1444" t="s">
        <v>619</v>
      </c>
      <c r="J1444" t="s">
        <v>3787</v>
      </c>
      <c r="K1444" t="s">
        <v>192</v>
      </c>
      <c r="L1444" t="s">
        <v>109</v>
      </c>
      <c r="M1444" t="s">
        <v>51</v>
      </c>
      <c r="N1444" t="s">
        <v>60</v>
      </c>
      <c r="O1444" t="s">
        <v>18959</v>
      </c>
      <c r="P1444" t="s">
        <v>61</v>
      </c>
      <c r="Q1444" t="s">
        <v>18959</v>
      </c>
      <c r="R1444" t="s">
        <v>4359</v>
      </c>
      <c r="S1444" t="s">
        <v>4359</v>
      </c>
      <c r="T1444" t="s">
        <v>4359</v>
      </c>
      <c r="U1444" t="s">
        <v>4359</v>
      </c>
      <c r="V1444" t="s">
        <v>4359</v>
      </c>
      <c r="W1444" t="s">
        <v>4359</v>
      </c>
      <c r="X1444" t="s">
        <v>4359</v>
      </c>
      <c r="Y1444" t="s">
        <v>4359</v>
      </c>
      <c r="Z1444" t="s">
        <v>4359</v>
      </c>
      <c r="AA1444" t="s">
        <v>4359</v>
      </c>
      <c r="AB1444" t="s">
        <v>4359</v>
      </c>
      <c r="AC1444" t="s">
        <v>4359</v>
      </c>
      <c r="AD1444" t="s">
        <v>4359</v>
      </c>
      <c r="AE1444" t="s">
        <v>63</v>
      </c>
      <c r="AF1444" s="5">
        <v>45868</v>
      </c>
    </row>
    <row r="1445" spans="1:32" x14ac:dyDescent="0.25">
      <c r="A1445" t="s">
        <v>4360</v>
      </c>
      <c r="B1445" t="s">
        <v>53</v>
      </c>
      <c r="C1445" s="5">
        <v>45748</v>
      </c>
      <c r="D1445" s="5">
        <v>45838</v>
      </c>
      <c r="E1445" t="s">
        <v>39</v>
      </c>
      <c r="F1445" t="s">
        <v>54</v>
      </c>
      <c r="G1445" t="s">
        <v>18914</v>
      </c>
      <c r="H1445" t="s">
        <v>19151</v>
      </c>
      <c r="I1445" t="s">
        <v>631</v>
      </c>
      <c r="J1445" t="s">
        <v>4361</v>
      </c>
      <c r="K1445" t="s">
        <v>109</v>
      </c>
      <c r="L1445" t="s">
        <v>319</v>
      </c>
      <c r="M1445" t="s">
        <v>51</v>
      </c>
      <c r="N1445" t="s">
        <v>77</v>
      </c>
      <c r="O1445" t="s">
        <v>18959</v>
      </c>
      <c r="P1445" t="s">
        <v>78</v>
      </c>
      <c r="Q1445" t="s">
        <v>18959</v>
      </c>
      <c r="R1445" t="s">
        <v>4362</v>
      </c>
      <c r="S1445" t="s">
        <v>4362</v>
      </c>
      <c r="T1445" t="s">
        <v>4362</v>
      </c>
      <c r="U1445" t="s">
        <v>4362</v>
      </c>
      <c r="V1445" t="s">
        <v>4362</v>
      </c>
      <c r="W1445" t="s">
        <v>4362</v>
      </c>
      <c r="X1445" t="s">
        <v>4362</v>
      </c>
      <c r="Y1445" t="s">
        <v>4362</v>
      </c>
      <c r="Z1445" t="s">
        <v>4362</v>
      </c>
      <c r="AA1445" t="s">
        <v>4362</v>
      </c>
      <c r="AB1445" t="s">
        <v>4362</v>
      </c>
      <c r="AC1445" t="s">
        <v>4362</v>
      </c>
      <c r="AD1445" t="s">
        <v>4362</v>
      </c>
      <c r="AE1445" t="s">
        <v>63</v>
      </c>
      <c r="AF1445" s="5">
        <v>45868</v>
      </c>
    </row>
    <row r="1446" spans="1:32" x14ac:dyDescent="0.25">
      <c r="A1446" t="s">
        <v>4363</v>
      </c>
      <c r="B1446" t="s">
        <v>53</v>
      </c>
      <c r="C1446" s="5">
        <v>45748</v>
      </c>
      <c r="D1446" s="5">
        <v>45838</v>
      </c>
      <c r="E1446" t="s">
        <v>39</v>
      </c>
      <c r="F1446" t="s">
        <v>54</v>
      </c>
      <c r="G1446" t="s">
        <v>210</v>
      </c>
      <c r="H1446" t="s">
        <v>210</v>
      </c>
      <c r="I1446" t="s">
        <v>631</v>
      </c>
      <c r="J1446" t="s">
        <v>3784</v>
      </c>
      <c r="K1446" t="s">
        <v>199</v>
      </c>
      <c r="L1446" t="s">
        <v>192</v>
      </c>
      <c r="M1446" t="s">
        <v>50</v>
      </c>
      <c r="N1446" t="s">
        <v>77</v>
      </c>
      <c r="O1446" t="s">
        <v>18959</v>
      </c>
      <c r="P1446" t="s">
        <v>78</v>
      </c>
      <c r="Q1446" t="s">
        <v>18959</v>
      </c>
      <c r="R1446" t="s">
        <v>4364</v>
      </c>
      <c r="S1446" t="s">
        <v>4364</v>
      </c>
      <c r="T1446" t="s">
        <v>4364</v>
      </c>
      <c r="U1446" t="s">
        <v>4364</v>
      </c>
      <c r="V1446" t="s">
        <v>4364</v>
      </c>
      <c r="W1446" t="s">
        <v>4364</v>
      </c>
      <c r="X1446" t="s">
        <v>4364</v>
      </c>
      <c r="Y1446" t="s">
        <v>4364</v>
      </c>
      <c r="Z1446" t="s">
        <v>4364</v>
      </c>
      <c r="AA1446" t="s">
        <v>4364</v>
      </c>
      <c r="AB1446" t="s">
        <v>4364</v>
      </c>
      <c r="AC1446" t="s">
        <v>4364</v>
      </c>
      <c r="AD1446" t="s">
        <v>4364</v>
      </c>
      <c r="AE1446" t="s">
        <v>63</v>
      </c>
      <c r="AF1446" s="5">
        <v>45868</v>
      </c>
    </row>
    <row r="1447" spans="1:32" x14ac:dyDescent="0.25">
      <c r="A1447" t="s">
        <v>4365</v>
      </c>
      <c r="B1447" t="s">
        <v>53</v>
      </c>
      <c r="C1447" s="5">
        <v>45748</v>
      </c>
      <c r="D1447" s="5">
        <v>45838</v>
      </c>
      <c r="E1447" t="s">
        <v>39</v>
      </c>
      <c r="F1447" t="s">
        <v>54</v>
      </c>
      <c r="G1447" t="s">
        <v>72</v>
      </c>
      <c r="H1447" t="s">
        <v>423</v>
      </c>
      <c r="I1447" t="s">
        <v>631</v>
      </c>
      <c r="J1447" t="s">
        <v>4366</v>
      </c>
      <c r="K1447" t="s">
        <v>473</v>
      </c>
      <c r="L1447" t="s">
        <v>521</v>
      </c>
      <c r="M1447" t="s">
        <v>51</v>
      </c>
      <c r="N1447" t="s">
        <v>102</v>
      </c>
      <c r="O1447" t="s">
        <v>18959</v>
      </c>
      <c r="P1447" t="s">
        <v>103</v>
      </c>
      <c r="Q1447" t="s">
        <v>18959</v>
      </c>
      <c r="R1447" t="s">
        <v>4367</v>
      </c>
      <c r="S1447" t="s">
        <v>4367</v>
      </c>
      <c r="T1447" t="s">
        <v>4367</v>
      </c>
      <c r="U1447" t="s">
        <v>4367</v>
      </c>
      <c r="V1447" t="s">
        <v>4367</v>
      </c>
      <c r="W1447" t="s">
        <v>4367</v>
      </c>
      <c r="X1447" t="s">
        <v>4367</v>
      </c>
      <c r="Y1447" t="s">
        <v>4367</v>
      </c>
      <c r="Z1447" t="s">
        <v>4367</v>
      </c>
      <c r="AA1447" t="s">
        <v>4367</v>
      </c>
      <c r="AB1447" t="s">
        <v>4367</v>
      </c>
      <c r="AC1447" t="s">
        <v>4367</v>
      </c>
      <c r="AD1447" t="s">
        <v>4367</v>
      </c>
      <c r="AE1447" t="s">
        <v>63</v>
      </c>
      <c r="AF1447" s="5">
        <v>45868</v>
      </c>
    </row>
    <row r="1448" spans="1:32" x14ac:dyDescent="0.25">
      <c r="A1448" t="s">
        <v>4368</v>
      </c>
      <c r="B1448" t="s">
        <v>53</v>
      </c>
      <c r="C1448" s="5">
        <v>45748</v>
      </c>
      <c r="D1448" s="5">
        <v>45838</v>
      </c>
      <c r="E1448" t="s">
        <v>39</v>
      </c>
      <c r="F1448" t="s">
        <v>54</v>
      </c>
      <c r="G1448" t="s">
        <v>241</v>
      </c>
      <c r="H1448" t="s">
        <v>19111</v>
      </c>
      <c r="I1448" t="s">
        <v>637</v>
      </c>
      <c r="J1448" t="s">
        <v>3908</v>
      </c>
      <c r="K1448" t="s">
        <v>173</v>
      </c>
      <c r="L1448" t="s">
        <v>192</v>
      </c>
      <c r="M1448" t="s">
        <v>51</v>
      </c>
      <c r="N1448" t="s">
        <v>85</v>
      </c>
      <c r="O1448" t="s">
        <v>18959</v>
      </c>
      <c r="P1448" t="s">
        <v>86</v>
      </c>
      <c r="Q1448" t="s">
        <v>18959</v>
      </c>
      <c r="R1448" t="s">
        <v>4369</v>
      </c>
      <c r="S1448" t="s">
        <v>4369</v>
      </c>
      <c r="T1448" t="s">
        <v>4369</v>
      </c>
      <c r="U1448" t="s">
        <v>4369</v>
      </c>
      <c r="V1448" t="s">
        <v>4369</v>
      </c>
      <c r="W1448" t="s">
        <v>4369</v>
      </c>
      <c r="X1448" t="s">
        <v>4369</v>
      </c>
      <c r="Y1448" t="s">
        <v>4369</v>
      </c>
      <c r="Z1448" t="s">
        <v>4369</v>
      </c>
      <c r="AA1448" t="s">
        <v>4369</v>
      </c>
      <c r="AB1448" t="s">
        <v>4369</v>
      </c>
      <c r="AC1448" t="s">
        <v>4369</v>
      </c>
      <c r="AD1448" t="s">
        <v>4369</v>
      </c>
      <c r="AE1448" t="s">
        <v>63</v>
      </c>
      <c r="AF1448" s="5">
        <v>45868</v>
      </c>
    </row>
    <row r="1449" spans="1:32" x14ac:dyDescent="0.25">
      <c r="A1449" t="s">
        <v>4370</v>
      </c>
      <c r="B1449" t="s">
        <v>53</v>
      </c>
      <c r="C1449" s="5">
        <v>45748</v>
      </c>
      <c r="D1449" s="5">
        <v>45838</v>
      </c>
      <c r="E1449" t="s">
        <v>39</v>
      </c>
      <c r="F1449" t="s">
        <v>54</v>
      </c>
      <c r="G1449" t="s">
        <v>72</v>
      </c>
      <c r="H1449" t="s">
        <v>1068</v>
      </c>
      <c r="I1449" t="s">
        <v>73</v>
      </c>
      <c r="J1449" t="s">
        <v>2484</v>
      </c>
      <c r="K1449" t="s">
        <v>2485</v>
      </c>
      <c r="L1449" t="s">
        <v>584</v>
      </c>
      <c r="M1449" t="s">
        <v>50</v>
      </c>
      <c r="N1449" t="s">
        <v>111</v>
      </c>
      <c r="O1449" t="s">
        <v>18959</v>
      </c>
      <c r="P1449" t="s">
        <v>112</v>
      </c>
      <c r="Q1449" t="s">
        <v>18959</v>
      </c>
      <c r="R1449" t="s">
        <v>4371</v>
      </c>
      <c r="S1449" t="s">
        <v>4371</v>
      </c>
      <c r="T1449" t="s">
        <v>4371</v>
      </c>
      <c r="U1449" t="s">
        <v>4371</v>
      </c>
      <c r="V1449" t="s">
        <v>4371</v>
      </c>
      <c r="W1449" t="s">
        <v>4371</v>
      </c>
      <c r="X1449" t="s">
        <v>4371</v>
      </c>
      <c r="Y1449" t="s">
        <v>4371</v>
      </c>
      <c r="Z1449" t="s">
        <v>4371</v>
      </c>
      <c r="AA1449" t="s">
        <v>4371</v>
      </c>
      <c r="AB1449" t="s">
        <v>4371</v>
      </c>
      <c r="AC1449" t="s">
        <v>4371</v>
      </c>
      <c r="AD1449" t="s">
        <v>4371</v>
      </c>
      <c r="AE1449" t="s">
        <v>63</v>
      </c>
      <c r="AF1449" s="5">
        <v>45868</v>
      </c>
    </row>
    <row r="1450" spans="1:32" x14ac:dyDescent="0.25">
      <c r="A1450" t="s">
        <v>4372</v>
      </c>
      <c r="B1450" t="s">
        <v>53</v>
      </c>
      <c r="C1450" s="5">
        <v>45748</v>
      </c>
      <c r="D1450" s="5">
        <v>45838</v>
      </c>
      <c r="E1450" t="s">
        <v>39</v>
      </c>
      <c r="F1450" t="s">
        <v>54</v>
      </c>
      <c r="G1450" t="s">
        <v>120</v>
      </c>
      <c r="H1450" t="s">
        <v>502</v>
      </c>
      <c r="I1450" t="s">
        <v>73</v>
      </c>
      <c r="J1450" t="s">
        <v>1428</v>
      </c>
      <c r="K1450" t="s">
        <v>273</v>
      </c>
      <c r="L1450" t="s">
        <v>1031</v>
      </c>
      <c r="M1450" t="s">
        <v>50</v>
      </c>
      <c r="N1450" t="s">
        <v>251</v>
      </c>
      <c r="O1450" t="s">
        <v>18959</v>
      </c>
      <c r="P1450" t="s">
        <v>252</v>
      </c>
      <c r="Q1450" t="s">
        <v>18959</v>
      </c>
      <c r="R1450" t="s">
        <v>4373</v>
      </c>
      <c r="S1450" t="s">
        <v>4373</v>
      </c>
      <c r="T1450" t="s">
        <v>4373</v>
      </c>
      <c r="U1450" t="s">
        <v>4373</v>
      </c>
      <c r="V1450" t="s">
        <v>4373</v>
      </c>
      <c r="W1450" t="s">
        <v>4373</v>
      </c>
      <c r="X1450" t="s">
        <v>4373</v>
      </c>
      <c r="Y1450" t="s">
        <v>4373</v>
      </c>
      <c r="Z1450" t="s">
        <v>4373</v>
      </c>
      <c r="AA1450" t="s">
        <v>4373</v>
      </c>
      <c r="AB1450" t="s">
        <v>4373</v>
      </c>
      <c r="AC1450" t="s">
        <v>4373</v>
      </c>
      <c r="AD1450" t="s">
        <v>4373</v>
      </c>
      <c r="AE1450" t="s">
        <v>63</v>
      </c>
      <c r="AF1450" s="5">
        <v>45868</v>
      </c>
    </row>
    <row r="1451" spans="1:32" x14ac:dyDescent="0.25">
      <c r="A1451" t="s">
        <v>4374</v>
      </c>
      <c r="B1451" t="s">
        <v>53</v>
      </c>
      <c r="C1451" s="5">
        <v>45748</v>
      </c>
      <c r="D1451" s="5">
        <v>45838</v>
      </c>
      <c r="E1451" t="s">
        <v>39</v>
      </c>
      <c r="F1451" t="s">
        <v>54</v>
      </c>
      <c r="G1451" t="s">
        <v>544</v>
      </c>
      <c r="H1451" t="s">
        <v>19009</v>
      </c>
      <c r="I1451" t="s">
        <v>637</v>
      </c>
      <c r="J1451" t="s">
        <v>3042</v>
      </c>
      <c r="K1451" t="s">
        <v>101</v>
      </c>
      <c r="L1451" t="s">
        <v>178</v>
      </c>
      <c r="M1451" t="s">
        <v>51</v>
      </c>
      <c r="N1451" t="s">
        <v>690</v>
      </c>
      <c r="O1451" t="s">
        <v>18959</v>
      </c>
      <c r="P1451" t="s">
        <v>691</v>
      </c>
      <c r="Q1451" t="s">
        <v>18959</v>
      </c>
      <c r="R1451" t="s">
        <v>4375</v>
      </c>
      <c r="S1451" t="s">
        <v>4375</v>
      </c>
      <c r="T1451" t="s">
        <v>4375</v>
      </c>
      <c r="U1451" t="s">
        <v>4375</v>
      </c>
      <c r="V1451" t="s">
        <v>4375</v>
      </c>
      <c r="W1451" t="s">
        <v>4375</v>
      </c>
      <c r="X1451" t="s">
        <v>4375</v>
      </c>
      <c r="Y1451" t="s">
        <v>4375</v>
      </c>
      <c r="Z1451" t="s">
        <v>4375</v>
      </c>
      <c r="AA1451" t="s">
        <v>4375</v>
      </c>
      <c r="AB1451" t="s">
        <v>4375</v>
      </c>
      <c r="AC1451" t="s">
        <v>4375</v>
      </c>
      <c r="AD1451" t="s">
        <v>4375</v>
      </c>
      <c r="AE1451" t="s">
        <v>63</v>
      </c>
      <c r="AF1451" s="5">
        <v>45868</v>
      </c>
    </row>
    <row r="1452" spans="1:32" x14ac:dyDescent="0.25">
      <c r="A1452" t="s">
        <v>4376</v>
      </c>
      <c r="B1452" t="s">
        <v>53</v>
      </c>
      <c r="C1452" s="5">
        <v>45748</v>
      </c>
      <c r="D1452" s="5">
        <v>45838</v>
      </c>
      <c r="E1452" t="s">
        <v>39</v>
      </c>
      <c r="F1452" t="s">
        <v>54</v>
      </c>
      <c r="G1452" t="s">
        <v>544</v>
      </c>
      <c r="H1452" t="s">
        <v>19009</v>
      </c>
      <c r="I1452" t="s">
        <v>637</v>
      </c>
      <c r="J1452" t="s">
        <v>4377</v>
      </c>
      <c r="K1452" t="s">
        <v>75</v>
      </c>
      <c r="L1452" t="s">
        <v>192</v>
      </c>
      <c r="M1452" t="s">
        <v>51</v>
      </c>
      <c r="N1452" t="s">
        <v>77</v>
      </c>
      <c r="O1452" t="s">
        <v>18959</v>
      </c>
      <c r="P1452" t="s">
        <v>78</v>
      </c>
      <c r="Q1452" t="s">
        <v>18959</v>
      </c>
      <c r="R1452" t="s">
        <v>4378</v>
      </c>
      <c r="S1452" t="s">
        <v>4378</v>
      </c>
      <c r="T1452" t="s">
        <v>4378</v>
      </c>
      <c r="U1452" t="s">
        <v>4378</v>
      </c>
      <c r="V1452" t="s">
        <v>4378</v>
      </c>
      <c r="W1452" t="s">
        <v>4378</v>
      </c>
      <c r="X1452" t="s">
        <v>4378</v>
      </c>
      <c r="Y1452" t="s">
        <v>4378</v>
      </c>
      <c r="Z1452" t="s">
        <v>4378</v>
      </c>
      <c r="AA1452" t="s">
        <v>4378</v>
      </c>
      <c r="AB1452" t="s">
        <v>4378</v>
      </c>
      <c r="AC1452" t="s">
        <v>4378</v>
      </c>
      <c r="AD1452" t="s">
        <v>4378</v>
      </c>
      <c r="AE1452" t="s">
        <v>63</v>
      </c>
      <c r="AF1452" s="5">
        <v>45868</v>
      </c>
    </row>
    <row r="1453" spans="1:32" x14ac:dyDescent="0.25">
      <c r="A1453" t="s">
        <v>4379</v>
      </c>
      <c r="B1453" t="s">
        <v>53</v>
      </c>
      <c r="C1453" s="5">
        <v>45658</v>
      </c>
      <c r="D1453" s="5">
        <v>45747</v>
      </c>
      <c r="E1453" t="s">
        <v>43</v>
      </c>
      <c r="F1453" t="s">
        <v>54</v>
      </c>
      <c r="G1453" t="s">
        <v>97</v>
      </c>
      <c r="H1453" t="s">
        <v>497</v>
      </c>
      <c r="I1453" t="s">
        <v>98</v>
      </c>
      <c r="J1453" t="s">
        <v>126</v>
      </c>
      <c r="K1453" t="s">
        <v>374</v>
      </c>
      <c r="L1453" t="s">
        <v>340</v>
      </c>
      <c r="M1453" t="s">
        <v>51</v>
      </c>
      <c r="N1453" t="s">
        <v>152</v>
      </c>
      <c r="O1453" t="s">
        <v>18959</v>
      </c>
      <c r="P1453" t="s">
        <v>153</v>
      </c>
      <c r="Q1453" t="s">
        <v>18959</v>
      </c>
      <c r="R1453" t="s">
        <v>4380</v>
      </c>
      <c r="S1453" t="s">
        <v>4380</v>
      </c>
      <c r="T1453" t="s">
        <v>4380</v>
      </c>
      <c r="U1453" t="s">
        <v>4380</v>
      </c>
      <c r="V1453" t="s">
        <v>4380</v>
      </c>
      <c r="W1453" t="s">
        <v>4380</v>
      </c>
      <c r="X1453" t="s">
        <v>4380</v>
      </c>
      <c r="Y1453" t="s">
        <v>4380</v>
      </c>
      <c r="Z1453" t="s">
        <v>4380</v>
      </c>
      <c r="AA1453" t="s">
        <v>4380</v>
      </c>
      <c r="AB1453" t="s">
        <v>4380</v>
      </c>
      <c r="AC1453" t="s">
        <v>4380</v>
      </c>
      <c r="AD1453" t="s">
        <v>4380</v>
      </c>
      <c r="AE1453" t="s">
        <v>63</v>
      </c>
      <c r="AF1453" s="5">
        <v>45777</v>
      </c>
    </row>
    <row r="1454" spans="1:32" x14ac:dyDescent="0.25">
      <c r="A1454" t="s">
        <v>4381</v>
      </c>
      <c r="B1454" t="s">
        <v>53</v>
      </c>
      <c r="C1454" s="5">
        <v>45658</v>
      </c>
      <c r="D1454" s="5">
        <v>45747</v>
      </c>
      <c r="E1454" t="s">
        <v>43</v>
      </c>
      <c r="F1454" t="s">
        <v>54</v>
      </c>
      <c r="G1454" t="s">
        <v>97</v>
      </c>
      <c r="H1454" t="s">
        <v>497</v>
      </c>
      <c r="I1454" t="s">
        <v>98</v>
      </c>
      <c r="J1454" t="s">
        <v>1988</v>
      </c>
      <c r="K1454" t="s">
        <v>101</v>
      </c>
      <c r="L1454" t="s">
        <v>83</v>
      </c>
      <c r="M1454" t="s">
        <v>50</v>
      </c>
      <c r="N1454" t="s">
        <v>152</v>
      </c>
      <c r="O1454" t="s">
        <v>18959</v>
      </c>
      <c r="P1454" t="s">
        <v>153</v>
      </c>
      <c r="Q1454" t="s">
        <v>18959</v>
      </c>
      <c r="R1454" t="s">
        <v>4382</v>
      </c>
      <c r="S1454" t="s">
        <v>4382</v>
      </c>
      <c r="T1454" t="s">
        <v>4382</v>
      </c>
      <c r="U1454" t="s">
        <v>4382</v>
      </c>
      <c r="V1454" t="s">
        <v>4382</v>
      </c>
      <c r="W1454" t="s">
        <v>4382</v>
      </c>
      <c r="X1454" t="s">
        <v>4382</v>
      </c>
      <c r="Y1454" t="s">
        <v>4382</v>
      </c>
      <c r="Z1454" t="s">
        <v>4382</v>
      </c>
      <c r="AA1454" t="s">
        <v>4382</v>
      </c>
      <c r="AB1454" t="s">
        <v>4382</v>
      </c>
      <c r="AC1454" t="s">
        <v>4382</v>
      </c>
      <c r="AD1454" t="s">
        <v>4382</v>
      </c>
      <c r="AE1454" t="s">
        <v>63</v>
      </c>
      <c r="AF1454" s="5">
        <v>45777</v>
      </c>
    </row>
    <row r="1455" spans="1:32" x14ac:dyDescent="0.25">
      <c r="A1455" t="s">
        <v>4383</v>
      </c>
      <c r="B1455" t="s">
        <v>53</v>
      </c>
      <c r="C1455" s="5">
        <v>45658</v>
      </c>
      <c r="D1455" s="5">
        <v>45747</v>
      </c>
      <c r="E1455" t="s">
        <v>43</v>
      </c>
      <c r="F1455" t="s">
        <v>54</v>
      </c>
      <c r="G1455" t="s">
        <v>1981</v>
      </c>
      <c r="H1455" t="s">
        <v>1981</v>
      </c>
      <c r="I1455" t="s">
        <v>4384</v>
      </c>
      <c r="J1455" t="s">
        <v>4385</v>
      </c>
      <c r="K1455" t="s">
        <v>4386</v>
      </c>
      <c r="L1455" t="s">
        <v>351</v>
      </c>
      <c r="M1455" t="s">
        <v>51</v>
      </c>
      <c r="N1455" t="s">
        <v>85</v>
      </c>
      <c r="O1455" t="s">
        <v>18959</v>
      </c>
      <c r="P1455" t="s">
        <v>86</v>
      </c>
      <c r="Q1455" t="s">
        <v>18959</v>
      </c>
      <c r="R1455" t="s">
        <v>4387</v>
      </c>
      <c r="S1455" t="s">
        <v>4387</v>
      </c>
      <c r="T1455" t="s">
        <v>4387</v>
      </c>
      <c r="U1455" t="s">
        <v>4387</v>
      </c>
      <c r="V1455" t="s">
        <v>4387</v>
      </c>
      <c r="W1455" t="s">
        <v>4387</v>
      </c>
      <c r="X1455" t="s">
        <v>4387</v>
      </c>
      <c r="Y1455" t="s">
        <v>4387</v>
      </c>
      <c r="Z1455" t="s">
        <v>4387</v>
      </c>
      <c r="AA1455" t="s">
        <v>4387</v>
      </c>
      <c r="AB1455" t="s">
        <v>4387</v>
      </c>
      <c r="AC1455" t="s">
        <v>4387</v>
      </c>
      <c r="AD1455" t="s">
        <v>4387</v>
      </c>
      <c r="AE1455" t="s">
        <v>63</v>
      </c>
      <c r="AF1455" s="5">
        <v>45777</v>
      </c>
    </row>
    <row r="1456" spans="1:32" x14ac:dyDescent="0.25">
      <c r="A1456" t="s">
        <v>4388</v>
      </c>
      <c r="B1456" t="s">
        <v>53</v>
      </c>
      <c r="C1456" s="5">
        <v>45658</v>
      </c>
      <c r="D1456" s="5">
        <v>45747</v>
      </c>
      <c r="E1456" t="s">
        <v>43</v>
      </c>
      <c r="F1456" t="s">
        <v>54</v>
      </c>
      <c r="G1456" t="s">
        <v>72</v>
      </c>
      <c r="H1456" t="s">
        <v>423</v>
      </c>
      <c r="I1456" t="s">
        <v>2274</v>
      </c>
      <c r="J1456" t="s">
        <v>1658</v>
      </c>
      <c r="K1456" t="s">
        <v>134</v>
      </c>
      <c r="L1456" t="s">
        <v>83</v>
      </c>
      <c r="M1456" t="s">
        <v>51</v>
      </c>
      <c r="N1456" t="s">
        <v>111</v>
      </c>
      <c r="O1456" t="s">
        <v>18959</v>
      </c>
      <c r="P1456" t="s">
        <v>112</v>
      </c>
      <c r="Q1456" t="s">
        <v>18959</v>
      </c>
      <c r="R1456" t="s">
        <v>4389</v>
      </c>
      <c r="S1456" t="s">
        <v>4389</v>
      </c>
      <c r="T1456" t="s">
        <v>4389</v>
      </c>
      <c r="U1456" t="s">
        <v>4389</v>
      </c>
      <c r="V1456" t="s">
        <v>4389</v>
      </c>
      <c r="W1456" t="s">
        <v>4389</v>
      </c>
      <c r="X1456" t="s">
        <v>4389</v>
      </c>
      <c r="Y1456" t="s">
        <v>4389</v>
      </c>
      <c r="Z1456" t="s">
        <v>4389</v>
      </c>
      <c r="AA1456" t="s">
        <v>4389</v>
      </c>
      <c r="AB1456" t="s">
        <v>4389</v>
      </c>
      <c r="AC1456" t="s">
        <v>4389</v>
      </c>
      <c r="AD1456" t="s">
        <v>4389</v>
      </c>
      <c r="AE1456" t="s">
        <v>63</v>
      </c>
      <c r="AF1456" s="5">
        <v>45777</v>
      </c>
    </row>
    <row r="1457" spans="1:32" x14ac:dyDescent="0.25">
      <c r="A1457" t="s">
        <v>4390</v>
      </c>
      <c r="B1457" t="s">
        <v>53</v>
      </c>
      <c r="C1457" s="5">
        <v>45658</v>
      </c>
      <c r="D1457" s="5">
        <v>45747</v>
      </c>
      <c r="E1457" t="s">
        <v>43</v>
      </c>
      <c r="F1457" t="s">
        <v>54</v>
      </c>
      <c r="G1457" t="s">
        <v>988</v>
      </c>
      <c r="H1457" t="s">
        <v>4268</v>
      </c>
      <c r="I1457" t="s">
        <v>679</v>
      </c>
      <c r="J1457" t="s">
        <v>4269</v>
      </c>
      <c r="K1457" t="s">
        <v>1724</v>
      </c>
      <c r="L1457" t="s">
        <v>374</v>
      </c>
      <c r="M1457" t="s">
        <v>50</v>
      </c>
      <c r="N1457" t="s">
        <v>93</v>
      </c>
      <c r="O1457" t="s">
        <v>18959</v>
      </c>
      <c r="P1457" t="s">
        <v>94</v>
      </c>
      <c r="Q1457" t="s">
        <v>18959</v>
      </c>
      <c r="R1457" t="s">
        <v>4391</v>
      </c>
      <c r="S1457" t="s">
        <v>4391</v>
      </c>
      <c r="T1457" t="s">
        <v>4391</v>
      </c>
      <c r="U1457" t="s">
        <v>4391</v>
      </c>
      <c r="V1457" t="s">
        <v>4391</v>
      </c>
      <c r="W1457" t="s">
        <v>4391</v>
      </c>
      <c r="X1457" t="s">
        <v>4391</v>
      </c>
      <c r="Y1457" t="s">
        <v>4391</v>
      </c>
      <c r="Z1457" t="s">
        <v>4391</v>
      </c>
      <c r="AA1457" t="s">
        <v>4391</v>
      </c>
      <c r="AB1457" t="s">
        <v>4391</v>
      </c>
      <c r="AC1457" t="s">
        <v>4391</v>
      </c>
      <c r="AD1457" t="s">
        <v>4391</v>
      </c>
      <c r="AE1457" t="s">
        <v>63</v>
      </c>
      <c r="AF1457" s="5">
        <v>45777</v>
      </c>
    </row>
    <row r="1458" spans="1:32" x14ac:dyDescent="0.25">
      <c r="A1458" t="s">
        <v>4392</v>
      </c>
      <c r="B1458" t="s">
        <v>53</v>
      </c>
      <c r="C1458" s="5">
        <v>45658</v>
      </c>
      <c r="D1458" s="5">
        <v>45747</v>
      </c>
      <c r="E1458" t="s">
        <v>43</v>
      </c>
      <c r="F1458" t="s">
        <v>54</v>
      </c>
      <c r="G1458" t="s">
        <v>210</v>
      </c>
      <c r="H1458" t="s">
        <v>210</v>
      </c>
      <c r="I1458" t="s">
        <v>211</v>
      </c>
      <c r="J1458" t="s">
        <v>4393</v>
      </c>
      <c r="K1458" t="s">
        <v>223</v>
      </c>
      <c r="L1458" t="s">
        <v>134</v>
      </c>
      <c r="M1458" t="s">
        <v>51</v>
      </c>
      <c r="N1458" t="s">
        <v>77</v>
      </c>
      <c r="O1458" t="s">
        <v>18959</v>
      </c>
      <c r="P1458" t="s">
        <v>78</v>
      </c>
      <c r="Q1458" t="s">
        <v>18959</v>
      </c>
      <c r="R1458" t="s">
        <v>4394</v>
      </c>
      <c r="S1458" t="s">
        <v>4394</v>
      </c>
      <c r="T1458" t="s">
        <v>4394</v>
      </c>
      <c r="U1458" t="s">
        <v>4394</v>
      </c>
      <c r="V1458" t="s">
        <v>4394</v>
      </c>
      <c r="W1458" t="s">
        <v>4394</v>
      </c>
      <c r="X1458" t="s">
        <v>4394</v>
      </c>
      <c r="Y1458" t="s">
        <v>4394</v>
      </c>
      <c r="Z1458" t="s">
        <v>4394</v>
      </c>
      <c r="AA1458" t="s">
        <v>4394</v>
      </c>
      <c r="AB1458" t="s">
        <v>4394</v>
      </c>
      <c r="AC1458" t="s">
        <v>4394</v>
      </c>
      <c r="AD1458" t="s">
        <v>4394</v>
      </c>
      <c r="AE1458" t="s">
        <v>63</v>
      </c>
      <c r="AF1458" s="5">
        <v>45777</v>
      </c>
    </row>
    <row r="1459" spans="1:32" x14ac:dyDescent="0.25">
      <c r="A1459" t="s">
        <v>4395</v>
      </c>
      <c r="B1459" t="s">
        <v>53</v>
      </c>
      <c r="C1459" s="5">
        <v>45658</v>
      </c>
      <c r="D1459" s="5">
        <v>45747</v>
      </c>
      <c r="E1459" t="s">
        <v>43</v>
      </c>
      <c r="F1459" t="s">
        <v>54</v>
      </c>
      <c r="G1459" t="s">
        <v>72</v>
      </c>
      <c r="H1459" t="s">
        <v>18943</v>
      </c>
      <c r="I1459" t="s">
        <v>148</v>
      </c>
      <c r="J1459" t="s">
        <v>2125</v>
      </c>
      <c r="K1459" t="s">
        <v>484</v>
      </c>
      <c r="L1459" t="s">
        <v>484</v>
      </c>
      <c r="M1459" t="s">
        <v>50</v>
      </c>
      <c r="N1459" t="s">
        <v>111</v>
      </c>
      <c r="O1459" t="s">
        <v>18959</v>
      </c>
      <c r="P1459" t="s">
        <v>112</v>
      </c>
      <c r="Q1459" t="s">
        <v>18959</v>
      </c>
      <c r="R1459" t="s">
        <v>4396</v>
      </c>
      <c r="S1459" t="s">
        <v>4396</v>
      </c>
      <c r="T1459" t="s">
        <v>4396</v>
      </c>
      <c r="U1459" t="s">
        <v>4396</v>
      </c>
      <c r="V1459" t="s">
        <v>4396</v>
      </c>
      <c r="W1459" t="s">
        <v>4396</v>
      </c>
      <c r="X1459" t="s">
        <v>4396</v>
      </c>
      <c r="Y1459" t="s">
        <v>4396</v>
      </c>
      <c r="Z1459" t="s">
        <v>4396</v>
      </c>
      <c r="AA1459" t="s">
        <v>4396</v>
      </c>
      <c r="AB1459" t="s">
        <v>4396</v>
      </c>
      <c r="AC1459" t="s">
        <v>4396</v>
      </c>
      <c r="AD1459" t="s">
        <v>4396</v>
      </c>
      <c r="AE1459" t="s">
        <v>63</v>
      </c>
      <c r="AF1459" s="5">
        <v>45777</v>
      </c>
    </row>
    <row r="1460" spans="1:32" x14ac:dyDescent="0.25">
      <c r="A1460" t="s">
        <v>4397</v>
      </c>
      <c r="B1460" t="s">
        <v>53</v>
      </c>
      <c r="C1460" s="5">
        <v>45658</v>
      </c>
      <c r="D1460" s="5">
        <v>45747</v>
      </c>
      <c r="E1460" t="s">
        <v>43</v>
      </c>
      <c r="F1460" t="s">
        <v>54</v>
      </c>
      <c r="G1460" t="s">
        <v>2432</v>
      </c>
      <c r="H1460" t="s">
        <v>2432</v>
      </c>
      <c r="I1460" t="s">
        <v>684</v>
      </c>
      <c r="J1460" t="s">
        <v>881</v>
      </c>
      <c r="K1460" t="s">
        <v>3562</v>
      </c>
      <c r="L1460" t="s">
        <v>3563</v>
      </c>
      <c r="M1460" t="s">
        <v>51</v>
      </c>
      <c r="N1460" t="s">
        <v>186</v>
      </c>
      <c r="O1460" t="s">
        <v>18959</v>
      </c>
      <c r="P1460" t="s">
        <v>187</v>
      </c>
      <c r="Q1460" t="s">
        <v>18959</v>
      </c>
      <c r="R1460" t="s">
        <v>4398</v>
      </c>
      <c r="S1460" t="s">
        <v>4398</v>
      </c>
      <c r="T1460" t="s">
        <v>4398</v>
      </c>
      <c r="U1460" t="s">
        <v>4398</v>
      </c>
      <c r="V1460" t="s">
        <v>4398</v>
      </c>
      <c r="W1460" t="s">
        <v>4398</v>
      </c>
      <c r="X1460" t="s">
        <v>4398</v>
      </c>
      <c r="Y1460" t="s">
        <v>4398</v>
      </c>
      <c r="Z1460" t="s">
        <v>4398</v>
      </c>
      <c r="AA1460" t="s">
        <v>4398</v>
      </c>
      <c r="AB1460" t="s">
        <v>4398</v>
      </c>
      <c r="AC1460" t="s">
        <v>4398</v>
      </c>
      <c r="AD1460" t="s">
        <v>4398</v>
      </c>
      <c r="AE1460" t="s">
        <v>63</v>
      </c>
      <c r="AF1460" s="5">
        <v>45777</v>
      </c>
    </row>
    <row r="1461" spans="1:32" x14ac:dyDescent="0.25">
      <c r="A1461" t="s">
        <v>4399</v>
      </c>
      <c r="B1461" t="s">
        <v>53</v>
      </c>
      <c r="C1461" s="5">
        <v>45658</v>
      </c>
      <c r="D1461" s="5">
        <v>45747</v>
      </c>
      <c r="E1461" t="s">
        <v>43</v>
      </c>
      <c r="F1461" t="s">
        <v>54</v>
      </c>
      <c r="G1461" t="s">
        <v>276</v>
      </c>
      <c r="H1461" t="s">
        <v>19005</v>
      </c>
      <c r="I1461" t="s">
        <v>536</v>
      </c>
      <c r="J1461" t="s">
        <v>549</v>
      </c>
      <c r="K1461" t="s">
        <v>314</v>
      </c>
      <c r="L1461" t="s">
        <v>206</v>
      </c>
      <c r="M1461" t="s">
        <v>51</v>
      </c>
      <c r="N1461" t="s">
        <v>152</v>
      </c>
      <c r="O1461" t="s">
        <v>18959</v>
      </c>
      <c r="P1461" t="s">
        <v>153</v>
      </c>
      <c r="Q1461" t="s">
        <v>18959</v>
      </c>
      <c r="R1461" t="s">
        <v>4400</v>
      </c>
      <c r="S1461" t="s">
        <v>4400</v>
      </c>
      <c r="T1461" t="s">
        <v>4400</v>
      </c>
      <c r="U1461" t="s">
        <v>4400</v>
      </c>
      <c r="V1461" t="s">
        <v>4400</v>
      </c>
      <c r="W1461" t="s">
        <v>4400</v>
      </c>
      <c r="X1461" t="s">
        <v>4400</v>
      </c>
      <c r="Y1461" t="s">
        <v>4400</v>
      </c>
      <c r="Z1461" t="s">
        <v>4400</v>
      </c>
      <c r="AA1461" t="s">
        <v>4400</v>
      </c>
      <c r="AB1461" t="s">
        <v>4400</v>
      </c>
      <c r="AC1461" t="s">
        <v>4400</v>
      </c>
      <c r="AD1461" t="s">
        <v>4400</v>
      </c>
      <c r="AE1461" t="s">
        <v>63</v>
      </c>
      <c r="AF1461" s="5">
        <v>45777</v>
      </c>
    </row>
    <row r="1462" spans="1:32" x14ac:dyDescent="0.25">
      <c r="A1462" t="s">
        <v>4401</v>
      </c>
      <c r="B1462" t="s">
        <v>53</v>
      </c>
      <c r="C1462" s="5">
        <v>45658</v>
      </c>
      <c r="D1462" s="5">
        <v>45747</v>
      </c>
      <c r="E1462" t="s">
        <v>43</v>
      </c>
      <c r="F1462" t="s">
        <v>54</v>
      </c>
      <c r="G1462" t="s">
        <v>544</v>
      </c>
      <c r="H1462" t="s">
        <v>19009</v>
      </c>
      <c r="I1462" t="s">
        <v>637</v>
      </c>
      <c r="J1462" t="s">
        <v>2072</v>
      </c>
      <c r="K1462" t="s">
        <v>134</v>
      </c>
      <c r="L1462" t="s">
        <v>2955</v>
      </c>
      <c r="M1462" t="s">
        <v>50</v>
      </c>
      <c r="N1462" t="s">
        <v>77</v>
      </c>
      <c r="O1462" t="s">
        <v>18959</v>
      </c>
      <c r="P1462" t="s">
        <v>78</v>
      </c>
      <c r="Q1462" t="s">
        <v>18959</v>
      </c>
      <c r="R1462" t="s">
        <v>4402</v>
      </c>
      <c r="S1462" t="s">
        <v>4402</v>
      </c>
      <c r="T1462" t="s">
        <v>4402</v>
      </c>
      <c r="U1462" t="s">
        <v>4402</v>
      </c>
      <c r="V1462" t="s">
        <v>4402</v>
      </c>
      <c r="W1462" t="s">
        <v>4402</v>
      </c>
      <c r="X1462" t="s">
        <v>4402</v>
      </c>
      <c r="Y1462" t="s">
        <v>4402</v>
      </c>
      <c r="Z1462" t="s">
        <v>4402</v>
      </c>
      <c r="AA1462" t="s">
        <v>4402</v>
      </c>
      <c r="AB1462" t="s">
        <v>4402</v>
      </c>
      <c r="AC1462" t="s">
        <v>4402</v>
      </c>
      <c r="AD1462" t="s">
        <v>4402</v>
      </c>
      <c r="AE1462" t="s">
        <v>63</v>
      </c>
      <c r="AF1462" s="5">
        <v>45777</v>
      </c>
    </row>
    <row r="1463" spans="1:32" x14ac:dyDescent="0.25">
      <c r="A1463" t="s">
        <v>4403</v>
      </c>
      <c r="B1463" t="s">
        <v>53</v>
      </c>
      <c r="C1463" s="5">
        <v>45658</v>
      </c>
      <c r="D1463" s="5">
        <v>45747</v>
      </c>
      <c r="E1463" t="s">
        <v>43</v>
      </c>
      <c r="F1463" t="s">
        <v>54</v>
      </c>
      <c r="G1463" t="s">
        <v>671</v>
      </c>
      <c r="H1463" t="s">
        <v>630</v>
      </c>
      <c r="I1463" t="s">
        <v>631</v>
      </c>
      <c r="J1463" t="s">
        <v>4404</v>
      </c>
      <c r="K1463" t="s">
        <v>258</v>
      </c>
      <c r="L1463" t="s">
        <v>250</v>
      </c>
      <c r="M1463" t="s">
        <v>51</v>
      </c>
      <c r="N1463" t="s">
        <v>77</v>
      </c>
      <c r="O1463" t="s">
        <v>18959</v>
      </c>
      <c r="P1463" t="s">
        <v>78</v>
      </c>
      <c r="Q1463" t="s">
        <v>18959</v>
      </c>
      <c r="R1463" t="s">
        <v>4405</v>
      </c>
      <c r="S1463" t="s">
        <v>4405</v>
      </c>
      <c r="T1463" t="s">
        <v>4405</v>
      </c>
      <c r="U1463" t="s">
        <v>4405</v>
      </c>
      <c r="V1463" t="s">
        <v>4405</v>
      </c>
      <c r="W1463" t="s">
        <v>4405</v>
      </c>
      <c r="X1463" t="s">
        <v>4405</v>
      </c>
      <c r="Y1463" t="s">
        <v>4405</v>
      </c>
      <c r="Z1463" t="s">
        <v>4405</v>
      </c>
      <c r="AA1463" t="s">
        <v>4405</v>
      </c>
      <c r="AB1463" t="s">
        <v>4405</v>
      </c>
      <c r="AC1463" t="s">
        <v>4405</v>
      </c>
      <c r="AD1463" t="s">
        <v>4405</v>
      </c>
      <c r="AE1463" t="s">
        <v>63</v>
      </c>
      <c r="AF1463" s="5">
        <v>45777</v>
      </c>
    </row>
    <row r="1464" spans="1:32" x14ac:dyDescent="0.25">
      <c r="A1464" t="s">
        <v>4406</v>
      </c>
      <c r="B1464" t="s">
        <v>53</v>
      </c>
      <c r="C1464" s="5">
        <v>45658</v>
      </c>
      <c r="D1464" s="5">
        <v>45747</v>
      </c>
      <c r="E1464" t="s">
        <v>43</v>
      </c>
      <c r="F1464" t="s">
        <v>54</v>
      </c>
      <c r="G1464" t="s">
        <v>671</v>
      </c>
      <c r="H1464" t="s">
        <v>630</v>
      </c>
      <c r="I1464" t="s">
        <v>631</v>
      </c>
      <c r="J1464" t="s">
        <v>1470</v>
      </c>
      <c r="K1464" t="s">
        <v>258</v>
      </c>
      <c r="L1464" t="s">
        <v>206</v>
      </c>
      <c r="M1464" t="s">
        <v>51</v>
      </c>
      <c r="N1464" t="s">
        <v>111</v>
      </c>
      <c r="O1464" t="s">
        <v>18959</v>
      </c>
      <c r="P1464" t="s">
        <v>112</v>
      </c>
      <c r="Q1464" t="s">
        <v>18959</v>
      </c>
      <c r="R1464" t="s">
        <v>4407</v>
      </c>
      <c r="S1464" t="s">
        <v>4407</v>
      </c>
      <c r="T1464" t="s">
        <v>4407</v>
      </c>
      <c r="U1464" t="s">
        <v>4407</v>
      </c>
      <c r="V1464" t="s">
        <v>4407</v>
      </c>
      <c r="W1464" t="s">
        <v>4407</v>
      </c>
      <c r="X1464" t="s">
        <v>4407</v>
      </c>
      <c r="Y1464" t="s">
        <v>4407</v>
      </c>
      <c r="Z1464" t="s">
        <v>4407</v>
      </c>
      <c r="AA1464" t="s">
        <v>4407</v>
      </c>
      <c r="AB1464" t="s">
        <v>4407</v>
      </c>
      <c r="AC1464" t="s">
        <v>4407</v>
      </c>
      <c r="AD1464" t="s">
        <v>4407</v>
      </c>
      <c r="AE1464" t="s">
        <v>63</v>
      </c>
      <c r="AF1464" s="5">
        <v>45777</v>
      </c>
    </row>
    <row r="1465" spans="1:32" x14ac:dyDescent="0.25">
      <c r="A1465" t="s">
        <v>4408</v>
      </c>
      <c r="B1465" t="s">
        <v>53</v>
      </c>
      <c r="C1465" s="5">
        <v>45658</v>
      </c>
      <c r="D1465" s="5">
        <v>45747</v>
      </c>
      <c r="E1465" t="s">
        <v>43</v>
      </c>
      <c r="F1465" t="s">
        <v>54</v>
      </c>
      <c r="G1465" t="s">
        <v>430</v>
      </c>
      <c r="H1465" t="s">
        <v>19039</v>
      </c>
      <c r="I1465" t="s">
        <v>441</v>
      </c>
      <c r="J1465" t="s">
        <v>2072</v>
      </c>
      <c r="K1465" t="s">
        <v>110</v>
      </c>
      <c r="L1465" t="s">
        <v>76</v>
      </c>
      <c r="M1465" t="s">
        <v>50</v>
      </c>
      <c r="N1465" t="s">
        <v>251</v>
      </c>
      <c r="O1465" t="s">
        <v>18959</v>
      </c>
      <c r="P1465" t="s">
        <v>252</v>
      </c>
      <c r="Q1465" t="s">
        <v>18959</v>
      </c>
      <c r="R1465" t="s">
        <v>4409</v>
      </c>
      <c r="S1465" t="s">
        <v>4409</v>
      </c>
      <c r="T1465" t="s">
        <v>4409</v>
      </c>
      <c r="U1465" t="s">
        <v>4409</v>
      </c>
      <c r="V1465" t="s">
        <v>4409</v>
      </c>
      <c r="W1465" t="s">
        <v>4409</v>
      </c>
      <c r="X1465" t="s">
        <v>4409</v>
      </c>
      <c r="Y1465" t="s">
        <v>4409</v>
      </c>
      <c r="Z1465" t="s">
        <v>4409</v>
      </c>
      <c r="AA1465" t="s">
        <v>4409</v>
      </c>
      <c r="AB1465" t="s">
        <v>4409</v>
      </c>
      <c r="AC1465" t="s">
        <v>4409</v>
      </c>
      <c r="AD1465" t="s">
        <v>4409</v>
      </c>
      <c r="AE1465" t="s">
        <v>63</v>
      </c>
      <c r="AF1465" s="5">
        <v>45777</v>
      </c>
    </row>
    <row r="1466" spans="1:32" x14ac:dyDescent="0.25">
      <c r="A1466" t="s">
        <v>4410</v>
      </c>
      <c r="B1466" t="s">
        <v>53</v>
      </c>
      <c r="C1466" s="5">
        <v>45658</v>
      </c>
      <c r="D1466" s="5">
        <v>45747</v>
      </c>
      <c r="E1466" t="s">
        <v>43</v>
      </c>
      <c r="F1466" t="s">
        <v>54</v>
      </c>
      <c r="G1466" t="s">
        <v>72</v>
      </c>
      <c r="H1466" t="s">
        <v>4411</v>
      </c>
      <c r="I1466" t="s">
        <v>132</v>
      </c>
      <c r="J1466" t="s">
        <v>2015</v>
      </c>
      <c r="K1466" t="s">
        <v>3872</v>
      </c>
      <c r="L1466" t="s">
        <v>100</v>
      </c>
      <c r="M1466" t="s">
        <v>51</v>
      </c>
      <c r="N1466" t="s">
        <v>85</v>
      </c>
      <c r="O1466" t="s">
        <v>18959</v>
      </c>
      <c r="P1466" t="s">
        <v>86</v>
      </c>
      <c r="Q1466" t="s">
        <v>18959</v>
      </c>
      <c r="R1466" t="s">
        <v>4412</v>
      </c>
      <c r="S1466" t="s">
        <v>4412</v>
      </c>
      <c r="T1466" t="s">
        <v>4412</v>
      </c>
      <c r="U1466" t="s">
        <v>4412</v>
      </c>
      <c r="V1466" t="s">
        <v>4412</v>
      </c>
      <c r="W1466" t="s">
        <v>4412</v>
      </c>
      <c r="X1466" t="s">
        <v>4412</v>
      </c>
      <c r="Y1466" t="s">
        <v>4412</v>
      </c>
      <c r="Z1466" t="s">
        <v>4412</v>
      </c>
      <c r="AA1466" t="s">
        <v>4412</v>
      </c>
      <c r="AB1466" t="s">
        <v>4412</v>
      </c>
      <c r="AC1466" t="s">
        <v>4412</v>
      </c>
      <c r="AD1466" t="s">
        <v>4412</v>
      </c>
      <c r="AE1466" t="s">
        <v>63</v>
      </c>
      <c r="AF1466" s="5">
        <v>45777</v>
      </c>
    </row>
    <row r="1467" spans="1:32" x14ac:dyDescent="0.25">
      <c r="A1467" t="s">
        <v>4413</v>
      </c>
      <c r="B1467" t="s">
        <v>53</v>
      </c>
      <c r="C1467" s="5">
        <v>45658</v>
      </c>
      <c r="D1467" s="5">
        <v>45747</v>
      </c>
      <c r="E1467" t="s">
        <v>43</v>
      </c>
      <c r="F1467" t="s">
        <v>54</v>
      </c>
      <c r="G1467" t="s">
        <v>120</v>
      </c>
      <c r="H1467" t="s">
        <v>120</v>
      </c>
      <c r="I1467" t="s">
        <v>132</v>
      </c>
      <c r="J1467" t="s">
        <v>4414</v>
      </c>
      <c r="K1467" t="s">
        <v>1515</v>
      </c>
      <c r="L1467" t="s">
        <v>185</v>
      </c>
      <c r="M1467" t="s">
        <v>50</v>
      </c>
      <c r="N1467" t="s">
        <v>436</v>
      </c>
      <c r="O1467" t="s">
        <v>18959</v>
      </c>
      <c r="P1467" t="s">
        <v>437</v>
      </c>
      <c r="Q1467" t="s">
        <v>18959</v>
      </c>
      <c r="R1467" t="s">
        <v>4415</v>
      </c>
      <c r="S1467" t="s">
        <v>4415</v>
      </c>
      <c r="T1467" t="s">
        <v>4415</v>
      </c>
      <c r="U1467" t="s">
        <v>4415</v>
      </c>
      <c r="V1467" t="s">
        <v>4415</v>
      </c>
      <c r="W1467" t="s">
        <v>4415</v>
      </c>
      <c r="X1467" t="s">
        <v>4415</v>
      </c>
      <c r="Y1467" t="s">
        <v>4415</v>
      </c>
      <c r="Z1467" t="s">
        <v>4415</v>
      </c>
      <c r="AA1467" t="s">
        <v>4415</v>
      </c>
      <c r="AB1467" t="s">
        <v>4415</v>
      </c>
      <c r="AC1467" t="s">
        <v>4415</v>
      </c>
      <c r="AD1467" t="s">
        <v>4415</v>
      </c>
      <c r="AE1467" t="s">
        <v>63</v>
      </c>
      <c r="AF1467" s="5">
        <v>45777</v>
      </c>
    </row>
    <row r="1468" spans="1:32" x14ac:dyDescent="0.25">
      <c r="A1468" t="s">
        <v>4416</v>
      </c>
      <c r="B1468" t="s">
        <v>53</v>
      </c>
      <c r="C1468" s="5">
        <v>45658</v>
      </c>
      <c r="D1468" s="5">
        <v>45747</v>
      </c>
      <c r="E1468" t="s">
        <v>43</v>
      </c>
      <c r="F1468" t="s">
        <v>54</v>
      </c>
      <c r="G1468" t="s">
        <v>624</v>
      </c>
      <c r="H1468" t="s">
        <v>1104</v>
      </c>
      <c r="I1468" t="s">
        <v>132</v>
      </c>
      <c r="J1468" t="s">
        <v>2573</v>
      </c>
      <c r="K1468" t="s">
        <v>1978</v>
      </c>
      <c r="L1468" t="s">
        <v>2627</v>
      </c>
      <c r="M1468" t="s">
        <v>50</v>
      </c>
      <c r="N1468" t="s">
        <v>102</v>
      </c>
      <c r="O1468" t="s">
        <v>18959</v>
      </c>
      <c r="P1468" t="s">
        <v>103</v>
      </c>
      <c r="Q1468" t="s">
        <v>18959</v>
      </c>
      <c r="R1468" t="s">
        <v>4417</v>
      </c>
      <c r="S1468" t="s">
        <v>4417</v>
      </c>
      <c r="T1468" t="s">
        <v>4417</v>
      </c>
      <c r="U1468" t="s">
        <v>4417</v>
      </c>
      <c r="V1468" t="s">
        <v>4417</v>
      </c>
      <c r="W1468" t="s">
        <v>4417</v>
      </c>
      <c r="X1468" t="s">
        <v>4417</v>
      </c>
      <c r="Y1468" t="s">
        <v>4417</v>
      </c>
      <c r="Z1468" t="s">
        <v>4417</v>
      </c>
      <c r="AA1468" t="s">
        <v>4417</v>
      </c>
      <c r="AB1468" t="s">
        <v>4417</v>
      </c>
      <c r="AC1468" t="s">
        <v>4417</v>
      </c>
      <c r="AD1468" t="s">
        <v>4417</v>
      </c>
      <c r="AE1468" t="s">
        <v>63</v>
      </c>
      <c r="AF1468" s="5">
        <v>45777</v>
      </c>
    </row>
    <row r="1469" spans="1:32" x14ac:dyDescent="0.25">
      <c r="A1469" t="s">
        <v>4418</v>
      </c>
      <c r="B1469" t="s">
        <v>53</v>
      </c>
      <c r="C1469" s="5">
        <v>45658</v>
      </c>
      <c r="D1469" s="5">
        <v>45747</v>
      </c>
      <c r="E1469" t="s">
        <v>43</v>
      </c>
      <c r="F1469" t="s">
        <v>54</v>
      </c>
      <c r="G1469" t="s">
        <v>624</v>
      </c>
      <c r="H1469" t="s">
        <v>1104</v>
      </c>
      <c r="I1469" t="s">
        <v>132</v>
      </c>
      <c r="J1469" t="s">
        <v>4419</v>
      </c>
      <c r="K1469" t="s">
        <v>159</v>
      </c>
      <c r="L1469" t="s">
        <v>1978</v>
      </c>
      <c r="M1469" t="s">
        <v>50</v>
      </c>
      <c r="N1469" t="s">
        <v>102</v>
      </c>
      <c r="O1469" t="s">
        <v>18959</v>
      </c>
      <c r="P1469" t="s">
        <v>103</v>
      </c>
      <c r="Q1469" t="s">
        <v>18959</v>
      </c>
      <c r="R1469" t="s">
        <v>4420</v>
      </c>
      <c r="S1469" t="s">
        <v>4420</v>
      </c>
      <c r="T1469" t="s">
        <v>4420</v>
      </c>
      <c r="U1469" t="s">
        <v>4420</v>
      </c>
      <c r="V1469" t="s">
        <v>4420</v>
      </c>
      <c r="W1469" t="s">
        <v>4420</v>
      </c>
      <c r="X1469" t="s">
        <v>4420</v>
      </c>
      <c r="Y1469" t="s">
        <v>4420</v>
      </c>
      <c r="Z1469" t="s">
        <v>4420</v>
      </c>
      <c r="AA1469" t="s">
        <v>4420</v>
      </c>
      <c r="AB1469" t="s">
        <v>4420</v>
      </c>
      <c r="AC1469" t="s">
        <v>4420</v>
      </c>
      <c r="AD1469" t="s">
        <v>4420</v>
      </c>
      <c r="AE1469" t="s">
        <v>63</v>
      </c>
      <c r="AF1469" s="5">
        <v>45777</v>
      </c>
    </row>
    <row r="1470" spans="1:32" x14ac:dyDescent="0.25">
      <c r="A1470" t="s">
        <v>4421</v>
      </c>
      <c r="B1470" t="s">
        <v>53</v>
      </c>
      <c r="C1470" s="5">
        <v>45658</v>
      </c>
      <c r="D1470" s="5">
        <v>45747</v>
      </c>
      <c r="E1470" t="s">
        <v>43</v>
      </c>
      <c r="F1470" t="s">
        <v>54</v>
      </c>
      <c r="G1470" t="s">
        <v>671</v>
      </c>
      <c r="H1470" t="s">
        <v>19084</v>
      </c>
      <c r="I1470" t="s">
        <v>948</v>
      </c>
      <c r="J1470" t="s">
        <v>3665</v>
      </c>
      <c r="K1470" t="s">
        <v>83</v>
      </c>
      <c r="L1470" t="s">
        <v>199</v>
      </c>
      <c r="M1470" t="s">
        <v>51</v>
      </c>
      <c r="N1470" t="s">
        <v>77</v>
      </c>
      <c r="O1470" t="s">
        <v>18959</v>
      </c>
      <c r="P1470" t="s">
        <v>78</v>
      </c>
      <c r="Q1470" t="s">
        <v>18959</v>
      </c>
      <c r="R1470" t="s">
        <v>4422</v>
      </c>
      <c r="S1470" t="s">
        <v>4422</v>
      </c>
      <c r="T1470" t="s">
        <v>4422</v>
      </c>
      <c r="U1470" t="s">
        <v>4422</v>
      </c>
      <c r="V1470" t="s">
        <v>4422</v>
      </c>
      <c r="W1470" t="s">
        <v>4422</v>
      </c>
      <c r="X1470" t="s">
        <v>4422</v>
      </c>
      <c r="Y1470" t="s">
        <v>4422</v>
      </c>
      <c r="Z1470" t="s">
        <v>4422</v>
      </c>
      <c r="AA1470" t="s">
        <v>4422</v>
      </c>
      <c r="AB1470" t="s">
        <v>4422</v>
      </c>
      <c r="AC1470" t="s">
        <v>4422</v>
      </c>
      <c r="AD1470" t="s">
        <v>4422</v>
      </c>
      <c r="AE1470" t="s">
        <v>63</v>
      </c>
      <c r="AF1470" s="5">
        <v>45777</v>
      </c>
    </row>
    <row r="1471" spans="1:32" x14ac:dyDescent="0.25">
      <c r="A1471" t="s">
        <v>4423</v>
      </c>
      <c r="B1471" t="s">
        <v>53</v>
      </c>
      <c r="C1471" s="5">
        <v>45658</v>
      </c>
      <c r="D1471" s="5">
        <v>45747</v>
      </c>
      <c r="E1471" t="s">
        <v>43</v>
      </c>
      <c r="F1471" t="s">
        <v>54</v>
      </c>
      <c r="G1471" t="s">
        <v>306</v>
      </c>
      <c r="H1471" t="s">
        <v>594</v>
      </c>
      <c r="I1471" t="s">
        <v>148</v>
      </c>
      <c r="J1471" t="s">
        <v>3595</v>
      </c>
      <c r="K1471" t="s">
        <v>352</v>
      </c>
      <c r="L1471" t="s">
        <v>83</v>
      </c>
      <c r="M1471" t="s">
        <v>50</v>
      </c>
      <c r="N1471" t="s">
        <v>102</v>
      </c>
      <c r="O1471" t="s">
        <v>18959</v>
      </c>
      <c r="P1471" t="s">
        <v>103</v>
      </c>
      <c r="Q1471" t="s">
        <v>18959</v>
      </c>
      <c r="R1471" t="s">
        <v>4424</v>
      </c>
      <c r="S1471" t="s">
        <v>4424</v>
      </c>
      <c r="T1471" t="s">
        <v>4424</v>
      </c>
      <c r="U1471" t="s">
        <v>4424</v>
      </c>
      <c r="V1471" t="s">
        <v>4424</v>
      </c>
      <c r="W1471" t="s">
        <v>4424</v>
      </c>
      <c r="X1471" t="s">
        <v>4424</v>
      </c>
      <c r="Y1471" t="s">
        <v>4424</v>
      </c>
      <c r="Z1471" t="s">
        <v>4424</v>
      </c>
      <c r="AA1471" t="s">
        <v>4424</v>
      </c>
      <c r="AB1471" t="s">
        <v>4424</v>
      </c>
      <c r="AC1471" t="s">
        <v>4424</v>
      </c>
      <c r="AD1471" t="s">
        <v>4424</v>
      </c>
      <c r="AE1471" t="s">
        <v>63</v>
      </c>
      <c r="AF1471" s="5">
        <v>45777</v>
      </c>
    </row>
    <row r="1472" spans="1:32" x14ac:dyDescent="0.25">
      <c r="A1472" t="s">
        <v>4425</v>
      </c>
      <c r="B1472" t="s">
        <v>53</v>
      </c>
      <c r="C1472" s="5">
        <v>45658</v>
      </c>
      <c r="D1472" s="5">
        <v>45747</v>
      </c>
      <c r="E1472" t="s">
        <v>43</v>
      </c>
      <c r="F1472" t="s">
        <v>54</v>
      </c>
      <c r="G1472" t="s">
        <v>306</v>
      </c>
      <c r="H1472" t="s">
        <v>2840</v>
      </c>
      <c r="I1472" t="s">
        <v>148</v>
      </c>
      <c r="J1472" t="s">
        <v>769</v>
      </c>
      <c r="K1472" t="s">
        <v>159</v>
      </c>
      <c r="L1472" t="s">
        <v>250</v>
      </c>
      <c r="M1472" t="s">
        <v>50</v>
      </c>
      <c r="N1472" t="s">
        <v>102</v>
      </c>
      <c r="O1472" t="s">
        <v>18959</v>
      </c>
      <c r="P1472" t="s">
        <v>103</v>
      </c>
      <c r="Q1472" t="s">
        <v>18959</v>
      </c>
      <c r="R1472" t="s">
        <v>4426</v>
      </c>
      <c r="S1472" t="s">
        <v>4426</v>
      </c>
      <c r="T1472" t="s">
        <v>4426</v>
      </c>
      <c r="U1472" t="s">
        <v>4426</v>
      </c>
      <c r="V1472" t="s">
        <v>4426</v>
      </c>
      <c r="W1472" t="s">
        <v>4426</v>
      </c>
      <c r="X1472" t="s">
        <v>4426</v>
      </c>
      <c r="Y1472" t="s">
        <v>4426</v>
      </c>
      <c r="Z1472" t="s">
        <v>4426</v>
      </c>
      <c r="AA1472" t="s">
        <v>4426</v>
      </c>
      <c r="AB1472" t="s">
        <v>4426</v>
      </c>
      <c r="AC1472" t="s">
        <v>4426</v>
      </c>
      <c r="AD1472" t="s">
        <v>4426</v>
      </c>
      <c r="AE1472" t="s">
        <v>63</v>
      </c>
      <c r="AF1472" s="5">
        <v>45777</v>
      </c>
    </row>
    <row r="1473" spans="1:32" x14ac:dyDescent="0.25">
      <c r="A1473" t="s">
        <v>4427</v>
      </c>
      <c r="B1473" t="s">
        <v>53</v>
      </c>
      <c r="C1473" s="5">
        <v>45658</v>
      </c>
      <c r="D1473" s="5">
        <v>45747</v>
      </c>
      <c r="E1473" t="s">
        <v>43</v>
      </c>
      <c r="F1473" t="s">
        <v>54</v>
      </c>
      <c r="G1473" t="s">
        <v>2067</v>
      </c>
      <c r="H1473" t="s">
        <v>2067</v>
      </c>
      <c r="I1473" t="s">
        <v>424</v>
      </c>
      <c r="J1473" t="s">
        <v>2068</v>
      </c>
      <c r="K1473" t="s">
        <v>2069</v>
      </c>
      <c r="L1473" t="s">
        <v>178</v>
      </c>
      <c r="M1473" t="s">
        <v>51</v>
      </c>
      <c r="N1473" t="s">
        <v>93</v>
      </c>
      <c r="O1473" t="s">
        <v>18959</v>
      </c>
      <c r="P1473" t="s">
        <v>94</v>
      </c>
      <c r="Q1473" t="s">
        <v>18959</v>
      </c>
      <c r="R1473" t="s">
        <v>4428</v>
      </c>
      <c r="S1473" t="s">
        <v>4428</v>
      </c>
      <c r="T1473" t="s">
        <v>4428</v>
      </c>
      <c r="U1473" t="s">
        <v>4428</v>
      </c>
      <c r="V1473" t="s">
        <v>4428</v>
      </c>
      <c r="W1473" t="s">
        <v>4428</v>
      </c>
      <c r="X1473" t="s">
        <v>4428</v>
      </c>
      <c r="Y1473" t="s">
        <v>4428</v>
      </c>
      <c r="Z1473" t="s">
        <v>4428</v>
      </c>
      <c r="AA1473" t="s">
        <v>4428</v>
      </c>
      <c r="AB1473" t="s">
        <v>4428</v>
      </c>
      <c r="AC1473" t="s">
        <v>4428</v>
      </c>
      <c r="AD1473" t="s">
        <v>4428</v>
      </c>
      <c r="AE1473" t="s">
        <v>63</v>
      </c>
      <c r="AF1473" s="5">
        <v>45777</v>
      </c>
    </row>
    <row r="1474" spans="1:32" x14ac:dyDescent="0.25">
      <c r="A1474" t="s">
        <v>4429</v>
      </c>
      <c r="B1474" t="s">
        <v>53</v>
      </c>
      <c r="C1474" s="5">
        <v>45658</v>
      </c>
      <c r="D1474" s="5">
        <v>45747</v>
      </c>
      <c r="E1474" t="s">
        <v>43</v>
      </c>
      <c r="F1474" t="s">
        <v>54</v>
      </c>
      <c r="G1474" t="s">
        <v>306</v>
      </c>
      <c r="H1474" t="s">
        <v>19103</v>
      </c>
      <c r="I1474" t="s">
        <v>714</v>
      </c>
      <c r="J1474" t="s">
        <v>372</v>
      </c>
      <c r="K1474" t="s">
        <v>83</v>
      </c>
      <c r="L1474" t="s">
        <v>639</v>
      </c>
      <c r="M1474" t="s">
        <v>50</v>
      </c>
      <c r="N1474" t="s">
        <v>85</v>
      </c>
      <c r="O1474" t="s">
        <v>18959</v>
      </c>
      <c r="P1474" t="s">
        <v>86</v>
      </c>
      <c r="Q1474" t="s">
        <v>18959</v>
      </c>
      <c r="R1474" t="s">
        <v>4430</v>
      </c>
      <c r="S1474" t="s">
        <v>4430</v>
      </c>
      <c r="T1474" t="s">
        <v>4430</v>
      </c>
      <c r="U1474" t="s">
        <v>4430</v>
      </c>
      <c r="V1474" t="s">
        <v>4430</v>
      </c>
      <c r="W1474" t="s">
        <v>4430</v>
      </c>
      <c r="X1474" t="s">
        <v>4430</v>
      </c>
      <c r="Y1474" t="s">
        <v>4430</v>
      </c>
      <c r="Z1474" t="s">
        <v>4430</v>
      </c>
      <c r="AA1474" t="s">
        <v>4430</v>
      </c>
      <c r="AB1474" t="s">
        <v>4430</v>
      </c>
      <c r="AC1474" t="s">
        <v>4430</v>
      </c>
      <c r="AD1474" t="s">
        <v>4430</v>
      </c>
      <c r="AE1474" t="s">
        <v>63</v>
      </c>
      <c r="AF1474" s="5">
        <v>45777</v>
      </c>
    </row>
    <row r="1475" spans="1:32" x14ac:dyDescent="0.25">
      <c r="A1475" t="s">
        <v>4431</v>
      </c>
      <c r="B1475" t="s">
        <v>53</v>
      </c>
      <c r="C1475" s="5">
        <v>45658</v>
      </c>
      <c r="D1475" s="5">
        <v>45747</v>
      </c>
      <c r="E1475" t="s">
        <v>43</v>
      </c>
      <c r="F1475" t="s">
        <v>54</v>
      </c>
      <c r="G1475" t="s">
        <v>544</v>
      </c>
      <c r="H1475" t="s">
        <v>19009</v>
      </c>
      <c r="I1475" t="s">
        <v>637</v>
      </c>
      <c r="J1475" t="s">
        <v>4377</v>
      </c>
      <c r="K1475" t="s">
        <v>75</v>
      </c>
      <c r="L1475" t="s">
        <v>192</v>
      </c>
      <c r="M1475" t="s">
        <v>51</v>
      </c>
      <c r="N1475" t="s">
        <v>77</v>
      </c>
      <c r="O1475" t="s">
        <v>18959</v>
      </c>
      <c r="P1475" t="s">
        <v>78</v>
      </c>
      <c r="Q1475" t="s">
        <v>18959</v>
      </c>
      <c r="R1475" t="s">
        <v>4432</v>
      </c>
      <c r="S1475" t="s">
        <v>4432</v>
      </c>
      <c r="T1475" t="s">
        <v>4432</v>
      </c>
      <c r="U1475" t="s">
        <v>4432</v>
      </c>
      <c r="V1475" t="s">
        <v>4432</v>
      </c>
      <c r="W1475" t="s">
        <v>4432</v>
      </c>
      <c r="X1475" t="s">
        <v>4432</v>
      </c>
      <c r="Y1475" t="s">
        <v>4432</v>
      </c>
      <c r="Z1475" t="s">
        <v>4432</v>
      </c>
      <c r="AA1475" t="s">
        <v>4432</v>
      </c>
      <c r="AB1475" t="s">
        <v>4432</v>
      </c>
      <c r="AC1475" t="s">
        <v>4432</v>
      </c>
      <c r="AD1475" t="s">
        <v>4432</v>
      </c>
      <c r="AE1475" t="s">
        <v>63</v>
      </c>
      <c r="AF1475" s="5">
        <v>45777</v>
      </c>
    </row>
    <row r="1476" spans="1:32" x14ac:dyDescent="0.25">
      <c r="A1476" t="s">
        <v>4433</v>
      </c>
      <c r="B1476" t="s">
        <v>53</v>
      </c>
      <c r="C1476" s="5">
        <v>45658</v>
      </c>
      <c r="D1476" s="5">
        <v>45747</v>
      </c>
      <c r="E1476" t="s">
        <v>43</v>
      </c>
      <c r="F1476" t="s">
        <v>54</v>
      </c>
      <c r="G1476" t="s">
        <v>544</v>
      </c>
      <c r="H1476" t="s">
        <v>19009</v>
      </c>
      <c r="I1476" t="s">
        <v>637</v>
      </c>
      <c r="J1476" t="s">
        <v>4434</v>
      </c>
      <c r="K1476" t="s">
        <v>83</v>
      </c>
      <c r="L1476" t="s">
        <v>352</v>
      </c>
      <c r="M1476" t="s">
        <v>51</v>
      </c>
      <c r="N1476" t="s">
        <v>77</v>
      </c>
      <c r="O1476" t="s">
        <v>18959</v>
      </c>
      <c r="P1476" t="s">
        <v>78</v>
      </c>
      <c r="Q1476" t="s">
        <v>18959</v>
      </c>
      <c r="R1476" t="s">
        <v>4435</v>
      </c>
      <c r="S1476" t="s">
        <v>4435</v>
      </c>
      <c r="T1476" t="s">
        <v>4435</v>
      </c>
      <c r="U1476" t="s">
        <v>4435</v>
      </c>
      <c r="V1476" t="s">
        <v>4435</v>
      </c>
      <c r="W1476" t="s">
        <v>4435</v>
      </c>
      <c r="X1476" t="s">
        <v>4435</v>
      </c>
      <c r="Y1476" t="s">
        <v>4435</v>
      </c>
      <c r="Z1476" t="s">
        <v>4435</v>
      </c>
      <c r="AA1476" t="s">
        <v>4435</v>
      </c>
      <c r="AB1476" t="s">
        <v>4435</v>
      </c>
      <c r="AC1476" t="s">
        <v>4435</v>
      </c>
      <c r="AD1476" t="s">
        <v>4435</v>
      </c>
      <c r="AE1476" t="s">
        <v>63</v>
      </c>
      <c r="AF1476" s="5">
        <v>45777</v>
      </c>
    </row>
    <row r="1477" spans="1:32" x14ac:dyDescent="0.25">
      <c r="A1477" t="s">
        <v>4436</v>
      </c>
      <c r="B1477" t="s">
        <v>53</v>
      </c>
      <c r="C1477" s="5">
        <v>45658</v>
      </c>
      <c r="D1477" s="5">
        <v>45747</v>
      </c>
      <c r="E1477" t="s">
        <v>43</v>
      </c>
      <c r="F1477" t="s">
        <v>54</v>
      </c>
      <c r="G1477" t="s">
        <v>671</v>
      </c>
      <c r="H1477" t="s">
        <v>630</v>
      </c>
      <c r="I1477" t="s">
        <v>631</v>
      </c>
      <c r="J1477" t="s">
        <v>2940</v>
      </c>
      <c r="K1477" t="s">
        <v>694</v>
      </c>
      <c r="L1477" t="s">
        <v>75</v>
      </c>
      <c r="M1477" t="s">
        <v>51</v>
      </c>
      <c r="N1477" t="s">
        <v>85</v>
      </c>
      <c r="O1477" t="s">
        <v>18959</v>
      </c>
      <c r="P1477" t="s">
        <v>86</v>
      </c>
      <c r="Q1477" t="s">
        <v>18959</v>
      </c>
      <c r="R1477" t="s">
        <v>4437</v>
      </c>
      <c r="S1477" t="s">
        <v>4437</v>
      </c>
      <c r="T1477" t="s">
        <v>4437</v>
      </c>
      <c r="U1477" t="s">
        <v>4437</v>
      </c>
      <c r="V1477" t="s">
        <v>4437</v>
      </c>
      <c r="W1477" t="s">
        <v>4437</v>
      </c>
      <c r="X1477" t="s">
        <v>4437</v>
      </c>
      <c r="Y1477" t="s">
        <v>4437</v>
      </c>
      <c r="Z1477" t="s">
        <v>4437</v>
      </c>
      <c r="AA1477" t="s">
        <v>4437</v>
      </c>
      <c r="AB1477" t="s">
        <v>4437</v>
      </c>
      <c r="AC1477" t="s">
        <v>4437</v>
      </c>
      <c r="AD1477" t="s">
        <v>4437</v>
      </c>
      <c r="AE1477" t="s">
        <v>63</v>
      </c>
      <c r="AF1477" s="5">
        <v>45777</v>
      </c>
    </row>
    <row r="1478" spans="1:32" x14ac:dyDescent="0.25">
      <c r="A1478" t="s">
        <v>4438</v>
      </c>
      <c r="B1478" t="s">
        <v>53</v>
      </c>
      <c r="C1478" s="5">
        <v>45658</v>
      </c>
      <c r="D1478" s="5">
        <v>45747</v>
      </c>
      <c r="E1478" t="s">
        <v>43</v>
      </c>
      <c r="F1478" t="s">
        <v>54</v>
      </c>
      <c r="G1478" t="s">
        <v>167</v>
      </c>
      <c r="H1478" t="s">
        <v>4439</v>
      </c>
      <c r="I1478" t="s">
        <v>631</v>
      </c>
      <c r="J1478" t="s">
        <v>887</v>
      </c>
      <c r="K1478" t="s">
        <v>159</v>
      </c>
      <c r="L1478" t="s">
        <v>4440</v>
      </c>
      <c r="M1478" t="s">
        <v>50</v>
      </c>
      <c r="N1478" t="s">
        <v>111</v>
      </c>
      <c r="O1478" t="s">
        <v>18959</v>
      </c>
      <c r="P1478" t="s">
        <v>112</v>
      </c>
      <c r="Q1478" t="s">
        <v>18959</v>
      </c>
      <c r="R1478" t="s">
        <v>4441</v>
      </c>
      <c r="S1478" t="s">
        <v>4441</v>
      </c>
      <c r="T1478" t="s">
        <v>4441</v>
      </c>
      <c r="U1478" t="s">
        <v>4441</v>
      </c>
      <c r="V1478" t="s">
        <v>4441</v>
      </c>
      <c r="W1478" t="s">
        <v>4441</v>
      </c>
      <c r="X1478" t="s">
        <v>4441</v>
      </c>
      <c r="Y1478" t="s">
        <v>4441</v>
      </c>
      <c r="Z1478" t="s">
        <v>4441</v>
      </c>
      <c r="AA1478" t="s">
        <v>4441</v>
      </c>
      <c r="AB1478" t="s">
        <v>4441</v>
      </c>
      <c r="AC1478" t="s">
        <v>4441</v>
      </c>
      <c r="AD1478" t="s">
        <v>4441</v>
      </c>
      <c r="AE1478" t="s">
        <v>63</v>
      </c>
      <c r="AF1478" s="5">
        <v>45777</v>
      </c>
    </row>
    <row r="1479" spans="1:32" x14ac:dyDescent="0.25">
      <c r="A1479" t="s">
        <v>4442</v>
      </c>
      <c r="B1479" t="s">
        <v>53</v>
      </c>
      <c r="C1479" s="5">
        <v>45658</v>
      </c>
      <c r="D1479" s="5">
        <v>45747</v>
      </c>
      <c r="E1479" t="s">
        <v>43</v>
      </c>
      <c r="F1479" t="s">
        <v>54</v>
      </c>
      <c r="G1479" t="s">
        <v>124</v>
      </c>
      <c r="H1479" t="s">
        <v>399</v>
      </c>
      <c r="I1479" t="s">
        <v>391</v>
      </c>
      <c r="J1479" t="s">
        <v>400</v>
      </c>
      <c r="K1479" t="s">
        <v>374</v>
      </c>
      <c r="L1479" t="s">
        <v>401</v>
      </c>
      <c r="M1479" t="s">
        <v>50</v>
      </c>
      <c r="N1479" t="s">
        <v>85</v>
      </c>
      <c r="O1479" t="s">
        <v>18959</v>
      </c>
      <c r="P1479" t="s">
        <v>86</v>
      </c>
      <c r="Q1479" t="s">
        <v>18959</v>
      </c>
      <c r="R1479" t="s">
        <v>4443</v>
      </c>
      <c r="S1479" t="s">
        <v>4443</v>
      </c>
      <c r="T1479" t="s">
        <v>4443</v>
      </c>
      <c r="U1479" t="s">
        <v>4443</v>
      </c>
      <c r="V1479" t="s">
        <v>4443</v>
      </c>
      <c r="W1479" t="s">
        <v>4443</v>
      </c>
      <c r="X1479" t="s">
        <v>4443</v>
      </c>
      <c r="Y1479" t="s">
        <v>4443</v>
      </c>
      <c r="Z1479" t="s">
        <v>4443</v>
      </c>
      <c r="AA1479" t="s">
        <v>4443</v>
      </c>
      <c r="AB1479" t="s">
        <v>4443</v>
      </c>
      <c r="AC1479" t="s">
        <v>4443</v>
      </c>
      <c r="AD1479" t="s">
        <v>4443</v>
      </c>
      <c r="AE1479" t="s">
        <v>63</v>
      </c>
      <c r="AF1479" s="5">
        <v>45777</v>
      </c>
    </row>
    <row r="1480" spans="1:32" x14ac:dyDescent="0.25">
      <c r="A1480" t="s">
        <v>4444</v>
      </c>
      <c r="B1480" t="s">
        <v>53</v>
      </c>
      <c r="C1480" s="5">
        <v>45658</v>
      </c>
      <c r="D1480" s="5">
        <v>45747</v>
      </c>
      <c r="E1480" t="s">
        <v>43</v>
      </c>
      <c r="F1480" t="s">
        <v>54</v>
      </c>
      <c r="G1480" t="s">
        <v>124</v>
      </c>
      <c r="H1480" t="s">
        <v>399</v>
      </c>
      <c r="I1480" t="s">
        <v>391</v>
      </c>
      <c r="J1480" t="s">
        <v>1200</v>
      </c>
      <c r="K1480" t="s">
        <v>584</v>
      </c>
      <c r="L1480" t="s">
        <v>1724</v>
      </c>
      <c r="M1480" t="s">
        <v>50</v>
      </c>
      <c r="N1480" t="s">
        <v>85</v>
      </c>
      <c r="O1480" t="s">
        <v>18959</v>
      </c>
      <c r="P1480" t="s">
        <v>86</v>
      </c>
      <c r="Q1480" t="s">
        <v>18959</v>
      </c>
      <c r="R1480" t="s">
        <v>4445</v>
      </c>
      <c r="S1480" t="s">
        <v>4445</v>
      </c>
      <c r="T1480" t="s">
        <v>4445</v>
      </c>
      <c r="U1480" t="s">
        <v>4445</v>
      </c>
      <c r="V1480" t="s">
        <v>4445</v>
      </c>
      <c r="W1480" t="s">
        <v>4445</v>
      </c>
      <c r="X1480" t="s">
        <v>4445</v>
      </c>
      <c r="Y1480" t="s">
        <v>4445</v>
      </c>
      <c r="Z1480" t="s">
        <v>4445</v>
      </c>
      <c r="AA1480" t="s">
        <v>4445</v>
      </c>
      <c r="AB1480" t="s">
        <v>4445</v>
      </c>
      <c r="AC1480" t="s">
        <v>4445</v>
      </c>
      <c r="AD1480" t="s">
        <v>4445</v>
      </c>
      <c r="AE1480" t="s">
        <v>63</v>
      </c>
      <c r="AF1480" s="5">
        <v>45777</v>
      </c>
    </row>
    <row r="1481" spans="1:32" x14ac:dyDescent="0.25">
      <c r="A1481" t="s">
        <v>4446</v>
      </c>
      <c r="B1481" t="s">
        <v>53</v>
      </c>
      <c r="C1481" s="5">
        <v>45658</v>
      </c>
      <c r="D1481" s="5">
        <v>45747</v>
      </c>
      <c r="E1481" t="s">
        <v>43</v>
      </c>
      <c r="F1481" t="s">
        <v>54</v>
      </c>
      <c r="G1481" t="s">
        <v>72</v>
      </c>
      <c r="H1481" t="s">
        <v>18942</v>
      </c>
      <c r="I1481" t="s">
        <v>211</v>
      </c>
      <c r="J1481" t="s">
        <v>3517</v>
      </c>
      <c r="K1481" t="s">
        <v>340</v>
      </c>
      <c r="L1481" t="s">
        <v>213</v>
      </c>
      <c r="M1481" t="s">
        <v>51</v>
      </c>
      <c r="N1481" t="s">
        <v>85</v>
      </c>
      <c r="O1481" t="s">
        <v>18959</v>
      </c>
      <c r="P1481" t="s">
        <v>86</v>
      </c>
      <c r="Q1481" t="s">
        <v>18959</v>
      </c>
      <c r="R1481" t="s">
        <v>4447</v>
      </c>
      <c r="S1481" t="s">
        <v>4447</v>
      </c>
      <c r="T1481" t="s">
        <v>4447</v>
      </c>
      <c r="U1481" t="s">
        <v>4447</v>
      </c>
      <c r="V1481" t="s">
        <v>4447</v>
      </c>
      <c r="W1481" t="s">
        <v>4447</v>
      </c>
      <c r="X1481" t="s">
        <v>4447</v>
      </c>
      <c r="Y1481" t="s">
        <v>4447</v>
      </c>
      <c r="Z1481" t="s">
        <v>4447</v>
      </c>
      <c r="AA1481" t="s">
        <v>4447</v>
      </c>
      <c r="AB1481" t="s">
        <v>4447</v>
      </c>
      <c r="AC1481" t="s">
        <v>4447</v>
      </c>
      <c r="AD1481" t="s">
        <v>4447</v>
      </c>
      <c r="AE1481" t="s">
        <v>63</v>
      </c>
      <c r="AF1481" s="5">
        <v>45777</v>
      </c>
    </row>
    <row r="1482" spans="1:32" x14ac:dyDescent="0.25">
      <c r="A1482" t="s">
        <v>4448</v>
      </c>
      <c r="B1482" t="s">
        <v>53</v>
      </c>
      <c r="C1482" s="5">
        <v>45658</v>
      </c>
      <c r="D1482" s="5">
        <v>45747</v>
      </c>
      <c r="E1482" t="s">
        <v>43</v>
      </c>
      <c r="F1482" t="s">
        <v>54</v>
      </c>
      <c r="G1482" t="s">
        <v>18957</v>
      </c>
      <c r="H1482" t="s">
        <v>1275</v>
      </c>
      <c r="I1482" t="s">
        <v>211</v>
      </c>
      <c r="J1482" t="s">
        <v>179</v>
      </c>
      <c r="K1482" t="s">
        <v>213</v>
      </c>
      <c r="L1482" t="s">
        <v>109</v>
      </c>
      <c r="M1482" t="s">
        <v>50</v>
      </c>
      <c r="N1482" t="s">
        <v>77</v>
      </c>
      <c r="O1482" t="s">
        <v>18959</v>
      </c>
      <c r="P1482" t="s">
        <v>78</v>
      </c>
      <c r="Q1482" t="s">
        <v>18959</v>
      </c>
      <c r="R1482" t="s">
        <v>4449</v>
      </c>
      <c r="S1482" t="s">
        <v>4449</v>
      </c>
      <c r="T1482" t="s">
        <v>4449</v>
      </c>
      <c r="U1482" t="s">
        <v>4449</v>
      </c>
      <c r="V1482" t="s">
        <v>4449</v>
      </c>
      <c r="W1482" t="s">
        <v>4449</v>
      </c>
      <c r="X1482" t="s">
        <v>4449</v>
      </c>
      <c r="Y1482" t="s">
        <v>4449</v>
      </c>
      <c r="Z1482" t="s">
        <v>4449</v>
      </c>
      <c r="AA1482" t="s">
        <v>4449</v>
      </c>
      <c r="AB1482" t="s">
        <v>4449</v>
      </c>
      <c r="AC1482" t="s">
        <v>4449</v>
      </c>
      <c r="AD1482" t="s">
        <v>4449</v>
      </c>
      <c r="AE1482" t="s">
        <v>63</v>
      </c>
      <c r="AF1482" s="5">
        <v>45777</v>
      </c>
    </row>
    <row r="1483" spans="1:32" x14ac:dyDescent="0.25">
      <c r="A1483" t="s">
        <v>4450</v>
      </c>
      <c r="B1483" t="s">
        <v>53</v>
      </c>
      <c r="C1483" s="5">
        <v>45658</v>
      </c>
      <c r="D1483" s="5">
        <v>45747</v>
      </c>
      <c r="E1483" t="s">
        <v>43</v>
      </c>
      <c r="F1483" t="s">
        <v>54</v>
      </c>
      <c r="G1483" t="s">
        <v>72</v>
      </c>
      <c r="H1483" t="s">
        <v>1306</v>
      </c>
      <c r="I1483" t="s">
        <v>63</v>
      </c>
      <c r="J1483" t="s">
        <v>1307</v>
      </c>
      <c r="K1483" t="s">
        <v>681</v>
      </c>
      <c r="L1483" t="s">
        <v>158</v>
      </c>
      <c r="M1483" t="s">
        <v>51</v>
      </c>
      <c r="N1483" t="s">
        <v>152</v>
      </c>
      <c r="O1483" t="s">
        <v>18959</v>
      </c>
      <c r="P1483" t="s">
        <v>153</v>
      </c>
      <c r="Q1483" t="s">
        <v>18959</v>
      </c>
      <c r="R1483" t="s">
        <v>4451</v>
      </c>
      <c r="S1483" t="s">
        <v>4451</v>
      </c>
      <c r="T1483" t="s">
        <v>4451</v>
      </c>
      <c r="U1483" t="s">
        <v>4451</v>
      </c>
      <c r="V1483" t="s">
        <v>4451</v>
      </c>
      <c r="W1483" t="s">
        <v>4451</v>
      </c>
      <c r="X1483" t="s">
        <v>4451</v>
      </c>
      <c r="Y1483" t="s">
        <v>4451</v>
      </c>
      <c r="Z1483" t="s">
        <v>4451</v>
      </c>
      <c r="AA1483" t="s">
        <v>4451</v>
      </c>
      <c r="AB1483" t="s">
        <v>4451</v>
      </c>
      <c r="AC1483" t="s">
        <v>4451</v>
      </c>
      <c r="AD1483" t="s">
        <v>4451</v>
      </c>
      <c r="AE1483" t="s">
        <v>63</v>
      </c>
      <c r="AF1483" s="5">
        <v>45777</v>
      </c>
    </row>
    <row r="1484" spans="1:32" x14ac:dyDescent="0.25">
      <c r="A1484" t="s">
        <v>4452</v>
      </c>
      <c r="B1484" t="s">
        <v>53</v>
      </c>
      <c r="C1484" s="5">
        <v>45658</v>
      </c>
      <c r="D1484" s="5">
        <v>45747</v>
      </c>
      <c r="E1484" t="s">
        <v>43</v>
      </c>
      <c r="F1484" t="s">
        <v>54</v>
      </c>
      <c r="G1484" t="s">
        <v>19093</v>
      </c>
      <c r="H1484" t="s">
        <v>3035</v>
      </c>
      <c r="I1484" t="s">
        <v>714</v>
      </c>
      <c r="J1484" t="s">
        <v>4194</v>
      </c>
      <c r="K1484" t="s">
        <v>694</v>
      </c>
      <c r="L1484" t="s">
        <v>259</v>
      </c>
      <c r="M1484" t="s">
        <v>50</v>
      </c>
      <c r="N1484" t="s">
        <v>102</v>
      </c>
      <c r="O1484" t="s">
        <v>18959</v>
      </c>
      <c r="P1484" t="s">
        <v>103</v>
      </c>
      <c r="Q1484" t="s">
        <v>18959</v>
      </c>
      <c r="R1484" t="s">
        <v>4453</v>
      </c>
      <c r="S1484" t="s">
        <v>4453</v>
      </c>
      <c r="T1484" t="s">
        <v>4453</v>
      </c>
      <c r="U1484" t="s">
        <v>4453</v>
      </c>
      <c r="V1484" t="s">
        <v>4453</v>
      </c>
      <c r="W1484" t="s">
        <v>4453</v>
      </c>
      <c r="X1484" t="s">
        <v>4453</v>
      </c>
      <c r="Y1484" t="s">
        <v>4453</v>
      </c>
      <c r="Z1484" t="s">
        <v>4453</v>
      </c>
      <c r="AA1484" t="s">
        <v>4453</v>
      </c>
      <c r="AB1484" t="s">
        <v>4453</v>
      </c>
      <c r="AC1484" t="s">
        <v>4453</v>
      </c>
      <c r="AD1484" t="s">
        <v>4453</v>
      </c>
      <c r="AE1484" t="s">
        <v>63</v>
      </c>
      <c r="AF1484" s="5">
        <v>45777</v>
      </c>
    </row>
    <row r="1485" spans="1:32" x14ac:dyDescent="0.25">
      <c r="A1485" t="s">
        <v>4454</v>
      </c>
      <c r="B1485" t="s">
        <v>53</v>
      </c>
      <c r="C1485" s="5">
        <v>45658</v>
      </c>
      <c r="D1485" s="5">
        <v>45747</v>
      </c>
      <c r="E1485" t="s">
        <v>43</v>
      </c>
      <c r="F1485" t="s">
        <v>54</v>
      </c>
      <c r="G1485" t="s">
        <v>255</v>
      </c>
      <c r="H1485" t="s">
        <v>317</v>
      </c>
      <c r="I1485" t="s">
        <v>714</v>
      </c>
      <c r="J1485" t="s">
        <v>2136</v>
      </c>
      <c r="K1485" t="s">
        <v>2192</v>
      </c>
      <c r="L1485" t="s">
        <v>234</v>
      </c>
      <c r="M1485" t="s">
        <v>50</v>
      </c>
      <c r="N1485" t="s">
        <v>85</v>
      </c>
      <c r="O1485" t="s">
        <v>18959</v>
      </c>
      <c r="P1485" t="s">
        <v>86</v>
      </c>
      <c r="Q1485" t="s">
        <v>18959</v>
      </c>
      <c r="R1485" t="s">
        <v>4455</v>
      </c>
      <c r="S1485" t="s">
        <v>4455</v>
      </c>
      <c r="T1485" t="s">
        <v>4455</v>
      </c>
      <c r="U1485" t="s">
        <v>4455</v>
      </c>
      <c r="V1485" t="s">
        <v>4455</v>
      </c>
      <c r="W1485" t="s">
        <v>4455</v>
      </c>
      <c r="X1485" t="s">
        <v>4455</v>
      </c>
      <c r="Y1485" t="s">
        <v>4455</v>
      </c>
      <c r="Z1485" t="s">
        <v>4455</v>
      </c>
      <c r="AA1485" t="s">
        <v>4455</v>
      </c>
      <c r="AB1485" t="s">
        <v>4455</v>
      </c>
      <c r="AC1485" t="s">
        <v>4455</v>
      </c>
      <c r="AD1485" t="s">
        <v>4455</v>
      </c>
      <c r="AE1485" t="s">
        <v>63</v>
      </c>
      <c r="AF1485" s="5">
        <v>45777</v>
      </c>
    </row>
    <row r="1486" spans="1:32" x14ac:dyDescent="0.25">
      <c r="A1486" t="s">
        <v>4456</v>
      </c>
      <c r="B1486" t="s">
        <v>53</v>
      </c>
      <c r="C1486" s="5">
        <v>45658</v>
      </c>
      <c r="D1486" s="5">
        <v>45747</v>
      </c>
      <c r="E1486" t="s">
        <v>43</v>
      </c>
      <c r="F1486" t="s">
        <v>54</v>
      </c>
      <c r="G1486" t="s">
        <v>734</v>
      </c>
      <c r="H1486" t="s">
        <v>713</v>
      </c>
      <c r="I1486" t="s">
        <v>312</v>
      </c>
      <c r="J1486" t="s">
        <v>3053</v>
      </c>
      <c r="K1486" t="s">
        <v>206</v>
      </c>
      <c r="L1486" t="s">
        <v>158</v>
      </c>
      <c r="M1486" t="s">
        <v>50</v>
      </c>
      <c r="N1486" t="s">
        <v>85</v>
      </c>
      <c r="O1486" t="s">
        <v>18959</v>
      </c>
      <c r="P1486" t="s">
        <v>86</v>
      </c>
      <c r="Q1486" t="s">
        <v>18959</v>
      </c>
      <c r="R1486" t="s">
        <v>4457</v>
      </c>
      <c r="S1486" t="s">
        <v>4457</v>
      </c>
      <c r="T1486" t="s">
        <v>4457</v>
      </c>
      <c r="U1486" t="s">
        <v>4457</v>
      </c>
      <c r="V1486" t="s">
        <v>4457</v>
      </c>
      <c r="W1486" t="s">
        <v>4457</v>
      </c>
      <c r="X1486" t="s">
        <v>4457</v>
      </c>
      <c r="Y1486" t="s">
        <v>4457</v>
      </c>
      <c r="Z1486" t="s">
        <v>4457</v>
      </c>
      <c r="AA1486" t="s">
        <v>4457</v>
      </c>
      <c r="AB1486" t="s">
        <v>4457</v>
      </c>
      <c r="AC1486" t="s">
        <v>4457</v>
      </c>
      <c r="AD1486" t="s">
        <v>4457</v>
      </c>
      <c r="AE1486" t="s">
        <v>63</v>
      </c>
      <c r="AF1486" s="5">
        <v>45777</v>
      </c>
    </row>
    <row r="1487" spans="1:32" x14ac:dyDescent="0.25">
      <c r="A1487" t="s">
        <v>4458</v>
      </c>
      <c r="B1487" t="s">
        <v>53</v>
      </c>
      <c r="C1487" s="5">
        <v>45658</v>
      </c>
      <c r="D1487" s="5">
        <v>45747</v>
      </c>
      <c r="E1487" t="s">
        <v>43</v>
      </c>
      <c r="F1487" t="s">
        <v>54</v>
      </c>
      <c r="G1487" t="s">
        <v>19093</v>
      </c>
      <c r="H1487" t="s">
        <v>1215</v>
      </c>
      <c r="I1487" t="s">
        <v>714</v>
      </c>
      <c r="J1487" t="s">
        <v>1216</v>
      </c>
      <c r="K1487" t="s">
        <v>69</v>
      </c>
      <c r="L1487" t="s">
        <v>206</v>
      </c>
      <c r="M1487" t="s">
        <v>50</v>
      </c>
      <c r="N1487" t="s">
        <v>102</v>
      </c>
      <c r="O1487" t="s">
        <v>18959</v>
      </c>
      <c r="P1487" t="s">
        <v>103</v>
      </c>
      <c r="Q1487" t="s">
        <v>18959</v>
      </c>
      <c r="R1487" t="s">
        <v>4459</v>
      </c>
      <c r="S1487" t="s">
        <v>4459</v>
      </c>
      <c r="T1487" t="s">
        <v>4459</v>
      </c>
      <c r="U1487" t="s">
        <v>4459</v>
      </c>
      <c r="V1487" t="s">
        <v>4459</v>
      </c>
      <c r="W1487" t="s">
        <v>4459</v>
      </c>
      <c r="X1487" t="s">
        <v>4459</v>
      </c>
      <c r="Y1487" t="s">
        <v>4459</v>
      </c>
      <c r="Z1487" t="s">
        <v>4459</v>
      </c>
      <c r="AA1487" t="s">
        <v>4459</v>
      </c>
      <c r="AB1487" t="s">
        <v>4459</v>
      </c>
      <c r="AC1487" t="s">
        <v>4459</v>
      </c>
      <c r="AD1487" t="s">
        <v>4459</v>
      </c>
      <c r="AE1487" t="s">
        <v>63</v>
      </c>
      <c r="AF1487" s="5">
        <v>45777</v>
      </c>
    </row>
    <row r="1488" spans="1:32" x14ac:dyDescent="0.25">
      <c r="A1488" t="s">
        <v>4460</v>
      </c>
      <c r="B1488" t="s">
        <v>53</v>
      </c>
      <c r="C1488" s="5">
        <v>45658</v>
      </c>
      <c r="D1488" s="5">
        <v>45747</v>
      </c>
      <c r="E1488" t="s">
        <v>43</v>
      </c>
      <c r="F1488" t="s">
        <v>54</v>
      </c>
      <c r="G1488" t="s">
        <v>430</v>
      </c>
      <c r="H1488" t="s">
        <v>19036</v>
      </c>
      <c r="I1488" t="s">
        <v>563</v>
      </c>
      <c r="J1488" t="s">
        <v>3358</v>
      </c>
      <c r="K1488" t="s">
        <v>3359</v>
      </c>
      <c r="L1488" t="s">
        <v>1031</v>
      </c>
      <c r="M1488" t="s">
        <v>50</v>
      </c>
      <c r="N1488" t="s">
        <v>704</v>
      </c>
      <c r="O1488" t="s">
        <v>18959</v>
      </c>
      <c r="P1488" t="s">
        <v>705</v>
      </c>
      <c r="Q1488" t="s">
        <v>18959</v>
      </c>
      <c r="R1488" t="s">
        <v>4461</v>
      </c>
      <c r="S1488" t="s">
        <v>4461</v>
      </c>
      <c r="T1488" t="s">
        <v>4461</v>
      </c>
      <c r="U1488" t="s">
        <v>4461</v>
      </c>
      <c r="V1488" t="s">
        <v>4461</v>
      </c>
      <c r="W1488" t="s">
        <v>4461</v>
      </c>
      <c r="X1488" t="s">
        <v>4461</v>
      </c>
      <c r="Y1488" t="s">
        <v>4461</v>
      </c>
      <c r="Z1488" t="s">
        <v>4461</v>
      </c>
      <c r="AA1488" t="s">
        <v>4461</v>
      </c>
      <c r="AB1488" t="s">
        <v>4461</v>
      </c>
      <c r="AC1488" t="s">
        <v>4461</v>
      </c>
      <c r="AD1488" t="s">
        <v>4461</v>
      </c>
      <c r="AE1488" t="s">
        <v>63</v>
      </c>
      <c r="AF1488" s="5">
        <v>45777</v>
      </c>
    </row>
    <row r="1489" spans="1:32" x14ac:dyDescent="0.25">
      <c r="A1489" t="s">
        <v>4462</v>
      </c>
      <c r="B1489" t="s">
        <v>53</v>
      </c>
      <c r="C1489" s="5">
        <v>45658</v>
      </c>
      <c r="D1489" s="5">
        <v>45747</v>
      </c>
      <c r="E1489" t="s">
        <v>43</v>
      </c>
      <c r="F1489" t="s">
        <v>54</v>
      </c>
      <c r="G1489" t="s">
        <v>430</v>
      </c>
      <c r="H1489" t="s">
        <v>19045</v>
      </c>
      <c r="I1489" t="s">
        <v>1255</v>
      </c>
      <c r="J1489" t="s">
        <v>2759</v>
      </c>
      <c r="K1489" t="s">
        <v>644</v>
      </c>
      <c r="L1489" t="s">
        <v>206</v>
      </c>
      <c r="M1489" t="s">
        <v>50</v>
      </c>
      <c r="N1489" t="s">
        <v>251</v>
      </c>
      <c r="O1489" t="s">
        <v>18959</v>
      </c>
      <c r="P1489" t="s">
        <v>252</v>
      </c>
      <c r="Q1489" t="s">
        <v>18959</v>
      </c>
      <c r="R1489" t="s">
        <v>4463</v>
      </c>
      <c r="S1489" t="s">
        <v>4463</v>
      </c>
      <c r="T1489" t="s">
        <v>4463</v>
      </c>
      <c r="U1489" t="s">
        <v>4463</v>
      </c>
      <c r="V1489" t="s">
        <v>4463</v>
      </c>
      <c r="W1489" t="s">
        <v>4463</v>
      </c>
      <c r="X1489" t="s">
        <v>4463</v>
      </c>
      <c r="Y1489" t="s">
        <v>4463</v>
      </c>
      <c r="Z1489" t="s">
        <v>4463</v>
      </c>
      <c r="AA1489" t="s">
        <v>4463</v>
      </c>
      <c r="AB1489" t="s">
        <v>4463</v>
      </c>
      <c r="AC1489" t="s">
        <v>4463</v>
      </c>
      <c r="AD1489" t="s">
        <v>4463</v>
      </c>
      <c r="AE1489" t="s">
        <v>63</v>
      </c>
      <c r="AF1489" s="5">
        <v>45777</v>
      </c>
    </row>
    <row r="1490" spans="1:32" x14ac:dyDescent="0.25">
      <c r="A1490" t="s">
        <v>4464</v>
      </c>
      <c r="B1490" t="s">
        <v>53</v>
      </c>
      <c r="C1490" s="5">
        <v>45658</v>
      </c>
      <c r="D1490" s="5">
        <v>45747</v>
      </c>
      <c r="E1490" t="s">
        <v>43</v>
      </c>
      <c r="F1490" t="s">
        <v>54</v>
      </c>
      <c r="G1490" t="s">
        <v>1164</v>
      </c>
      <c r="H1490" t="s">
        <v>1164</v>
      </c>
      <c r="I1490" t="s">
        <v>714</v>
      </c>
      <c r="J1490" t="s">
        <v>4465</v>
      </c>
      <c r="K1490" t="s">
        <v>109</v>
      </c>
      <c r="L1490" t="s">
        <v>84</v>
      </c>
      <c r="M1490" t="s">
        <v>50</v>
      </c>
      <c r="N1490" t="s">
        <v>85</v>
      </c>
      <c r="O1490" t="s">
        <v>18959</v>
      </c>
      <c r="P1490" t="s">
        <v>86</v>
      </c>
      <c r="Q1490" t="s">
        <v>18959</v>
      </c>
      <c r="R1490" t="s">
        <v>4466</v>
      </c>
      <c r="S1490" t="s">
        <v>4466</v>
      </c>
      <c r="T1490" t="s">
        <v>4466</v>
      </c>
      <c r="U1490" t="s">
        <v>4466</v>
      </c>
      <c r="V1490" t="s">
        <v>4466</v>
      </c>
      <c r="W1490" t="s">
        <v>4466</v>
      </c>
      <c r="X1490" t="s">
        <v>4466</v>
      </c>
      <c r="Y1490" t="s">
        <v>4466</v>
      </c>
      <c r="Z1490" t="s">
        <v>4466</v>
      </c>
      <c r="AA1490" t="s">
        <v>4466</v>
      </c>
      <c r="AB1490" t="s">
        <v>4466</v>
      </c>
      <c r="AC1490" t="s">
        <v>4466</v>
      </c>
      <c r="AD1490" t="s">
        <v>4466</v>
      </c>
      <c r="AE1490" t="s">
        <v>63</v>
      </c>
      <c r="AF1490" s="5">
        <v>45777</v>
      </c>
    </row>
    <row r="1491" spans="1:32" x14ac:dyDescent="0.25">
      <c r="A1491" t="s">
        <v>4467</v>
      </c>
      <c r="B1491" t="s">
        <v>53</v>
      </c>
      <c r="C1491" s="5">
        <v>45658</v>
      </c>
      <c r="D1491" s="5">
        <v>45747</v>
      </c>
      <c r="E1491" t="s">
        <v>43</v>
      </c>
      <c r="F1491" t="s">
        <v>54</v>
      </c>
      <c r="G1491" t="s">
        <v>544</v>
      </c>
      <c r="H1491" t="s">
        <v>18990</v>
      </c>
      <c r="I1491" t="s">
        <v>563</v>
      </c>
      <c r="J1491" t="s">
        <v>4468</v>
      </c>
      <c r="K1491" t="s">
        <v>207</v>
      </c>
      <c r="L1491" t="s">
        <v>109</v>
      </c>
      <c r="M1491" t="s">
        <v>50</v>
      </c>
      <c r="N1491" t="s">
        <v>102</v>
      </c>
      <c r="O1491" t="s">
        <v>18959</v>
      </c>
      <c r="P1491" t="s">
        <v>103</v>
      </c>
      <c r="Q1491" t="s">
        <v>18959</v>
      </c>
      <c r="R1491" t="s">
        <v>4469</v>
      </c>
      <c r="S1491" t="s">
        <v>4469</v>
      </c>
      <c r="T1491" t="s">
        <v>4469</v>
      </c>
      <c r="U1491" t="s">
        <v>4469</v>
      </c>
      <c r="V1491" t="s">
        <v>4469</v>
      </c>
      <c r="W1491" t="s">
        <v>4469</v>
      </c>
      <c r="X1491" t="s">
        <v>4469</v>
      </c>
      <c r="Y1491" t="s">
        <v>4469</v>
      </c>
      <c r="Z1491" t="s">
        <v>4469</v>
      </c>
      <c r="AA1491" t="s">
        <v>4469</v>
      </c>
      <c r="AB1491" t="s">
        <v>4469</v>
      </c>
      <c r="AC1491" t="s">
        <v>4469</v>
      </c>
      <c r="AD1491" t="s">
        <v>4469</v>
      </c>
      <c r="AE1491" t="s">
        <v>63</v>
      </c>
      <c r="AF1491" s="5">
        <v>45777</v>
      </c>
    </row>
    <row r="1492" spans="1:32" x14ac:dyDescent="0.25">
      <c r="A1492" t="s">
        <v>4470</v>
      </c>
      <c r="B1492" t="s">
        <v>53</v>
      </c>
      <c r="C1492" s="5">
        <v>45658</v>
      </c>
      <c r="D1492" s="5">
        <v>45747</v>
      </c>
      <c r="E1492" t="s">
        <v>43</v>
      </c>
      <c r="F1492" t="s">
        <v>54</v>
      </c>
      <c r="G1492" t="s">
        <v>210</v>
      </c>
      <c r="H1492" t="s">
        <v>210</v>
      </c>
      <c r="I1492" t="s">
        <v>211</v>
      </c>
      <c r="J1492" t="s">
        <v>4471</v>
      </c>
      <c r="K1492" t="s">
        <v>127</v>
      </c>
      <c r="L1492" t="s">
        <v>69</v>
      </c>
      <c r="M1492" t="s">
        <v>50</v>
      </c>
      <c r="N1492" t="s">
        <v>77</v>
      </c>
      <c r="O1492" t="s">
        <v>18959</v>
      </c>
      <c r="P1492" t="s">
        <v>78</v>
      </c>
      <c r="Q1492" t="s">
        <v>18959</v>
      </c>
      <c r="R1492" t="s">
        <v>4472</v>
      </c>
      <c r="S1492" t="s">
        <v>4472</v>
      </c>
      <c r="T1492" t="s">
        <v>4472</v>
      </c>
      <c r="U1492" t="s">
        <v>4472</v>
      </c>
      <c r="V1492" t="s">
        <v>4472</v>
      </c>
      <c r="W1492" t="s">
        <v>4472</v>
      </c>
      <c r="X1492" t="s">
        <v>4472</v>
      </c>
      <c r="Y1492" t="s">
        <v>4472</v>
      </c>
      <c r="Z1492" t="s">
        <v>4472</v>
      </c>
      <c r="AA1492" t="s">
        <v>4472</v>
      </c>
      <c r="AB1492" t="s">
        <v>4472</v>
      </c>
      <c r="AC1492" t="s">
        <v>4472</v>
      </c>
      <c r="AD1492" t="s">
        <v>4472</v>
      </c>
      <c r="AE1492" t="s">
        <v>63</v>
      </c>
      <c r="AF1492" s="5">
        <v>45777</v>
      </c>
    </row>
    <row r="1493" spans="1:32" x14ac:dyDescent="0.25">
      <c r="A1493" t="s">
        <v>4473</v>
      </c>
      <c r="B1493" t="s">
        <v>53</v>
      </c>
      <c r="C1493" s="5">
        <v>45658</v>
      </c>
      <c r="D1493" s="5">
        <v>45747</v>
      </c>
      <c r="E1493" t="s">
        <v>43</v>
      </c>
      <c r="F1493" t="s">
        <v>54</v>
      </c>
      <c r="G1493" t="s">
        <v>210</v>
      </c>
      <c r="H1493" t="s">
        <v>210</v>
      </c>
      <c r="I1493" t="s">
        <v>211</v>
      </c>
      <c r="J1493" t="s">
        <v>1062</v>
      </c>
      <c r="K1493" t="s">
        <v>192</v>
      </c>
      <c r="L1493" t="s">
        <v>324</v>
      </c>
      <c r="M1493" t="s">
        <v>51</v>
      </c>
      <c r="N1493" t="s">
        <v>77</v>
      </c>
      <c r="O1493" t="s">
        <v>18959</v>
      </c>
      <c r="P1493" t="s">
        <v>78</v>
      </c>
      <c r="Q1493" t="s">
        <v>18959</v>
      </c>
      <c r="R1493" t="s">
        <v>4474</v>
      </c>
      <c r="S1493" t="s">
        <v>4474</v>
      </c>
      <c r="T1493" t="s">
        <v>4474</v>
      </c>
      <c r="U1493" t="s">
        <v>4474</v>
      </c>
      <c r="V1493" t="s">
        <v>4474</v>
      </c>
      <c r="W1493" t="s">
        <v>4474</v>
      </c>
      <c r="X1493" t="s">
        <v>4474</v>
      </c>
      <c r="Y1493" t="s">
        <v>4474</v>
      </c>
      <c r="Z1493" t="s">
        <v>4474</v>
      </c>
      <c r="AA1493" t="s">
        <v>4474</v>
      </c>
      <c r="AB1493" t="s">
        <v>4474</v>
      </c>
      <c r="AC1493" t="s">
        <v>4474</v>
      </c>
      <c r="AD1493" t="s">
        <v>4474</v>
      </c>
      <c r="AE1493" t="s">
        <v>63</v>
      </c>
      <c r="AF1493" s="5">
        <v>45777</v>
      </c>
    </row>
    <row r="1494" spans="1:32" x14ac:dyDescent="0.25">
      <c r="A1494" t="s">
        <v>4475</v>
      </c>
      <c r="B1494" t="s">
        <v>53</v>
      </c>
      <c r="C1494" s="5">
        <v>45658</v>
      </c>
      <c r="D1494" s="5">
        <v>45747</v>
      </c>
      <c r="E1494" t="s">
        <v>43</v>
      </c>
      <c r="F1494" t="s">
        <v>54</v>
      </c>
      <c r="G1494" t="s">
        <v>1164</v>
      </c>
      <c r="H1494" t="s">
        <v>1164</v>
      </c>
      <c r="I1494" t="s">
        <v>714</v>
      </c>
      <c r="J1494" t="s">
        <v>1209</v>
      </c>
      <c r="K1494" t="s">
        <v>83</v>
      </c>
      <c r="L1494" t="s">
        <v>178</v>
      </c>
      <c r="M1494" t="s">
        <v>50</v>
      </c>
      <c r="N1494" t="s">
        <v>85</v>
      </c>
      <c r="O1494" t="s">
        <v>18959</v>
      </c>
      <c r="P1494" t="s">
        <v>86</v>
      </c>
      <c r="Q1494" t="s">
        <v>18959</v>
      </c>
      <c r="R1494" t="s">
        <v>4476</v>
      </c>
      <c r="S1494" t="s">
        <v>4476</v>
      </c>
      <c r="T1494" t="s">
        <v>4476</v>
      </c>
      <c r="U1494" t="s">
        <v>4476</v>
      </c>
      <c r="V1494" t="s">
        <v>4476</v>
      </c>
      <c r="W1494" t="s">
        <v>4476</v>
      </c>
      <c r="X1494" t="s">
        <v>4476</v>
      </c>
      <c r="Y1494" t="s">
        <v>4476</v>
      </c>
      <c r="Z1494" t="s">
        <v>4476</v>
      </c>
      <c r="AA1494" t="s">
        <v>4476</v>
      </c>
      <c r="AB1494" t="s">
        <v>4476</v>
      </c>
      <c r="AC1494" t="s">
        <v>4476</v>
      </c>
      <c r="AD1494" t="s">
        <v>4476</v>
      </c>
      <c r="AE1494" t="s">
        <v>63</v>
      </c>
      <c r="AF1494" s="5">
        <v>45777</v>
      </c>
    </row>
    <row r="1495" spans="1:32" x14ac:dyDescent="0.25">
      <c r="A1495" t="s">
        <v>4477</v>
      </c>
      <c r="B1495" t="s">
        <v>53</v>
      </c>
      <c r="C1495" s="5">
        <v>45658</v>
      </c>
      <c r="D1495" s="5">
        <v>45747</v>
      </c>
      <c r="E1495" t="s">
        <v>43</v>
      </c>
      <c r="F1495" t="s">
        <v>54</v>
      </c>
      <c r="G1495" t="s">
        <v>276</v>
      </c>
      <c r="H1495" t="s">
        <v>19014</v>
      </c>
      <c r="I1495" t="s">
        <v>1120</v>
      </c>
      <c r="J1495" t="s">
        <v>1121</v>
      </c>
      <c r="K1495" t="s">
        <v>159</v>
      </c>
      <c r="L1495" t="s">
        <v>1122</v>
      </c>
      <c r="M1495" t="s">
        <v>51</v>
      </c>
      <c r="N1495" t="s">
        <v>152</v>
      </c>
      <c r="O1495" t="s">
        <v>18959</v>
      </c>
      <c r="P1495" t="s">
        <v>153</v>
      </c>
      <c r="Q1495" t="s">
        <v>18959</v>
      </c>
      <c r="R1495" t="s">
        <v>4478</v>
      </c>
      <c r="S1495" t="s">
        <v>4478</v>
      </c>
      <c r="T1495" t="s">
        <v>4478</v>
      </c>
      <c r="U1495" t="s">
        <v>4478</v>
      </c>
      <c r="V1495" t="s">
        <v>4478</v>
      </c>
      <c r="W1495" t="s">
        <v>4478</v>
      </c>
      <c r="X1495" t="s">
        <v>4478</v>
      </c>
      <c r="Y1495" t="s">
        <v>4478</v>
      </c>
      <c r="Z1495" t="s">
        <v>4478</v>
      </c>
      <c r="AA1495" t="s">
        <v>4478</v>
      </c>
      <c r="AB1495" t="s">
        <v>4478</v>
      </c>
      <c r="AC1495" t="s">
        <v>4478</v>
      </c>
      <c r="AD1495" t="s">
        <v>4478</v>
      </c>
      <c r="AE1495" t="s">
        <v>63</v>
      </c>
      <c r="AF1495" s="5">
        <v>45777</v>
      </c>
    </row>
    <row r="1496" spans="1:32" x14ac:dyDescent="0.25">
      <c r="A1496" t="s">
        <v>4479</v>
      </c>
      <c r="B1496" t="s">
        <v>53</v>
      </c>
      <c r="C1496" s="5">
        <v>45658</v>
      </c>
      <c r="D1496" s="5">
        <v>45747</v>
      </c>
      <c r="E1496" t="s">
        <v>43</v>
      </c>
      <c r="F1496" t="s">
        <v>54</v>
      </c>
      <c r="G1496" t="s">
        <v>72</v>
      </c>
      <c r="H1496" t="s">
        <v>18930</v>
      </c>
      <c r="I1496" t="s">
        <v>116</v>
      </c>
      <c r="J1496" t="s">
        <v>2056</v>
      </c>
      <c r="K1496" t="s">
        <v>258</v>
      </c>
      <c r="L1496" t="s">
        <v>263</v>
      </c>
      <c r="M1496" t="s">
        <v>50</v>
      </c>
      <c r="N1496" t="s">
        <v>111</v>
      </c>
      <c r="O1496" t="s">
        <v>18959</v>
      </c>
      <c r="P1496" t="s">
        <v>112</v>
      </c>
      <c r="Q1496" t="s">
        <v>18959</v>
      </c>
      <c r="R1496" t="s">
        <v>4480</v>
      </c>
      <c r="S1496" t="s">
        <v>4480</v>
      </c>
      <c r="T1496" t="s">
        <v>4480</v>
      </c>
      <c r="U1496" t="s">
        <v>4480</v>
      </c>
      <c r="V1496" t="s">
        <v>4480</v>
      </c>
      <c r="W1496" t="s">
        <v>4480</v>
      </c>
      <c r="X1496" t="s">
        <v>4480</v>
      </c>
      <c r="Y1496" t="s">
        <v>4480</v>
      </c>
      <c r="Z1496" t="s">
        <v>4480</v>
      </c>
      <c r="AA1496" t="s">
        <v>4480</v>
      </c>
      <c r="AB1496" t="s">
        <v>4480</v>
      </c>
      <c r="AC1496" t="s">
        <v>4480</v>
      </c>
      <c r="AD1496" t="s">
        <v>4480</v>
      </c>
      <c r="AE1496" t="s">
        <v>63</v>
      </c>
      <c r="AF1496" s="5">
        <v>45777</v>
      </c>
    </row>
    <row r="1497" spans="1:32" x14ac:dyDescent="0.25">
      <c r="A1497" t="s">
        <v>4481</v>
      </c>
      <c r="B1497" t="s">
        <v>53</v>
      </c>
      <c r="C1497" s="5">
        <v>45658</v>
      </c>
      <c r="D1497" s="5">
        <v>45747</v>
      </c>
      <c r="E1497" t="s">
        <v>43</v>
      </c>
      <c r="F1497" t="s">
        <v>54</v>
      </c>
      <c r="G1497" t="s">
        <v>120</v>
      </c>
      <c r="H1497" t="s">
        <v>120</v>
      </c>
      <c r="I1497" t="s">
        <v>73</v>
      </c>
      <c r="J1497" t="s">
        <v>4482</v>
      </c>
      <c r="K1497" t="s">
        <v>159</v>
      </c>
      <c r="L1497" t="s">
        <v>184</v>
      </c>
      <c r="M1497" t="s">
        <v>50</v>
      </c>
      <c r="N1497" t="s">
        <v>85</v>
      </c>
      <c r="O1497" t="s">
        <v>18959</v>
      </c>
      <c r="P1497" t="s">
        <v>86</v>
      </c>
      <c r="Q1497" t="s">
        <v>18959</v>
      </c>
      <c r="R1497" t="s">
        <v>4483</v>
      </c>
      <c r="S1497" t="s">
        <v>4483</v>
      </c>
      <c r="T1497" t="s">
        <v>4483</v>
      </c>
      <c r="U1497" t="s">
        <v>4483</v>
      </c>
      <c r="V1497" t="s">
        <v>4483</v>
      </c>
      <c r="W1497" t="s">
        <v>4483</v>
      </c>
      <c r="X1497" t="s">
        <v>4483</v>
      </c>
      <c r="Y1497" t="s">
        <v>4483</v>
      </c>
      <c r="Z1497" t="s">
        <v>4483</v>
      </c>
      <c r="AA1497" t="s">
        <v>4483</v>
      </c>
      <c r="AB1497" t="s">
        <v>4483</v>
      </c>
      <c r="AC1497" t="s">
        <v>4483</v>
      </c>
      <c r="AD1497" t="s">
        <v>4483</v>
      </c>
      <c r="AE1497" t="s">
        <v>63</v>
      </c>
      <c r="AF1497" s="5">
        <v>45777</v>
      </c>
    </row>
    <row r="1498" spans="1:32" x14ac:dyDescent="0.25">
      <c r="A1498" t="s">
        <v>4484</v>
      </c>
      <c r="B1498" t="s">
        <v>53</v>
      </c>
      <c r="C1498" s="5">
        <v>45658</v>
      </c>
      <c r="D1498" s="5">
        <v>45747</v>
      </c>
      <c r="E1498" t="s">
        <v>43</v>
      </c>
      <c r="F1498" t="s">
        <v>54</v>
      </c>
      <c r="G1498" t="s">
        <v>544</v>
      </c>
      <c r="H1498" t="s">
        <v>18990</v>
      </c>
      <c r="I1498" t="s">
        <v>563</v>
      </c>
      <c r="J1498" t="s">
        <v>2420</v>
      </c>
      <c r="K1498" t="s">
        <v>144</v>
      </c>
      <c r="L1498" t="s">
        <v>902</v>
      </c>
      <c r="M1498" t="s">
        <v>50</v>
      </c>
      <c r="N1498" t="s">
        <v>111</v>
      </c>
      <c r="O1498" t="s">
        <v>18959</v>
      </c>
      <c r="P1498" t="s">
        <v>112</v>
      </c>
      <c r="Q1498" t="s">
        <v>18959</v>
      </c>
      <c r="R1498" t="s">
        <v>4485</v>
      </c>
      <c r="S1498" t="s">
        <v>4485</v>
      </c>
      <c r="T1498" t="s">
        <v>4485</v>
      </c>
      <c r="U1498" t="s">
        <v>4485</v>
      </c>
      <c r="V1498" t="s">
        <v>4485</v>
      </c>
      <c r="W1498" t="s">
        <v>4485</v>
      </c>
      <c r="X1498" t="s">
        <v>4485</v>
      </c>
      <c r="Y1498" t="s">
        <v>4485</v>
      </c>
      <c r="Z1498" t="s">
        <v>4485</v>
      </c>
      <c r="AA1498" t="s">
        <v>4485</v>
      </c>
      <c r="AB1498" t="s">
        <v>4485</v>
      </c>
      <c r="AC1498" t="s">
        <v>4485</v>
      </c>
      <c r="AD1498" t="s">
        <v>4485</v>
      </c>
      <c r="AE1498" t="s">
        <v>63</v>
      </c>
      <c r="AF1498" s="5">
        <v>45777</v>
      </c>
    </row>
    <row r="1499" spans="1:32" x14ac:dyDescent="0.25">
      <c r="A1499" t="s">
        <v>4486</v>
      </c>
      <c r="B1499" t="s">
        <v>53</v>
      </c>
      <c r="C1499" s="5">
        <v>45658</v>
      </c>
      <c r="D1499" s="5">
        <v>45747</v>
      </c>
      <c r="E1499" t="s">
        <v>43</v>
      </c>
      <c r="F1499" t="s">
        <v>54</v>
      </c>
      <c r="G1499" t="s">
        <v>544</v>
      </c>
      <c r="H1499" t="s">
        <v>18990</v>
      </c>
      <c r="I1499" t="s">
        <v>563</v>
      </c>
      <c r="J1499" t="s">
        <v>2213</v>
      </c>
      <c r="K1499" t="s">
        <v>2214</v>
      </c>
      <c r="L1499" t="s">
        <v>373</v>
      </c>
      <c r="M1499" t="s">
        <v>50</v>
      </c>
      <c r="N1499" t="s">
        <v>111</v>
      </c>
      <c r="O1499" t="s">
        <v>18959</v>
      </c>
      <c r="P1499" t="s">
        <v>112</v>
      </c>
      <c r="Q1499" t="s">
        <v>18959</v>
      </c>
      <c r="R1499" t="s">
        <v>4487</v>
      </c>
      <c r="S1499" t="s">
        <v>4487</v>
      </c>
      <c r="T1499" t="s">
        <v>4487</v>
      </c>
      <c r="U1499" t="s">
        <v>4487</v>
      </c>
      <c r="V1499" t="s">
        <v>4487</v>
      </c>
      <c r="W1499" t="s">
        <v>4487</v>
      </c>
      <c r="X1499" t="s">
        <v>4487</v>
      </c>
      <c r="Y1499" t="s">
        <v>4487</v>
      </c>
      <c r="Z1499" t="s">
        <v>4487</v>
      </c>
      <c r="AA1499" t="s">
        <v>4487</v>
      </c>
      <c r="AB1499" t="s">
        <v>4487</v>
      </c>
      <c r="AC1499" t="s">
        <v>4487</v>
      </c>
      <c r="AD1499" t="s">
        <v>4487</v>
      </c>
      <c r="AE1499" t="s">
        <v>63</v>
      </c>
      <c r="AF1499" s="5">
        <v>45777</v>
      </c>
    </row>
    <row r="1500" spans="1:32" x14ac:dyDescent="0.25">
      <c r="A1500" t="s">
        <v>4488</v>
      </c>
      <c r="B1500" t="s">
        <v>53</v>
      </c>
      <c r="C1500" s="5">
        <v>45658</v>
      </c>
      <c r="D1500" s="5">
        <v>45747</v>
      </c>
      <c r="E1500" t="s">
        <v>43</v>
      </c>
      <c r="F1500" t="s">
        <v>54</v>
      </c>
      <c r="G1500" t="s">
        <v>1647</v>
      </c>
      <c r="H1500" t="s">
        <v>19139</v>
      </c>
      <c r="I1500" t="s">
        <v>132</v>
      </c>
      <c r="J1500" t="s">
        <v>3641</v>
      </c>
      <c r="K1500" t="s">
        <v>75</v>
      </c>
      <c r="L1500" t="s">
        <v>3642</v>
      </c>
      <c r="M1500" t="s">
        <v>51</v>
      </c>
      <c r="N1500" t="s">
        <v>186</v>
      </c>
      <c r="O1500" t="s">
        <v>18959</v>
      </c>
      <c r="P1500" t="s">
        <v>187</v>
      </c>
      <c r="Q1500" t="s">
        <v>18959</v>
      </c>
      <c r="R1500" t="s">
        <v>4489</v>
      </c>
      <c r="S1500" t="s">
        <v>4489</v>
      </c>
      <c r="T1500" t="s">
        <v>4489</v>
      </c>
      <c r="U1500" t="s">
        <v>4489</v>
      </c>
      <c r="V1500" t="s">
        <v>4489</v>
      </c>
      <c r="W1500" t="s">
        <v>4489</v>
      </c>
      <c r="X1500" t="s">
        <v>4489</v>
      </c>
      <c r="Y1500" t="s">
        <v>4489</v>
      </c>
      <c r="Z1500" t="s">
        <v>4489</v>
      </c>
      <c r="AA1500" t="s">
        <v>4489</v>
      </c>
      <c r="AB1500" t="s">
        <v>4489</v>
      </c>
      <c r="AC1500" t="s">
        <v>4489</v>
      </c>
      <c r="AD1500" t="s">
        <v>4489</v>
      </c>
      <c r="AE1500" t="s">
        <v>63</v>
      </c>
      <c r="AF1500" s="5">
        <v>45777</v>
      </c>
    </row>
    <row r="1501" spans="1:32" x14ac:dyDescent="0.25">
      <c r="A1501" t="s">
        <v>4490</v>
      </c>
      <c r="B1501" t="s">
        <v>53</v>
      </c>
      <c r="C1501" s="5">
        <v>45658</v>
      </c>
      <c r="D1501" s="5">
        <v>45747</v>
      </c>
      <c r="E1501" t="s">
        <v>43</v>
      </c>
      <c r="F1501" t="s">
        <v>54</v>
      </c>
      <c r="G1501" t="s">
        <v>790</v>
      </c>
      <c r="H1501" t="s">
        <v>19101</v>
      </c>
      <c r="I1501" t="s">
        <v>132</v>
      </c>
      <c r="J1501" t="s">
        <v>3614</v>
      </c>
      <c r="K1501" t="s">
        <v>374</v>
      </c>
      <c r="L1501" t="s">
        <v>192</v>
      </c>
      <c r="M1501" t="s">
        <v>51</v>
      </c>
      <c r="N1501" t="s">
        <v>102</v>
      </c>
      <c r="O1501" t="s">
        <v>18959</v>
      </c>
      <c r="P1501" t="s">
        <v>103</v>
      </c>
      <c r="Q1501" t="s">
        <v>18959</v>
      </c>
      <c r="R1501" t="s">
        <v>4491</v>
      </c>
      <c r="S1501" t="s">
        <v>4491</v>
      </c>
      <c r="T1501" t="s">
        <v>4491</v>
      </c>
      <c r="U1501" t="s">
        <v>4491</v>
      </c>
      <c r="V1501" t="s">
        <v>4491</v>
      </c>
      <c r="W1501" t="s">
        <v>4491</v>
      </c>
      <c r="X1501" t="s">
        <v>4491</v>
      </c>
      <c r="Y1501" t="s">
        <v>4491</v>
      </c>
      <c r="Z1501" t="s">
        <v>4491</v>
      </c>
      <c r="AA1501" t="s">
        <v>4491</v>
      </c>
      <c r="AB1501" t="s">
        <v>4491</v>
      </c>
      <c r="AC1501" t="s">
        <v>4491</v>
      </c>
      <c r="AD1501" t="s">
        <v>4491</v>
      </c>
      <c r="AE1501" t="s">
        <v>63</v>
      </c>
      <c r="AF1501" s="5">
        <v>45777</v>
      </c>
    </row>
    <row r="1502" spans="1:32" x14ac:dyDescent="0.25">
      <c r="A1502" t="s">
        <v>4492</v>
      </c>
      <c r="B1502" t="s">
        <v>53</v>
      </c>
      <c r="C1502" s="5">
        <v>45658</v>
      </c>
      <c r="D1502" s="5">
        <v>45747</v>
      </c>
      <c r="E1502" t="s">
        <v>43</v>
      </c>
      <c r="F1502" t="s">
        <v>54</v>
      </c>
      <c r="G1502" t="s">
        <v>210</v>
      </c>
      <c r="H1502" t="s">
        <v>210</v>
      </c>
      <c r="I1502" t="s">
        <v>211</v>
      </c>
      <c r="J1502" t="s">
        <v>266</v>
      </c>
      <c r="K1502" t="s">
        <v>83</v>
      </c>
      <c r="L1502" t="s">
        <v>159</v>
      </c>
      <c r="M1502" t="s">
        <v>50</v>
      </c>
      <c r="N1502" t="s">
        <v>77</v>
      </c>
      <c r="O1502" t="s">
        <v>18959</v>
      </c>
      <c r="P1502" t="s">
        <v>78</v>
      </c>
      <c r="Q1502" t="s">
        <v>18959</v>
      </c>
      <c r="R1502" t="s">
        <v>4493</v>
      </c>
      <c r="S1502" t="s">
        <v>4493</v>
      </c>
      <c r="T1502" t="s">
        <v>4493</v>
      </c>
      <c r="U1502" t="s">
        <v>4493</v>
      </c>
      <c r="V1502" t="s">
        <v>4493</v>
      </c>
      <c r="W1502" t="s">
        <v>4493</v>
      </c>
      <c r="X1502" t="s">
        <v>4493</v>
      </c>
      <c r="Y1502" t="s">
        <v>4493</v>
      </c>
      <c r="Z1502" t="s">
        <v>4493</v>
      </c>
      <c r="AA1502" t="s">
        <v>4493</v>
      </c>
      <c r="AB1502" t="s">
        <v>4493</v>
      </c>
      <c r="AC1502" t="s">
        <v>4493</v>
      </c>
      <c r="AD1502" t="s">
        <v>4493</v>
      </c>
      <c r="AE1502" t="s">
        <v>63</v>
      </c>
      <c r="AF1502" s="5">
        <v>45777</v>
      </c>
    </row>
    <row r="1503" spans="1:32" x14ac:dyDescent="0.25">
      <c r="A1503" t="s">
        <v>4494</v>
      </c>
      <c r="B1503" t="s">
        <v>53</v>
      </c>
      <c r="C1503" s="5">
        <v>45658</v>
      </c>
      <c r="D1503" s="5">
        <v>45747</v>
      </c>
      <c r="E1503" t="s">
        <v>43</v>
      </c>
      <c r="F1503" t="s">
        <v>54</v>
      </c>
      <c r="G1503" t="s">
        <v>19094</v>
      </c>
      <c r="H1503" t="s">
        <v>4495</v>
      </c>
      <c r="I1503" t="s">
        <v>783</v>
      </c>
      <c r="J1503" t="s">
        <v>4496</v>
      </c>
      <c r="K1503" t="s">
        <v>406</v>
      </c>
      <c r="L1503" t="s">
        <v>234</v>
      </c>
      <c r="M1503" t="s">
        <v>51</v>
      </c>
      <c r="N1503" t="s">
        <v>85</v>
      </c>
      <c r="O1503" t="s">
        <v>18959</v>
      </c>
      <c r="P1503" t="s">
        <v>86</v>
      </c>
      <c r="Q1503" t="s">
        <v>18959</v>
      </c>
      <c r="R1503" t="s">
        <v>4497</v>
      </c>
      <c r="S1503" t="s">
        <v>4497</v>
      </c>
      <c r="T1503" t="s">
        <v>4497</v>
      </c>
      <c r="U1503" t="s">
        <v>4497</v>
      </c>
      <c r="V1503" t="s">
        <v>4497</v>
      </c>
      <c r="W1503" t="s">
        <v>4497</v>
      </c>
      <c r="X1503" t="s">
        <v>4497</v>
      </c>
      <c r="Y1503" t="s">
        <v>4497</v>
      </c>
      <c r="Z1503" t="s">
        <v>4497</v>
      </c>
      <c r="AA1503" t="s">
        <v>4497</v>
      </c>
      <c r="AB1503" t="s">
        <v>4497</v>
      </c>
      <c r="AC1503" t="s">
        <v>4497</v>
      </c>
      <c r="AD1503" t="s">
        <v>4497</v>
      </c>
      <c r="AE1503" t="s">
        <v>63</v>
      </c>
      <c r="AF1503" s="5">
        <v>45777</v>
      </c>
    </row>
    <row r="1504" spans="1:32" x14ac:dyDescent="0.25">
      <c r="A1504" t="s">
        <v>4498</v>
      </c>
      <c r="B1504" t="s">
        <v>53</v>
      </c>
      <c r="C1504" s="5">
        <v>45658</v>
      </c>
      <c r="D1504" s="5">
        <v>45747</v>
      </c>
      <c r="E1504" t="s">
        <v>43</v>
      </c>
      <c r="F1504" t="s">
        <v>54</v>
      </c>
      <c r="G1504" t="s">
        <v>247</v>
      </c>
      <c r="H1504" t="s">
        <v>19046</v>
      </c>
      <c r="I1504" t="s">
        <v>19010</v>
      </c>
      <c r="J1504" t="s">
        <v>1477</v>
      </c>
      <c r="K1504" t="s">
        <v>3476</v>
      </c>
      <c r="L1504" t="s">
        <v>159</v>
      </c>
      <c r="M1504" t="s">
        <v>51</v>
      </c>
      <c r="N1504" t="s">
        <v>251</v>
      </c>
      <c r="O1504" t="s">
        <v>18959</v>
      </c>
      <c r="P1504" t="s">
        <v>252</v>
      </c>
      <c r="Q1504" t="s">
        <v>18959</v>
      </c>
      <c r="R1504" t="s">
        <v>4499</v>
      </c>
      <c r="S1504" t="s">
        <v>4499</v>
      </c>
      <c r="T1504" t="s">
        <v>4499</v>
      </c>
      <c r="U1504" t="s">
        <v>4499</v>
      </c>
      <c r="V1504" t="s">
        <v>4499</v>
      </c>
      <c r="W1504" t="s">
        <v>4499</v>
      </c>
      <c r="X1504" t="s">
        <v>4499</v>
      </c>
      <c r="Y1504" t="s">
        <v>4499</v>
      </c>
      <c r="Z1504" t="s">
        <v>4499</v>
      </c>
      <c r="AA1504" t="s">
        <v>4499</v>
      </c>
      <c r="AB1504" t="s">
        <v>4499</v>
      </c>
      <c r="AC1504" t="s">
        <v>4499</v>
      </c>
      <c r="AD1504" t="s">
        <v>4499</v>
      </c>
      <c r="AE1504" t="s">
        <v>63</v>
      </c>
      <c r="AF1504" s="5">
        <v>45777</v>
      </c>
    </row>
    <row r="1505" spans="1:32" x14ac:dyDescent="0.25">
      <c r="A1505" t="s">
        <v>4500</v>
      </c>
      <c r="B1505" t="s">
        <v>53</v>
      </c>
      <c r="C1505" s="5">
        <v>45658</v>
      </c>
      <c r="D1505" s="5">
        <v>45747</v>
      </c>
      <c r="E1505" t="s">
        <v>43</v>
      </c>
      <c r="F1505" t="s">
        <v>54</v>
      </c>
      <c r="G1505" t="s">
        <v>72</v>
      </c>
      <c r="H1505" t="s">
        <v>343</v>
      </c>
      <c r="I1505" t="s">
        <v>116</v>
      </c>
      <c r="J1505" t="s">
        <v>2706</v>
      </c>
      <c r="K1505" t="s">
        <v>83</v>
      </c>
      <c r="L1505" t="s">
        <v>207</v>
      </c>
      <c r="M1505" t="s">
        <v>50</v>
      </c>
      <c r="N1505" t="s">
        <v>111</v>
      </c>
      <c r="O1505" t="s">
        <v>18959</v>
      </c>
      <c r="P1505" t="s">
        <v>112</v>
      </c>
      <c r="Q1505" t="s">
        <v>18959</v>
      </c>
      <c r="R1505" t="s">
        <v>4501</v>
      </c>
      <c r="S1505" t="s">
        <v>4501</v>
      </c>
      <c r="T1505" t="s">
        <v>4501</v>
      </c>
      <c r="U1505" t="s">
        <v>4501</v>
      </c>
      <c r="V1505" t="s">
        <v>4501</v>
      </c>
      <c r="W1505" t="s">
        <v>4501</v>
      </c>
      <c r="X1505" t="s">
        <v>4501</v>
      </c>
      <c r="Y1505" t="s">
        <v>4501</v>
      </c>
      <c r="Z1505" t="s">
        <v>4501</v>
      </c>
      <c r="AA1505" t="s">
        <v>4501</v>
      </c>
      <c r="AB1505" t="s">
        <v>4501</v>
      </c>
      <c r="AC1505" t="s">
        <v>4501</v>
      </c>
      <c r="AD1505" t="s">
        <v>4501</v>
      </c>
      <c r="AE1505" t="s">
        <v>63</v>
      </c>
      <c r="AF1505" s="5">
        <v>45777</v>
      </c>
    </row>
    <row r="1506" spans="1:32" x14ac:dyDescent="0.25">
      <c r="A1506" t="s">
        <v>4502</v>
      </c>
      <c r="B1506" t="s">
        <v>53</v>
      </c>
      <c r="C1506" s="5">
        <v>45658</v>
      </c>
      <c r="D1506" s="5">
        <v>45747</v>
      </c>
      <c r="E1506" t="s">
        <v>43</v>
      </c>
      <c r="F1506" t="s">
        <v>54</v>
      </c>
      <c r="G1506" t="s">
        <v>19070</v>
      </c>
      <c r="H1506" t="s">
        <v>3419</v>
      </c>
      <c r="I1506" t="s">
        <v>116</v>
      </c>
      <c r="J1506" t="s">
        <v>2072</v>
      </c>
      <c r="K1506" t="s">
        <v>1668</v>
      </c>
      <c r="L1506" t="s">
        <v>3420</v>
      </c>
      <c r="M1506" t="s">
        <v>50</v>
      </c>
      <c r="N1506" t="s">
        <v>2057</v>
      </c>
      <c r="O1506" t="s">
        <v>18959</v>
      </c>
      <c r="P1506" t="s">
        <v>2058</v>
      </c>
      <c r="Q1506" t="s">
        <v>18959</v>
      </c>
      <c r="R1506" t="s">
        <v>4503</v>
      </c>
      <c r="S1506" t="s">
        <v>4503</v>
      </c>
      <c r="T1506" t="s">
        <v>4503</v>
      </c>
      <c r="U1506" t="s">
        <v>4503</v>
      </c>
      <c r="V1506" t="s">
        <v>4503</v>
      </c>
      <c r="W1506" t="s">
        <v>4503</v>
      </c>
      <c r="X1506" t="s">
        <v>4503</v>
      </c>
      <c r="Y1506" t="s">
        <v>4503</v>
      </c>
      <c r="Z1506" t="s">
        <v>4503</v>
      </c>
      <c r="AA1506" t="s">
        <v>4503</v>
      </c>
      <c r="AB1506" t="s">
        <v>4503</v>
      </c>
      <c r="AC1506" t="s">
        <v>4503</v>
      </c>
      <c r="AD1506" t="s">
        <v>4503</v>
      </c>
      <c r="AE1506" t="s">
        <v>63</v>
      </c>
      <c r="AF1506" s="5">
        <v>45777</v>
      </c>
    </row>
    <row r="1507" spans="1:32" x14ac:dyDescent="0.25">
      <c r="A1507" t="s">
        <v>4504</v>
      </c>
      <c r="B1507" t="s">
        <v>53</v>
      </c>
      <c r="C1507" s="5">
        <v>45658</v>
      </c>
      <c r="D1507" s="5">
        <v>45747</v>
      </c>
      <c r="E1507" t="s">
        <v>43</v>
      </c>
      <c r="F1507" t="s">
        <v>54</v>
      </c>
      <c r="G1507" t="s">
        <v>1898</v>
      </c>
      <c r="H1507" t="s">
        <v>1898</v>
      </c>
      <c r="I1507" t="s">
        <v>116</v>
      </c>
      <c r="J1507" t="s">
        <v>333</v>
      </c>
      <c r="K1507" t="s">
        <v>233</v>
      </c>
      <c r="L1507" t="s">
        <v>2229</v>
      </c>
      <c r="M1507" t="s">
        <v>50</v>
      </c>
      <c r="N1507" t="s">
        <v>85</v>
      </c>
      <c r="O1507" t="s">
        <v>18959</v>
      </c>
      <c r="P1507" t="s">
        <v>86</v>
      </c>
      <c r="Q1507" t="s">
        <v>18959</v>
      </c>
      <c r="R1507" t="s">
        <v>4505</v>
      </c>
      <c r="S1507" t="s">
        <v>4505</v>
      </c>
      <c r="T1507" t="s">
        <v>4505</v>
      </c>
      <c r="U1507" t="s">
        <v>4505</v>
      </c>
      <c r="V1507" t="s">
        <v>4505</v>
      </c>
      <c r="W1507" t="s">
        <v>4505</v>
      </c>
      <c r="X1507" t="s">
        <v>4505</v>
      </c>
      <c r="Y1507" t="s">
        <v>4505</v>
      </c>
      <c r="Z1507" t="s">
        <v>4505</v>
      </c>
      <c r="AA1507" t="s">
        <v>4505</v>
      </c>
      <c r="AB1507" t="s">
        <v>4505</v>
      </c>
      <c r="AC1507" t="s">
        <v>4505</v>
      </c>
      <c r="AD1507" t="s">
        <v>4505</v>
      </c>
      <c r="AE1507" t="s">
        <v>63</v>
      </c>
      <c r="AF1507" s="5">
        <v>45777</v>
      </c>
    </row>
    <row r="1508" spans="1:32" x14ac:dyDescent="0.25">
      <c r="A1508" t="s">
        <v>4506</v>
      </c>
      <c r="B1508" t="s">
        <v>53</v>
      </c>
      <c r="C1508" s="5">
        <v>45658</v>
      </c>
      <c r="D1508" s="5">
        <v>45747</v>
      </c>
      <c r="E1508" t="s">
        <v>43</v>
      </c>
      <c r="F1508" t="s">
        <v>54</v>
      </c>
      <c r="G1508" t="s">
        <v>210</v>
      </c>
      <c r="H1508" t="s">
        <v>210</v>
      </c>
      <c r="I1508" t="s">
        <v>211</v>
      </c>
      <c r="J1508" t="s">
        <v>262</v>
      </c>
      <c r="K1508" t="s">
        <v>83</v>
      </c>
      <c r="L1508" t="s">
        <v>263</v>
      </c>
      <c r="M1508" t="s">
        <v>51</v>
      </c>
      <c r="N1508" t="s">
        <v>77</v>
      </c>
      <c r="O1508" t="s">
        <v>18959</v>
      </c>
      <c r="P1508" t="s">
        <v>78</v>
      </c>
      <c r="Q1508" t="s">
        <v>18959</v>
      </c>
      <c r="R1508" t="s">
        <v>4507</v>
      </c>
      <c r="S1508" t="s">
        <v>4507</v>
      </c>
      <c r="T1508" t="s">
        <v>4507</v>
      </c>
      <c r="U1508" t="s">
        <v>4507</v>
      </c>
      <c r="V1508" t="s">
        <v>4507</v>
      </c>
      <c r="W1508" t="s">
        <v>4507</v>
      </c>
      <c r="X1508" t="s">
        <v>4507</v>
      </c>
      <c r="Y1508" t="s">
        <v>4507</v>
      </c>
      <c r="Z1508" t="s">
        <v>4507</v>
      </c>
      <c r="AA1508" t="s">
        <v>4507</v>
      </c>
      <c r="AB1508" t="s">
        <v>4507</v>
      </c>
      <c r="AC1508" t="s">
        <v>4507</v>
      </c>
      <c r="AD1508" t="s">
        <v>4507</v>
      </c>
      <c r="AE1508" t="s">
        <v>63</v>
      </c>
      <c r="AF1508" s="5">
        <v>45777</v>
      </c>
    </row>
    <row r="1509" spans="1:32" x14ac:dyDescent="0.25">
      <c r="A1509" t="s">
        <v>4508</v>
      </c>
      <c r="B1509" t="s">
        <v>53</v>
      </c>
      <c r="C1509" s="5">
        <v>45658</v>
      </c>
      <c r="D1509" s="5">
        <v>45747</v>
      </c>
      <c r="E1509" t="s">
        <v>43</v>
      </c>
      <c r="F1509" t="s">
        <v>54</v>
      </c>
      <c r="G1509" t="s">
        <v>276</v>
      </c>
      <c r="H1509" t="s">
        <v>19002</v>
      </c>
      <c r="I1509" t="s">
        <v>19010</v>
      </c>
      <c r="J1509" t="s">
        <v>1977</v>
      </c>
      <c r="K1509" t="s">
        <v>83</v>
      </c>
      <c r="L1509" t="s">
        <v>1978</v>
      </c>
      <c r="M1509" t="s">
        <v>51</v>
      </c>
      <c r="N1509" t="s">
        <v>111</v>
      </c>
      <c r="O1509" t="s">
        <v>18959</v>
      </c>
      <c r="P1509" t="s">
        <v>112</v>
      </c>
      <c r="Q1509" t="s">
        <v>18959</v>
      </c>
      <c r="R1509" t="s">
        <v>4509</v>
      </c>
      <c r="S1509" t="s">
        <v>4509</v>
      </c>
      <c r="T1509" t="s">
        <v>4509</v>
      </c>
      <c r="U1509" t="s">
        <v>4509</v>
      </c>
      <c r="V1509" t="s">
        <v>4509</v>
      </c>
      <c r="W1509" t="s">
        <v>4509</v>
      </c>
      <c r="X1509" t="s">
        <v>4509</v>
      </c>
      <c r="Y1509" t="s">
        <v>4509</v>
      </c>
      <c r="Z1509" t="s">
        <v>4509</v>
      </c>
      <c r="AA1509" t="s">
        <v>4509</v>
      </c>
      <c r="AB1509" t="s">
        <v>4509</v>
      </c>
      <c r="AC1509" t="s">
        <v>4509</v>
      </c>
      <c r="AD1509" t="s">
        <v>4509</v>
      </c>
      <c r="AE1509" t="s">
        <v>63</v>
      </c>
      <c r="AF1509" s="5">
        <v>45777</v>
      </c>
    </row>
    <row r="1510" spans="1:32" x14ac:dyDescent="0.25">
      <c r="A1510" t="s">
        <v>4510</v>
      </c>
      <c r="B1510" t="s">
        <v>53</v>
      </c>
      <c r="C1510" s="5">
        <v>45658</v>
      </c>
      <c r="D1510" s="5">
        <v>45747</v>
      </c>
      <c r="E1510" t="s">
        <v>43</v>
      </c>
      <c r="F1510" t="s">
        <v>54</v>
      </c>
      <c r="G1510" t="s">
        <v>276</v>
      </c>
      <c r="H1510" t="s">
        <v>19002</v>
      </c>
      <c r="I1510" t="s">
        <v>19010</v>
      </c>
      <c r="J1510" t="s">
        <v>4138</v>
      </c>
      <c r="K1510" t="s">
        <v>291</v>
      </c>
      <c r="L1510" t="s">
        <v>1541</v>
      </c>
      <c r="M1510" t="s">
        <v>51</v>
      </c>
      <c r="N1510" t="s">
        <v>85</v>
      </c>
      <c r="O1510" t="s">
        <v>18959</v>
      </c>
      <c r="P1510" t="s">
        <v>86</v>
      </c>
      <c r="Q1510" t="s">
        <v>18959</v>
      </c>
      <c r="R1510" t="s">
        <v>4511</v>
      </c>
      <c r="S1510" t="s">
        <v>4511</v>
      </c>
      <c r="T1510" t="s">
        <v>4511</v>
      </c>
      <c r="U1510" t="s">
        <v>4511</v>
      </c>
      <c r="V1510" t="s">
        <v>4511</v>
      </c>
      <c r="W1510" t="s">
        <v>4511</v>
      </c>
      <c r="X1510" t="s">
        <v>4511</v>
      </c>
      <c r="Y1510" t="s">
        <v>4511</v>
      </c>
      <c r="Z1510" t="s">
        <v>4511</v>
      </c>
      <c r="AA1510" t="s">
        <v>4511</v>
      </c>
      <c r="AB1510" t="s">
        <v>4511</v>
      </c>
      <c r="AC1510" t="s">
        <v>4511</v>
      </c>
      <c r="AD1510" t="s">
        <v>4511</v>
      </c>
      <c r="AE1510" t="s">
        <v>63</v>
      </c>
      <c r="AF1510" s="5">
        <v>45777</v>
      </c>
    </row>
    <row r="1511" spans="1:32" x14ac:dyDescent="0.25">
      <c r="A1511" t="s">
        <v>4512</v>
      </c>
      <c r="B1511" t="s">
        <v>53</v>
      </c>
      <c r="C1511" s="5">
        <v>45658</v>
      </c>
      <c r="D1511" s="5">
        <v>45747</v>
      </c>
      <c r="E1511" t="s">
        <v>43</v>
      </c>
      <c r="F1511" t="s">
        <v>54</v>
      </c>
      <c r="G1511" t="s">
        <v>19073</v>
      </c>
      <c r="H1511" t="s">
        <v>4043</v>
      </c>
      <c r="I1511" t="s">
        <v>116</v>
      </c>
      <c r="J1511" t="s">
        <v>82</v>
      </c>
      <c r="K1511" t="s">
        <v>76</v>
      </c>
      <c r="L1511" t="s">
        <v>4044</v>
      </c>
      <c r="M1511" t="s">
        <v>50</v>
      </c>
      <c r="N1511" t="s">
        <v>200</v>
      </c>
      <c r="O1511" t="s">
        <v>18959</v>
      </c>
      <c r="P1511" t="s">
        <v>201</v>
      </c>
      <c r="Q1511" t="s">
        <v>18959</v>
      </c>
      <c r="R1511" t="s">
        <v>4513</v>
      </c>
      <c r="S1511" t="s">
        <v>4513</v>
      </c>
      <c r="T1511" t="s">
        <v>4513</v>
      </c>
      <c r="U1511" t="s">
        <v>4513</v>
      </c>
      <c r="V1511" t="s">
        <v>4513</v>
      </c>
      <c r="W1511" t="s">
        <v>4513</v>
      </c>
      <c r="X1511" t="s">
        <v>4513</v>
      </c>
      <c r="Y1511" t="s">
        <v>4513</v>
      </c>
      <c r="Z1511" t="s">
        <v>4513</v>
      </c>
      <c r="AA1511" t="s">
        <v>4513</v>
      </c>
      <c r="AB1511" t="s">
        <v>4513</v>
      </c>
      <c r="AC1511" t="s">
        <v>4513</v>
      </c>
      <c r="AD1511" t="s">
        <v>4513</v>
      </c>
      <c r="AE1511" t="s">
        <v>63</v>
      </c>
      <c r="AF1511" s="5">
        <v>45777</v>
      </c>
    </row>
    <row r="1512" spans="1:32" x14ac:dyDescent="0.25">
      <c r="A1512" t="s">
        <v>4514</v>
      </c>
      <c r="B1512" t="s">
        <v>53</v>
      </c>
      <c r="C1512" s="5">
        <v>45658</v>
      </c>
      <c r="D1512" s="5">
        <v>45747</v>
      </c>
      <c r="E1512" t="s">
        <v>43</v>
      </c>
      <c r="F1512" t="s">
        <v>54</v>
      </c>
      <c r="G1512" t="s">
        <v>19070</v>
      </c>
      <c r="H1512" t="s">
        <v>2888</v>
      </c>
      <c r="I1512" t="s">
        <v>116</v>
      </c>
      <c r="J1512" t="s">
        <v>2889</v>
      </c>
      <c r="K1512" t="s">
        <v>1637</v>
      </c>
      <c r="L1512" t="s">
        <v>83</v>
      </c>
      <c r="M1512" t="s">
        <v>50</v>
      </c>
      <c r="N1512" t="s">
        <v>251</v>
      </c>
      <c r="O1512" t="s">
        <v>18959</v>
      </c>
      <c r="P1512" t="s">
        <v>252</v>
      </c>
      <c r="Q1512" t="s">
        <v>18959</v>
      </c>
      <c r="R1512" t="s">
        <v>4515</v>
      </c>
      <c r="S1512" t="s">
        <v>4515</v>
      </c>
      <c r="T1512" t="s">
        <v>4515</v>
      </c>
      <c r="U1512" t="s">
        <v>4515</v>
      </c>
      <c r="V1512" t="s">
        <v>4515</v>
      </c>
      <c r="W1512" t="s">
        <v>4515</v>
      </c>
      <c r="X1512" t="s">
        <v>4515</v>
      </c>
      <c r="Y1512" t="s">
        <v>4515</v>
      </c>
      <c r="Z1512" t="s">
        <v>4515</v>
      </c>
      <c r="AA1512" t="s">
        <v>4515</v>
      </c>
      <c r="AB1512" t="s">
        <v>4515</v>
      </c>
      <c r="AC1512" t="s">
        <v>4515</v>
      </c>
      <c r="AD1512" t="s">
        <v>4515</v>
      </c>
      <c r="AE1512" t="s">
        <v>63</v>
      </c>
      <c r="AF1512" s="5">
        <v>45777</v>
      </c>
    </row>
    <row r="1513" spans="1:32" x14ac:dyDescent="0.25">
      <c r="A1513" t="s">
        <v>4516</v>
      </c>
      <c r="B1513" t="s">
        <v>53</v>
      </c>
      <c r="C1513" s="5">
        <v>45658</v>
      </c>
      <c r="D1513" s="5">
        <v>45747</v>
      </c>
      <c r="E1513" t="s">
        <v>43</v>
      </c>
      <c r="F1513" t="s">
        <v>54</v>
      </c>
      <c r="G1513" t="s">
        <v>72</v>
      </c>
      <c r="H1513" t="s">
        <v>1871</v>
      </c>
      <c r="I1513" t="s">
        <v>73</v>
      </c>
      <c r="J1513" t="s">
        <v>179</v>
      </c>
      <c r="K1513" t="s">
        <v>178</v>
      </c>
      <c r="L1513" t="s">
        <v>184</v>
      </c>
      <c r="M1513" t="s">
        <v>50</v>
      </c>
      <c r="N1513" t="s">
        <v>152</v>
      </c>
      <c r="O1513" t="s">
        <v>18959</v>
      </c>
      <c r="P1513" t="s">
        <v>153</v>
      </c>
      <c r="Q1513" t="s">
        <v>18959</v>
      </c>
      <c r="R1513" t="s">
        <v>4517</v>
      </c>
      <c r="S1513" t="s">
        <v>4517</v>
      </c>
      <c r="T1513" t="s">
        <v>4517</v>
      </c>
      <c r="U1513" t="s">
        <v>4517</v>
      </c>
      <c r="V1513" t="s">
        <v>4517</v>
      </c>
      <c r="W1513" t="s">
        <v>4517</v>
      </c>
      <c r="X1513" t="s">
        <v>4517</v>
      </c>
      <c r="Y1513" t="s">
        <v>4517</v>
      </c>
      <c r="Z1513" t="s">
        <v>4517</v>
      </c>
      <c r="AA1513" t="s">
        <v>4517</v>
      </c>
      <c r="AB1513" t="s">
        <v>4517</v>
      </c>
      <c r="AC1513" t="s">
        <v>4517</v>
      </c>
      <c r="AD1513" t="s">
        <v>4517</v>
      </c>
      <c r="AE1513" t="s">
        <v>63</v>
      </c>
      <c r="AF1513" s="5">
        <v>45777</v>
      </c>
    </row>
    <row r="1514" spans="1:32" x14ac:dyDescent="0.25">
      <c r="A1514" t="s">
        <v>4518</v>
      </c>
      <c r="B1514" t="s">
        <v>53</v>
      </c>
      <c r="C1514" s="5">
        <v>45658</v>
      </c>
      <c r="D1514" s="5">
        <v>45747</v>
      </c>
      <c r="E1514" t="s">
        <v>43</v>
      </c>
      <c r="F1514" t="s">
        <v>54</v>
      </c>
      <c r="G1514" t="s">
        <v>72</v>
      </c>
      <c r="H1514" t="s">
        <v>18929</v>
      </c>
      <c r="I1514" t="s">
        <v>73</v>
      </c>
      <c r="J1514" t="s">
        <v>721</v>
      </c>
      <c r="K1514" t="s">
        <v>4519</v>
      </c>
      <c r="L1514" t="s">
        <v>1366</v>
      </c>
      <c r="M1514" t="s">
        <v>51</v>
      </c>
      <c r="N1514" t="s">
        <v>111</v>
      </c>
      <c r="O1514" t="s">
        <v>18959</v>
      </c>
      <c r="P1514" t="s">
        <v>112</v>
      </c>
      <c r="Q1514" t="s">
        <v>18959</v>
      </c>
      <c r="R1514" t="s">
        <v>4520</v>
      </c>
      <c r="S1514" t="s">
        <v>4520</v>
      </c>
      <c r="T1514" t="s">
        <v>4520</v>
      </c>
      <c r="U1514" t="s">
        <v>4520</v>
      </c>
      <c r="V1514" t="s">
        <v>4520</v>
      </c>
      <c r="W1514" t="s">
        <v>4520</v>
      </c>
      <c r="X1514" t="s">
        <v>4520</v>
      </c>
      <c r="Y1514" t="s">
        <v>4520</v>
      </c>
      <c r="Z1514" t="s">
        <v>4520</v>
      </c>
      <c r="AA1514" t="s">
        <v>4520</v>
      </c>
      <c r="AB1514" t="s">
        <v>4520</v>
      </c>
      <c r="AC1514" t="s">
        <v>4520</v>
      </c>
      <c r="AD1514" t="s">
        <v>4520</v>
      </c>
      <c r="AE1514" t="s">
        <v>63</v>
      </c>
      <c r="AF1514" s="5">
        <v>45777</v>
      </c>
    </row>
    <row r="1515" spans="1:32" x14ac:dyDescent="0.25">
      <c r="A1515" t="s">
        <v>4521</v>
      </c>
      <c r="B1515" t="s">
        <v>53</v>
      </c>
      <c r="C1515" s="5">
        <v>45658</v>
      </c>
      <c r="D1515" s="5">
        <v>45747</v>
      </c>
      <c r="E1515" t="s">
        <v>43</v>
      </c>
      <c r="F1515" t="s">
        <v>54</v>
      </c>
      <c r="G1515" t="s">
        <v>2945</v>
      </c>
      <c r="H1515" t="s">
        <v>19144</v>
      </c>
      <c r="I1515" t="s">
        <v>619</v>
      </c>
      <c r="J1515" t="s">
        <v>841</v>
      </c>
      <c r="K1515" t="s">
        <v>559</v>
      </c>
      <c r="L1515" t="s">
        <v>559</v>
      </c>
      <c r="M1515" t="s">
        <v>50</v>
      </c>
      <c r="N1515" t="s">
        <v>93</v>
      </c>
      <c r="O1515" t="s">
        <v>18959</v>
      </c>
      <c r="P1515" t="s">
        <v>94</v>
      </c>
      <c r="Q1515" t="s">
        <v>18959</v>
      </c>
      <c r="R1515" t="s">
        <v>4522</v>
      </c>
      <c r="S1515" t="s">
        <v>4522</v>
      </c>
      <c r="T1515" t="s">
        <v>4522</v>
      </c>
      <c r="U1515" t="s">
        <v>4522</v>
      </c>
      <c r="V1515" t="s">
        <v>4522</v>
      </c>
      <c r="W1515" t="s">
        <v>4522</v>
      </c>
      <c r="X1515" t="s">
        <v>4522</v>
      </c>
      <c r="Y1515" t="s">
        <v>4522</v>
      </c>
      <c r="Z1515" t="s">
        <v>4522</v>
      </c>
      <c r="AA1515" t="s">
        <v>4522</v>
      </c>
      <c r="AB1515" t="s">
        <v>4522</v>
      </c>
      <c r="AC1515" t="s">
        <v>4522</v>
      </c>
      <c r="AD1515" t="s">
        <v>4522</v>
      </c>
      <c r="AE1515" t="s">
        <v>63</v>
      </c>
      <c r="AF1515" s="5">
        <v>45777</v>
      </c>
    </row>
    <row r="1516" spans="1:32" x14ac:dyDescent="0.25">
      <c r="A1516" t="s">
        <v>4523</v>
      </c>
      <c r="B1516" t="s">
        <v>53</v>
      </c>
      <c r="C1516" s="5">
        <v>45658</v>
      </c>
      <c r="D1516" s="5">
        <v>45747</v>
      </c>
      <c r="E1516" t="s">
        <v>43</v>
      </c>
      <c r="F1516" t="s">
        <v>54</v>
      </c>
      <c r="G1516" t="s">
        <v>210</v>
      </c>
      <c r="H1516" t="s">
        <v>210</v>
      </c>
      <c r="I1516" t="s">
        <v>211</v>
      </c>
      <c r="J1516" t="s">
        <v>1977</v>
      </c>
      <c r="K1516" t="s">
        <v>494</v>
      </c>
      <c r="L1516" t="s">
        <v>1653</v>
      </c>
      <c r="M1516" t="s">
        <v>51</v>
      </c>
      <c r="N1516" t="s">
        <v>77</v>
      </c>
      <c r="O1516" t="s">
        <v>18959</v>
      </c>
      <c r="P1516" t="s">
        <v>78</v>
      </c>
      <c r="Q1516" t="s">
        <v>18959</v>
      </c>
      <c r="R1516" t="s">
        <v>4524</v>
      </c>
      <c r="S1516" t="s">
        <v>4524</v>
      </c>
      <c r="T1516" t="s">
        <v>4524</v>
      </c>
      <c r="U1516" t="s">
        <v>4524</v>
      </c>
      <c r="V1516" t="s">
        <v>4524</v>
      </c>
      <c r="W1516" t="s">
        <v>4524</v>
      </c>
      <c r="X1516" t="s">
        <v>4524</v>
      </c>
      <c r="Y1516" t="s">
        <v>4524</v>
      </c>
      <c r="Z1516" t="s">
        <v>4524</v>
      </c>
      <c r="AA1516" t="s">
        <v>4524</v>
      </c>
      <c r="AB1516" t="s">
        <v>4524</v>
      </c>
      <c r="AC1516" t="s">
        <v>4524</v>
      </c>
      <c r="AD1516" t="s">
        <v>4524</v>
      </c>
      <c r="AE1516" t="s">
        <v>63</v>
      </c>
      <c r="AF1516" s="5">
        <v>45777</v>
      </c>
    </row>
    <row r="1517" spans="1:32" x14ac:dyDescent="0.25">
      <c r="A1517" t="s">
        <v>4525</v>
      </c>
      <c r="B1517" t="s">
        <v>53</v>
      </c>
      <c r="C1517" s="5">
        <v>45658</v>
      </c>
      <c r="D1517" s="5">
        <v>45747</v>
      </c>
      <c r="E1517" t="s">
        <v>43</v>
      </c>
      <c r="F1517" t="s">
        <v>54</v>
      </c>
      <c r="G1517" t="s">
        <v>19095</v>
      </c>
      <c r="H1517" t="s">
        <v>2705</v>
      </c>
      <c r="I1517" t="s">
        <v>893</v>
      </c>
      <c r="J1517" t="s">
        <v>1992</v>
      </c>
      <c r="K1517" t="s">
        <v>1541</v>
      </c>
      <c r="L1517" t="s">
        <v>109</v>
      </c>
      <c r="M1517" t="s">
        <v>50</v>
      </c>
      <c r="N1517" t="s">
        <v>111</v>
      </c>
      <c r="O1517" t="s">
        <v>18959</v>
      </c>
      <c r="P1517" t="s">
        <v>112</v>
      </c>
      <c r="Q1517" t="s">
        <v>18959</v>
      </c>
      <c r="R1517" t="s">
        <v>4526</v>
      </c>
      <c r="S1517" t="s">
        <v>4526</v>
      </c>
      <c r="T1517" t="s">
        <v>4526</v>
      </c>
      <c r="U1517" t="s">
        <v>4526</v>
      </c>
      <c r="V1517" t="s">
        <v>4526</v>
      </c>
      <c r="W1517" t="s">
        <v>4526</v>
      </c>
      <c r="X1517" t="s">
        <v>4526</v>
      </c>
      <c r="Y1517" t="s">
        <v>4526</v>
      </c>
      <c r="Z1517" t="s">
        <v>4526</v>
      </c>
      <c r="AA1517" t="s">
        <v>4526</v>
      </c>
      <c r="AB1517" t="s">
        <v>4526</v>
      </c>
      <c r="AC1517" t="s">
        <v>4526</v>
      </c>
      <c r="AD1517" t="s">
        <v>4526</v>
      </c>
      <c r="AE1517" t="s">
        <v>63</v>
      </c>
      <c r="AF1517" s="5">
        <v>45777</v>
      </c>
    </row>
    <row r="1518" spans="1:32" x14ac:dyDescent="0.25">
      <c r="A1518" t="s">
        <v>4527</v>
      </c>
      <c r="B1518" t="s">
        <v>53</v>
      </c>
      <c r="C1518" s="5">
        <v>45658</v>
      </c>
      <c r="D1518" s="5">
        <v>45747</v>
      </c>
      <c r="E1518" t="s">
        <v>43</v>
      </c>
      <c r="F1518" t="s">
        <v>54</v>
      </c>
      <c r="G1518" t="s">
        <v>306</v>
      </c>
      <c r="H1518" t="s">
        <v>594</v>
      </c>
      <c r="I1518" t="s">
        <v>148</v>
      </c>
      <c r="J1518" t="s">
        <v>511</v>
      </c>
      <c r="K1518" t="s">
        <v>101</v>
      </c>
      <c r="L1518" t="s">
        <v>2195</v>
      </c>
      <c r="M1518" t="s">
        <v>50</v>
      </c>
      <c r="N1518" t="s">
        <v>102</v>
      </c>
      <c r="O1518" t="s">
        <v>18959</v>
      </c>
      <c r="P1518" t="s">
        <v>103</v>
      </c>
      <c r="Q1518" t="s">
        <v>18959</v>
      </c>
      <c r="R1518" t="s">
        <v>4528</v>
      </c>
      <c r="S1518" t="s">
        <v>4528</v>
      </c>
      <c r="T1518" t="s">
        <v>4528</v>
      </c>
      <c r="U1518" t="s">
        <v>4528</v>
      </c>
      <c r="V1518" t="s">
        <v>4528</v>
      </c>
      <c r="W1518" t="s">
        <v>4528</v>
      </c>
      <c r="X1518" t="s">
        <v>4528</v>
      </c>
      <c r="Y1518" t="s">
        <v>4528</v>
      </c>
      <c r="Z1518" t="s">
        <v>4528</v>
      </c>
      <c r="AA1518" t="s">
        <v>4528</v>
      </c>
      <c r="AB1518" t="s">
        <v>4528</v>
      </c>
      <c r="AC1518" t="s">
        <v>4528</v>
      </c>
      <c r="AD1518" t="s">
        <v>4528</v>
      </c>
      <c r="AE1518" t="s">
        <v>63</v>
      </c>
      <c r="AF1518" s="5">
        <v>45777</v>
      </c>
    </row>
    <row r="1519" spans="1:32" x14ac:dyDescent="0.25">
      <c r="A1519" t="s">
        <v>4529</v>
      </c>
      <c r="B1519" t="s">
        <v>53</v>
      </c>
      <c r="C1519" s="5">
        <v>45658</v>
      </c>
      <c r="D1519" s="5">
        <v>45747</v>
      </c>
      <c r="E1519" t="s">
        <v>43</v>
      </c>
      <c r="F1519" t="s">
        <v>54</v>
      </c>
      <c r="G1519" t="s">
        <v>18957</v>
      </c>
      <c r="H1519" t="s">
        <v>877</v>
      </c>
      <c r="I1519" t="s">
        <v>148</v>
      </c>
      <c r="J1519" t="s">
        <v>2161</v>
      </c>
      <c r="K1519" t="s">
        <v>334</v>
      </c>
      <c r="L1519" t="s">
        <v>898</v>
      </c>
      <c r="M1519" t="s">
        <v>50</v>
      </c>
      <c r="N1519" t="s">
        <v>77</v>
      </c>
      <c r="O1519" t="s">
        <v>18959</v>
      </c>
      <c r="P1519" t="s">
        <v>78</v>
      </c>
      <c r="Q1519" t="s">
        <v>18959</v>
      </c>
      <c r="R1519" t="s">
        <v>4530</v>
      </c>
      <c r="S1519" t="s">
        <v>4530</v>
      </c>
      <c r="T1519" t="s">
        <v>4530</v>
      </c>
      <c r="U1519" t="s">
        <v>4530</v>
      </c>
      <c r="V1519" t="s">
        <v>4530</v>
      </c>
      <c r="W1519" t="s">
        <v>4530</v>
      </c>
      <c r="X1519" t="s">
        <v>4530</v>
      </c>
      <c r="Y1519" t="s">
        <v>4530</v>
      </c>
      <c r="Z1519" t="s">
        <v>4530</v>
      </c>
      <c r="AA1519" t="s">
        <v>4530</v>
      </c>
      <c r="AB1519" t="s">
        <v>4530</v>
      </c>
      <c r="AC1519" t="s">
        <v>4530</v>
      </c>
      <c r="AD1519" t="s">
        <v>4530</v>
      </c>
      <c r="AE1519" t="s">
        <v>63</v>
      </c>
      <c r="AF1519" s="5">
        <v>45777</v>
      </c>
    </row>
    <row r="1520" spans="1:32" x14ac:dyDescent="0.25">
      <c r="A1520" t="s">
        <v>4531</v>
      </c>
      <c r="B1520" t="s">
        <v>53</v>
      </c>
      <c r="C1520" s="5">
        <v>45658</v>
      </c>
      <c r="D1520" s="5">
        <v>45747</v>
      </c>
      <c r="E1520" t="s">
        <v>43</v>
      </c>
      <c r="F1520" t="s">
        <v>54</v>
      </c>
      <c r="G1520" t="s">
        <v>1722</v>
      </c>
      <c r="H1520" t="s">
        <v>19088</v>
      </c>
      <c r="I1520" t="s">
        <v>116</v>
      </c>
      <c r="J1520" t="s">
        <v>4532</v>
      </c>
      <c r="K1520" t="s">
        <v>110</v>
      </c>
      <c r="L1520" t="s">
        <v>192</v>
      </c>
      <c r="M1520" t="s">
        <v>50</v>
      </c>
      <c r="N1520" t="s">
        <v>111</v>
      </c>
      <c r="O1520" t="s">
        <v>18959</v>
      </c>
      <c r="P1520" t="s">
        <v>112</v>
      </c>
      <c r="Q1520" t="s">
        <v>18959</v>
      </c>
      <c r="R1520" t="s">
        <v>4533</v>
      </c>
      <c r="S1520" t="s">
        <v>4533</v>
      </c>
      <c r="T1520" t="s">
        <v>4533</v>
      </c>
      <c r="U1520" t="s">
        <v>4533</v>
      </c>
      <c r="V1520" t="s">
        <v>4533</v>
      </c>
      <c r="W1520" t="s">
        <v>4533</v>
      </c>
      <c r="X1520" t="s">
        <v>4533</v>
      </c>
      <c r="Y1520" t="s">
        <v>4533</v>
      </c>
      <c r="Z1520" t="s">
        <v>4533</v>
      </c>
      <c r="AA1520" t="s">
        <v>4533</v>
      </c>
      <c r="AB1520" t="s">
        <v>4533</v>
      </c>
      <c r="AC1520" t="s">
        <v>4533</v>
      </c>
      <c r="AD1520" t="s">
        <v>4533</v>
      </c>
      <c r="AE1520" t="s">
        <v>63</v>
      </c>
      <c r="AF1520" s="5">
        <v>45777</v>
      </c>
    </row>
    <row r="1521" spans="1:32" x14ac:dyDescent="0.25">
      <c r="A1521" t="s">
        <v>4534</v>
      </c>
      <c r="B1521" t="s">
        <v>53</v>
      </c>
      <c r="C1521" s="5">
        <v>45658</v>
      </c>
      <c r="D1521" s="5">
        <v>45747</v>
      </c>
      <c r="E1521" t="s">
        <v>43</v>
      </c>
      <c r="F1521" t="s">
        <v>54</v>
      </c>
      <c r="G1521" t="s">
        <v>332</v>
      </c>
      <c r="H1521" t="s">
        <v>332</v>
      </c>
      <c r="I1521" t="s">
        <v>116</v>
      </c>
      <c r="J1521" t="s">
        <v>2797</v>
      </c>
      <c r="K1521" t="s">
        <v>159</v>
      </c>
      <c r="L1521" t="s">
        <v>340</v>
      </c>
      <c r="M1521" t="s">
        <v>50</v>
      </c>
      <c r="N1521" t="s">
        <v>111</v>
      </c>
      <c r="O1521" t="s">
        <v>18959</v>
      </c>
      <c r="P1521" t="s">
        <v>112</v>
      </c>
      <c r="Q1521" t="s">
        <v>18959</v>
      </c>
      <c r="R1521" t="s">
        <v>4535</v>
      </c>
      <c r="S1521" t="s">
        <v>4535</v>
      </c>
      <c r="T1521" t="s">
        <v>4535</v>
      </c>
      <c r="U1521" t="s">
        <v>4535</v>
      </c>
      <c r="V1521" t="s">
        <v>4535</v>
      </c>
      <c r="W1521" t="s">
        <v>4535</v>
      </c>
      <c r="X1521" t="s">
        <v>4535</v>
      </c>
      <c r="Y1521" t="s">
        <v>4535</v>
      </c>
      <c r="Z1521" t="s">
        <v>4535</v>
      </c>
      <c r="AA1521" t="s">
        <v>4535</v>
      </c>
      <c r="AB1521" t="s">
        <v>4535</v>
      </c>
      <c r="AC1521" t="s">
        <v>4535</v>
      </c>
      <c r="AD1521" t="s">
        <v>4535</v>
      </c>
      <c r="AE1521" t="s">
        <v>63</v>
      </c>
      <c r="AF1521" s="5">
        <v>45777</v>
      </c>
    </row>
    <row r="1522" spans="1:32" x14ac:dyDescent="0.25">
      <c r="A1522" t="s">
        <v>4536</v>
      </c>
      <c r="B1522" t="s">
        <v>53</v>
      </c>
      <c r="C1522" s="5">
        <v>45658</v>
      </c>
      <c r="D1522" s="5">
        <v>45747</v>
      </c>
      <c r="E1522" t="s">
        <v>43</v>
      </c>
      <c r="F1522" t="s">
        <v>54</v>
      </c>
      <c r="G1522" t="s">
        <v>72</v>
      </c>
      <c r="H1522" t="s">
        <v>18941</v>
      </c>
      <c r="I1522" t="s">
        <v>73</v>
      </c>
      <c r="J1522" t="s">
        <v>4537</v>
      </c>
      <c r="K1522" t="s">
        <v>178</v>
      </c>
      <c r="L1522" t="s">
        <v>184</v>
      </c>
      <c r="M1522" t="s">
        <v>50</v>
      </c>
      <c r="N1522" t="s">
        <v>111</v>
      </c>
      <c r="O1522" t="s">
        <v>18959</v>
      </c>
      <c r="P1522" t="s">
        <v>112</v>
      </c>
      <c r="Q1522" t="s">
        <v>18959</v>
      </c>
      <c r="R1522" t="s">
        <v>4538</v>
      </c>
      <c r="S1522" t="s">
        <v>4538</v>
      </c>
      <c r="T1522" t="s">
        <v>4538</v>
      </c>
      <c r="U1522" t="s">
        <v>4538</v>
      </c>
      <c r="V1522" t="s">
        <v>4538</v>
      </c>
      <c r="W1522" t="s">
        <v>4538</v>
      </c>
      <c r="X1522" t="s">
        <v>4538</v>
      </c>
      <c r="Y1522" t="s">
        <v>4538</v>
      </c>
      <c r="Z1522" t="s">
        <v>4538</v>
      </c>
      <c r="AA1522" t="s">
        <v>4538</v>
      </c>
      <c r="AB1522" t="s">
        <v>4538</v>
      </c>
      <c r="AC1522" t="s">
        <v>4538</v>
      </c>
      <c r="AD1522" t="s">
        <v>4538</v>
      </c>
      <c r="AE1522" t="s">
        <v>63</v>
      </c>
      <c r="AF1522" s="5">
        <v>45777</v>
      </c>
    </row>
    <row r="1523" spans="1:32" x14ac:dyDescent="0.25">
      <c r="A1523" t="s">
        <v>4539</v>
      </c>
      <c r="B1523" t="s">
        <v>53</v>
      </c>
      <c r="C1523" s="5">
        <v>45658</v>
      </c>
      <c r="D1523" s="5">
        <v>45747</v>
      </c>
      <c r="E1523" t="s">
        <v>43</v>
      </c>
      <c r="F1523" t="s">
        <v>54</v>
      </c>
      <c r="G1523" t="s">
        <v>72</v>
      </c>
      <c r="H1523" t="s">
        <v>18940</v>
      </c>
      <c r="I1523" t="s">
        <v>1476</v>
      </c>
      <c r="J1523" t="s">
        <v>3693</v>
      </c>
      <c r="K1523" t="s">
        <v>192</v>
      </c>
      <c r="L1523" t="s">
        <v>109</v>
      </c>
      <c r="M1523" t="s">
        <v>51</v>
      </c>
      <c r="N1523" t="s">
        <v>111</v>
      </c>
      <c r="O1523" t="s">
        <v>18959</v>
      </c>
      <c r="P1523" t="s">
        <v>112</v>
      </c>
      <c r="Q1523" t="s">
        <v>18959</v>
      </c>
      <c r="R1523" t="s">
        <v>4540</v>
      </c>
      <c r="S1523" t="s">
        <v>4540</v>
      </c>
      <c r="T1523" t="s">
        <v>4540</v>
      </c>
      <c r="U1523" t="s">
        <v>4540</v>
      </c>
      <c r="V1523" t="s">
        <v>4540</v>
      </c>
      <c r="W1523" t="s">
        <v>4540</v>
      </c>
      <c r="X1523" t="s">
        <v>4540</v>
      </c>
      <c r="Y1523" t="s">
        <v>4540</v>
      </c>
      <c r="Z1523" t="s">
        <v>4540</v>
      </c>
      <c r="AA1523" t="s">
        <v>4540</v>
      </c>
      <c r="AB1523" t="s">
        <v>4540</v>
      </c>
      <c r="AC1523" t="s">
        <v>4540</v>
      </c>
      <c r="AD1523" t="s">
        <v>4540</v>
      </c>
      <c r="AE1523" t="s">
        <v>63</v>
      </c>
      <c r="AF1523" s="5">
        <v>45777</v>
      </c>
    </row>
    <row r="1524" spans="1:32" x14ac:dyDescent="0.25">
      <c r="A1524" t="s">
        <v>4541</v>
      </c>
      <c r="B1524" t="s">
        <v>53</v>
      </c>
      <c r="C1524" s="5">
        <v>45658</v>
      </c>
      <c r="D1524" s="5">
        <v>45747</v>
      </c>
      <c r="E1524" t="s">
        <v>43</v>
      </c>
      <c r="F1524" t="s">
        <v>54</v>
      </c>
      <c r="G1524" t="s">
        <v>430</v>
      </c>
      <c r="H1524" t="s">
        <v>19032</v>
      </c>
      <c r="I1524" t="s">
        <v>2968</v>
      </c>
      <c r="J1524" t="s">
        <v>2969</v>
      </c>
      <c r="K1524" t="s">
        <v>233</v>
      </c>
      <c r="L1524" t="s">
        <v>234</v>
      </c>
      <c r="M1524" t="s">
        <v>50</v>
      </c>
      <c r="N1524" t="s">
        <v>152</v>
      </c>
      <c r="O1524" t="s">
        <v>18959</v>
      </c>
      <c r="P1524" t="s">
        <v>153</v>
      </c>
      <c r="Q1524" t="s">
        <v>18959</v>
      </c>
      <c r="R1524" t="s">
        <v>4542</v>
      </c>
      <c r="S1524" t="s">
        <v>4542</v>
      </c>
      <c r="T1524" t="s">
        <v>4542</v>
      </c>
      <c r="U1524" t="s">
        <v>4542</v>
      </c>
      <c r="V1524" t="s">
        <v>4542</v>
      </c>
      <c r="W1524" t="s">
        <v>4542</v>
      </c>
      <c r="X1524" t="s">
        <v>4542</v>
      </c>
      <c r="Y1524" t="s">
        <v>4542</v>
      </c>
      <c r="Z1524" t="s">
        <v>4542</v>
      </c>
      <c r="AA1524" t="s">
        <v>4542</v>
      </c>
      <c r="AB1524" t="s">
        <v>4542</v>
      </c>
      <c r="AC1524" t="s">
        <v>4542</v>
      </c>
      <c r="AD1524" t="s">
        <v>4542</v>
      </c>
      <c r="AE1524" t="s">
        <v>63</v>
      </c>
      <c r="AF1524" s="5">
        <v>45777</v>
      </c>
    </row>
    <row r="1525" spans="1:32" x14ac:dyDescent="0.25">
      <c r="A1525" t="s">
        <v>4543</v>
      </c>
      <c r="B1525" t="s">
        <v>53</v>
      </c>
      <c r="C1525" s="5">
        <v>45658</v>
      </c>
      <c r="D1525" s="5">
        <v>45747</v>
      </c>
      <c r="E1525" t="s">
        <v>43</v>
      </c>
      <c r="F1525" t="s">
        <v>54</v>
      </c>
      <c r="G1525" t="s">
        <v>120</v>
      </c>
      <c r="H1525" t="s">
        <v>120</v>
      </c>
      <c r="I1525" t="s">
        <v>619</v>
      </c>
      <c r="J1525" t="s">
        <v>4356</v>
      </c>
      <c r="K1525" t="s">
        <v>559</v>
      </c>
      <c r="L1525" t="s">
        <v>1408</v>
      </c>
      <c r="M1525" t="s">
        <v>50</v>
      </c>
      <c r="N1525" t="s">
        <v>102</v>
      </c>
      <c r="O1525" t="s">
        <v>18959</v>
      </c>
      <c r="P1525" t="s">
        <v>103</v>
      </c>
      <c r="Q1525" t="s">
        <v>18959</v>
      </c>
      <c r="R1525" t="s">
        <v>4544</v>
      </c>
      <c r="S1525" t="s">
        <v>4544</v>
      </c>
      <c r="T1525" t="s">
        <v>4544</v>
      </c>
      <c r="U1525" t="s">
        <v>4544</v>
      </c>
      <c r="V1525" t="s">
        <v>4544</v>
      </c>
      <c r="W1525" t="s">
        <v>4544</v>
      </c>
      <c r="X1525" t="s">
        <v>4544</v>
      </c>
      <c r="Y1525" t="s">
        <v>4544</v>
      </c>
      <c r="Z1525" t="s">
        <v>4544</v>
      </c>
      <c r="AA1525" t="s">
        <v>4544</v>
      </c>
      <c r="AB1525" t="s">
        <v>4544</v>
      </c>
      <c r="AC1525" t="s">
        <v>4544</v>
      </c>
      <c r="AD1525" t="s">
        <v>4544</v>
      </c>
      <c r="AE1525" t="s">
        <v>63</v>
      </c>
      <c r="AF1525" s="5">
        <v>45777</v>
      </c>
    </row>
    <row r="1526" spans="1:32" x14ac:dyDescent="0.25">
      <c r="A1526" t="s">
        <v>4545</v>
      </c>
      <c r="B1526" t="s">
        <v>53</v>
      </c>
      <c r="C1526" s="5">
        <v>45658</v>
      </c>
      <c r="D1526" s="5">
        <v>45747</v>
      </c>
      <c r="E1526" t="s">
        <v>43</v>
      </c>
      <c r="F1526" t="s">
        <v>54</v>
      </c>
      <c r="G1526" t="s">
        <v>72</v>
      </c>
      <c r="H1526" t="s">
        <v>562</v>
      </c>
      <c r="I1526" t="s">
        <v>563</v>
      </c>
      <c r="J1526" t="s">
        <v>3647</v>
      </c>
      <c r="K1526" t="s">
        <v>250</v>
      </c>
      <c r="L1526" t="s">
        <v>314</v>
      </c>
      <c r="M1526" t="s">
        <v>50</v>
      </c>
      <c r="N1526" t="s">
        <v>77</v>
      </c>
      <c r="O1526" t="s">
        <v>18959</v>
      </c>
      <c r="P1526" t="s">
        <v>78</v>
      </c>
      <c r="Q1526" t="s">
        <v>18959</v>
      </c>
      <c r="R1526" t="s">
        <v>4546</v>
      </c>
      <c r="S1526" t="s">
        <v>4546</v>
      </c>
      <c r="T1526" t="s">
        <v>4546</v>
      </c>
      <c r="U1526" t="s">
        <v>4546</v>
      </c>
      <c r="V1526" t="s">
        <v>4546</v>
      </c>
      <c r="W1526" t="s">
        <v>4546</v>
      </c>
      <c r="X1526" t="s">
        <v>4546</v>
      </c>
      <c r="Y1526" t="s">
        <v>4546</v>
      </c>
      <c r="Z1526" t="s">
        <v>4546</v>
      </c>
      <c r="AA1526" t="s">
        <v>4546</v>
      </c>
      <c r="AB1526" t="s">
        <v>4546</v>
      </c>
      <c r="AC1526" t="s">
        <v>4546</v>
      </c>
      <c r="AD1526" t="s">
        <v>4546</v>
      </c>
      <c r="AE1526" t="s">
        <v>63</v>
      </c>
      <c r="AF1526" s="5">
        <v>45777</v>
      </c>
    </row>
    <row r="1527" spans="1:32" x14ac:dyDescent="0.25">
      <c r="A1527" t="s">
        <v>4547</v>
      </c>
      <c r="B1527" t="s">
        <v>53</v>
      </c>
      <c r="C1527" s="5">
        <v>45658</v>
      </c>
      <c r="D1527" s="5">
        <v>45747</v>
      </c>
      <c r="E1527" t="s">
        <v>43</v>
      </c>
      <c r="F1527" t="s">
        <v>54</v>
      </c>
      <c r="G1527" t="s">
        <v>72</v>
      </c>
      <c r="H1527" t="s">
        <v>562</v>
      </c>
      <c r="I1527" t="s">
        <v>563</v>
      </c>
      <c r="J1527" t="s">
        <v>612</v>
      </c>
      <c r="K1527" t="s">
        <v>250</v>
      </c>
      <c r="L1527" t="s">
        <v>314</v>
      </c>
      <c r="M1527" t="s">
        <v>50</v>
      </c>
      <c r="N1527" t="s">
        <v>77</v>
      </c>
      <c r="O1527" t="s">
        <v>18959</v>
      </c>
      <c r="P1527" t="s">
        <v>78</v>
      </c>
      <c r="Q1527" t="s">
        <v>18959</v>
      </c>
      <c r="R1527" t="s">
        <v>4548</v>
      </c>
      <c r="S1527" t="s">
        <v>4548</v>
      </c>
      <c r="T1527" t="s">
        <v>4548</v>
      </c>
      <c r="U1527" t="s">
        <v>4548</v>
      </c>
      <c r="V1527" t="s">
        <v>4548</v>
      </c>
      <c r="W1527" t="s">
        <v>4548</v>
      </c>
      <c r="X1527" t="s">
        <v>4548</v>
      </c>
      <c r="Y1527" t="s">
        <v>4548</v>
      </c>
      <c r="Z1527" t="s">
        <v>4548</v>
      </c>
      <c r="AA1527" t="s">
        <v>4548</v>
      </c>
      <c r="AB1527" t="s">
        <v>4548</v>
      </c>
      <c r="AC1527" t="s">
        <v>4548</v>
      </c>
      <c r="AD1527" t="s">
        <v>4548</v>
      </c>
      <c r="AE1527" t="s">
        <v>63</v>
      </c>
      <c r="AF1527" s="5">
        <v>45777</v>
      </c>
    </row>
    <row r="1528" spans="1:32" x14ac:dyDescent="0.25">
      <c r="A1528" t="s">
        <v>4549</v>
      </c>
      <c r="B1528" t="s">
        <v>53</v>
      </c>
      <c r="C1528" s="5">
        <v>45658</v>
      </c>
      <c r="D1528" s="5">
        <v>45747</v>
      </c>
      <c r="E1528" t="s">
        <v>43</v>
      </c>
      <c r="F1528" t="s">
        <v>54</v>
      </c>
      <c r="G1528" t="s">
        <v>72</v>
      </c>
      <c r="H1528" t="s">
        <v>562</v>
      </c>
      <c r="I1528" t="s">
        <v>563</v>
      </c>
      <c r="J1528" t="s">
        <v>2252</v>
      </c>
      <c r="K1528" t="s">
        <v>83</v>
      </c>
      <c r="L1528" t="s">
        <v>110</v>
      </c>
      <c r="M1528" t="s">
        <v>50</v>
      </c>
      <c r="N1528" t="s">
        <v>77</v>
      </c>
      <c r="O1528" t="s">
        <v>18959</v>
      </c>
      <c r="P1528" t="s">
        <v>78</v>
      </c>
      <c r="Q1528" t="s">
        <v>18959</v>
      </c>
      <c r="R1528" t="s">
        <v>4550</v>
      </c>
      <c r="S1528" t="s">
        <v>4550</v>
      </c>
      <c r="T1528" t="s">
        <v>4550</v>
      </c>
      <c r="U1528" t="s">
        <v>4550</v>
      </c>
      <c r="V1528" t="s">
        <v>4550</v>
      </c>
      <c r="W1528" t="s">
        <v>4550</v>
      </c>
      <c r="X1528" t="s">
        <v>4550</v>
      </c>
      <c r="Y1528" t="s">
        <v>4550</v>
      </c>
      <c r="Z1528" t="s">
        <v>4550</v>
      </c>
      <c r="AA1528" t="s">
        <v>4550</v>
      </c>
      <c r="AB1528" t="s">
        <v>4550</v>
      </c>
      <c r="AC1528" t="s">
        <v>4550</v>
      </c>
      <c r="AD1528" t="s">
        <v>4550</v>
      </c>
      <c r="AE1528" t="s">
        <v>63</v>
      </c>
      <c r="AF1528" s="5">
        <v>45777</v>
      </c>
    </row>
    <row r="1529" spans="1:32" x14ac:dyDescent="0.25">
      <c r="A1529" t="s">
        <v>4551</v>
      </c>
      <c r="B1529" t="s">
        <v>53</v>
      </c>
      <c r="C1529" s="5">
        <v>45658</v>
      </c>
      <c r="D1529" s="5">
        <v>45747</v>
      </c>
      <c r="E1529" t="s">
        <v>43</v>
      </c>
      <c r="F1529" t="s">
        <v>54</v>
      </c>
      <c r="G1529" t="s">
        <v>332</v>
      </c>
      <c r="H1529" t="s">
        <v>332</v>
      </c>
      <c r="I1529" t="s">
        <v>116</v>
      </c>
      <c r="J1529" t="s">
        <v>3545</v>
      </c>
      <c r="K1529" t="s">
        <v>184</v>
      </c>
      <c r="L1529" t="s">
        <v>159</v>
      </c>
      <c r="M1529" t="s">
        <v>50</v>
      </c>
      <c r="N1529" t="s">
        <v>111</v>
      </c>
      <c r="O1529" t="s">
        <v>18959</v>
      </c>
      <c r="P1529" t="s">
        <v>112</v>
      </c>
      <c r="Q1529" t="s">
        <v>18959</v>
      </c>
      <c r="R1529" t="s">
        <v>4552</v>
      </c>
      <c r="S1529" t="s">
        <v>4552</v>
      </c>
      <c r="T1529" t="s">
        <v>4552</v>
      </c>
      <c r="U1529" t="s">
        <v>4552</v>
      </c>
      <c r="V1529" t="s">
        <v>4552</v>
      </c>
      <c r="W1529" t="s">
        <v>4552</v>
      </c>
      <c r="X1529" t="s">
        <v>4552</v>
      </c>
      <c r="Y1529" t="s">
        <v>4552</v>
      </c>
      <c r="Z1529" t="s">
        <v>4552</v>
      </c>
      <c r="AA1529" t="s">
        <v>4552</v>
      </c>
      <c r="AB1529" t="s">
        <v>4552</v>
      </c>
      <c r="AC1529" t="s">
        <v>4552</v>
      </c>
      <c r="AD1529" t="s">
        <v>4552</v>
      </c>
      <c r="AE1529" t="s">
        <v>63</v>
      </c>
      <c r="AF1529" s="5">
        <v>45777</v>
      </c>
    </row>
    <row r="1530" spans="1:32" x14ac:dyDescent="0.25">
      <c r="A1530" t="s">
        <v>4553</v>
      </c>
      <c r="B1530" t="s">
        <v>53</v>
      </c>
      <c r="C1530" s="5">
        <v>45658</v>
      </c>
      <c r="D1530" s="5">
        <v>45747</v>
      </c>
      <c r="E1530" t="s">
        <v>43</v>
      </c>
      <c r="F1530" t="s">
        <v>54</v>
      </c>
      <c r="G1530" t="s">
        <v>72</v>
      </c>
      <c r="H1530" t="s">
        <v>562</v>
      </c>
      <c r="I1530" t="s">
        <v>563</v>
      </c>
      <c r="J1530" t="s">
        <v>413</v>
      </c>
      <c r="K1530" t="s">
        <v>83</v>
      </c>
      <c r="L1530" t="s">
        <v>2955</v>
      </c>
      <c r="M1530" t="s">
        <v>50</v>
      </c>
      <c r="N1530" t="s">
        <v>77</v>
      </c>
      <c r="O1530" t="s">
        <v>18959</v>
      </c>
      <c r="P1530" t="s">
        <v>78</v>
      </c>
      <c r="Q1530" t="s">
        <v>18959</v>
      </c>
      <c r="R1530" t="s">
        <v>4554</v>
      </c>
      <c r="S1530" t="s">
        <v>4554</v>
      </c>
      <c r="T1530" t="s">
        <v>4554</v>
      </c>
      <c r="U1530" t="s">
        <v>4554</v>
      </c>
      <c r="V1530" t="s">
        <v>4554</v>
      </c>
      <c r="W1530" t="s">
        <v>4554</v>
      </c>
      <c r="X1530" t="s">
        <v>4554</v>
      </c>
      <c r="Y1530" t="s">
        <v>4554</v>
      </c>
      <c r="Z1530" t="s">
        <v>4554</v>
      </c>
      <c r="AA1530" t="s">
        <v>4554</v>
      </c>
      <c r="AB1530" t="s">
        <v>4554</v>
      </c>
      <c r="AC1530" t="s">
        <v>4554</v>
      </c>
      <c r="AD1530" t="s">
        <v>4554</v>
      </c>
      <c r="AE1530" t="s">
        <v>63</v>
      </c>
      <c r="AF1530" s="5">
        <v>45777</v>
      </c>
    </row>
    <row r="1531" spans="1:32" x14ac:dyDescent="0.25">
      <c r="A1531" t="s">
        <v>4555</v>
      </c>
      <c r="B1531" t="s">
        <v>53</v>
      </c>
      <c r="C1531" s="5">
        <v>45658</v>
      </c>
      <c r="D1531" s="5">
        <v>45747</v>
      </c>
      <c r="E1531" t="s">
        <v>43</v>
      </c>
      <c r="F1531" t="s">
        <v>54</v>
      </c>
      <c r="G1531" t="s">
        <v>72</v>
      </c>
      <c r="H1531" t="s">
        <v>562</v>
      </c>
      <c r="I1531" t="s">
        <v>563</v>
      </c>
      <c r="J1531" t="s">
        <v>195</v>
      </c>
      <c r="K1531" t="s">
        <v>564</v>
      </c>
      <c r="L1531" t="s">
        <v>206</v>
      </c>
      <c r="M1531" t="s">
        <v>50</v>
      </c>
      <c r="N1531" t="s">
        <v>77</v>
      </c>
      <c r="O1531" t="s">
        <v>18959</v>
      </c>
      <c r="P1531" t="s">
        <v>78</v>
      </c>
      <c r="Q1531" t="s">
        <v>18959</v>
      </c>
      <c r="R1531" t="s">
        <v>4556</v>
      </c>
      <c r="S1531" t="s">
        <v>4556</v>
      </c>
      <c r="T1531" t="s">
        <v>4556</v>
      </c>
      <c r="U1531" t="s">
        <v>4556</v>
      </c>
      <c r="V1531" t="s">
        <v>4556</v>
      </c>
      <c r="W1531" t="s">
        <v>4556</v>
      </c>
      <c r="X1531" t="s">
        <v>4556</v>
      </c>
      <c r="Y1531" t="s">
        <v>4556</v>
      </c>
      <c r="Z1531" t="s">
        <v>4556</v>
      </c>
      <c r="AA1531" t="s">
        <v>4556</v>
      </c>
      <c r="AB1531" t="s">
        <v>4556</v>
      </c>
      <c r="AC1531" t="s">
        <v>4556</v>
      </c>
      <c r="AD1531" t="s">
        <v>4556</v>
      </c>
      <c r="AE1531" t="s">
        <v>63</v>
      </c>
      <c r="AF1531" s="5">
        <v>45777</v>
      </c>
    </row>
    <row r="1532" spans="1:32" x14ac:dyDescent="0.25">
      <c r="A1532" t="s">
        <v>4557</v>
      </c>
      <c r="B1532" t="s">
        <v>53</v>
      </c>
      <c r="C1532" s="5">
        <v>45658</v>
      </c>
      <c r="D1532" s="5">
        <v>45747</v>
      </c>
      <c r="E1532" t="s">
        <v>43</v>
      </c>
      <c r="F1532" t="s">
        <v>54</v>
      </c>
      <c r="G1532" t="s">
        <v>544</v>
      </c>
      <c r="H1532" t="s">
        <v>19001</v>
      </c>
      <c r="I1532" t="s">
        <v>148</v>
      </c>
      <c r="J1532" t="s">
        <v>1927</v>
      </c>
      <c r="K1532" t="s">
        <v>295</v>
      </c>
      <c r="L1532" t="s">
        <v>420</v>
      </c>
      <c r="M1532" t="s">
        <v>50</v>
      </c>
      <c r="N1532" t="s">
        <v>93</v>
      </c>
      <c r="O1532" t="s">
        <v>18959</v>
      </c>
      <c r="P1532" t="s">
        <v>94</v>
      </c>
      <c r="Q1532" t="s">
        <v>18959</v>
      </c>
      <c r="R1532" t="s">
        <v>4558</v>
      </c>
      <c r="S1532" t="s">
        <v>4558</v>
      </c>
      <c r="T1532" t="s">
        <v>4558</v>
      </c>
      <c r="U1532" t="s">
        <v>4558</v>
      </c>
      <c r="V1532" t="s">
        <v>4558</v>
      </c>
      <c r="W1532" t="s">
        <v>4558</v>
      </c>
      <c r="X1532" t="s">
        <v>4558</v>
      </c>
      <c r="Y1532" t="s">
        <v>4558</v>
      </c>
      <c r="Z1532" t="s">
        <v>4558</v>
      </c>
      <c r="AA1532" t="s">
        <v>4558</v>
      </c>
      <c r="AB1532" t="s">
        <v>4558</v>
      </c>
      <c r="AC1532" t="s">
        <v>4558</v>
      </c>
      <c r="AD1532" t="s">
        <v>4558</v>
      </c>
      <c r="AE1532" t="s">
        <v>63</v>
      </c>
      <c r="AF1532" s="5">
        <v>45777</v>
      </c>
    </row>
    <row r="1533" spans="1:32" x14ac:dyDescent="0.25">
      <c r="A1533" t="s">
        <v>4559</v>
      </c>
      <c r="B1533" t="s">
        <v>53</v>
      </c>
      <c r="C1533" s="5">
        <v>45658</v>
      </c>
      <c r="D1533" s="5">
        <v>45747</v>
      </c>
      <c r="E1533" t="s">
        <v>43</v>
      </c>
      <c r="F1533" t="s">
        <v>54</v>
      </c>
      <c r="G1533" t="s">
        <v>19093</v>
      </c>
      <c r="H1533" t="s">
        <v>2646</v>
      </c>
      <c r="I1533" t="s">
        <v>148</v>
      </c>
      <c r="J1533" t="s">
        <v>2647</v>
      </c>
      <c r="K1533" t="s">
        <v>199</v>
      </c>
      <c r="L1533" t="s">
        <v>192</v>
      </c>
      <c r="M1533" t="s">
        <v>50</v>
      </c>
      <c r="N1533" t="s">
        <v>152</v>
      </c>
      <c r="O1533" t="s">
        <v>18959</v>
      </c>
      <c r="P1533" t="s">
        <v>153</v>
      </c>
      <c r="Q1533" t="s">
        <v>18959</v>
      </c>
      <c r="R1533" t="s">
        <v>4560</v>
      </c>
      <c r="S1533" t="s">
        <v>4560</v>
      </c>
      <c r="T1533" t="s">
        <v>4560</v>
      </c>
      <c r="U1533" t="s">
        <v>4560</v>
      </c>
      <c r="V1533" t="s">
        <v>4560</v>
      </c>
      <c r="W1533" t="s">
        <v>4560</v>
      </c>
      <c r="X1533" t="s">
        <v>4560</v>
      </c>
      <c r="Y1533" t="s">
        <v>4560</v>
      </c>
      <c r="Z1533" t="s">
        <v>4560</v>
      </c>
      <c r="AA1533" t="s">
        <v>4560</v>
      </c>
      <c r="AB1533" t="s">
        <v>4560</v>
      </c>
      <c r="AC1533" t="s">
        <v>4560</v>
      </c>
      <c r="AD1533" t="s">
        <v>4560</v>
      </c>
      <c r="AE1533" t="s">
        <v>63</v>
      </c>
      <c r="AF1533" s="5">
        <v>45777</v>
      </c>
    </row>
    <row r="1534" spans="1:32" x14ac:dyDescent="0.25">
      <c r="A1534" t="s">
        <v>4561</v>
      </c>
      <c r="B1534" t="s">
        <v>53</v>
      </c>
      <c r="C1534" s="5">
        <v>45658</v>
      </c>
      <c r="D1534" s="5">
        <v>45747</v>
      </c>
      <c r="E1534" t="s">
        <v>43</v>
      </c>
      <c r="F1534" t="s">
        <v>54</v>
      </c>
      <c r="G1534" t="s">
        <v>332</v>
      </c>
      <c r="H1534" t="s">
        <v>332</v>
      </c>
      <c r="I1534" t="s">
        <v>116</v>
      </c>
      <c r="J1534" t="s">
        <v>1956</v>
      </c>
      <c r="K1534" t="s">
        <v>84</v>
      </c>
      <c r="L1534" t="s">
        <v>1957</v>
      </c>
      <c r="M1534" t="s">
        <v>50</v>
      </c>
      <c r="N1534" t="s">
        <v>77</v>
      </c>
      <c r="O1534" t="s">
        <v>18959</v>
      </c>
      <c r="P1534" t="s">
        <v>78</v>
      </c>
      <c r="Q1534" t="s">
        <v>18959</v>
      </c>
      <c r="R1534" t="s">
        <v>4562</v>
      </c>
      <c r="S1534" t="s">
        <v>4562</v>
      </c>
      <c r="T1534" t="s">
        <v>4562</v>
      </c>
      <c r="U1534" t="s">
        <v>4562</v>
      </c>
      <c r="V1534" t="s">
        <v>4562</v>
      </c>
      <c r="W1534" t="s">
        <v>4562</v>
      </c>
      <c r="X1534" t="s">
        <v>4562</v>
      </c>
      <c r="Y1534" t="s">
        <v>4562</v>
      </c>
      <c r="Z1534" t="s">
        <v>4562</v>
      </c>
      <c r="AA1534" t="s">
        <v>4562</v>
      </c>
      <c r="AB1534" t="s">
        <v>4562</v>
      </c>
      <c r="AC1534" t="s">
        <v>4562</v>
      </c>
      <c r="AD1534" t="s">
        <v>4562</v>
      </c>
      <c r="AE1534" t="s">
        <v>63</v>
      </c>
      <c r="AF1534" s="5">
        <v>45777</v>
      </c>
    </row>
    <row r="1535" spans="1:32" x14ac:dyDescent="0.25">
      <c r="A1535" t="s">
        <v>4563</v>
      </c>
      <c r="B1535" t="s">
        <v>53</v>
      </c>
      <c r="C1535" s="5">
        <v>45658</v>
      </c>
      <c r="D1535" s="5">
        <v>45747</v>
      </c>
      <c r="E1535" t="s">
        <v>43</v>
      </c>
      <c r="F1535" t="s">
        <v>54</v>
      </c>
      <c r="G1535" t="s">
        <v>81</v>
      </c>
      <c r="H1535" t="s">
        <v>81</v>
      </c>
      <c r="I1535" t="s">
        <v>73</v>
      </c>
      <c r="J1535" t="s">
        <v>82</v>
      </c>
      <c r="K1535" t="s">
        <v>83</v>
      </c>
      <c r="L1535" t="s">
        <v>84</v>
      </c>
      <c r="M1535" t="s">
        <v>50</v>
      </c>
      <c r="N1535" t="s">
        <v>85</v>
      </c>
      <c r="O1535" t="s">
        <v>18959</v>
      </c>
      <c r="P1535" t="s">
        <v>86</v>
      </c>
      <c r="Q1535" t="s">
        <v>18959</v>
      </c>
      <c r="R1535" t="s">
        <v>4564</v>
      </c>
      <c r="S1535" t="s">
        <v>4564</v>
      </c>
      <c r="T1535" t="s">
        <v>4564</v>
      </c>
      <c r="U1535" t="s">
        <v>4564</v>
      </c>
      <c r="V1535" t="s">
        <v>4564</v>
      </c>
      <c r="W1535" t="s">
        <v>4564</v>
      </c>
      <c r="X1535" t="s">
        <v>4564</v>
      </c>
      <c r="Y1535" t="s">
        <v>4564</v>
      </c>
      <c r="Z1535" t="s">
        <v>4564</v>
      </c>
      <c r="AA1535" t="s">
        <v>4564</v>
      </c>
      <c r="AB1535" t="s">
        <v>4564</v>
      </c>
      <c r="AC1535" t="s">
        <v>4564</v>
      </c>
      <c r="AD1535" t="s">
        <v>4564</v>
      </c>
      <c r="AE1535" t="s">
        <v>63</v>
      </c>
      <c r="AF1535" s="5">
        <v>45777</v>
      </c>
    </row>
    <row r="1536" spans="1:32" x14ac:dyDescent="0.25">
      <c r="A1536" t="s">
        <v>4565</v>
      </c>
      <c r="B1536" t="s">
        <v>53</v>
      </c>
      <c r="C1536" s="5">
        <v>45658</v>
      </c>
      <c r="D1536" s="5">
        <v>45747</v>
      </c>
      <c r="E1536" t="s">
        <v>43</v>
      </c>
      <c r="F1536" t="s">
        <v>54</v>
      </c>
      <c r="G1536" t="s">
        <v>72</v>
      </c>
      <c r="H1536" t="s">
        <v>18939</v>
      </c>
      <c r="I1536" t="s">
        <v>73</v>
      </c>
      <c r="J1536" t="s">
        <v>663</v>
      </c>
      <c r="K1536" t="s">
        <v>69</v>
      </c>
      <c r="L1536" t="s">
        <v>334</v>
      </c>
      <c r="M1536" t="s">
        <v>50</v>
      </c>
      <c r="N1536" t="s">
        <v>102</v>
      </c>
      <c r="O1536" t="s">
        <v>18959</v>
      </c>
      <c r="P1536" t="s">
        <v>103</v>
      </c>
      <c r="Q1536" t="s">
        <v>18959</v>
      </c>
      <c r="R1536" t="s">
        <v>4566</v>
      </c>
      <c r="S1536" t="s">
        <v>4566</v>
      </c>
      <c r="T1536" t="s">
        <v>4566</v>
      </c>
      <c r="U1536" t="s">
        <v>4566</v>
      </c>
      <c r="V1536" t="s">
        <v>4566</v>
      </c>
      <c r="W1536" t="s">
        <v>4566</v>
      </c>
      <c r="X1536" t="s">
        <v>4566</v>
      </c>
      <c r="Y1536" t="s">
        <v>4566</v>
      </c>
      <c r="Z1536" t="s">
        <v>4566</v>
      </c>
      <c r="AA1536" t="s">
        <v>4566</v>
      </c>
      <c r="AB1536" t="s">
        <v>4566</v>
      </c>
      <c r="AC1536" t="s">
        <v>4566</v>
      </c>
      <c r="AD1536" t="s">
        <v>4566</v>
      </c>
      <c r="AE1536" t="s">
        <v>63</v>
      </c>
      <c r="AF1536" s="5">
        <v>45777</v>
      </c>
    </row>
    <row r="1537" spans="1:32" x14ac:dyDescent="0.25">
      <c r="A1537" t="s">
        <v>4567</v>
      </c>
      <c r="B1537" t="s">
        <v>53</v>
      </c>
      <c r="C1537" s="5">
        <v>45658</v>
      </c>
      <c r="D1537" s="5">
        <v>45747</v>
      </c>
      <c r="E1537" t="s">
        <v>43</v>
      </c>
      <c r="F1537" t="s">
        <v>54</v>
      </c>
      <c r="G1537" t="s">
        <v>120</v>
      </c>
      <c r="H1537" t="s">
        <v>120</v>
      </c>
      <c r="I1537" t="s">
        <v>73</v>
      </c>
      <c r="J1537" t="s">
        <v>1110</v>
      </c>
      <c r="K1537" t="s">
        <v>178</v>
      </c>
      <c r="L1537" t="s">
        <v>159</v>
      </c>
      <c r="M1537" t="s">
        <v>50</v>
      </c>
      <c r="N1537" t="s">
        <v>85</v>
      </c>
      <c r="O1537" t="s">
        <v>18959</v>
      </c>
      <c r="P1537" t="s">
        <v>86</v>
      </c>
      <c r="Q1537" t="s">
        <v>18959</v>
      </c>
      <c r="R1537" t="s">
        <v>4568</v>
      </c>
      <c r="S1537" t="s">
        <v>4568</v>
      </c>
      <c r="T1537" t="s">
        <v>4568</v>
      </c>
      <c r="U1537" t="s">
        <v>4568</v>
      </c>
      <c r="V1537" t="s">
        <v>4568</v>
      </c>
      <c r="W1537" t="s">
        <v>4568</v>
      </c>
      <c r="X1537" t="s">
        <v>4568</v>
      </c>
      <c r="Y1537" t="s">
        <v>4568</v>
      </c>
      <c r="Z1537" t="s">
        <v>4568</v>
      </c>
      <c r="AA1537" t="s">
        <v>4568</v>
      </c>
      <c r="AB1537" t="s">
        <v>4568</v>
      </c>
      <c r="AC1537" t="s">
        <v>4568</v>
      </c>
      <c r="AD1537" t="s">
        <v>4568</v>
      </c>
      <c r="AE1537" t="s">
        <v>63</v>
      </c>
      <c r="AF1537" s="5">
        <v>45777</v>
      </c>
    </row>
    <row r="1538" spans="1:32" x14ac:dyDescent="0.25">
      <c r="A1538" t="s">
        <v>4569</v>
      </c>
      <c r="B1538" t="s">
        <v>53</v>
      </c>
      <c r="C1538" s="5">
        <v>45658</v>
      </c>
      <c r="D1538" s="5">
        <v>45747</v>
      </c>
      <c r="E1538" t="s">
        <v>43</v>
      </c>
      <c r="F1538" t="s">
        <v>54</v>
      </c>
      <c r="G1538" t="s">
        <v>72</v>
      </c>
      <c r="H1538" t="s">
        <v>18919</v>
      </c>
      <c r="I1538" t="s">
        <v>73</v>
      </c>
      <c r="J1538" t="s">
        <v>658</v>
      </c>
      <c r="K1538" t="s">
        <v>659</v>
      </c>
      <c r="L1538" t="s">
        <v>192</v>
      </c>
      <c r="M1538" t="s">
        <v>50</v>
      </c>
      <c r="N1538" t="s">
        <v>85</v>
      </c>
      <c r="O1538" t="s">
        <v>18959</v>
      </c>
      <c r="P1538" t="s">
        <v>86</v>
      </c>
      <c r="Q1538" t="s">
        <v>18959</v>
      </c>
      <c r="R1538" t="s">
        <v>4570</v>
      </c>
      <c r="S1538" t="s">
        <v>4570</v>
      </c>
      <c r="T1538" t="s">
        <v>4570</v>
      </c>
      <c r="U1538" t="s">
        <v>4570</v>
      </c>
      <c r="V1538" t="s">
        <v>4570</v>
      </c>
      <c r="W1538" t="s">
        <v>4570</v>
      </c>
      <c r="X1538" t="s">
        <v>4570</v>
      </c>
      <c r="Y1538" t="s">
        <v>4570</v>
      </c>
      <c r="Z1538" t="s">
        <v>4570</v>
      </c>
      <c r="AA1538" t="s">
        <v>4570</v>
      </c>
      <c r="AB1538" t="s">
        <v>4570</v>
      </c>
      <c r="AC1538" t="s">
        <v>4570</v>
      </c>
      <c r="AD1538" t="s">
        <v>4570</v>
      </c>
      <c r="AE1538" t="s">
        <v>63</v>
      </c>
      <c r="AF1538" s="5">
        <v>45777</v>
      </c>
    </row>
    <row r="1539" spans="1:32" x14ac:dyDescent="0.25">
      <c r="A1539" t="s">
        <v>4571</v>
      </c>
      <c r="B1539" t="s">
        <v>53</v>
      </c>
      <c r="C1539" s="5">
        <v>45658</v>
      </c>
      <c r="D1539" s="5">
        <v>45747</v>
      </c>
      <c r="E1539" t="s">
        <v>43</v>
      </c>
      <c r="F1539" t="s">
        <v>54</v>
      </c>
      <c r="G1539" t="s">
        <v>120</v>
      </c>
      <c r="H1539" t="s">
        <v>502</v>
      </c>
      <c r="I1539" t="s">
        <v>73</v>
      </c>
      <c r="J1539" t="s">
        <v>1428</v>
      </c>
      <c r="K1539" t="s">
        <v>273</v>
      </c>
      <c r="L1539" t="s">
        <v>1031</v>
      </c>
      <c r="M1539" t="s">
        <v>50</v>
      </c>
      <c r="N1539" t="s">
        <v>251</v>
      </c>
      <c r="O1539" t="s">
        <v>18959</v>
      </c>
      <c r="P1539" t="s">
        <v>252</v>
      </c>
      <c r="Q1539" t="s">
        <v>18959</v>
      </c>
      <c r="R1539" t="s">
        <v>4572</v>
      </c>
      <c r="S1539" t="s">
        <v>4572</v>
      </c>
      <c r="T1539" t="s">
        <v>4572</v>
      </c>
      <c r="U1539" t="s">
        <v>4572</v>
      </c>
      <c r="V1539" t="s">
        <v>4572</v>
      </c>
      <c r="W1539" t="s">
        <v>4572</v>
      </c>
      <c r="X1539" t="s">
        <v>4572</v>
      </c>
      <c r="Y1539" t="s">
        <v>4572</v>
      </c>
      <c r="Z1539" t="s">
        <v>4572</v>
      </c>
      <c r="AA1539" t="s">
        <v>4572</v>
      </c>
      <c r="AB1539" t="s">
        <v>4572</v>
      </c>
      <c r="AC1539" t="s">
        <v>4572</v>
      </c>
      <c r="AD1539" t="s">
        <v>4572</v>
      </c>
      <c r="AE1539" t="s">
        <v>63</v>
      </c>
      <c r="AF1539" s="5">
        <v>45777</v>
      </c>
    </row>
    <row r="1540" spans="1:32" x14ac:dyDescent="0.25">
      <c r="A1540" t="s">
        <v>4573</v>
      </c>
      <c r="B1540" t="s">
        <v>53</v>
      </c>
      <c r="C1540" s="5">
        <v>45658</v>
      </c>
      <c r="D1540" s="5">
        <v>45747</v>
      </c>
      <c r="E1540" t="s">
        <v>43</v>
      </c>
      <c r="F1540" t="s">
        <v>54</v>
      </c>
      <c r="G1540" t="s">
        <v>624</v>
      </c>
      <c r="H1540" t="s">
        <v>4574</v>
      </c>
      <c r="I1540" t="s">
        <v>132</v>
      </c>
      <c r="J1540" t="s">
        <v>4575</v>
      </c>
      <c r="K1540" t="s">
        <v>218</v>
      </c>
      <c r="L1540" t="s">
        <v>1334</v>
      </c>
      <c r="M1540" t="s">
        <v>50</v>
      </c>
      <c r="N1540" t="s">
        <v>85</v>
      </c>
      <c r="O1540" t="s">
        <v>18959</v>
      </c>
      <c r="P1540" t="s">
        <v>86</v>
      </c>
      <c r="Q1540" t="s">
        <v>18959</v>
      </c>
      <c r="R1540" t="s">
        <v>4576</v>
      </c>
      <c r="S1540" t="s">
        <v>4576</v>
      </c>
      <c r="T1540" t="s">
        <v>4576</v>
      </c>
      <c r="U1540" t="s">
        <v>4576</v>
      </c>
      <c r="V1540" t="s">
        <v>4576</v>
      </c>
      <c r="W1540" t="s">
        <v>4576</v>
      </c>
      <c r="X1540" t="s">
        <v>4576</v>
      </c>
      <c r="Y1540" t="s">
        <v>4576</v>
      </c>
      <c r="Z1540" t="s">
        <v>4576</v>
      </c>
      <c r="AA1540" t="s">
        <v>4576</v>
      </c>
      <c r="AB1540" t="s">
        <v>4576</v>
      </c>
      <c r="AC1540" t="s">
        <v>4576</v>
      </c>
      <c r="AD1540" t="s">
        <v>4576</v>
      </c>
      <c r="AE1540" t="s">
        <v>63</v>
      </c>
      <c r="AF1540" s="5">
        <v>45777</v>
      </c>
    </row>
    <row r="1541" spans="1:32" x14ac:dyDescent="0.25">
      <c r="A1541" t="s">
        <v>4577</v>
      </c>
      <c r="B1541" t="s">
        <v>53</v>
      </c>
      <c r="C1541" s="5">
        <v>45658</v>
      </c>
      <c r="D1541" s="5">
        <v>45747</v>
      </c>
      <c r="E1541" t="s">
        <v>43</v>
      </c>
      <c r="F1541" t="s">
        <v>54</v>
      </c>
      <c r="G1541" t="s">
        <v>332</v>
      </c>
      <c r="H1541" t="s">
        <v>332</v>
      </c>
      <c r="I1541" t="s">
        <v>116</v>
      </c>
      <c r="J1541" t="s">
        <v>1944</v>
      </c>
      <c r="K1541" t="s">
        <v>83</v>
      </c>
      <c r="L1541" t="s">
        <v>75</v>
      </c>
      <c r="M1541" t="s">
        <v>50</v>
      </c>
      <c r="N1541" t="s">
        <v>111</v>
      </c>
      <c r="O1541" t="s">
        <v>18959</v>
      </c>
      <c r="P1541" t="s">
        <v>112</v>
      </c>
      <c r="Q1541" t="s">
        <v>18959</v>
      </c>
      <c r="R1541" t="s">
        <v>4578</v>
      </c>
      <c r="S1541" t="s">
        <v>4578</v>
      </c>
      <c r="T1541" t="s">
        <v>4578</v>
      </c>
      <c r="U1541" t="s">
        <v>4578</v>
      </c>
      <c r="V1541" t="s">
        <v>4578</v>
      </c>
      <c r="W1541" t="s">
        <v>4578</v>
      </c>
      <c r="X1541" t="s">
        <v>4578</v>
      </c>
      <c r="Y1541" t="s">
        <v>4578</v>
      </c>
      <c r="Z1541" t="s">
        <v>4578</v>
      </c>
      <c r="AA1541" t="s">
        <v>4578</v>
      </c>
      <c r="AB1541" t="s">
        <v>4578</v>
      </c>
      <c r="AC1541" t="s">
        <v>4578</v>
      </c>
      <c r="AD1541" t="s">
        <v>4578</v>
      </c>
      <c r="AE1541" t="s">
        <v>63</v>
      </c>
      <c r="AF1541" s="5">
        <v>45777</v>
      </c>
    </row>
    <row r="1542" spans="1:32" x14ac:dyDescent="0.25">
      <c r="A1542" t="s">
        <v>4579</v>
      </c>
      <c r="B1542" t="s">
        <v>53</v>
      </c>
      <c r="C1542" s="5">
        <v>45658</v>
      </c>
      <c r="D1542" s="5">
        <v>45747</v>
      </c>
      <c r="E1542" t="s">
        <v>43</v>
      </c>
      <c r="F1542" t="s">
        <v>54</v>
      </c>
      <c r="G1542" t="s">
        <v>430</v>
      </c>
      <c r="H1542" t="s">
        <v>19061</v>
      </c>
      <c r="I1542" t="s">
        <v>948</v>
      </c>
      <c r="J1542" t="s">
        <v>663</v>
      </c>
      <c r="K1542" t="s">
        <v>278</v>
      </c>
      <c r="L1542" t="s">
        <v>755</v>
      </c>
      <c r="M1542" t="s">
        <v>50</v>
      </c>
      <c r="N1542" t="s">
        <v>436</v>
      </c>
      <c r="O1542" t="s">
        <v>18959</v>
      </c>
      <c r="P1542" t="s">
        <v>437</v>
      </c>
      <c r="Q1542" t="s">
        <v>18959</v>
      </c>
      <c r="R1542" t="s">
        <v>4580</v>
      </c>
      <c r="S1542" t="s">
        <v>4580</v>
      </c>
      <c r="T1542" t="s">
        <v>4580</v>
      </c>
      <c r="U1542" t="s">
        <v>4580</v>
      </c>
      <c r="V1542" t="s">
        <v>4580</v>
      </c>
      <c r="W1542" t="s">
        <v>4580</v>
      </c>
      <c r="X1542" t="s">
        <v>4580</v>
      </c>
      <c r="Y1542" t="s">
        <v>4580</v>
      </c>
      <c r="Z1542" t="s">
        <v>4580</v>
      </c>
      <c r="AA1542" t="s">
        <v>4580</v>
      </c>
      <c r="AB1542" t="s">
        <v>4580</v>
      </c>
      <c r="AC1542" t="s">
        <v>4580</v>
      </c>
      <c r="AD1542" t="s">
        <v>4580</v>
      </c>
      <c r="AE1542" t="s">
        <v>63</v>
      </c>
      <c r="AF1542" s="5">
        <v>45777</v>
      </c>
    </row>
    <row r="1543" spans="1:32" x14ac:dyDescent="0.25">
      <c r="A1543" t="s">
        <v>4581</v>
      </c>
      <c r="B1543" t="s">
        <v>53</v>
      </c>
      <c r="C1543" s="5">
        <v>45658</v>
      </c>
      <c r="D1543" s="5">
        <v>45747</v>
      </c>
      <c r="E1543" t="s">
        <v>43</v>
      </c>
      <c r="F1543" t="s">
        <v>54</v>
      </c>
      <c r="G1543" t="s">
        <v>241</v>
      </c>
      <c r="H1543" t="s">
        <v>19118</v>
      </c>
      <c r="I1543" t="s">
        <v>107</v>
      </c>
      <c r="J1543" t="s">
        <v>4089</v>
      </c>
      <c r="K1543" t="s">
        <v>69</v>
      </c>
      <c r="L1543" t="s">
        <v>889</v>
      </c>
      <c r="M1543" t="s">
        <v>51</v>
      </c>
      <c r="N1543" t="s">
        <v>93</v>
      </c>
      <c r="O1543" t="s">
        <v>18959</v>
      </c>
      <c r="P1543" t="s">
        <v>94</v>
      </c>
      <c r="Q1543" t="s">
        <v>18959</v>
      </c>
      <c r="R1543" t="s">
        <v>4582</v>
      </c>
      <c r="S1543" t="s">
        <v>4582</v>
      </c>
      <c r="T1543" t="s">
        <v>4582</v>
      </c>
      <c r="U1543" t="s">
        <v>4582</v>
      </c>
      <c r="V1543" t="s">
        <v>4582</v>
      </c>
      <c r="W1543" t="s">
        <v>4582</v>
      </c>
      <c r="X1543" t="s">
        <v>4582</v>
      </c>
      <c r="Y1543" t="s">
        <v>4582</v>
      </c>
      <c r="Z1543" t="s">
        <v>4582</v>
      </c>
      <c r="AA1543" t="s">
        <v>4582</v>
      </c>
      <c r="AB1543" t="s">
        <v>4582</v>
      </c>
      <c r="AC1543" t="s">
        <v>4582</v>
      </c>
      <c r="AD1543" t="s">
        <v>4582</v>
      </c>
      <c r="AE1543" t="s">
        <v>63</v>
      </c>
      <c r="AF1543" s="5">
        <v>45777</v>
      </c>
    </row>
    <row r="1544" spans="1:32" x14ac:dyDescent="0.25">
      <c r="A1544" t="s">
        <v>4583</v>
      </c>
      <c r="B1544" t="s">
        <v>53</v>
      </c>
      <c r="C1544" s="5">
        <v>45658</v>
      </c>
      <c r="D1544" s="5">
        <v>45747</v>
      </c>
      <c r="E1544" t="s">
        <v>43</v>
      </c>
      <c r="F1544" t="s">
        <v>54</v>
      </c>
      <c r="G1544" t="s">
        <v>544</v>
      </c>
      <c r="H1544" t="s">
        <v>18987</v>
      </c>
      <c r="I1544" t="s">
        <v>637</v>
      </c>
      <c r="J1544" t="s">
        <v>4584</v>
      </c>
      <c r="K1544" t="s">
        <v>710</v>
      </c>
      <c r="L1544" t="s">
        <v>192</v>
      </c>
      <c r="M1544" t="s">
        <v>51</v>
      </c>
      <c r="N1544" t="s">
        <v>111</v>
      </c>
      <c r="O1544" t="s">
        <v>18959</v>
      </c>
      <c r="P1544" t="s">
        <v>112</v>
      </c>
      <c r="Q1544" t="s">
        <v>18959</v>
      </c>
      <c r="R1544" t="s">
        <v>4585</v>
      </c>
      <c r="S1544" t="s">
        <v>4585</v>
      </c>
      <c r="T1544" t="s">
        <v>4585</v>
      </c>
      <c r="U1544" t="s">
        <v>4585</v>
      </c>
      <c r="V1544" t="s">
        <v>4585</v>
      </c>
      <c r="W1544" t="s">
        <v>4585</v>
      </c>
      <c r="X1544" t="s">
        <v>4585</v>
      </c>
      <c r="Y1544" t="s">
        <v>4585</v>
      </c>
      <c r="Z1544" t="s">
        <v>4585</v>
      </c>
      <c r="AA1544" t="s">
        <v>4585</v>
      </c>
      <c r="AB1544" t="s">
        <v>4585</v>
      </c>
      <c r="AC1544" t="s">
        <v>4585</v>
      </c>
      <c r="AD1544" t="s">
        <v>4585</v>
      </c>
      <c r="AE1544" t="s">
        <v>63</v>
      </c>
      <c r="AF1544" s="5">
        <v>45777</v>
      </c>
    </row>
    <row r="1545" spans="1:32" x14ac:dyDescent="0.25">
      <c r="A1545" t="s">
        <v>4586</v>
      </c>
      <c r="B1545" t="s">
        <v>53</v>
      </c>
      <c r="C1545" s="5">
        <v>45658</v>
      </c>
      <c r="D1545" s="5">
        <v>45747</v>
      </c>
      <c r="E1545" t="s">
        <v>43</v>
      </c>
      <c r="F1545" t="s">
        <v>54</v>
      </c>
      <c r="G1545" t="s">
        <v>544</v>
      </c>
      <c r="H1545" t="s">
        <v>18987</v>
      </c>
      <c r="I1545" t="s">
        <v>637</v>
      </c>
      <c r="J1545" t="s">
        <v>651</v>
      </c>
      <c r="K1545" t="s">
        <v>192</v>
      </c>
      <c r="L1545" t="s">
        <v>652</v>
      </c>
      <c r="M1545" t="s">
        <v>51</v>
      </c>
      <c r="N1545" t="s">
        <v>111</v>
      </c>
      <c r="O1545" t="s">
        <v>18959</v>
      </c>
      <c r="P1545" t="s">
        <v>112</v>
      </c>
      <c r="Q1545" t="s">
        <v>18959</v>
      </c>
      <c r="R1545" t="s">
        <v>4587</v>
      </c>
      <c r="S1545" t="s">
        <v>4587</v>
      </c>
      <c r="T1545" t="s">
        <v>4587</v>
      </c>
      <c r="U1545" t="s">
        <v>4587</v>
      </c>
      <c r="V1545" t="s">
        <v>4587</v>
      </c>
      <c r="W1545" t="s">
        <v>4587</v>
      </c>
      <c r="X1545" t="s">
        <v>4587</v>
      </c>
      <c r="Y1545" t="s">
        <v>4587</v>
      </c>
      <c r="Z1545" t="s">
        <v>4587</v>
      </c>
      <c r="AA1545" t="s">
        <v>4587</v>
      </c>
      <c r="AB1545" t="s">
        <v>4587</v>
      </c>
      <c r="AC1545" t="s">
        <v>4587</v>
      </c>
      <c r="AD1545" t="s">
        <v>4587</v>
      </c>
      <c r="AE1545" t="s">
        <v>63</v>
      </c>
      <c r="AF1545" s="5">
        <v>45777</v>
      </c>
    </row>
    <row r="1546" spans="1:32" x14ac:dyDescent="0.25">
      <c r="A1546" t="s">
        <v>4588</v>
      </c>
      <c r="B1546" t="s">
        <v>53</v>
      </c>
      <c r="C1546" s="5">
        <v>45658</v>
      </c>
      <c r="D1546" s="5">
        <v>45747</v>
      </c>
      <c r="E1546" t="s">
        <v>43</v>
      </c>
      <c r="F1546" t="s">
        <v>54</v>
      </c>
      <c r="G1546" t="s">
        <v>210</v>
      </c>
      <c r="H1546" t="s">
        <v>210</v>
      </c>
      <c r="I1546" t="s">
        <v>211</v>
      </c>
      <c r="J1546" t="s">
        <v>1125</v>
      </c>
      <c r="K1546" t="s">
        <v>1126</v>
      </c>
      <c r="L1546" t="s">
        <v>178</v>
      </c>
      <c r="M1546" t="s">
        <v>51</v>
      </c>
      <c r="N1546" t="s">
        <v>77</v>
      </c>
      <c r="O1546" t="s">
        <v>18959</v>
      </c>
      <c r="P1546" t="s">
        <v>78</v>
      </c>
      <c r="Q1546" t="s">
        <v>18959</v>
      </c>
      <c r="R1546" t="s">
        <v>4589</v>
      </c>
      <c r="S1546" t="s">
        <v>4589</v>
      </c>
      <c r="T1546" t="s">
        <v>4589</v>
      </c>
      <c r="U1546" t="s">
        <v>4589</v>
      </c>
      <c r="V1546" t="s">
        <v>4589</v>
      </c>
      <c r="W1546" t="s">
        <v>4589</v>
      </c>
      <c r="X1546" t="s">
        <v>4589</v>
      </c>
      <c r="Y1546" t="s">
        <v>4589</v>
      </c>
      <c r="Z1546" t="s">
        <v>4589</v>
      </c>
      <c r="AA1546" t="s">
        <v>4589</v>
      </c>
      <c r="AB1546" t="s">
        <v>4589</v>
      </c>
      <c r="AC1546" t="s">
        <v>4589</v>
      </c>
      <c r="AD1546" t="s">
        <v>4589</v>
      </c>
      <c r="AE1546" t="s">
        <v>63</v>
      </c>
      <c r="AF1546" s="5">
        <v>45777</v>
      </c>
    </row>
    <row r="1547" spans="1:32" x14ac:dyDescent="0.25">
      <c r="A1547" t="s">
        <v>4590</v>
      </c>
      <c r="B1547" t="s">
        <v>53</v>
      </c>
      <c r="C1547" s="5">
        <v>45658</v>
      </c>
      <c r="D1547" s="5">
        <v>45747</v>
      </c>
      <c r="E1547" t="s">
        <v>43</v>
      </c>
      <c r="F1547" t="s">
        <v>54</v>
      </c>
      <c r="G1547" t="s">
        <v>908</v>
      </c>
      <c r="H1547" t="s">
        <v>19068</v>
      </c>
      <c r="I1547" t="s">
        <v>211</v>
      </c>
      <c r="J1547" t="s">
        <v>3378</v>
      </c>
      <c r="K1547" t="s">
        <v>83</v>
      </c>
      <c r="L1547" t="s">
        <v>174</v>
      </c>
      <c r="M1547" t="s">
        <v>51</v>
      </c>
      <c r="N1547" t="s">
        <v>111</v>
      </c>
      <c r="O1547" t="s">
        <v>18959</v>
      </c>
      <c r="P1547" t="s">
        <v>112</v>
      </c>
      <c r="Q1547" t="s">
        <v>18959</v>
      </c>
      <c r="R1547" t="s">
        <v>4591</v>
      </c>
      <c r="S1547" t="s">
        <v>4591</v>
      </c>
      <c r="T1547" t="s">
        <v>4591</v>
      </c>
      <c r="U1547" t="s">
        <v>4591</v>
      </c>
      <c r="V1547" t="s">
        <v>4591</v>
      </c>
      <c r="W1547" t="s">
        <v>4591</v>
      </c>
      <c r="X1547" t="s">
        <v>4591</v>
      </c>
      <c r="Y1547" t="s">
        <v>4591</v>
      </c>
      <c r="Z1547" t="s">
        <v>4591</v>
      </c>
      <c r="AA1547" t="s">
        <v>4591</v>
      </c>
      <c r="AB1547" t="s">
        <v>4591</v>
      </c>
      <c r="AC1547" t="s">
        <v>4591</v>
      </c>
      <c r="AD1547" t="s">
        <v>4591</v>
      </c>
      <c r="AE1547" t="s">
        <v>63</v>
      </c>
      <c r="AF1547" s="5">
        <v>45777</v>
      </c>
    </row>
    <row r="1548" spans="1:32" x14ac:dyDescent="0.25">
      <c r="A1548" t="s">
        <v>4592</v>
      </c>
      <c r="B1548" t="s">
        <v>53</v>
      </c>
      <c r="C1548" s="5">
        <v>45658</v>
      </c>
      <c r="D1548" s="5">
        <v>45747</v>
      </c>
      <c r="E1548" t="s">
        <v>43</v>
      </c>
      <c r="F1548" t="s">
        <v>54</v>
      </c>
      <c r="G1548" t="s">
        <v>276</v>
      </c>
      <c r="H1548" t="s">
        <v>4162</v>
      </c>
      <c r="I1548" t="s">
        <v>289</v>
      </c>
      <c r="J1548" t="s">
        <v>4163</v>
      </c>
      <c r="K1548" t="s">
        <v>134</v>
      </c>
      <c r="L1548" t="s">
        <v>710</v>
      </c>
      <c r="M1548" t="s">
        <v>51</v>
      </c>
      <c r="N1548" t="s">
        <v>93</v>
      </c>
      <c r="O1548" t="s">
        <v>18959</v>
      </c>
      <c r="P1548" t="s">
        <v>94</v>
      </c>
      <c r="Q1548" t="s">
        <v>18959</v>
      </c>
      <c r="R1548" t="s">
        <v>4593</v>
      </c>
      <c r="S1548" t="s">
        <v>4593</v>
      </c>
      <c r="T1548" t="s">
        <v>4593</v>
      </c>
      <c r="U1548" t="s">
        <v>4593</v>
      </c>
      <c r="V1548" t="s">
        <v>4593</v>
      </c>
      <c r="W1548" t="s">
        <v>4593</v>
      </c>
      <c r="X1548" t="s">
        <v>4593</v>
      </c>
      <c r="Y1548" t="s">
        <v>4593</v>
      </c>
      <c r="Z1548" t="s">
        <v>4593</v>
      </c>
      <c r="AA1548" t="s">
        <v>4593</v>
      </c>
      <c r="AB1548" t="s">
        <v>4593</v>
      </c>
      <c r="AC1548" t="s">
        <v>4593</v>
      </c>
      <c r="AD1548" t="s">
        <v>4593</v>
      </c>
      <c r="AE1548" t="s">
        <v>63</v>
      </c>
      <c r="AF1548" s="5">
        <v>45777</v>
      </c>
    </row>
    <row r="1549" spans="1:32" x14ac:dyDescent="0.25">
      <c r="A1549" t="s">
        <v>4594</v>
      </c>
      <c r="B1549" t="s">
        <v>53</v>
      </c>
      <c r="C1549" s="5">
        <v>45658</v>
      </c>
      <c r="D1549" s="5">
        <v>45747</v>
      </c>
      <c r="E1549" t="s">
        <v>43</v>
      </c>
      <c r="F1549" t="s">
        <v>54</v>
      </c>
      <c r="G1549" t="s">
        <v>167</v>
      </c>
      <c r="H1549" t="s">
        <v>19085</v>
      </c>
      <c r="I1549" t="s">
        <v>242</v>
      </c>
      <c r="J1549" t="s">
        <v>4595</v>
      </c>
      <c r="K1549" t="s">
        <v>83</v>
      </c>
      <c r="L1549" t="s">
        <v>918</v>
      </c>
      <c r="M1549" t="s">
        <v>50</v>
      </c>
      <c r="N1549" t="s">
        <v>85</v>
      </c>
      <c r="O1549" t="s">
        <v>18959</v>
      </c>
      <c r="P1549" t="s">
        <v>86</v>
      </c>
      <c r="Q1549" t="s">
        <v>18959</v>
      </c>
      <c r="R1549" t="s">
        <v>4596</v>
      </c>
      <c r="S1549" t="s">
        <v>4596</v>
      </c>
      <c r="T1549" t="s">
        <v>4596</v>
      </c>
      <c r="U1549" t="s">
        <v>4596</v>
      </c>
      <c r="V1549" t="s">
        <v>4596</v>
      </c>
      <c r="W1549" t="s">
        <v>4596</v>
      </c>
      <c r="X1549" t="s">
        <v>4596</v>
      </c>
      <c r="Y1549" t="s">
        <v>4596</v>
      </c>
      <c r="Z1549" t="s">
        <v>4596</v>
      </c>
      <c r="AA1549" t="s">
        <v>4596</v>
      </c>
      <c r="AB1549" t="s">
        <v>4596</v>
      </c>
      <c r="AC1549" t="s">
        <v>4596</v>
      </c>
      <c r="AD1549" t="s">
        <v>4596</v>
      </c>
      <c r="AE1549" t="s">
        <v>63</v>
      </c>
      <c r="AF1549" s="5">
        <v>45777</v>
      </c>
    </row>
    <row r="1550" spans="1:32" x14ac:dyDescent="0.25">
      <c r="A1550" t="s">
        <v>4597</v>
      </c>
      <c r="B1550" t="s">
        <v>53</v>
      </c>
      <c r="C1550" s="5">
        <v>45658</v>
      </c>
      <c r="D1550" s="5">
        <v>45747</v>
      </c>
      <c r="E1550" t="s">
        <v>43</v>
      </c>
      <c r="F1550" t="s">
        <v>54</v>
      </c>
      <c r="G1550" t="s">
        <v>1794</v>
      </c>
      <c r="H1550" t="s">
        <v>1794</v>
      </c>
      <c r="I1550" t="s">
        <v>148</v>
      </c>
      <c r="J1550" t="s">
        <v>3353</v>
      </c>
      <c r="K1550" t="s">
        <v>158</v>
      </c>
      <c r="L1550" t="s">
        <v>207</v>
      </c>
      <c r="M1550" t="s">
        <v>50</v>
      </c>
      <c r="N1550" t="s">
        <v>111</v>
      </c>
      <c r="O1550" t="s">
        <v>18959</v>
      </c>
      <c r="P1550" t="s">
        <v>112</v>
      </c>
      <c r="Q1550" t="s">
        <v>18959</v>
      </c>
      <c r="R1550" t="s">
        <v>4598</v>
      </c>
      <c r="S1550" t="s">
        <v>4598</v>
      </c>
      <c r="T1550" t="s">
        <v>4598</v>
      </c>
      <c r="U1550" t="s">
        <v>4598</v>
      </c>
      <c r="V1550" t="s">
        <v>4598</v>
      </c>
      <c r="W1550" t="s">
        <v>4598</v>
      </c>
      <c r="X1550" t="s">
        <v>4598</v>
      </c>
      <c r="Y1550" t="s">
        <v>4598</v>
      </c>
      <c r="Z1550" t="s">
        <v>4598</v>
      </c>
      <c r="AA1550" t="s">
        <v>4598</v>
      </c>
      <c r="AB1550" t="s">
        <v>4598</v>
      </c>
      <c r="AC1550" t="s">
        <v>4598</v>
      </c>
      <c r="AD1550" t="s">
        <v>4598</v>
      </c>
      <c r="AE1550" t="s">
        <v>63</v>
      </c>
      <c r="AF1550" s="5">
        <v>45777</v>
      </c>
    </row>
    <row r="1551" spans="1:32" x14ac:dyDescent="0.25">
      <c r="A1551" t="s">
        <v>4599</v>
      </c>
      <c r="B1551" t="s">
        <v>53</v>
      </c>
      <c r="C1551" s="5">
        <v>45658</v>
      </c>
      <c r="D1551" s="5">
        <v>45747</v>
      </c>
      <c r="E1551" t="s">
        <v>43</v>
      </c>
      <c r="F1551" t="s">
        <v>54</v>
      </c>
      <c r="G1551" t="s">
        <v>1483</v>
      </c>
      <c r="H1551" t="s">
        <v>1116</v>
      </c>
      <c r="I1551" t="s">
        <v>107</v>
      </c>
      <c r="J1551" t="s">
        <v>769</v>
      </c>
      <c r="K1551" t="s">
        <v>406</v>
      </c>
      <c r="L1551" t="s">
        <v>207</v>
      </c>
      <c r="M1551" t="s">
        <v>50</v>
      </c>
      <c r="N1551" t="s">
        <v>111</v>
      </c>
      <c r="O1551" t="s">
        <v>18959</v>
      </c>
      <c r="P1551" t="s">
        <v>112</v>
      </c>
      <c r="Q1551" t="s">
        <v>18959</v>
      </c>
      <c r="R1551" t="s">
        <v>4600</v>
      </c>
      <c r="S1551" t="s">
        <v>4600</v>
      </c>
      <c r="T1551" t="s">
        <v>4600</v>
      </c>
      <c r="U1551" t="s">
        <v>4600</v>
      </c>
      <c r="V1551" t="s">
        <v>4600</v>
      </c>
      <c r="W1551" t="s">
        <v>4600</v>
      </c>
      <c r="X1551" t="s">
        <v>4600</v>
      </c>
      <c r="Y1551" t="s">
        <v>4600</v>
      </c>
      <c r="Z1551" t="s">
        <v>4600</v>
      </c>
      <c r="AA1551" t="s">
        <v>4600</v>
      </c>
      <c r="AB1551" t="s">
        <v>4600</v>
      </c>
      <c r="AC1551" t="s">
        <v>4600</v>
      </c>
      <c r="AD1551" t="s">
        <v>4600</v>
      </c>
      <c r="AE1551" t="s">
        <v>63</v>
      </c>
      <c r="AF1551" s="5">
        <v>45777</v>
      </c>
    </row>
    <row r="1552" spans="1:32" x14ac:dyDescent="0.25">
      <c r="A1552" t="s">
        <v>4601</v>
      </c>
      <c r="B1552" t="s">
        <v>53</v>
      </c>
      <c r="C1552" s="5">
        <v>45658</v>
      </c>
      <c r="D1552" s="5">
        <v>45747</v>
      </c>
      <c r="E1552" t="s">
        <v>43</v>
      </c>
      <c r="F1552" t="s">
        <v>54</v>
      </c>
      <c r="G1552" t="s">
        <v>1483</v>
      </c>
      <c r="H1552" t="s">
        <v>106</v>
      </c>
      <c r="I1552" t="s">
        <v>107</v>
      </c>
      <c r="J1552" t="s">
        <v>1916</v>
      </c>
      <c r="K1552" t="s">
        <v>206</v>
      </c>
      <c r="L1552" t="s">
        <v>1917</v>
      </c>
      <c r="M1552" t="s">
        <v>51</v>
      </c>
      <c r="N1552" t="s">
        <v>85</v>
      </c>
      <c r="O1552" t="s">
        <v>18959</v>
      </c>
      <c r="P1552" t="s">
        <v>86</v>
      </c>
      <c r="Q1552" t="s">
        <v>18959</v>
      </c>
      <c r="R1552" t="s">
        <v>4602</v>
      </c>
      <c r="S1552" t="s">
        <v>4602</v>
      </c>
      <c r="T1552" t="s">
        <v>4602</v>
      </c>
      <c r="U1552" t="s">
        <v>4602</v>
      </c>
      <c r="V1552" t="s">
        <v>4602</v>
      </c>
      <c r="W1552" t="s">
        <v>4602</v>
      </c>
      <c r="X1552" t="s">
        <v>4602</v>
      </c>
      <c r="Y1552" t="s">
        <v>4602</v>
      </c>
      <c r="Z1552" t="s">
        <v>4602</v>
      </c>
      <c r="AA1552" t="s">
        <v>4602</v>
      </c>
      <c r="AB1552" t="s">
        <v>4602</v>
      </c>
      <c r="AC1552" t="s">
        <v>4602</v>
      </c>
      <c r="AD1552" t="s">
        <v>4602</v>
      </c>
      <c r="AE1552" t="s">
        <v>63</v>
      </c>
      <c r="AF1552" s="5">
        <v>45777</v>
      </c>
    </row>
    <row r="1553" spans="1:32" x14ac:dyDescent="0.25">
      <c r="A1553" t="s">
        <v>4603</v>
      </c>
      <c r="B1553" t="s">
        <v>53</v>
      </c>
      <c r="C1553" s="5">
        <v>45658</v>
      </c>
      <c r="D1553" s="5">
        <v>45747</v>
      </c>
      <c r="E1553" t="s">
        <v>43</v>
      </c>
      <c r="F1553" t="s">
        <v>54</v>
      </c>
      <c r="G1553" t="s">
        <v>1483</v>
      </c>
      <c r="H1553" t="s">
        <v>106</v>
      </c>
      <c r="I1553" t="s">
        <v>107</v>
      </c>
      <c r="J1553" t="s">
        <v>2638</v>
      </c>
      <c r="K1553" t="s">
        <v>339</v>
      </c>
      <c r="L1553" t="s">
        <v>134</v>
      </c>
      <c r="M1553" t="s">
        <v>50</v>
      </c>
      <c r="N1553" t="s">
        <v>111</v>
      </c>
      <c r="O1553" t="s">
        <v>18959</v>
      </c>
      <c r="P1553" t="s">
        <v>112</v>
      </c>
      <c r="Q1553" t="s">
        <v>18959</v>
      </c>
      <c r="R1553" t="s">
        <v>4604</v>
      </c>
      <c r="S1553" t="s">
        <v>4604</v>
      </c>
      <c r="T1553" t="s">
        <v>4604</v>
      </c>
      <c r="U1553" t="s">
        <v>4604</v>
      </c>
      <c r="V1553" t="s">
        <v>4604</v>
      </c>
      <c r="W1553" t="s">
        <v>4604</v>
      </c>
      <c r="X1553" t="s">
        <v>4604</v>
      </c>
      <c r="Y1553" t="s">
        <v>4604</v>
      </c>
      <c r="Z1553" t="s">
        <v>4604</v>
      </c>
      <c r="AA1553" t="s">
        <v>4604</v>
      </c>
      <c r="AB1553" t="s">
        <v>4604</v>
      </c>
      <c r="AC1553" t="s">
        <v>4604</v>
      </c>
      <c r="AD1553" t="s">
        <v>4604</v>
      </c>
      <c r="AE1553" t="s">
        <v>63</v>
      </c>
      <c r="AF1553" s="5">
        <v>45777</v>
      </c>
    </row>
    <row r="1554" spans="1:32" x14ac:dyDescent="0.25">
      <c r="A1554" t="s">
        <v>4605</v>
      </c>
      <c r="B1554" t="s">
        <v>53</v>
      </c>
      <c r="C1554" s="5">
        <v>45658</v>
      </c>
      <c r="D1554" s="5">
        <v>45747</v>
      </c>
      <c r="E1554" t="s">
        <v>43</v>
      </c>
      <c r="F1554" t="s">
        <v>54</v>
      </c>
      <c r="G1554" t="s">
        <v>167</v>
      </c>
      <c r="H1554" t="s">
        <v>19084</v>
      </c>
      <c r="I1554" t="s">
        <v>948</v>
      </c>
      <c r="J1554" t="s">
        <v>4317</v>
      </c>
      <c r="K1554" t="s">
        <v>1146</v>
      </c>
      <c r="L1554" t="s">
        <v>2259</v>
      </c>
      <c r="M1554" t="s">
        <v>50</v>
      </c>
      <c r="N1554" t="s">
        <v>77</v>
      </c>
      <c r="O1554" t="s">
        <v>18959</v>
      </c>
      <c r="P1554" t="s">
        <v>78</v>
      </c>
      <c r="Q1554" t="s">
        <v>18959</v>
      </c>
      <c r="R1554" t="s">
        <v>4606</v>
      </c>
      <c r="S1554" t="s">
        <v>4606</v>
      </c>
      <c r="T1554" t="s">
        <v>4606</v>
      </c>
      <c r="U1554" t="s">
        <v>4606</v>
      </c>
      <c r="V1554" t="s">
        <v>4606</v>
      </c>
      <c r="W1554" t="s">
        <v>4606</v>
      </c>
      <c r="X1554" t="s">
        <v>4606</v>
      </c>
      <c r="Y1554" t="s">
        <v>4606</v>
      </c>
      <c r="Z1554" t="s">
        <v>4606</v>
      </c>
      <c r="AA1554" t="s">
        <v>4606</v>
      </c>
      <c r="AB1554" t="s">
        <v>4606</v>
      </c>
      <c r="AC1554" t="s">
        <v>4606</v>
      </c>
      <c r="AD1554" t="s">
        <v>4606</v>
      </c>
      <c r="AE1554" t="s">
        <v>63</v>
      </c>
      <c r="AF1554" s="5">
        <v>45777</v>
      </c>
    </row>
    <row r="1555" spans="1:32" x14ac:dyDescent="0.25">
      <c r="A1555" t="s">
        <v>4607</v>
      </c>
      <c r="B1555" t="s">
        <v>53</v>
      </c>
      <c r="C1555" s="5">
        <v>45658</v>
      </c>
      <c r="D1555" s="5">
        <v>45747</v>
      </c>
      <c r="E1555" t="s">
        <v>43</v>
      </c>
      <c r="F1555" t="s">
        <v>54</v>
      </c>
      <c r="G1555" t="s">
        <v>276</v>
      </c>
      <c r="H1555" t="s">
        <v>2387</v>
      </c>
      <c r="I1555" t="s">
        <v>231</v>
      </c>
      <c r="J1555" t="s">
        <v>277</v>
      </c>
      <c r="K1555" t="s">
        <v>278</v>
      </c>
      <c r="L1555" t="s">
        <v>279</v>
      </c>
      <c r="M1555" t="s">
        <v>51</v>
      </c>
      <c r="N1555" t="s">
        <v>111</v>
      </c>
      <c r="O1555" t="s">
        <v>18959</v>
      </c>
      <c r="P1555" t="s">
        <v>112</v>
      </c>
      <c r="Q1555" t="s">
        <v>18959</v>
      </c>
      <c r="R1555" t="s">
        <v>4608</v>
      </c>
      <c r="S1555" t="s">
        <v>4608</v>
      </c>
      <c r="T1555" t="s">
        <v>4608</v>
      </c>
      <c r="U1555" t="s">
        <v>4608</v>
      </c>
      <c r="V1555" t="s">
        <v>4608</v>
      </c>
      <c r="W1555" t="s">
        <v>4608</v>
      </c>
      <c r="X1555" t="s">
        <v>4608</v>
      </c>
      <c r="Y1555" t="s">
        <v>4608</v>
      </c>
      <c r="Z1555" t="s">
        <v>4608</v>
      </c>
      <c r="AA1555" t="s">
        <v>4608</v>
      </c>
      <c r="AB1555" t="s">
        <v>4608</v>
      </c>
      <c r="AC1555" t="s">
        <v>4608</v>
      </c>
      <c r="AD1555" t="s">
        <v>4608</v>
      </c>
      <c r="AE1555" t="s">
        <v>63</v>
      </c>
      <c r="AF1555" s="5">
        <v>45777</v>
      </c>
    </row>
    <row r="1556" spans="1:32" x14ac:dyDescent="0.25">
      <c r="A1556" t="s">
        <v>4609</v>
      </c>
      <c r="B1556" t="s">
        <v>53</v>
      </c>
      <c r="C1556" s="5">
        <v>45658</v>
      </c>
      <c r="D1556" s="5">
        <v>45747</v>
      </c>
      <c r="E1556" t="s">
        <v>43</v>
      </c>
      <c r="F1556" t="s">
        <v>54</v>
      </c>
      <c r="G1556" t="s">
        <v>1981</v>
      </c>
      <c r="H1556" t="s">
        <v>1981</v>
      </c>
      <c r="I1556" t="s">
        <v>231</v>
      </c>
      <c r="J1556" t="s">
        <v>1982</v>
      </c>
      <c r="K1556" t="s">
        <v>127</v>
      </c>
      <c r="L1556" t="s">
        <v>192</v>
      </c>
      <c r="M1556" t="s">
        <v>51</v>
      </c>
      <c r="N1556" t="s">
        <v>111</v>
      </c>
      <c r="O1556" t="s">
        <v>18959</v>
      </c>
      <c r="P1556" t="s">
        <v>112</v>
      </c>
      <c r="Q1556" t="s">
        <v>18959</v>
      </c>
      <c r="R1556" t="s">
        <v>4610</v>
      </c>
      <c r="S1556" t="s">
        <v>4610</v>
      </c>
      <c r="T1556" t="s">
        <v>4610</v>
      </c>
      <c r="U1556" t="s">
        <v>4610</v>
      </c>
      <c r="V1556" t="s">
        <v>4610</v>
      </c>
      <c r="W1556" t="s">
        <v>4610</v>
      </c>
      <c r="X1556" t="s">
        <v>4610</v>
      </c>
      <c r="Y1556" t="s">
        <v>4610</v>
      </c>
      <c r="Z1556" t="s">
        <v>4610</v>
      </c>
      <c r="AA1556" t="s">
        <v>4610</v>
      </c>
      <c r="AB1556" t="s">
        <v>4610</v>
      </c>
      <c r="AC1556" t="s">
        <v>4610</v>
      </c>
      <c r="AD1556" t="s">
        <v>4610</v>
      </c>
      <c r="AE1556" t="s">
        <v>63</v>
      </c>
      <c r="AF1556" s="5">
        <v>45777</v>
      </c>
    </row>
    <row r="1557" spans="1:32" x14ac:dyDescent="0.25">
      <c r="A1557" t="s">
        <v>4611</v>
      </c>
      <c r="B1557" t="s">
        <v>53</v>
      </c>
      <c r="C1557" s="5">
        <v>45658</v>
      </c>
      <c r="D1557" s="5">
        <v>45747</v>
      </c>
      <c r="E1557" t="s">
        <v>43</v>
      </c>
      <c r="F1557" t="s">
        <v>54</v>
      </c>
      <c r="G1557" t="s">
        <v>167</v>
      </c>
      <c r="H1557" t="s">
        <v>19084</v>
      </c>
      <c r="I1557" t="s">
        <v>948</v>
      </c>
      <c r="J1557" t="s">
        <v>540</v>
      </c>
      <c r="K1557" t="s">
        <v>75</v>
      </c>
      <c r="L1557" t="s">
        <v>159</v>
      </c>
      <c r="M1557" t="s">
        <v>50</v>
      </c>
      <c r="N1557" t="s">
        <v>77</v>
      </c>
      <c r="O1557" t="s">
        <v>18959</v>
      </c>
      <c r="P1557" t="s">
        <v>78</v>
      </c>
      <c r="Q1557" t="s">
        <v>18959</v>
      </c>
      <c r="R1557" t="s">
        <v>4612</v>
      </c>
      <c r="S1557" t="s">
        <v>4612</v>
      </c>
      <c r="T1557" t="s">
        <v>4612</v>
      </c>
      <c r="U1557" t="s">
        <v>4612</v>
      </c>
      <c r="V1557" t="s">
        <v>4612</v>
      </c>
      <c r="W1557" t="s">
        <v>4612</v>
      </c>
      <c r="X1557" t="s">
        <v>4612</v>
      </c>
      <c r="Y1557" t="s">
        <v>4612</v>
      </c>
      <c r="Z1557" t="s">
        <v>4612</v>
      </c>
      <c r="AA1557" t="s">
        <v>4612</v>
      </c>
      <c r="AB1557" t="s">
        <v>4612</v>
      </c>
      <c r="AC1557" t="s">
        <v>4612</v>
      </c>
      <c r="AD1557" t="s">
        <v>4612</v>
      </c>
      <c r="AE1557" t="s">
        <v>63</v>
      </c>
      <c r="AF1557" s="5">
        <v>45777</v>
      </c>
    </row>
    <row r="1558" spans="1:32" x14ac:dyDescent="0.25">
      <c r="A1558" t="s">
        <v>4613</v>
      </c>
      <c r="B1558" t="s">
        <v>53</v>
      </c>
      <c r="C1558" s="5">
        <v>45658</v>
      </c>
      <c r="D1558" s="5">
        <v>45747</v>
      </c>
      <c r="E1558" t="s">
        <v>43</v>
      </c>
      <c r="F1558" t="s">
        <v>54</v>
      </c>
      <c r="G1558" t="s">
        <v>1981</v>
      </c>
      <c r="H1558" t="s">
        <v>2818</v>
      </c>
      <c r="I1558" t="s">
        <v>63</v>
      </c>
      <c r="J1558" t="s">
        <v>2275</v>
      </c>
      <c r="K1558" t="s">
        <v>295</v>
      </c>
      <c r="L1558" t="s">
        <v>109</v>
      </c>
      <c r="M1558" t="s">
        <v>51</v>
      </c>
      <c r="N1558" t="s">
        <v>704</v>
      </c>
      <c r="O1558" t="s">
        <v>18959</v>
      </c>
      <c r="P1558" t="s">
        <v>705</v>
      </c>
      <c r="Q1558" t="s">
        <v>18959</v>
      </c>
      <c r="R1558" t="s">
        <v>4614</v>
      </c>
      <c r="S1558" t="s">
        <v>4614</v>
      </c>
      <c r="T1558" t="s">
        <v>4614</v>
      </c>
      <c r="U1558" t="s">
        <v>4614</v>
      </c>
      <c r="V1558" t="s">
        <v>4614</v>
      </c>
      <c r="W1558" t="s">
        <v>4614</v>
      </c>
      <c r="X1558" t="s">
        <v>4614</v>
      </c>
      <c r="Y1558" t="s">
        <v>4614</v>
      </c>
      <c r="Z1558" t="s">
        <v>4614</v>
      </c>
      <c r="AA1558" t="s">
        <v>4614</v>
      </c>
      <c r="AB1558" t="s">
        <v>4614</v>
      </c>
      <c r="AC1558" t="s">
        <v>4614</v>
      </c>
      <c r="AD1558" t="s">
        <v>4614</v>
      </c>
      <c r="AE1558" t="s">
        <v>63</v>
      </c>
      <c r="AF1558" s="5">
        <v>45777</v>
      </c>
    </row>
    <row r="1559" spans="1:32" x14ac:dyDescent="0.25">
      <c r="A1559" t="s">
        <v>4615</v>
      </c>
      <c r="B1559" t="s">
        <v>53</v>
      </c>
      <c r="C1559" s="5">
        <v>45658</v>
      </c>
      <c r="D1559" s="5">
        <v>45747</v>
      </c>
      <c r="E1559" t="s">
        <v>43</v>
      </c>
      <c r="F1559" t="s">
        <v>54</v>
      </c>
      <c r="G1559" t="s">
        <v>210</v>
      </c>
      <c r="H1559" t="s">
        <v>210</v>
      </c>
      <c r="I1559" t="s">
        <v>536</v>
      </c>
      <c r="J1559" t="s">
        <v>4616</v>
      </c>
      <c r="K1559" t="s">
        <v>178</v>
      </c>
      <c r="L1559" t="s">
        <v>159</v>
      </c>
      <c r="M1559" t="s">
        <v>51</v>
      </c>
      <c r="N1559" t="s">
        <v>77</v>
      </c>
      <c r="O1559" t="s">
        <v>18959</v>
      </c>
      <c r="P1559" t="s">
        <v>78</v>
      </c>
      <c r="Q1559" t="s">
        <v>18959</v>
      </c>
      <c r="R1559" t="s">
        <v>4617</v>
      </c>
      <c r="S1559" t="s">
        <v>4617</v>
      </c>
      <c r="T1559" t="s">
        <v>4617</v>
      </c>
      <c r="U1559" t="s">
        <v>4617</v>
      </c>
      <c r="V1559" t="s">
        <v>4617</v>
      </c>
      <c r="W1559" t="s">
        <v>4617</v>
      </c>
      <c r="X1559" t="s">
        <v>4617</v>
      </c>
      <c r="Y1559" t="s">
        <v>4617</v>
      </c>
      <c r="Z1559" t="s">
        <v>4617</v>
      </c>
      <c r="AA1559" t="s">
        <v>4617</v>
      </c>
      <c r="AB1559" t="s">
        <v>4617</v>
      </c>
      <c r="AC1559" t="s">
        <v>4617</v>
      </c>
      <c r="AD1559" t="s">
        <v>4617</v>
      </c>
      <c r="AE1559" t="s">
        <v>63</v>
      </c>
      <c r="AF1559" s="5">
        <v>45777</v>
      </c>
    </row>
    <row r="1560" spans="1:32" x14ac:dyDescent="0.25">
      <c r="A1560" t="s">
        <v>4618</v>
      </c>
      <c r="B1560" t="s">
        <v>53</v>
      </c>
      <c r="C1560" s="5">
        <v>45658</v>
      </c>
      <c r="D1560" s="5">
        <v>45747</v>
      </c>
      <c r="E1560" t="s">
        <v>43</v>
      </c>
      <c r="F1560" t="s">
        <v>54</v>
      </c>
      <c r="G1560" t="s">
        <v>790</v>
      </c>
      <c r="H1560" t="s">
        <v>19100</v>
      </c>
      <c r="I1560" t="s">
        <v>256</v>
      </c>
      <c r="J1560" t="s">
        <v>4619</v>
      </c>
      <c r="K1560" t="s">
        <v>134</v>
      </c>
      <c r="L1560" t="s">
        <v>83</v>
      </c>
      <c r="M1560" t="s">
        <v>51</v>
      </c>
      <c r="N1560" t="s">
        <v>102</v>
      </c>
      <c r="O1560" t="s">
        <v>18959</v>
      </c>
      <c r="P1560" t="s">
        <v>103</v>
      </c>
      <c r="Q1560" t="s">
        <v>18959</v>
      </c>
      <c r="R1560" t="s">
        <v>4620</v>
      </c>
      <c r="S1560" t="s">
        <v>4620</v>
      </c>
      <c r="T1560" t="s">
        <v>4620</v>
      </c>
      <c r="U1560" t="s">
        <v>4620</v>
      </c>
      <c r="V1560" t="s">
        <v>4620</v>
      </c>
      <c r="W1560" t="s">
        <v>4620</v>
      </c>
      <c r="X1560" t="s">
        <v>4620</v>
      </c>
      <c r="Y1560" t="s">
        <v>4620</v>
      </c>
      <c r="Z1560" t="s">
        <v>4620</v>
      </c>
      <c r="AA1560" t="s">
        <v>4620</v>
      </c>
      <c r="AB1560" t="s">
        <v>4620</v>
      </c>
      <c r="AC1560" t="s">
        <v>4620</v>
      </c>
      <c r="AD1560" t="s">
        <v>4620</v>
      </c>
      <c r="AE1560" t="s">
        <v>63</v>
      </c>
      <c r="AF1560" s="5">
        <v>45777</v>
      </c>
    </row>
    <row r="1561" spans="1:32" x14ac:dyDescent="0.25">
      <c r="A1561" t="s">
        <v>4621</v>
      </c>
      <c r="B1561" t="s">
        <v>53</v>
      </c>
      <c r="C1561" s="5">
        <v>45658</v>
      </c>
      <c r="D1561" s="5">
        <v>45747</v>
      </c>
      <c r="E1561" t="s">
        <v>43</v>
      </c>
      <c r="F1561" t="s">
        <v>54</v>
      </c>
      <c r="G1561" t="s">
        <v>995</v>
      </c>
      <c r="H1561" t="s">
        <v>19071</v>
      </c>
      <c r="I1561" t="s">
        <v>256</v>
      </c>
      <c r="J1561" t="s">
        <v>4622</v>
      </c>
      <c r="K1561" t="s">
        <v>109</v>
      </c>
      <c r="L1561" t="s">
        <v>109</v>
      </c>
      <c r="M1561" t="s">
        <v>50</v>
      </c>
      <c r="N1561" t="s">
        <v>152</v>
      </c>
      <c r="O1561" t="s">
        <v>18959</v>
      </c>
      <c r="P1561" t="s">
        <v>153</v>
      </c>
      <c r="Q1561" t="s">
        <v>18959</v>
      </c>
      <c r="R1561" t="s">
        <v>4623</v>
      </c>
      <c r="S1561" t="s">
        <v>4623</v>
      </c>
      <c r="T1561" t="s">
        <v>4623</v>
      </c>
      <c r="U1561" t="s">
        <v>4623</v>
      </c>
      <c r="V1561" t="s">
        <v>4623</v>
      </c>
      <c r="W1561" t="s">
        <v>4623</v>
      </c>
      <c r="X1561" t="s">
        <v>4623</v>
      </c>
      <c r="Y1561" t="s">
        <v>4623</v>
      </c>
      <c r="Z1561" t="s">
        <v>4623</v>
      </c>
      <c r="AA1561" t="s">
        <v>4623</v>
      </c>
      <c r="AB1561" t="s">
        <v>4623</v>
      </c>
      <c r="AC1561" t="s">
        <v>4623</v>
      </c>
      <c r="AD1561" t="s">
        <v>4623</v>
      </c>
      <c r="AE1561" t="s">
        <v>63</v>
      </c>
      <c r="AF1561" s="5">
        <v>45777</v>
      </c>
    </row>
    <row r="1562" spans="1:32" x14ac:dyDescent="0.25">
      <c r="A1562" t="s">
        <v>4624</v>
      </c>
      <c r="B1562" t="s">
        <v>53</v>
      </c>
      <c r="C1562" s="5">
        <v>45658</v>
      </c>
      <c r="D1562" s="5">
        <v>45747</v>
      </c>
      <c r="E1562" t="s">
        <v>43</v>
      </c>
      <c r="F1562" t="s">
        <v>54</v>
      </c>
      <c r="G1562" t="s">
        <v>19143</v>
      </c>
      <c r="H1562" t="s">
        <v>417</v>
      </c>
      <c r="I1562" t="s">
        <v>256</v>
      </c>
      <c r="J1562" t="s">
        <v>418</v>
      </c>
      <c r="K1562" t="s">
        <v>419</v>
      </c>
      <c r="L1562" t="s">
        <v>420</v>
      </c>
      <c r="M1562" t="s">
        <v>50</v>
      </c>
      <c r="N1562" t="s">
        <v>85</v>
      </c>
      <c r="O1562" t="s">
        <v>18959</v>
      </c>
      <c r="P1562" t="s">
        <v>86</v>
      </c>
      <c r="Q1562" t="s">
        <v>18959</v>
      </c>
      <c r="R1562" t="s">
        <v>4625</v>
      </c>
      <c r="S1562" t="s">
        <v>4625</v>
      </c>
      <c r="T1562" t="s">
        <v>4625</v>
      </c>
      <c r="U1562" t="s">
        <v>4625</v>
      </c>
      <c r="V1562" t="s">
        <v>4625</v>
      </c>
      <c r="W1562" t="s">
        <v>4625</v>
      </c>
      <c r="X1562" t="s">
        <v>4625</v>
      </c>
      <c r="Y1562" t="s">
        <v>4625</v>
      </c>
      <c r="Z1562" t="s">
        <v>4625</v>
      </c>
      <c r="AA1562" t="s">
        <v>4625</v>
      </c>
      <c r="AB1562" t="s">
        <v>4625</v>
      </c>
      <c r="AC1562" t="s">
        <v>4625</v>
      </c>
      <c r="AD1562" t="s">
        <v>4625</v>
      </c>
      <c r="AE1562" t="s">
        <v>63</v>
      </c>
      <c r="AF1562" s="5">
        <v>45777</v>
      </c>
    </row>
    <row r="1563" spans="1:32" x14ac:dyDescent="0.25">
      <c r="A1563" t="s">
        <v>4626</v>
      </c>
      <c r="B1563" t="s">
        <v>53</v>
      </c>
      <c r="C1563" s="5">
        <v>45658</v>
      </c>
      <c r="D1563" s="5">
        <v>45747</v>
      </c>
      <c r="E1563" t="s">
        <v>43</v>
      </c>
      <c r="F1563" t="s">
        <v>54</v>
      </c>
      <c r="G1563" t="s">
        <v>255</v>
      </c>
      <c r="H1563" t="s">
        <v>19107</v>
      </c>
      <c r="I1563" t="s">
        <v>256</v>
      </c>
      <c r="J1563" t="s">
        <v>4627</v>
      </c>
      <c r="K1563" t="s">
        <v>213</v>
      </c>
      <c r="L1563" t="s">
        <v>218</v>
      </c>
      <c r="M1563" t="s">
        <v>50</v>
      </c>
      <c r="N1563" t="s">
        <v>200</v>
      </c>
      <c r="O1563" t="s">
        <v>18959</v>
      </c>
      <c r="P1563" t="s">
        <v>201</v>
      </c>
      <c r="Q1563" t="s">
        <v>18959</v>
      </c>
      <c r="R1563" t="s">
        <v>4628</v>
      </c>
      <c r="S1563" t="s">
        <v>4628</v>
      </c>
      <c r="T1563" t="s">
        <v>4628</v>
      </c>
      <c r="U1563" t="s">
        <v>4628</v>
      </c>
      <c r="V1563" t="s">
        <v>4628</v>
      </c>
      <c r="W1563" t="s">
        <v>4628</v>
      </c>
      <c r="X1563" t="s">
        <v>4628</v>
      </c>
      <c r="Y1563" t="s">
        <v>4628</v>
      </c>
      <c r="Z1563" t="s">
        <v>4628</v>
      </c>
      <c r="AA1563" t="s">
        <v>4628</v>
      </c>
      <c r="AB1563" t="s">
        <v>4628</v>
      </c>
      <c r="AC1563" t="s">
        <v>4628</v>
      </c>
      <c r="AD1563" t="s">
        <v>4628</v>
      </c>
      <c r="AE1563" t="s">
        <v>63</v>
      </c>
      <c r="AF1563" s="5">
        <v>45777</v>
      </c>
    </row>
    <row r="1564" spans="1:32" x14ac:dyDescent="0.25">
      <c r="A1564" t="s">
        <v>4629</v>
      </c>
      <c r="B1564" t="s">
        <v>53</v>
      </c>
      <c r="C1564" s="5">
        <v>45658</v>
      </c>
      <c r="D1564" s="5">
        <v>45747</v>
      </c>
      <c r="E1564" t="s">
        <v>43</v>
      </c>
      <c r="F1564" t="s">
        <v>54</v>
      </c>
      <c r="G1564" t="s">
        <v>4630</v>
      </c>
      <c r="H1564" t="s">
        <v>19069</v>
      </c>
      <c r="I1564" t="s">
        <v>460</v>
      </c>
      <c r="J1564" t="s">
        <v>4631</v>
      </c>
      <c r="K1564" t="s">
        <v>178</v>
      </c>
      <c r="L1564" t="s">
        <v>159</v>
      </c>
      <c r="M1564" t="s">
        <v>50</v>
      </c>
      <c r="N1564" t="s">
        <v>85</v>
      </c>
      <c r="O1564" t="s">
        <v>18959</v>
      </c>
      <c r="P1564" t="s">
        <v>86</v>
      </c>
      <c r="Q1564" t="s">
        <v>18959</v>
      </c>
      <c r="R1564" t="s">
        <v>4632</v>
      </c>
      <c r="S1564" t="s">
        <v>4632</v>
      </c>
      <c r="T1564" t="s">
        <v>4632</v>
      </c>
      <c r="U1564" t="s">
        <v>4632</v>
      </c>
      <c r="V1564" t="s">
        <v>4632</v>
      </c>
      <c r="W1564" t="s">
        <v>4632</v>
      </c>
      <c r="X1564" t="s">
        <v>4632</v>
      </c>
      <c r="Y1564" t="s">
        <v>4632</v>
      </c>
      <c r="Z1564" t="s">
        <v>4632</v>
      </c>
      <c r="AA1564" t="s">
        <v>4632</v>
      </c>
      <c r="AB1564" t="s">
        <v>4632</v>
      </c>
      <c r="AC1564" t="s">
        <v>4632</v>
      </c>
      <c r="AD1564" t="s">
        <v>4632</v>
      </c>
      <c r="AE1564" t="s">
        <v>63</v>
      </c>
      <c r="AF1564" s="5">
        <v>45777</v>
      </c>
    </row>
    <row r="1565" spans="1:32" x14ac:dyDescent="0.25">
      <c r="A1565" t="s">
        <v>4633</v>
      </c>
      <c r="B1565" t="s">
        <v>53</v>
      </c>
      <c r="C1565" s="5">
        <v>45658</v>
      </c>
      <c r="D1565" s="5">
        <v>45747</v>
      </c>
      <c r="E1565" t="s">
        <v>43</v>
      </c>
      <c r="F1565" t="s">
        <v>54</v>
      </c>
      <c r="G1565" t="s">
        <v>459</v>
      </c>
      <c r="H1565" t="s">
        <v>459</v>
      </c>
      <c r="I1565" t="s">
        <v>460</v>
      </c>
      <c r="J1565" t="s">
        <v>461</v>
      </c>
      <c r="K1565" t="s">
        <v>258</v>
      </c>
      <c r="L1565" t="s">
        <v>462</v>
      </c>
      <c r="M1565" t="s">
        <v>50</v>
      </c>
      <c r="N1565" t="s">
        <v>436</v>
      </c>
      <c r="O1565" t="s">
        <v>18959</v>
      </c>
      <c r="P1565" t="s">
        <v>437</v>
      </c>
      <c r="Q1565" t="s">
        <v>18959</v>
      </c>
      <c r="R1565" t="s">
        <v>4634</v>
      </c>
      <c r="S1565" t="s">
        <v>4634</v>
      </c>
      <c r="T1565" t="s">
        <v>4634</v>
      </c>
      <c r="U1565" t="s">
        <v>4634</v>
      </c>
      <c r="V1565" t="s">
        <v>4634</v>
      </c>
      <c r="W1565" t="s">
        <v>4634</v>
      </c>
      <c r="X1565" t="s">
        <v>4634</v>
      </c>
      <c r="Y1565" t="s">
        <v>4634</v>
      </c>
      <c r="Z1565" t="s">
        <v>4634</v>
      </c>
      <c r="AA1565" t="s">
        <v>4634</v>
      </c>
      <c r="AB1565" t="s">
        <v>4634</v>
      </c>
      <c r="AC1565" t="s">
        <v>4634</v>
      </c>
      <c r="AD1565" t="s">
        <v>4634</v>
      </c>
      <c r="AE1565" t="s">
        <v>63</v>
      </c>
      <c r="AF1565" s="5">
        <v>45777</v>
      </c>
    </row>
    <row r="1566" spans="1:32" x14ac:dyDescent="0.25">
      <c r="A1566" t="s">
        <v>4635</v>
      </c>
      <c r="B1566" t="s">
        <v>53</v>
      </c>
      <c r="C1566" s="5">
        <v>45658</v>
      </c>
      <c r="D1566" s="5">
        <v>45747</v>
      </c>
      <c r="E1566" t="s">
        <v>43</v>
      </c>
      <c r="F1566" t="s">
        <v>54</v>
      </c>
      <c r="G1566" t="s">
        <v>4636</v>
      </c>
      <c r="H1566" t="s">
        <v>4636</v>
      </c>
      <c r="I1566" t="s">
        <v>1006</v>
      </c>
      <c r="J1566" t="s">
        <v>2420</v>
      </c>
      <c r="K1566" t="s">
        <v>109</v>
      </c>
      <c r="L1566" t="s">
        <v>258</v>
      </c>
      <c r="M1566" t="s">
        <v>50</v>
      </c>
      <c r="N1566" t="s">
        <v>1055</v>
      </c>
      <c r="O1566" t="s">
        <v>18959</v>
      </c>
      <c r="P1566" t="s">
        <v>1056</v>
      </c>
      <c r="Q1566" t="s">
        <v>18959</v>
      </c>
      <c r="R1566" t="s">
        <v>4637</v>
      </c>
      <c r="S1566" t="s">
        <v>4637</v>
      </c>
      <c r="T1566" t="s">
        <v>4637</v>
      </c>
      <c r="U1566" t="s">
        <v>4637</v>
      </c>
      <c r="V1566" t="s">
        <v>4637</v>
      </c>
      <c r="W1566" t="s">
        <v>4637</v>
      </c>
      <c r="X1566" t="s">
        <v>4637</v>
      </c>
      <c r="Y1566" t="s">
        <v>4637</v>
      </c>
      <c r="Z1566" t="s">
        <v>4637</v>
      </c>
      <c r="AA1566" t="s">
        <v>4637</v>
      </c>
      <c r="AB1566" t="s">
        <v>4637</v>
      </c>
      <c r="AC1566" t="s">
        <v>4637</v>
      </c>
      <c r="AD1566" t="s">
        <v>4637</v>
      </c>
      <c r="AE1566" t="s">
        <v>63</v>
      </c>
      <c r="AF1566" s="5">
        <v>45777</v>
      </c>
    </row>
    <row r="1567" spans="1:32" x14ac:dyDescent="0.25">
      <c r="A1567" t="s">
        <v>4638</v>
      </c>
      <c r="B1567" t="s">
        <v>53</v>
      </c>
      <c r="C1567" s="5">
        <v>45658</v>
      </c>
      <c r="D1567" s="5">
        <v>45747</v>
      </c>
      <c r="E1567" t="s">
        <v>43</v>
      </c>
      <c r="F1567" t="s">
        <v>54</v>
      </c>
      <c r="G1567" t="s">
        <v>120</v>
      </c>
      <c r="H1567" t="s">
        <v>502</v>
      </c>
      <c r="I1567" t="s">
        <v>116</v>
      </c>
      <c r="J1567" t="s">
        <v>541</v>
      </c>
      <c r="K1567" t="s">
        <v>69</v>
      </c>
      <c r="L1567" t="s">
        <v>334</v>
      </c>
      <c r="M1567" t="s">
        <v>50</v>
      </c>
      <c r="N1567" t="s">
        <v>111</v>
      </c>
      <c r="O1567" t="s">
        <v>18959</v>
      </c>
      <c r="P1567" t="s">
        <v>112</v>
      </c>
      <c r="Q1567" t="s">
        <v>18959</v>
      </c>
      <c r="R1567" t="s">
        <v>4639</v>
      </c>
      <c r="S1567" t="s">
        <v>4639</v>
      </c>
      <c r="T1567" t="s">
        <v>4639</v>
      </c>
      <c r="U1567" t="s">
        <v>4639</v>
      </c>
      <c r="V1567" t="s">
        <v>4639</v>
      </c>
      <c r="W1567" t="s">
        <v>4639</v>
      </c>
      <c r="X1567" t="s">
        <v>4639</v>
      </c>
      <c r="Y1567" t="s">
        <v>4639</v>
      </c>
      <c r="Z1567" t="s">
        <v>4639</v>
      </c>
      <c r="AA1567" t="s">
        <v>4639</v>
      </c>
      <c r="AB1567" t="s">
        <v>4639</v>
      </c>
      <c r="AC1567" t="s">
        <v>4639</v>
      </c>
      <c r="AD1567" t="s">
        <v>4639</v>
      </c>
      <c r="AE1567" t="s">
        <v>63</v>
      </c>
      <c r="AF1567" s="5">
        <v>45777</v>
      </c>
    </row>
    <row r="1568" spans="1:32" x14ac:dyDescent="0.25">
      <c r="A1568" t="s">
        <v>4640</v>
      </c>
      <c r="B1568" t="s">
        <v>53</v>
      </c>
      <c r="C1568" s="5">
        <v>45658</v>
      </c>
      <c r="D1568" s="5">
        <v>45747</v>
      </c>
      <c r="E1568" t="s">
        <v>43</v>
      </c>
      <c r="F1568" t="s">
        <v>54</v>
      </c>
      <c r="G1568" t="s">
        <v>97</v>
      </c>
      <c r="H1568" t="s">
        <v>97</v>
      </c>
      <c r="I1568" t="s">
        <v>98</v>
      </c>
      <c r="J1568" t="s">
        <v>3412</v>
      </c>
      <c r="K1568" t="s">
        <v>83</v>
      </c>
      <c r="L1568" t="s">
        <v>218</v>
      </c>
      <c r="M1568" t="s">
        <v>51</v>
      </c>
      <c r="N1568" t="s">
        <v>85</v>
      </c>
      <c r="O1568" t="s">
        <v>18959</v>
      </c>
      <c r="P1568" t="s">
        <v>86</v>
      </c>
      <c r="Q1568" t="s">
        <v>18959</v>
      </c>
      <c r="R1568" t="s">
        <v>4641</v>
      </c>
      <c r="S1568" t="s">
        <v>4641</v>
      </c>
      <c r="T1568" t="s">
        <v>4641</v>
      </c>
      <c r="U1568" t="s">
        <v>4641</v>
      </c>
      <c r="V1568" t="s">
        <v>4641</v>
      </c>
      <c r="W1568" t="s">
        <v>4641</v>
      </c>
      <c r="X1568" t="s">
        <v>4641</v>
      </c>
      <c r="Y1568" t="s">
        <v>4641</v>
      </c>
      <c r="Z1568" t="s">
        <v>4641</v>
      </c>
      <c r="AA1568" t="s">
        <v>4641</v>
      </c>
      <c r="AB1568" t="s">
        <v>4641</v>
      </c>
      <c r="AC1568" t="s">
        <v>4641</v>
      </c>
      <c r="AD1568" t="s">
        <v>4641</v>
      </c>
      <c r="AE1568" t="s">
        <v>63</v>
      </c>
      <c r="AF1568" s="5">
        <v>45777</v>
      </c>
    </row>
    <row r="1569" spans="1:32" x14ac:dyDescent="0.25">
      <c r="A1569" t="s">
        <v>4642</v>
      </c>
      <c r="B1569" t="s">
        <v>53</v>
      </c>
      <c r="C1569" s="5">
        <v>45658</v>
      </c>
      <c r="D1569" s="5">
        <v>45747</v>
      </c>
      <c r="E1569" t="s">
        <v>43</v>
      </c>
      <c r="F1569" t="s">
        <v>54</v>
      </c>
      <c r="G1569" t="s">
        <v>97</v>
      </c>
      <c r="H1569" t="s">
        <v>97</v>
      </c>
      <c r="I1569" t="s">
        <v>98</v>
      </c>
      <c r="J1569" t="s">
        <v>4643</v>
      </c>
      <c r="K1569" t="s">
        <v>110</v>
      </c>
      <c r="L1569" t="s">
        <v>218</v>
      </c>
      <c r="M1569" t="s">
        <v>50</v>
      </c>
      <c r="N1569" t="s">
        <v>85</v>
      </c>
      <c r="O1569" t="s">
        <v>18959</v>
      </c>
      <c r="P1569" t="s">
        <v>86</v>
      </c>
      <c r="Q1569" t="s">
        <v>18959</v>
      </c>
      <c r="R1569" t="s">
        <v>4644</v>
      </c>
      <c r="S1569" t="s">
        <v>4644</v>
      </c>
      <c r="T1569" t="s">
        <v>4644</v>
      </c>
      <c r="U1569" t="s">
        <v>4644</v>
      </c>
      <c r="V1569" t="s">
        <v>4644</v>
      </c>
      <c r="W1569" t="s">
        <v>4644</v>
      </c>
      <c r="X1569" t="s">
        <v>4644</v>
      </c>
      <c r="Y1569" t="s">
        <v>4644</v>
      </c>
      <c r="Z1569" t="s">
        <v>4644</v>
      </c>
      <c r="AA1569" t="s">
        <v>4644</v>
      </c>
      <c r="AB1569" t="s">
        <v>4644</v>
      </c>
      <c r="AC1569" t="s">
        <v>4644</v>
      </c>
      <c r="AD1569" t="s">
        <v>4644</v>
      </c>
      <c r="AE1569" t="s">
        <v>63</v>
      </c>
      <c r="AF1569" s="5">
        <v>45777</v>
      </c>
    </row>
    <row r="1570" spans="1:32" x14ac:dyDescent="0.25">
      <c r="A1570" t="s">
        <v>4645</v>
      </c>
      <c r="B1570" t="s">
        <v>53</v>
      </c>
      <c r="C1570" s="5">
        <v>45658</v>
      </c>
      <c r="D1570" s="5">
        <v>45747</v>
      </c>
      <c r="E1570" t="s">
        <v>43</v>
      </c>
      <c r="F1570" t="s">
        <v>54</v>
      </c>
      <c r="G1570" t="s">
        <v>97</v>
      </c>
      <c r="H1570" t="s">
        <v>97</v>
      </c>
      <c r="I1570" t="s">
        <v>98</v>
      </c>
      <c r="J1570" t="s">
        <v>172</v>
      </c>
      <c r="K1570" t="s">
        <v>173</v>
      </c>
      <c r="L1570" t="s">
        <v>174</v>
      </c>
      <c r="M1570" t="s">
        <v>50</v>
      </c>
      <c r="N1570" t="s">
        <v>102</v>
      </c>
      <c r="O1570" t="s">
        <v>18959</v>
      </c>
      <c r="P1570" t="s">
        <v>103</v>
      </c>
      <c r="Q1570" t="s">
        <v>18959</v>
      </c>
      <c r="R1570" t="s">
        <v>4646</v>
      </c>
      <c r="S1570" t="s">
        <v>4646</v>
      </c>
      <c r="T1570" t="s">
        <v>4646</v>
      </c>
      <c r="U1570" t="s">
        <v>4646</v>
      </c>
      <c r="V1570" t="s">
        <v>4646</v>
      </c>
      <c r="W1570" t="s">
        <v>4646</v>
      </c>
      <c r="X1570" t="s">
        <v>4646</v>
      </c>
      <c r="Y1570" t="s">
        <v>4646</v>
      </c>
      <c r="Z1570" t="s">
        <v>4646</v>
      </c>
      <c r="AA1570" t="s">
        <v>4646</v>
      </c>
      <c r="AB1570" t="s">
        <v>4646</v>
      </c>
      <c r="AC1570" t="s">
        <v>4646</v>
      </c>
      <c r="AD1570" t="s">
        <v>4646</v>
      </c>
      <c r="AE1570" t="s">
        <v>63</v>
      </c>
      <c r="AF1570" s="5">
        <v>45777</v>
      </c>
    </row>
    <row r="1571" spans="1:32" x14ac:dyDescent="0.25">
      <c r="A1571" t="s">
        <v>4647</v>
      </c>
      <c r="B1571" t="s">
        <v>53</v>
      </c>
      <c r="C1571" s="5">
        <v>45658</v>
      </c>
      <c r="D1571" s="5">
        <v>45747</v>
      </c>
      <c r="E1571" t="s">
        <v>43</v>
      </c>
      <c r="F1571" t="s">
        <v>54</v>
      </c>
      <c r="G1571" t="s">
        <v>97</v>
      </c>
      <c r="H1571" t="s">
        <v>97</v>
      </c>
      <c r="I1571" t="s">
        <v>98</v>
      </c>
      <c r="J1571" t="s">
        <v>3662</v>
      </c>
      <c r="K1571" t="s">
        <v>564</v>
      </c>
      <c r="L1571" t="s">
        <v>857</v>
      </c>
      <c r="M1571" t="s">
        <v>51</v>
      </c>
      <c r="N1571" t="s">
        <v>85</v>
      </c>
      <c r="O1571" t="s">
        <v>18959</v>
      </c>
      <c r="P1571" t="s">
        <v>86</v>
      </c>
      <c r="Q1571" t="s">
        <v>18959</v>
      </c>
      <c r="R1571" t="s">
        <v>4648</v>
      </c>
      <c r="S1571" t="s">
        <v>4648</v>
      </c>
      <c r="T1571" t="s">
        <v>4648</v>
      </c>
      <c r="U1571" t="s">
        <v>4648</v>
      </c>
      <c r="V1571" t="s">
        <v>4648</v>
      </c>
      <c r="W1571" t="s">
        <v>4648</v>
      </c>
      <c r="X1571" t="s">
        <v>4648</v>
      </c>
      <c r="Y1571" t="s">
        <v>4648</v>
      </c>
      <c r="Z1571" t="s">
        <v>4648</v>
      </c>
      <c r="AA1571" t="s">
        <v>4648</v>
      </c>
      <c r="AB1571" t="s">
        <v>4648</v>
      </c>
      <c r="AC1571" t="s">
        <v>4648</v>
      </c>
      <c r="AD1571" t="s">
        <v>4648</v>
      </c>
      <c r="AE1571" t="s">
        <v>63</v>
      </c>
      <c r="AF1571" s="5">
        <v>45777</v>
      </c>
    </row>
    <row r="1572" spans="1:32" x14ac:dyDescent="0.25">
      <c r="A1572" t="s">
        <v>4649</v>
      </c>
      <c r="B1572" t="s">
        <v>53</v>
      </c>
      <c r="C1572" s="5">
        <v>45658</v>
      </c>
      <c r="D1572" s="5">
        <v>45747</v>
      </c>
      <c r="E1572" t="s">
        <v>43</v>
      </c>
      <c r="F1572" t="s">
        <v>54</v>
      </c>
      <c r="G1572" t="s">
        <v>97</v>
      </c>
      <c r="H1572" t="s">
        <v>97</v>
      </c>
      <c r="I1572" t="s">
        <v>98</v>
      </c>
      <c r="J1572" t="s">
        <v>4650</v>
      </c>
      <c r="K1572" t="s">
        <v>4651</v>
      </c>
      <c r="L1572" t="s">
        <v>110</v>
      </c>
      <c r="M1572" t="s">
        <v>51</v>
      </c>
      <c r="N1572" t="s">
        <v>85</v>
      </c>
      <c r="O1572" t="s">
        <v>18959</v>
      </c>
      <c r="P1572" t="s">
        <v>86</v>
      </c>
      <c r="Q1572" t="s">
        <v>18959</v>
      </c>
      <c r="R1572" t="s">
        <v>4652</v>
      </c>
      <c r="S1572" t="s">
        <v>4652</v>
      </c>
      <c r="T1572" t="s">
        <v>4652</v>
      </c>
      <c r="U1572" t="s">
        <v>4652</v>
      </c>
      <c r="V1572" t="s">
        <v>4652</v>
      </c>
      <c r="W1572" t="s">
        <v>4652</v>
      </c>
      <c r="X1572" t="s">
        <v>4652</v>
      </c>
      <c r="Y1572" t="s">
        <v>4652</v>
      </c>
      <c r="Z1572" t="s">
        <v>4652</v>
      </c>
      <c r="AA1572" t="s">
        <v>4652</v>
      </c>
      <c r="AB1572" t="s">
        <v>4652</v>
      </c>
      <c r="AC1572" t="s">
        <v>4652</v>
      </c>
      <c r="AD1572" t="s">
        <v>4652</v>
      </c>
      <c r="AE1572" t="s">
        <v>63</v>
      </c>
      <c r="AF1572" s="5">
        <v>45777</v>
      </c>
    </row>
    <row r="1573" spans="1:32" x14ac:dyDescent="0.25">
      <c r="A1573" t="s">
        <v>4653</v>
      </c>
      <c r="B1573" t="s">
        <v>53</v>
      </c>
      <c r="C1573" s="5">
        <v>45658</v>
      </c>
      <c r="D1573" s="5">
        <v>45747</v>
      </c>
      <c r="E1573" t="s">
        <v>43</v>
      </c>
      <c r="F1573" t="s">
        <v>54</v>
      </c>
      <c r="G1573" t="s">
        <v>97</v>
      </c>
      <c r="H1573" t="s">
        <v>97</v>
      </c>
      <c r="I1573" t="s">
        <v>98</v>
      </c>
      <c r="J1573" t="s">
        <v>298</v>
      </c>
      <c r="K1573" t="s">
        <v>3659</v>
      </c>
      <c r="L1573" t="s">
        <v>258</v>
      </c>
      <c r="M1573" t="s">
        <v>50</v>
      </c>
      <c r="N1573" t="s">
        <v>85</v>
      </c>
      <c r="O1573" t="s">
        <v>18959</v>
      </c>
      <c r="P1573" t="s">
        <v>86</v>
      </c>
      <c r="Q1573" t="s">
        <v>18959</v>
      </c>
      <c r="R1573" t="s">
        <v>4654</v>
      </c>
      <c r="S1573" t="s">
        <v>4654</v>
      </c>
      <c r="T1573" t="s">
        <v>4654</v>
      </c>
      <c r="U1573" t="s">
        <v>4654</v>
      </c>
      <c r="V1573" t="s">
        <v>4654</v>
      </c>
      <c r="W1573" t="s">
        <v>4654</v>
      </c>
      <c r="X1573" t="s">
        <v>4654</v>
      </c>
      <c r="Y1573" t="s">
        <v>4654</v>
      </c>
      <c r="Z1573" t="s">
        <v>4654</v>
      </c>
      <c r="AA1573" t="s">
        <v>4654</v>
      </c>
      <c r="AB1573" t="s">
        <v>4654</v>
      </c>
      <c r="AC1573" t="s">
        <v>4654</v>
      </c>
      <c r="AD1573" t="s">
        <v>4654</v>
      </c>
      <c r="AE1573" t="s">
        <v>63</v>
      </c>
      <c r="AF1573" s="5">
        <v>45777</v>
      </c>
    </row>
    <row r="1574" spans="1:32" x14ac:dyDescent="0.25">
      <c r="A1574" t="s">
        <v>4655</v>
      </c>
      <c r="B1574" t="s">
        <v>53</v>
      </c>
      <c r="C1574" s="5">
        <v>45658</v>
      </c>
      <c r="D1574" s="5">
        <v>45747</v>
      </c>
      <c r="E1574" t="s">
        <v>43</v>
      </c>
      <c r="F1574" t="s">
        <v>54</v>
      </c>
      <c r="G1574" t="s">
        <v>97</v>
      </c>
      <c r="H1574" t="s">
        <v>97</v>
      </c>
      <c r="I1574" t="s">
        <v>98</v>
      </c>
      <c r="J1574" t="s">
        <v>2405</v>
      </c>
      <c r="K1574" t="s">
        <v>83</v>
      </c>
      <c r="L1574" t="s">
        <v>83</v>
      </c>
      <c r="M1574" t="s">
        <v>51</v>
      </c>
      <c r="N1574" t="s">
        <v>85</v>
      </c>
      <c r="O1574" t="s">
        <v>18959</v>
      </c>
      <c r="P1574" t="s">
        <v>86</v>
      </c>
      <c r="Q1574" t="s">
        <v>18959</v>
      </c>
      <c r="R1574" t="s">
        <v>4656</v>
      </c>
      <c r="S1574" t="s">
        <v>4656</v>
      </c>
      <c r="T1574" t="s">
        <v>4656</v>
      </c>
      <c r="U1574" t="s">
        <v>4656</v>
      </c>
      <c r="V1574" t="s">
        <v>4656</v>
      </c>
      <c r="W1574" t="s">
        <v>4656</v>
      </c>
      <c r="X1574" t="s">
        <v>4656</v>
      </c>
      <c r="Y1574" t="s">
        <v>4656</v>
      </c>
      <c r="Z1574" t="s">
        <v>4656</v>
      </c>
      <c r="AA1574" t="s">
        <v>4656</v>
      </c>
      <c r="AB1574" t="s">
        <v>4656</v>
      </c>
      <c r="AC1574" t="s">
        <v>4656</v>
      </c>
      <c r="AD1574" t="s">
        <v>4656</v>
      </c>
      <c r="AE1574" t="s">
        <v>63</v>
      </c>
      <c r="AF1574" s="5">
        <v>45777</v>
      </c>
    </row>
    <row r="1575" spans="1:32" x14ac:dyDescent="0.25">
      <c r="A1575" t="s">
        <v>4657</v>
      </c>
      <c r="B1575" t="s">
        <v>53</v>
      </c>
      <c r="C1575" s="5">
        <v>45658</v>
      </c>
      <c r="D1575" s="5">
        <v>45747</v>
      </c>
      <c r="E1575" t="s">
        <v>43</v>
      </c>
      <c r="F1575" t="s">
        <v>54</v>
      </c>
      <c r="G1575" t="s">
        <v>97</v>
      </c>
      <c r="H1575" t="s">
        <v>97</v>
      </c>
      <c r="I1575" t="s">
        <v>98</v>
      </c>
      <c r="J1575" t="s">
        <v>1365</v>
      </c>
      <c r="K1575" t="s">
        <v>1366</v>
      </c>
      <c r="L1575" t="s">
        <v>169</v>
      </c>
      <c r="M1575" t="s">
        <v>50</v>
      </c>
      <c r="N1575" t="s">
        <v>85</v>
      </c>
      <c r="O1575" t="s">
        <v>18959</v>
      </c>
      <c r="P1575" t="s">
        <v>86</v>
      </c>
      <c r="Q1575" t="s">
        <v>18959</v>
      </c>
      <c r="R1575" t="s">
        <v>4658</v>
      </c>
      <c r="S1575" t="s">
        <v>4658</v>
      </c>
      <c r="T1575" t="s">
        <v>4658</v>
      </c>
      <c r="U1575" t="s">
        <v>4658</v>
      </c>
      <c r="V1575" t="s">
        <v>4658</v>
      </c>
      <c r="W1575" t="s">
        <v>4658</v>
      </c>
      <c r="X1575" t="s">
        <v>4658</v>
      </c>
      <c r="Y1575" t="s">
        <v>4658</v>
      </c>
      <c r="Z1575" t="s">
        <v>4658</v>
      </c>
      <c r="AA1575" t="s">
        <v>4658</v>
      </c>
      <c r="AB1575" t="s">
        <v>4658</v>
      </c>
      <c r="AC1575" t="s">
        <v>4658</v>
      </c>
      <c r="AD1575" t="s">
        <v>4658</v>
      </c>
      <c r="AE1575" t="s">
        <v>63</v>
      </c>
      <c r="AF1575" s="5">
        <v>45777</v>
      </c>
    </row>
    <row r="1576" spans="1:32" x14ac:dyDescent="0.25">
      <c r="A1576" t="s">
        <v>4659</v>
      </c>
      <c r="B1576" t="s">
        <v>53</v>
      </c>
      <c r="C1576" s="5">
        <v>45658</v>
      </c>
      <c r="D1576" s="5">
        <v>45747</v>
      </c>
      <c r="E1576" t="s">
        <v>43</v>
      </c>
      <c r="F1576" t="s">
        <v>54</v>
      </c>
      <c r="G1576" t="s">
        <v>19070</v>
      </c>
      <c r="H1576" t="s">
        <v>2094</v>
      </c>
      <c r="I1576" t="s">
        <v>365</v>
      </c>
      <c r="J1576" t="s">
        <v>3522</v>
      </c>
      <c r="K1576" t="s">
        <v>3523</v>
      </c>
      <c r="L1576" t="s">
        <v>83</v>
      </c>
      <c r="M1576" t="s">
        <v>50</v>
      </c>
      <c r="N1576" t="s">
        <v>200</v>
      </c>
      <c r="O1576" t="s">
        <v>18959</v>
      </c>
      <c r="P1576" t="s">
        <v>201</v>
      </c>
      <c r="Q1576" t="s">
        <v>18959</v>
      </c>
      <c r="R1576" t="s">
        <v>4660</v>
      </c>
      <c r="S1576" t="s">
        <v>4660</v>
      </c>
      <c r="T1576" t="s">
        <v>4660</v>
      </c>
      <c r="U1576" t="s">
        <v>4660</v>
      </c>
      <c r="V1576" t="s">
        <v>4660</v>
      </c>
      <c r="W1576" t="s">
        <v>4660</v>
      </c>
      <c r="X1576" t="s">
        <v>4660</v>
      </c>
      <c r="Y1576" t="s">
        <v>4660</v>
      </c>
      <c r="Z1576" t="s">
        <v>4660</v>
      </c>
      <c r="AA1576" t="s">
        <v>4660</v>
      </c>
      <c r="AB1576" t="s">
        <v>4660</v>
      </c>
      <c r="AC1576" t="s">
        <v>4660</v>
      </c>
      <c r="AD1576" t="s">
        <v>4660</v>
      </c>
      <c r="AE1576" t="s">
        <v>63</v>
      </c>
      <c r="AF1576" s="5">
        <v>45777</v>
      </c>
    </row>
    <row r="1577" spans="1:32" x14ac:dyDescent="0.25">
      <c r="A1577" t="s">
        <v>4661</v>
      </c>
      <c r="B1577" t="s">
        <v>53</v>
      </c>
      <c r="C1577" s="5">
        <v>45658</v>
      </c>
      <c r="D1577" s="5">
        <v>45747</v>
      </c>
      <c r="E1577" t="s">
        <v>43</v>
      </c>
      <c r="F1577" t="s">
        <v>54</v>
      </c>
      <c r="G1577" t="s">
        <v>97</v>
      </c>
      <c r="H1577" t="s">
        <v>404</v>
      </c>
      <c r="I1577" t="s">
        <v>98</v>
      </c>
      <c r="J1577" t="s">
        <v>2739</v>
      </c>
      <c r="K1577" t="s">
        <v>1014</v>
      </c>
      <c r="L1577" t="s">
        <v>83</v>
      </c>
      <c r="M1577" t="s">
        <v>51</v>
      </c>
      <c r="N1577" t="s">
        <v>93</v>
      </c>
      <c r="O1577" t="s">
        <v>18959</v>
      </c>
      <c r="P1577" t="s">
        <v>94</v>
      </c>
      <c r="Q1577" t="s">
        <v>18959</v>
      </c>
      <c r="R1577" t="s">
        <v>4662</v>
      </c>
      <c r="S1577" t="s">
        <v>4662</v>
      </c>
      <c r="T1577" t="s">
        <v>4662</v>
      </c>
      <c r="U1577" t="s">
        <v>4662</v>
      </c>
      <c r="V1577" t="s">
        <v>4662</v>
      </c>
      <c r="W1577" t="s">
        <v>4662</v>
      </c>
      <c r="X1577" t="s">
        <v>4662</v>
      </c>
      <c r="Y1577" t="s">
        <v>4662</v>
      </c>
      <c r="Z1577" t="s">
        <v>4662</v>
      </c>
      <c r="AA1577" t="s">
        <v>4662</v>
      </c>
      <c r="AB1577" t="s">
        <v>4662</v>
      </c>
      <c r="AC1577" t="s">
        <v>4662</v>
      </c>
      <c r="AD1577" t="s">
        <v>4662</v>
      </c>
      <c r="AE1577" t="s">
        <v>63</v>
      </c>
      <c r="AF1577" s="5">
        <v>45777</v>
      </c>
    </row>
    <row r="1578" spans="1:32" x14ac:dyDescent="0.25">
      <c r="A1578" t="s">
        <v>4663</v>
      </c>
      <c r="B1578" t="s">
        <v>53</v>
      </c>
      <c r="C1578" s="5">
        <v>45658</v>
      </c>
      <c r="D1578" s="5">
        <v>45747</v>
      </c>
      <c r="E1578" t="s">
        <v>43</v>
      </c>
      <c r="F1578" t="s">
        <v>54</v>
      </c>
      <c r="G1578" t="s">
        <v>97</v>
      </c>
      <c r="H1578" t="s">
        <v>404</v>
      </c>
      <c r="I1578" t="s">
        <v>98</v>
      </c>
      <c r="J1578" t="s">
        <v>1234</v>
      </c>
      <c r="K1578" t="s">
        <v>110</v>
      </c>
      <c r="L1578" t="s">
        <v>192</v>
      </c>
      <c r="M1578" t="s">
        <v>50</v>
      </c>
      <c r="N1578" t="s">
        <v>93</v>
      </c>
      <c r="O1578" t="s">
        <v>18959</v>
      </c>
      <c r="P1578" t="s">
        <v>94</v>
      </c>
      <c r="Q1578" t="s">
        <v>18959</v>
      </c>
      <c r="R1578" t="s">
        <v>4664</v>
      </c>
      <c r="S1578" t="s">
        <v>4664</v>
      </c>
      <c r="T1578" t="s">
        <v>4664</v>
      </c>
      <c r="U1578" t="s">
        <v>4664</v>
      </c>
      <c r="V1578" t="s">
        <v>4664</v>
      </c>
      <c r="W1578" t="s">
        <v>4664</v>
      </c>
      <c r="X1578" t="s">
        <v>4664</v>
      </c>
      <c r="Y1578" t="s">
        <v>4664</v>
      </c>
      <c r="Z1578" t="s">
        <v>4664</v>
      </c>
      <c r="AA1578" t="s">
        <v>4664</v>
      </c>
      <c r="AB1578" t="s">
        <v>4664</v>
      </c>
      <c r="AC1578" t="s">
        <v>4664</v>
      </c>
      <c r="AD1578" t="s">
        <v>4664</v>
      </c>
      <c r="AE1578" t="s">
        <v>63</v>
      </c>
      <c r="AF1578" s="5">
        <v>45777</v>
      </c>
    </row>
    <row r="1579" spans="1:32" x14ac:dyDescent="0.25">
      <c r="A1579" t="s">
        <v>4665</v>
      </c>
      <c r="B1579" t="s">
        <v>53</v>
      </c>
      <c r="C1579" s="5">
        <v>45658</v>
      </c>
      <c r="D1579" s="5">
        <v>45747</v>
      </c>
      <c r="E1579" t="s">
        <v>43</v>
      </c>
      <c r="F1579" t="s">
        <v>54</v>
      </c>
      <c r="G1579" t="s">
        <v>97</v>
      </c>
      <c r="H1579" t="s">
        <v>3484</v>
      </c>
      <c r="I1579" t="s">
        <v>365</v>
      </c>
      <c r="J1579" t="s">
        <v>3485</v>
      </c>
      <c r="K1579" t="s">
        <v>406</v>
      </c>
      <c r="L1579" t="s">
        <v>2558</v>
      </c>
      <c r="M1579" t="s">
        <v>50</v>
      </c>
      <c r="N1579" t="s">
        <v>200</v>
      </c>
      <c r="O1579" t="s">
        <v>18959</v>
      </c>
      <c r="P1579" t="s">
        <v>201</v>
      </c>
      <c r="Q1579" t="s">
        <v>18959</v>
      </c>
      <c r="R1579" t="s">
        <v>4666</v>
      </c>
      <c r="S1579" t="s">
        <v>4666</v>
      </c>
      <c r="T1579" t="s">
        <v>4666</v>
      </c>
      <c r="U1579" t="s">
        <v>4666</v>
      </c>
      <c r="V1579" t="s">
        <v>4666</v>
      </c>
      <c r="W1579" t="s">
        <v>4666</v>
      </c>
      <c r="X1579" t="s">
        <v>4666</v>
      </c>
      <c r="Y1579" t="s">
        <v>4666</v>
      </c>
      <c r="Z1579" t="s">
        <v>4666</v>
      </c>
      <c r="AA1579" t="s">
        <v>4666</v>
      </c>
      <c r="AB1579" t="s">
        <v>4666</v>
      </c>
      <c r="AC1579" t="s">
        <v>4666</v>
      </c>
      <c r="AD1579" t="s">
        <v>4666</v>
      </c>
      <c r="AE1579" t="s">
        <v>63</v>
      </c>
      <c r="AF1579" s="5">
        <v>45777</v>
      </c>
    </row>
    <row r="1580" spans="1:32" x14ac:dyDescent="0.25">
      <c r="A1580" t="s">
        <v>4667</v>
      </c>
      <c r="B1580" t="s">
        <v>53</v>
      </c>
      <c r="C1580" s="5">
        <v>45658</v>
      </c>
      <c r="D1580" s="5">
        <v>45747</v>
      </c>
      <c r="E1580" t="s">
        <v>43</v>
      </c>
      <c r="F1580" t="s">
        <v>54</v>
      </c>
      <c r="G1580" t="s">
        <v>72</v>
      </c>
      <c r="H1580" t="s">
        <v>282</v>
      </c>
      <c r="I1580" t="s">
        <v>163</v>
      </c>
      <c r="J1580" t="s">
        <v>283</v>
      </c>
      <c r="K1580" t="s">
        <v>284</v>
      </c>
      <c r="L1580" t="s">
        <v>285</v>
      </c>
      <c r="M1580" t="s">
        <v>50</v>
      </c>
      <c r="N1580" t="s">
        <v>85</v>
      </c>
      <c r="O1580" t="s">
        <v>18959</v>
      </c>
      <c r="P1580" t="s">
        <v>86</v>
      </c>
      <c r="Q1580" t="s">
        <v>18959</v>
      </c>
      <c r="R1580" t="s">
        <v>4668</v>
      </c>
      <c r="S1580" t="s">
        <v>4668</v>
      </c>
      <c r="T1580" t="s">
        <v>4668</v>
      </c>
      <c r="U1580" t="s">
        <v>4668</v>
      </c>
      <c r="V1580" t="s">
        <v>4668</v>
      </c>
      <c r="W1580" t="s">
        <v>4668</v>
      </c>
      <c r="X1580" t="s">
        <v>4668</v>
      </c>
      <c r="Y1580" t="s">
        <v>4668</v>
      </c>
      <c r="Z1580" t="s">
        <v>4668</v>
      </c>
      <c r="AA1580" t="s">
        <v>4668</v>
      </c>
      <c r="AB1580" t="s">
        <v>4668</v>
      </c>
      <c r="AC1580" t="s">
        <v>4668</v>
      </c>
      <c r="AD1580" t="s">
        <v>4668</v>
      </c>
      <c r="AE1580" t="s">
        <v>63</v>
      </c>
      <c r="AF1580" s="5">
        <v>45777</v>
      </c>
    </row>
    <row r="1581" spans="1:32" x14ac:dyDescent="0.25">
      <c r="A1581" t="s">
        <v>4669</v>
      </c>
      <c r="B1581" t="s">
        <v>53</v>
      </c>
      <c r="C1581" s="5">
        <v>45658</v>
      </c>
      <c r="D1581" s="5">
        <v>45747</v>
      </c>
      <c r="E1581" t="s">
        <v>43</v>
      </c>
      <c r="F1581" t="s">
        <v>54</v>
      </c>
      <c r="G1581" t="s">
        <v>97</v>
      </c>
      <c r="H1581" t="s">
        <v>97</v>
      </c>
      <c r="I1581" t="s">
        <v>98</v>
      </c>
      <c r="J1581" t="s">
        <v>1953</v>
      </c>
      <c r="K1581" t="s">
        <v>584</v>
      </c>
      <c r="L1581" t="s">
        <v>75</v>
      </c>
      <c r="M1581" t="s">
        <v>50</v>
      </c>
      <c r="N1581" t="s">
        <v>102</v>
      </c>
      <c r="O1581" t="s">
        <v>18959</v>
      </c>
      <c r="P1581" t="s">
        <v>103</v>
      </c>
      <c r="Q1581" t="s">
        <v>18959</v>
      </c>
      <c r="R1581" t="s">
        <v>4670</v>
      </c>
      <c r="S1581" t="s">
        <v>4670</v>
      </c>
      <c r="T1581" t="s">
        <v>4670</v>
      </c>
      <c r="U1581" t="s">
        <v>4670</v>
      </c>
      <c r="V1581" t="s">
        <v>4670</v>
      </c>
      <c r="W1581" t="s">
        <v>4670</v>
      </c>
      <c r="X1581" t="s">
        <v>4670</v>
      </c>
      <c r="Y1581" t="s">
        <v>4670</v>
      </c>
      <c r="Z1581" t="s">
        <v>4670</v>
      </c>
      <c r="AA1581" t="s">
        <v>4670</v>
      </c>
      <c r="AB1581" t="s">
        <v>4670</v>
      </c>
      <c r="AC1581" t="s">
        <v>4670</v>
      </c>
      <c r="AD1581" t="s">
        <v>4670</v>
      </c>
      <c r="AE1581" t="s">
        <v>63</v>
      </c>
      <c r="AF1581" s="5">
        <v>45777</v>
      </c>
    </row>
    <row r="1582" spans="1:32" x14ac:dyDescent="0.25">
      <c r="A1582" t="s">
        <v>4671</v>
      </c>
      <c r="B1582" t="s">
        <v>53</v>
      </c>
      <c r="C1582" s="5">
        <v>45658</v>
      </c>
      <c r="D1582" s="5">
        <v>45747</v>
      </c>
      <c r="E1582" t="s">
        <v>43</v>
      </c>
      <c r="F1582" t="s">
        <v>54</v>
      </c>
      <c r="G1582" t="s">
        <v>72</v>
      </c>
      <c r="H1582" t="s">
        <v>282</v>
      </c>
      <c r="I1582" t="s">
        <v>163</v>
      </c>
      <c r="J1582" t="s">
        <v>2252</v>
      </c>
      <c r="K1582" t="s">
        <v>259</v>
      </c>
      <c r="L1582" t="s">
        <v>75</v>
      </c>
      <c r="M1582" t="s">
        <v>50</v>
      </c>
      <c r="N1582" t="s">
        <v>85</v>
      </c>
      <c r="O1582" t="s">
        <v>18959</v>
      </c>
      <c r="P1582" t="s">
        <v>86</v>
      </c>
      <c r="Q1582" t="s">
        <v>18959</v>
      </c>
      <c r="R1582" t="s">
        <v>4672</v>
      </c>
      <c r="S1582" t="s">
        <v>4672</v>
      </c>
      <c r="T1582" t="s">
        <v>4672</v>
      </c>
      <c r="U1582" t="s">
        <v>4672</v>
      </c>
      <c r="V1582" t="s">
        <v>4672</v>
      </c>
      <c r="W1582" t="s">
        <v>4672</v>
      </c>
      <c r="X1582" t="s">
        <v>4672</v>
      </c>
      <c r="Y1582" t="s">
        <v>4672</v>
      </c>
      <c r="Z1582" t="s">
        <v>4672</v>
      </c>
      <c r="AA1582" t="s">
        <v>4672</v>
      </c>
      <c r="AB1582" t="s">
        <v>4672</v>
      </c>
      <c r="AC1582" t="s">
        <v>4672</v>
      </c>
      <c r="AD1582" t="s">
        <v>4672</v>
      </c>
      <c r="AE1582" t="s">
        <v>63</v>
      </c>
      <c r="AF1582" s="5">
        <v>45777</v>
      </c>
    </row>
    <row r="1583" spans="1:32" x14ac:dyDescent="0.25">
      <c r="A1583" t="s">
        <v>4673</v>
      </c>
      <c r="B1583" t="s">
        <v>53</v>
      </c>
      <c r="C1583" s="5">
        <v>45658</v>
      </c>
      <c r="D1583" s="5">
        <v>45747</v>
      </c>
      <c r="E1583" t="s">
        <v>43</v>
      </c>
      <c r="F1583" t="s">
        <v>54</v>
      </c>
      <c r="G1583" t="s">
        <v>18978</v>
      </c>
      <c r="H1583" t="s">
        <v>237</v>
      </c>
      <c r="I1583" t="s">
        <v>163</v>
      </c>
      <c r="J1583" t="s">
        <v>195</v>
      </c>
      <c r="K1583" t="s">
        <v>178</v>
      </c>
      <c r="L1583" t="s">
        <v>110</v>
      </c>
      <c r="M1583" t="s">
        <v>50</v>
      </c>
      <c r="N1583" t="s">
        <v>85</v>
      </c>
      <c r="O1583" t="s">
        <v>18959</v>
      </c>
      <c r="P1583" t="s">
        <v>86</v>
      </c>
      <c r="Q1583" t="s">
        <v>18959</v>
      </c>
      <c r="R1583" t="s">
        <v>4674</v>
      </c>
      <c r="S1583" t="s">
        <v>4674</v>
      </c>
      <c r="T1583" t="s">
        <v>4674</v>
      </c>
      <c r="U1583" t="s">
        <v>4674</v>
      </c>
      <c r="V1583" t="s">
        <v>4674</v>
      </c>
      <c r="W1583" t="s">
        <v>4674</v>
      </c>
      <c r="X1583" t="s">
        <v>4674</v>
      </c>
      <c r="Y1583" t="s">
        <v>4674</v>
      </c>
      <c r="Z1583" t="s">
        <v>4674</v>
      </c>
      <c r="AA1583" t="s">
        <v>4674</v>
      </c>
      <c r="AB1583" t="s">
        <v>4674</v>
      </c>
      <c r="AC1583" t="s">
        <v>4674</v>
      </c>
      <c r="AD1583" t="s">
        <v>4674</v>
      </c>
      <c r="AE1583" t="s">
        <v>63</v>
      </c>
      <c r="AF1583" s="5">
        <v>45777</v>
      </c>
    </row>
    <row r="1584" spans="1:32" x14ac:dyDescent="0.25">
      <c r="A1584" t="s">
        <v>4675</v>
      </c>
      <c r="B1584" t="s">
        <v>53</v>
      </c>
      <c r="C1584" s="5">
        <v>45748</v>
      </c>
      <c r="D1584" s="5">
        <v>45838</v>
      </c>
      <c r="E1584" t="s">
        <v>39</v>
      </c>
      <c r="F1584" t="s">
        <v>54</v>
      </c>
      <c r="G1584" t="s">
        <v>72</v>
      </c>
      <c r="H1584" t="s">
        <v>1871</v>
      </c>
      <c r="I1584" t="s">
        <v>73</v>
      </c>
      <c r="J1584" t="s">
        <v>179</v>
      </c>
      <c r="K1584" t="s">
        <v>178</v>
      </c>
      <c r="L1584" t="s">
        <v>184</v>
      </c>
      <c r="M1584" t="s">
        <v>50</v>
      </c>
      <c r="N1584" t="s">
        <v>152</v>
      </c>
      <c r="O1584" t="s">
        <v>18959</v>
      </c>
      <c r="P1584" t="s">
        <v>153</v>
      </c>
      <c r="Q1584" t="s">
        <v>18959</v>
      </c>
      <c r="R1584" t="s">
        <v>4676</v>
      </c>
      <c r="S1584" t="s">
        <v>4676</v>
      </c>
      <c r="T1584" t="s">
        <v>4676</v>
      </c>
      <c r="U1584" t="s">
        <v>4676</v>
      </c>
      <c r="V1584" t="s">
        <v>4676</v>
      </c>
      <c r="W1584" t="s">
        <v>4676</v>
      </c>
      <c r="X1584" t="s">
        <v>4676</v>
      </c>
      <c r="Y1584" t="s">
        <v>4676</v>
      </c>
      <c r="Z1584" t="s">
        <v>4676</v>
      </c>
      <c r="AA1584" t="s">
        <v>4676</v>
      </c>
      <c r="AB1584" t="s">
        <v>4676</v>
      </c>
      <c r="AC1584" t="s">
        <v>4676</v>
      </c>
      <c r="AD1584" t="s">
        <v>4676</v>
      </c>
      <c r="AE1584" t="s">
        <v>63</v>
      </c>
      <c r="AF1584" s="5">
        <v>45868</v>
      </c>
    </row>
    <row r="1585" spans="1:32" x14ac:dyDescent="0.25">
      <c r="A1585" t="s">
        <v>4677</v>
      </c>
      <c r="B1585" t="s">
        <v>53</v>
      </c>
      <c r="C1585" s="5">
        <v>45748</v>
      </c>
      <c r="D1585" s="5">
        <v>45838</v>
      </c>
      <c r="E1585" t="s">
        <v>39</v>
      </c>
      <c r="F1585" t="s">
        <v>54</v>
      </c>
      <c r="G1585" t="s">
        <v>276</v>
      </c>
      <c r="H1585" t="s">
        <v>19000</v>
      </c>
      <c r="I1585" t="s">
        <v>73</v>
      </c>
      <c r="J1585" t="s">
        <v>1738</v>
      </c>
      <c r="K1585" t="s">
        <v>1739</v>
      </c>
      <c r="L1585" t="s">
        <v>250</v>
      </c>
      <c r="M1585" t="s">
        <v>51</v>
      </c>
      <c r="N1585" t="s">
        <v>152</v>
      </c>
      <c r="O1585" t="s">
        <v>18959</v>
      </c>
      <c r="P1585" t="s">
        <v>153</v>
      </c>
      <c r="Q1585" t="s">
        <v>18959</v>
      </c>
      <c r="R1585" t="s">
        <v>4678</v>
      </c>
      <c r="S1585" t="s">
        <v>4678</v>
      </c>
      <c r="T1585" t="s">
        <v>4678</v>
      </c>
      <c r="U1585" t="s">
        <v>4678</v>
      </c>
      <c r="V1585" t="s">
        <v>4678</v>
      </c>
      <c r="W1585" t="s">
        <v>4678</v>
      </c>
      <c r="X1585" t="s">
        <v>4678</v>
      </c>
      <c r="Y1585" t="s">
        <v>4678</v>
      </c>
      <c r="Z1585" t="s">
        <v>4678</v>
      </c>
      <c r="AA1585" t="s">
        <v>4678</v>
      </c>
      <c r="AB1585" t="s">
        <v>4678</v>
      </c>
      <c r="AC1585" t="s">
        <v>4678</v>
      </c>
      <c r="AD1585" t="s">
        <v>4678</v>
      </c>
      <c r="AE1585" t="s">
        <v>63</v>
      </c>
      <c r="AF1585" s="5">
        <v>45868</v>
      </c>
    </row>
    <row r="1586" spans="1:32" x14ac:dyDescent="0.25">
      <c r="A1586" t="s">
        <v>4679</v>
      </c>
      <c r="B1586" t="s">
        <v>53</v>
      </c>
      <c r="C1586" s="5">
        <v>45748</v>
      </c>
      <c r="D1586" s="5">
        <v>45838</v>
      </c>
      <c r="E1586" t="s">
        <v>39</v>
      </c>
      <c r="F1586" t="s">
        <v>54</v>
      </c>
      <c r="G1586" t="s">
        <v>120</v>
      </c>
      <c r="H1586" t="s">
        <v>120</v>
      </c>
      <c r="I1586" t="s">
        <v>73</v>
      </c>
      <c r="J1586" t="s">
        <v>4482</v>
      </c>
      <c r="K1586" t="s">
        <v>159</v>
      </c>
      <c r="L1586" t="s">
        <v>184</v>
      </c>
      <c r="M1586" t="s">
        <v>50</v>
      </c>
      <c r="N1586" t="s">
        <v>85</v>
      </c>
      <c r="O1586" t="s">
        <v>18959</v>
      </c>
      <c r="P1586" t="s">
        <v>86</v>
      </c>
      <c r="Q1586" t="s">
        <v>18959</v>
      </c>
      <c r="R1586" t="s">
        <v>4680</v>
      </c>
      <c r="S1586" t="s">
        <v>4680</v>
      </c>
      <c r="T1586" t="s">
        <v>4680</v>
      </c>
      <c r="U1586" t="s">
        <v>4680</v>
      </c>
      <c r="V1586" t="s">
        <v>4680</v>
      </c>
      <c r="W1586" t="s">
        <v>4680</v>
      </c>
      <c r="X1586" t="s">
        <v>4680</v>
      </c>
      <c r="Y1586" t="s">
        <v>4680</v>
      </c>
      <c r="Z1586" t="s">
        <v>4680</v>
      </c>
      <c r="AA1586" t="s">
        <v>4680</v>
      </c>
      <c r="AB1586" t="s">
        <v>4680</v>
      </c>
      <c r="AC1586" t="s">
        <v>4680</v>
      </c>
      <c r="AD1586" t="s">
        <v>4680</v>
      </c>
      <c r="AE1586" t="s">
        <v>63</v>
      </c>
      <c r="AF1586" s="5">
        <v>45868</v>
      </c>
    </row>
    <row r="1587" spans="1:32" x14ac:dyDescent="0.25">
      <c r="A1587" t="s">
        <v>4681</v>
      </c>
      <c r="B1587" t="s">
        <v>53</v>
      </c>
      <c r="C1587" s="5">
        <v>45748</v>
      </c>
      <c r="D1587" s="5">
        <v>45838</v>
      </c>
      <c r="E1587" t="s">
        <v>39</v>
      </c>
      <c r="F1587" t="s">
        <v>54</v>
      </c>
      <c r="G1587" t="s">
        <v>72</v>
      </c>
      <c r="H1587" t="s">
        <v>18939</v>
      </c>
      <c r="I1587" t="s">
        <v>73</v>
      </c>
      <c r="J1587" t="s">
        <v>663</v>
      </c>
      <c r="K1587" t="s">
        <v>69</v>
      </c>
      <c r="L1587" t="s">
        <v>334</v>
      </c>
      <c r="M1587" t="s">
        <v>50</v>
      </c>
      <c r="N1587" t="s">
        <v>102</v>
      </c>
      <c r="O1587" t="s">
        <v>18959</v>
      </c>
      <c r="P1587" t="s">
        <v>103</v>
      </c>
      <c r="Q1587" t="s">
        <v>18959</v>
      </c>
      <c r="R1587" t="s">
        <v>4682</v>
      </c>
      <c r="S1587" t="s">
        <v>4682</v>
      </c>
      <c r="T1587" t="s">
        <v>4682</v>
      </c>
      <c r="U1587" t="s">
        <v>4682</v>
      </c>
      <c r="V1587" t="s">
        <v>4682</v>
      </c>
      <c r="W1587" t="s">
        <v>4682</v>
      </c>
      <c r="X1587" t="s">
        <v>4682</v>
      </c>
      <c r="Y1587" t="s">
        <v>4682</v>
      </c>
      <c r="Z1587" t="s">
        <v>4682</v>
      </c>
      <c r="AA1587" t="s">
        <v>4682</v>
      </c>
      <c r="AB1587" t="s">
        <v>4682</v>
      </c>
      <c r="AC1587" t="s">
        <v>4682</v>
      </c>
      <c r="AD1587" t="s">
        <v>4682</v>
      </c>
      <c r="AE1587" t="s">
        <v>63</v>
      </c>
      <c r="AF1587" s="5">
        <v>45868</v>
      </c>
    </row>
    <row r="1588" spans="1:32" x14ac:dyDescent="0.25">
      <c r="A1588" t="s">
        <v>4683</v>
      </c>
      <c r="B1588" t="s">
        <v>53</v>
      </c>
      <c r="C1588" s="5">
        <v>45748</v>
      </c>
      <c r="D1588" s="5">
        <v>45838</v>
      </c>
      <c r="E1588" t="s">
        <v>39</v>
      </c>
      <c r="F1588" t="s">
        <v>54</v>
      </c>
      <c r="G1588" t="s">
        <v>276</v>
      </c>
      <c r="H1588" t="s">
        <v>19000</v>
      </c>
      <c r="I1588" t="s">
        <v>73</v>
      </c>
      <c r="J1588" t="s">
        <v>917</v>
      </c>
      <c r="K1588" t="s">
        <v>918</v>
      </c>
      <c r="L1588" t="s">
        <v>134</v>
      </c>
      <c r="M1588" t="s">
        <v>51</v>
      </c>
      <c r="N1588" t="s">
        <v>111</v>
      </c>
      <c r="O1588" t="s">
        <v>18959</v>
      </c>
      <c r="P1588" t="s">
        <v>112</v>
      </c>
      <c r="Q1588" t="s">
        <v>18959</v>
      </c>
      <c r="R1588" t="s">
        <v>4684</v>
      </c>
      <c r="S1588" t="s">
        <v>4684</v>
      </c>
      <c r="T1588" t="s">
        <v>4684</v>
      </c>
      <c r="U1588" t="s">
        <v>4684</v>
      </c>
      <c r="V1588" t="s">
        <v>4684</v>
      </c>
      <c r="W1588" t="s">
        <v>4684</v>
      </c>
      <c r="X1588" t="s">
        <v>4684</v>
      </c>
      <c r="Y1588" t="s">
        <v>4684</v>
      </c>
      <c r="Z1588" t="s">
        <v>4684</v>
      </c>
      <c r="AA1588" t="s">
        <v>4684</v>
      </c>
      <c r="AB1588" t="s">
        <v>4684</v>
      </c>
      <c r="AC1588" t="s">
        <v>4684</v>
      </c>
      <c r="AD1588" t="s">
        <v>4684</v>
      </c>
      <c r="AE1588" t="s">
        <v>63</v>
      </c>
      <c r="AF1588" s="5">
        <v>45868</v>
      </c>
    </row>
    <row r="1589" spans="1:32" x14ac:dyDescent="0.25">
      <c r="A1589" t="s">
        <v>4685</v>
      </c>
      <c r="B1589" t="s">
        <v>53</v>
      </c>
      <c r="C1589" s="5">
        <v>45748</v>
      </c>
      <c r="D1589" s="5">
        <v>45838</v>
      </c>
      <c r="E1589" t="s">
        <v>39</v>
      </c>
      <c r="F1589" t="s">
        <v>54</v>
      </c>
      <c r="G1589" t="s">
        <v>97</v>
      </c>
      <c r="H1589" t="s">
        <v>97</v>
      </c>
      <c r="I1589" t="s">
        <v>98</v>
      </c>
      <c r="J1589" t="s">
        <v>3997</v>
      </c>
      <c r="K1589" t="s">
        <v>314</v>
      </c>
      <c r="L1589" t="s">
        <v>178</v>
      </c>
      <c r="M1589" t="s">
        <v>50</v>
      </c>
      <c r="N1589" t="s">
        <v>102</v>
      </c>
      <c r="O1589" t="s">
        <v>18959</v>
      </c>
      <c r="P1589" t="s">
        <v>103</v>
      </c>
      <c r="Q1589" t="s">
        <v>18959</v>
      </c>
      <c r="R1589" t="s">
        <v>4686</v>
      </c>
      <c r="S1589" t="s">
        <v>4686</v>
      </c>
      <c r="T1589" t="s">
        <v>4686</v>
      </c>
      <c r="U1589" t="s">
        <v>4686</v>
      </c>
      <c r="V1589" t="s">
        <v>4686</v>
      </c>
      <c r="W1589" t="s">
        <v>4686</v>
      </c>
      <c r="X1589" t="s">
        <v>4686</v>
      </c>
      <c r="Y1589" t="s">
        <v>4686</v>
      </c>
      <c r="Z1589" t="s">
        <v>4686</v>
      </c>
      <c r="AA1589" t="s">
        <v>4686</v>
      </c>
      <c r="AB1589" t="s">
        <v>4686</v>
      </c>
      <c r="AC1589" t="s">
        <v>4686</v>
      </c>
      <c r="AD1589" t="s">
        <v>4686</v>
      </c>
      <c r="AE1589" t="s">
        <v>63</v>
      </c>
      <c r="AF1589" s="5">
        <v>45868</v>
      </c>
    </row>
    <row r="1590" spans="1:32" x14ac:dyDescent="0.25">
      <c r="A1590" t="s">
        <v>4687</v>
      </c>
      <c r="B1590" t="s">
        <v>53</v>
      </c>
      <c r="C1590" s="5">
        <v>45748</v>
      </c>
      <c r="D1590" s="5">
        <v>45838</v>
      </c>
      <c r="E1590" t="s">
        <v>39</v>
      </c>
      <c r="F1590" t="s">
        <v>54</v>
      </c>
      <c r="G1590" t="s">
        <v>97</v>
      </c>
      <c r="H1590" t="s">
        <v>97</v>
      </c>
      <c r="I1590" t="s">
        <v>98</v>
      </c>
      <c r="J1590" t="s">
        <v>179</v>
      </c>
      <c r="K1590" t="s">
        <v>134</v>
      </c>
      <c r="L1590" t="s">
        <v>314</v>
      </c>
      <c r="M1590" t="s">
        <v>50</v>
      </c>
      <c r="N1590" t="s">
        <v>152</v>
      </c>
      <c r="O1590" t="s">
        <v>18959</v>
      </c>
      <c r="P1590" t="s">
        <v>153</v>
      </c>
      <c r="Q1590" t="s">
        <v>18959</v>
      </c>
      <c r="R1590" t="s">
        <v>4688</v>
      </c>
      <c r="S1590" t="s">
        <v>4688</v>
      </c>
      <c r="T1590" t="s">
        <v>4688</v>
      </c>
      <c r="U1590" t="s">
        <v>4688</v>
      </c>
      <c r="V1590" t="s">
        <v>4688</v>
      </c>
      <c r="W1590" t="s">
        <v>4688</v>
      </c>
      <c r="X1590" t="s">
        <v>4688</v>
      </c>
      <c r="Y1590" t="s">
        <v>4688</v>
      </c>
      <c r="Z1590" t="s">
        <v>4688</v>
      </c>
      <c r="AA1590" t="s">
        <v>4688</v>
      </c>
      <c r="AB1590" t="s">
        <v>4688</v>
      </c>
      <c r="AC1590" t="s">
        <v>4688</v>
      </c>
      <c r="AD1590" t="s">
        <v>4688</v>
      </c>
      <c r="AE1590" t="s">
        <v>63</v>
      </c>
      <c r="AF1590" s="5">
        <v>45868</v>
      </c>
    </row>
    <row r="1591" spans="1:32" x14ac:dyDescent="0.25">
      <c r="A1591" t="s">
        <v>4689</v>
      </c>
      <c r="B1591" t="s">
        <v>53</v>
      </c>
      <c r="C1591" s="5">
        <v>45748</v>
      </c>
      <c r="D1591" s="5">
        <v>45838</v>
      </c>
      <c r="E1591" t="s">
        <v>39</v>
      </c>
      <c r="F1591" t="s">
        <v>54</v>
      </c>
      <c r="G1591" t="s">
        <v>1483</v>
      </c>
      <c r="H1591" t="s">
        <v>1483</v>
      </c>
      <c r="I1591" t="s">
        <v>107</v>
      </c>
      <c r="J1591" t="s">
        <v>4690</v>
      </c>
      <c r="K1591" t="s">
        <v>76</v>
      </c>
      <c r="L1591" t="s">
        <v>158</v>
      </c>
      <c r="M1591" t="s">
        <v>51</v>
      </c>
      <c r="N1591" t="s">
        <v>85</v>
      </c>
      <c r="O1591" t="s">
        <v>18959</v>
      </c>
      <c r="P1591" t="s">
        <v>86</v>
      </c>
      <c r="Q1591" t="s">
        <v>18959</v>
      </c>
      <c r="R1591" t="s">
        <v>4691</v>
      </c>
      <c r="S1591" t="s">
        <v>4691</v>
      </c>
      <c r="T1591" t="s">
        <v>4691</v>
      </c>
      <c r="U1591" t="s">
        <v>4691</v>
      </c>
      <c r="V1591" t="s">
        <v>4691</v>
      </c>
      <c r="W1591" t="s">
        <v>4691</v>
      </c>
      <c r="X1591" t="s">
        <v>4691</v>
      </c>
      <c r="Y1591" t="s">
        <v>4691</v>
      </c>
      <c r="Z1591" t="s">
        <v>4691</v>
      </c>
      <c r="AA1591" t="s">
        <v>4691</v>
      </c>
      <c r="AB1591" t="s">
        <v>4691</v>
      </c>
      <c r="AC1591" t="s">
        <v>4691</v>
      </c>
      <c r="AD1591" t="s">
        <v>4691</v>
      </c>
      <c r="AE1591" t="s">
        <v>63</v>
      </c>
      <c r="AF1591" s="5">
        <v>45868</v>
      </c>
    </row>
    <row r="1592" spans="1:32" x14ac:dyDescent="0.25">
      <c r="A1592" t="s">
        <v>4692</v>
      </c>
      <c r="B1592" t="s">
        <v>53</v>
      </c>
      <c r="C1592" s="5">
        <v>45748</v>
      </c>
      <c r="D1592" s="5">
        <v>45838</v>
      </c>
      <c r="E1592" t="s">
        <v>39</v>
      </c>
      <c r="F1592" t="s">
        <v>54</v>
      </c>
      <c r="G1592" t="s">
        <v>72</v>
      </c>
      <c r="H1592" t="s">
        <v>856</v>
      </c>
      <c r="I1592" t="s">
        <v>116</v>
      </c>
      <c r="J1592" t="s">
        <v>2416</v>
      </c>
      <c r="K1592" t="s">
        <v>184</v>
      </c>
      <c r="L1592" t="s">
        <v>1185</v>
      </c>
      <c r="M1592" t="s">
        <v>50</v>
      </c>
      <c r="N1592" t="s">
        <v>111</v>
      </c>
      <c r="O1592" t="s">
        <v>18959</v>
      </c>
      <c r="P1592" t="s">
        <v>112</v>
      </c>
      <c r="Q1592" t="s">
        <v>18959</v>
      </c>
      <c r="R1592" t="s">
        <v>4693</v>
      </c>
      <c r="S1592" t="s">
        <v>4693</v>
      </c>
      <c r="T1592" t="s">
        <v>4693</v>
      </c>
      <c r="U1592" t="s">
        <v>4693</v>
      </c>
      <c r="V1592" t="s">
        <v>4693</v>
      </c>
      <c r="W1592" t="s">
        <v>4693</v>
      </c>
      <c r="X1592" t="s">
        <v>4693</v>
      </c>
      <c r="Y1592" t="s">
        <v>4693</v>
      </c>
      <c r="Z1592" t="s">
        <v>4693</v>
      </c>
      <c r="AA1592" t="s">
        <v>4693</v>
      </c>
      <c r="AB1592" t="s">
        <v>4693</v>
      </c>
      <c r="AC1592" t="s">
        <v>4693</v>
      </c>
      <c r="AD1592" t="s">
        <v>4693</v>
      </c>
      <c r="AE1592" t="s">
        <v>63</v>
      </c>
      <c r="AF1592" s="5">
        <v>45868</v>
      </c>
    </row>
    <row r="1593" spans="1:32" x14ac:dyDescent="0.25">
      <c r="A1593" t="s">
        <v>4694</v>
      </c>
      <c r="B1593" t="s">
        <v>53</v>
      </c>
      <c r="C1593" s="5">
        <v>45748</v>
      </c>
      <c r="D1593" s="5">
        <v>45838</v>
      </c>
      <c r="E1593" t="s">
        <v>39</v>
      </c>
      <c r="F1593" t="s">
        <v>54</v>
      </c>
      <c r="G1593" t="s">
        <v>72</v>
      </c>
      <c r="H1593" t="s">
        <v>575</v>
      </c>
      <c r="I1593" t="s">
        <v>256</v>
      </c>
      <c r="J1593" t="s">
        <v>4695</v>
      </c>
      <c r="K1593" t="s">
        <v>334</v>
      </c>
      <c r="L1593" t="s">
        <v>279</v>
      </c>
      <c r="M1593" t="s">
        <v>51</v>
      </c>
      <c r="N1593" t="s">
        <v>426</v>
      </c>
      <c r="O1593" t="s">
        <v>18959</v>
      </c>
      <c r="P1593" t="s">
        <v>427</v>
      </c>
      <c r="Q1593" t="s">
        <v>18959</v>
      </c>
      <c r="R1593" t="s">
        <v>4696</v>
      </c>
      <c r="S1593" t="s">
        <v>4696</v>
      </c>
      <c r="T1593" t="s">
        <v>4696</v>
      </c>
      <c r="U1593" t="s">
        <v>4696</v>
      </c>
      <c r="V1593" t="s">
        <v>4696</v>
      </c>
      <c r="W1593" t="s">
        <v>4696</v>
      </c>
      <c r="X1593" t="s">
        <v>4696</v>
      </c>
      <c r="Y1593" t="s">
        <v>4696</v>
      </c>
      <c r="Z1593" t="s">
        <v>4696</v>
      </c>
      <c r="AA1593" t="s">
        <v>4696</v>
      </c>
      <c r="AB1593" t="s">
        <v>4696</v>
      </c>
      <c r="AC1593" t="s">
        <v>4696</v>
      </c>
      <c r="AD1593" t="s">
        <v>4696</v>
      </c>
      <c r="AE1593" t="s">
        <v>63</v>
      </c>
      <c r="AF1593" s="5">
        <v>45868</v>
      </c>
    </row>
    <row r="1594" spans="1:32" x14ac:dyDescent="0.25">
      <c r="A1594" t="s">
        <v>4697</v>
      </c>
      <c r="B1594" t="s">
        <v>53</v>
      </c>
      <c r="C1594" s="5">
        <v>45748</v>
      </c>
      <c r="D1594" s="5">
        <v>45838</v>
      </c>
      <c r="E1594" t="s">
        <v>39</v>
      </c>
      <c r="F1594" t="s">
        <v>54</v>
      </c>
      <c r="G1594" t="s">
        <v>210</v>
      </c>
      <c r="H1594" t="s">
        <v>210</v>
      </c>
      <c r="I1594" t="s">
        <v>211</v>
      </c>
      <c r="J1594" t="s">
        <v>4393</v>
      </c>
      <c r="K1594" t="s">
        <v>223</v>
      </c>
      <c r="L1594" t="s">
        <v>134</v>
      </c>
      <c r="M1594" t="s">
        <v>51</v>
      </c>
      <c r="N1594" t="s">
        <v>77</v>
      </c>
      <c r="O1594" t="s">
        <v>18959</v>
      </c>
      <c r="P1594" t="s">
        <v>78</v>
      </c>
      <c r="Q1594" t="s">
        <v>18959</v>
      </c>
      <c r="R1594" t="s">
        <v>4698</v>
      </c>
      <c r="S1594" t="s">
        <v>4698</v>
      </c>
      <c r="T1594" t="s">
        <v>4698</v>
      </c>
      <c r="U1594" t="s">
        <v>4698</v>
      </c>
      <c r="V1594" t="s">
        <v>4698</v>
      </c>
      <c r="W1594" t="s">
        <v>4698</v>
      </c>
      <c r="X1594" t="s">
        <v>4698</v>
      </c>
      <c r="Y1594" t="s">
        <v>4698</v>
      </c>
      <c r="Z1594" t="s">
        <v>4698</v>
      </c>
      <c r="AA1594" t="s">
        <v>4698</v>
      </c>
      <c r="AB1594" t="s">
        <v>4698</v>
      </c>
      <c r="AC1594" t="s">
        <v>4698</v>
      </c>
      <c r="AD1594" t="s">
        <v>4698</v>
      </c>
      <c r="AE1594" t="s">
        <v>63</v>
      </c>
      <c r="AF1594" s="5">
        <v>45868</v>
      </c>
    </row>
    <row r="1595" spans="1:32" x14ac:dyDescent="0.25">
      <c r="A1595" t="s">
        <v>4699</v>
      </c>
      <c r="B1595" t="s">
        <v>53</v>
      </c>
      <c r="C1595" s="5">
        <v>45748</v>
      </c>
      <c r="D1595" s="5">
        <v>45838</v>
      </c>
      <c r="E1595" t="s">
        <v>39</v>
      </c>
      <c r="F1595" t="s">
        <v>54</v>
      </c>
      <c r="G1595" t="s">
        <v>210</v>
      </c>
      <c r="H1595" t="s">
        <v>210</v>
      </c>
      <c r="I1595" t="s">
        <v>211</v>
      </c>
      <c r="J1595" t="s">
        <v>3228</v>
      </c>
      <c r="K1595" t="s">
        <v>710</v>
      </c>
      <c r="L1595" t="s">
        <v>1346</v>
      </c>
      <c r="M1595" t="s">
        <v>50</v>
      </c>
      <c r="N1595" t="s">
        <v>1295</v>
      </c>
      <c r="O1595" t="s">
        <v>18959</v>
      </c>
      <c r="P1595" t="s">
        <v>427</v>
      </c>
      <c r="Q1595" t="s">
        <v>18959</v>
      </c>
      <c r="R1595" t="s">
        <v>4700</v>
      </c>
      <c r="S1595" t="s">
        <v>4700</v>
      </c>
      <c r="T1595" t="s">
        <v>4700</v>
      </c>
      <c r="U1595" t="s">
        <v>4700</v>
      </c>
      <c r="V1595" t="s">
        <v>4700</v>
      </c>
      <c r="W1595" t="s">
        <v>4700</v>
      </c>
      <c r="X1595" t="s">
        <v>4700</v>
      </c>
      <c r="Y1595" t="s">
        <v>4700</v>
      </c>
      <c r="Z1595" t="s">
        <v>4700</v>
      </c>
      <c r="AA1595" t="s">
        <v>4700</v>
      </c>
      <c r="AB1595" t="s">
        <v>4700</v>
      </c>
      <c r="AC1595" t="s">
        <v>4700</v>
      </c>
      <c r="AD1595" t="s">
        <v>4700</v>
      </c>
      <c r="AE1595" t="s">
        <v>63</v>
      </c>
      <c r="AF1595" s="5">
        <v>45868</v>
      </c>
    </row>
    <row r="1596" spans="1:32" x14ac:dyDescent="0.25">
      <c r="A1596" t="s">
        <v>4701</v>
      </c>
      <c r="B1596" t="s">
        <v>53</v>
      </c>
      <c r="C1596" s="5">
        <v>45748</v>
      </c>
      <c r="D1596" s="5">
        <v>45838</v>
      </c>
      <c r="E1596" t="s">
        <v>39</v>
      </c>
      <c r="F1596" t="s">
        <v>54</v>
      </c>
      <c r="G1596" t="s">
        <v>241</v>
      </c>
      <c r="H1596" t="s">
        <v>4702</v>
      </c>
      <c r="I1596" t="s">
        <v>132</v>
      </c>
      <c r="J1596" t="s">
        <v>262</v>
      </c>
      <c r="K1596" t="s">
        <v>83</v>
      </c>
      <c r="L1596" t="s">
        <v>339</v>
      </c>
      <c r="M1596" t="s">
        <v>51</v>
      </c>
      <c r="N1596" t="s">
        <v>102</v>
      </c>
      <c r="O1596" t="s">
        <v>18959</v>
      </c>
      <c r="P1596" t="s">
        <v>103</v>
      </c>
      <c r="Q1596" t="s">
        <v>18959</v>
      </c>
      <c r="R1596" t="s">
        <v>4703</v>
      </c>
      <c r="S1596" t="s">
        <v>4703</v>
      </c>
      <c r="T1596" t="s">
        <v>4703</v>
      </c>
      <c r="U1596" t="s">
        <v>4703</v>
      </c>
      <c r="V1596" t="s">
        <v>4703</v>
      </c>
      <c r="W1596" t="s">
        <v>4703</v>
      </c>
      <c r="X1596" t="s">
        <v>4703</v>
      </c>
      <c r="Y1596" t="s">
        <v>4703</v>
      </c>
      <c r="Z1596" t="s">
        <v>4703</v>
      </c>
      <c r="AA1596" t="s">
        <v>4703</v>
      </c>
      <c r="AB1596" t="s">
        <v>4703</v>
      </c>
      <c r="AC1596" t="s">
        <v>4703</v>
      </c>
      <c r="AD1596" t="s">
        <v>4703</v>
      </c>
      <c r="AE1596" t="s">
        <v>63</v>
      </c>
      <c r="AF1596" s="5">
        <v>45868</v>
      </c>
    </row>
    <row r="1597" spans="1:32" x14ac:dyDescent="0.25">
      <c r="A1597" t="s">
        <v>4704</v>
      </c>
      <c r="B1597" t="s">
        <v>53</v>
      </c>
      <c r="C1597" s="5">
        <v>45748</v>
      </c>
      <c r="D1597" s="5">
        <v>45838</v>
      </c>
      <c r="E1597" t="s">
        <v>39</v>
      </c>
      <c r="F1597" t="s">
        <v>54</v>
      </c>
      <c r="G1597" t="s">
        <v>72</v>
      </c>
      <c r="H1597" t="s">
        <v>18938</v>
      </c>
      <c r="I1597" t="s">
        <v>137</v>
      </c>
      <c r="J1597" t="s">
        <v>968</v>
      </c>
      <c r="K1597" t="s">
        <v>499</v>
      </c>
      <c r="L1597" t="s">
        <v>169</v>
      </c>
      <c r="M1597" t="s">
        <v>51</v>
      </c>
      <c r="N1597" t="s">
        <v>111</v>
      </c>
      <c r="O1597" t="s">
        <v>18959</v>
      </c>
      <c r="P1597" t="s">
        <v>112</v>
      </c>
      <c r="Q1597" t="s">
        <v>18959</v>
      </c>
      <c r="R1597" t="s">
        <v>4705</v>
      </c>
      <c r="S1597" t="s">
        <v>4705</v>
      </c>
      <c r="T1597" t="s">
        <v>4705</v>
      </c>
      <c r="U1597" t="s">
        <v>4705</v>
      </c>
      <c r="V1597" t="s">
        <v>4705</v>
      </c>
      <c r="W1597" t="s">
        <v>4705</v>
      </c>
      <c r="X1597" t="s">
        <v>4705</v>
      </c>
      <c r="Y1597" t="s">
        <v>4705</v>
      </c>
      <c r="Z1597" t="s">
        <v>4705</v>
      </c>
      <c r="AA1597" t="s">
        <v>4705</v>
      </c>
      <c r="AB1597" t="s">
        <v>4705</v>
      </c>
      <c r="AC1597" t="s">
        <v>4705</v>
      </c>
      <c r="AD1597" t="s">
        <v>4705</v>
      </c>
      <c r="AE1597" t="s">
        <v>63</v>
      </c>
      <c r="AF1597" s="5">
        <v>45868</v>
      </c>
    </row>
    <row r="1598" spans="1:32" x14ac:dyDescent="0.25">
      <c r="A1598" t="s">
        <v>4706</v>
      </c>
      <c r="B1598" t="s">
        <v>53</v>
      </c>
      <c r="C1598" s="5">
        <v>45748</v>
      </c>
      <c r="D1598" s="5">
        <v>45838</v>
      </c>
      <c r="E1598" t="s">
        <v>39</v>
      </c>
      <c r="F1598" t="s">
        <v>54</v>
      </c>
      <c r="G1598" t="s">
        <v>544</v>
      </c>
      <c r="H1598" t="s">
        <v>18999</v>
      </c>
      <c r="I1598" t="s">
        <v>137</v>
      </c>
      <c r="J1598" t="s">
        <v>3049</v>
      </c>
      <c r="K1598" t="s">
        <v>3050</v>
      </c>
      <c r="L1598" t="s">
        <v>324</v>
      </c>
      <c r="M1598" t="s">
        <v>50</v>
      </c>
      <c r="N1598" t="s">
        <v>152</v>
      </c>
      <c r="O1598" t="s">
        <v>18959</v>
      </c>
      <c r="P1598" t="s">
        <v>153</v>
      </c>
      <c r="Q1598" t="s">
        <v>18959</v>
      </c>
      <c r="R1598" t="s">
        <v>4707</v>
      </c>
      <c r="S1598" t="s">
        <v>4707</v>
      </c>
      <c r="T1598" t="s">
        <v>4707</v>
      </c>
      <c r="U1598" t="s">
        <v>4707</v>
      </c>
      <c r="V1598" t="s">
        <v>4707</v>
      </c>
      <c r="W1598" t="s">
        <v>4707</v>
      </c>
      <c r="X1598" t="s">
        <v>4707</v>
      </c>
      <c r="Y1598" t="s">
        <v>4707</v>
      </c>
      <c r="Z1598" t="s">
        <v>4707</v>
      </c>
      <c r="AA1598" t="s">
        <v>4707</v>
      </c>
      <c r="AB1598" t="s">
        <v>4707</v>
      </c>
      <c r="AC1598" t="s">
        <v>4707</v>
      </c>
      <c r="AD1598" t="s">
        <v>4707</v>
      </c>
      <c r="AE1598" t="s">
        <v>63</v>
      </c>
      <c r="AF1598" s="5">
        <v>45868</v>
      </c>
    </row>
    <row r="1599" spans="1:32" x14ac:dyDescent="0.25">
      <c r="A1599" t="s">
        <v>4708</v>
      </c>
      <c r="B1599" t="s">
        <v>53</v>
      </c>
      <c r="C1599" s="5">
        <v>45748</v>
      </c>
      <c r="D1599" s="5">
        <v>45838</v>
      </c>
      <c r="E1599" t="s">
        <v>39</v>
      </c>
      <c r="F1599" t="s">
        <v>54</v>
      </c>
      <c r="G1599" t="s">
        <v>97</v>
      </c>
      <c r="H1599" t="s">
        <v>97</v>
      </c>
      <c r="I1599" t="s">
        <v>98</v>
      </c>
      <c r="J1599" t="s">
        <v>2557</v>
      </c>
      <c r="K1599" t="s">
        <v>2558</v>
      </c>
      <c r="L1599" t="s">
        <v>218</v>
      </c>
      <c r="M1599" t="s">
        <v>51</v>
      </c>
      <c r="N1599" t="s">
        <v>102</v>
      </c>
      <c r="O1599" t="s">
        <v>18959</v>
      </c>
      <c r="P1599" t="s">
        <v>103</v>
      </c>
      <c r="Q1599" t="s">
        <v>18959</v>
      </c>
      <c r="R1599" t="s">
        <v>4709</v>
      </c>
      <c r="S1599" t="s">
        <v>4709</v>
      </c>
      <c r="T1599" t="s">
        <v>4709</v>
      </c>
      <c r="U1599" t="s">
        <v>4709</v>
      </c>
      <c r="V1599" t="s">
        <v>4709</v>
      </c>
      <c r="W1599" t="s">
        <v>4709</v>
      </c>
      <c r="X1599" t="s">
        <v>4709</v>
      </c>
      <c r="Y1599" t="s">
        <v>4709</v>
      </c>
      <c r="Z1599" t="s">
        <v>4709</v>
      </c>
      <c r="AA1599" t="s">
        <v>4709</v>
      </c>
      <c r="AB1599" t="s">
        <v>4709</v>
      </c>
      <c r="AC1599" t="s">
        <v>4709</v>
      </c>
      <c r="AD1599" t="s">
        <v>4709</v>
      </c>
      <c r="AE1599" t="s">
        <v>63</v>
      </c>
      <c r="AF1599" s="5">
        <v>45868</v>
      </c>
    </row>
    <row r="1600" spans="1:32" x14ac:dyDescent="0.25">
      <c r="A1600" t="s">
        <v>4710</v>
      </c>
      <c r="B1600" t="s">
        <v>53</v>
      </c>
      <c r="C1600" s="5">
        <v>45748</v>
      </c>
      <c r="D1600" s="5">
        <v>45838</v>
      </c>
      <c r="E1600" t="s">
        <v>39</v>
      </c>
      <c r="F1600" t="s">
        <v>54</v>
      </c>
      <c r="G1600" t="s">
        <v>97</v>
      </c>
      <c r="H1600" t="s">
        <v>97</v>
      </c>
      <c r="I1600" t="s">
        <v>98</v>
      </c>
      <c r="J1600" t="s">
        <v>709</v>
      </c>
      <c r="K1600" t="s">
        <v>83</v>
      </c>
      <c r="L1600" t="s">
        <v>178</v>
      </c>
      <c r="M1600" t="s">
        <v>51</v>
      </c>
      <c r="N1600" t="s">
        <v>102</v>
      </c>
      <c r="O1600" t="s">
        <v>18959</v>
      </c>
      <c r="P1600" t="s">
        <v>103</v>
      </c>
      <c r="Q1600" t="s">
        <v>18959</v>
      </c>
      <c r="R1600" t="s">
        <v>4711</v>
      </c>
      <c r="S1600" t="s">
        <v>4711</v>
      </c>
      <c r="T1600" t="s">
        <v>4711</v>
      </c>
      <c r="U1600" t="s">
        <v>4711</v>
      </c>
      <c r="V1600" t="s">
        <v>4711</v>
      </c>
      <c r="W1600" t="s">
        <v>4711</v>
      </c>
      <c r="X1600" t="s">
        <v>4711</v>
      </c>
      <c r="Y1600" t="s">
        <v>4711</v>
      </c>
      <c r="Z1600" t="s">
        <v>4711</v>
      </c>
      <c r="AA1600" t="s">
        <v>4711</v>
      </c>
      <c r="AB1600" t="s">
        <v>4711</v>
      </c>
      <c r="AC1600" t="s">
        <v>4711</v>
      </c>
      <c r="AD1600" t="s">
        <v>4711</v>
      </c>
      <c r="AE1600" t="s">
        <v>63</v>
      </c>
      <c r="AF1600" s="5">
        <v>45868</v>
      </c>
    </row>
    <row r="1601" spans="1:32" x14ac:dyDescent="0.25">
      <c r="A1601" t="s">
        <v>4712</v>
      </c>
      <c r="B1601" t="s">
        <v>53</v>
      </c>
      <c r="C1601" s="5">
        <v>45748</v>
      </c>
      <c r="D1601" s="5">
        <v>45838</v>
      </c>
      <c r="E1601" t="s">
        <v>39</v>
      </c>
      <c r="F1601" t="s">
        <v>54</v>
      </c>
      <c r="G1601" t="s">
        <v>210</v>
      </c>
      <c r="H1601" t="s">
        <v>210</v>
      </c>
      <c r="I1601" t="s">
        <v>211</v>
      </c>
      <c r="J1601" t="s">
        <v>4713</v>
      </c>
      <c r="K1601" t="s">
        <v>83</v>
      </c>
      <c r="L1601" t="s">
        <v>279</v>
      </c>
      <c r="M1601" t="s">
        <v>51</v>
      </c>
      <c r="N1601" t="s">
        <v>77</v>
      </c>
      <c r="O1601" t="s">
        <v>18959</v>
      </c>
      <c r="P1601" t="s">
        <v>78</v>
      </c>
      <c r="Q1601" t="s">
        <v>18959</v>
      </c>
      <c r="R1601" t="s">
        <v>4714</v>
      </c>
      <c r="S1601" t="s">
        <v>4714</v>
      </c>
      <c r="T1601" t="s">
        <v>4714</v>
      </c>
      <c r="U1601" t="s">
        <v>4714</v>
      </c>
      <c r="V1601" t="s">
        <v>4714</v>
      </c>
      <c r="W1601" t="s">
        <v>4714</v>
      </c>
      <c r="X1601" t="s">
        <v>4714</v>
      </c>
      <c r="Y1601" t="s">
        <v>4714</v>
      </c>
      <c r="Z1601" t="s">
        <v>4714</v>
      </c>
      <c r="AA1601" t="s">
        <v>4714</v>
      </c>
      <c r="AB1601" t="s">
        <v>4714</v>
      </c>
      <c r="AC1601" t="s">
        <v>4714</v>
      </c>
      <c r="AD1601" t="s">
        <v>4714</v>
      </c>
      <c r="AE1601" t="s">
        <v>63</v>
      </c>
      <c r="AF1601" s="5">
        <v>45868</v>
      </c>
    </row>
    <row r="1602" spans="1:32" x14ac:dyDescent="0.25">
      <c r="A1602" t="s">
        <v>4715</v>
      </c>
      <c r="B1602" t="s">
        <v>53</v>
      </c>
      <c r="C1602" s="5">
        <v>45748</v>
      </c>
      <c r="D1602" s="5">
        <v>45838</v>
      </c>
      <c r="E1602" t="s">
        <v>39</v>
      </c>
      <c r="F1602" t="s">
        <v>54</v>
      </c>
      <c r="G1602" t="s">
        <v>210</v>
      </c>
      <c r="H1602" t="s">
        <v>210</v>
      </c>
      <c r="I1602" t="s">
        <v>211</v>
      </c>
      <c r="J1602" t="s">
        <v>4716</v>
      </c>
      <c r="K1602" t="s">
        <v>144</v>
      </c>
      <c r="L1602" t="s">
        <v>494</v>
      </c>
      <c r="M1602" t="s">
        <v>51</v>
      </c>
      <c r="N1602" t="s">
        <v>77</v>
      </c>
      <c r="O1602" t="s">
        <v>18959</v>
      </c>
      <c r="P1602" t="s">
        <v>78</v>
      </c>
      <c r="Q1602" t="s">
        <v>18959</v>
      </c>
      <c r="R1602" t="s">
        <v>4717</v>
      </c>
      <c r="S1602" t="s">
        <v>4717</v>
      </c>
      <c r="T1602" t="s">
        <v>4717</v>
      </c>
      <c r="U1602" t="s">
        <v>4717</v>
      </c>
      <c r="V1602" t="s">
        <v>4717</v>
      </c>
      <c r="W1602" t="s">
        <v>4717</v>
      </c>
      <c r="X1602" t="s">
        <v>4717</v>
      </c>
      <c r="Y1602" t="s">
        <v>4717</v>
      </c>
      <c r="Z1602" t="s">
        <v>4717</v>
      </c>
      <c r="AA1602" t="s">
        <v>4717</v>
      </c>
      <c r="AB1602" t="s">
        <v>4717</v>
      </c>
      <c r="AC1602" t="s">
        <v>4717</v>
      </c>
      <c r="AD1602" t="s">
        <v>4717</v>
      </c>
      <c r="AE1602" t="s">
        <v>63</v>
      </c>
      <c r="AF1602" s="5">
        <v>45868</v>
      </c>
    </row>
    <row r="1603" spans="1:32" x14ac:dyDescent="0.25">
      <c r="A1603" t="s">
        <v>4718</v>
      </c>
      <c r="B1603" t="s">
        <v>53</v>
      </c>
      <c r="C1603" s="5">
        <v>45748</v>
      </c>
      <c r="D1603" s="5">
        <v>45838</v>
      </c>
      <c r="E1603" t="s">
        <v>39</v>
      </c>
      <c r="F1603" t="s">
        <v>54</v>
      </c>
      <c r="G1603" t="s">
        <v>120</v>
      </c>
      <c r="H1603" t="s">
        <v>120</v>
      </c>
      <c r="I1603" t="s">
        <v>132</v>
      </c>
      <c r="J1603" t="s">
        <v>4414</v>
      </c>
      <c r="K1603" t="s">
        <v>1515</v>
      </c>
      <c r="L1603" t="s">
        <v>185</v>
      </c>
      <c r="M1603" t="s">
        <v>50</v>
      </c>
      <c r="N1603" t="s">
        <v>436</v>
      </c>
      <c r="O1603" t="s">
        <v>18959</v>
      </c>
      <c r="P1603" t="s">
        <v>437</v>
      </c>
      <c r="Q1603" t="s">
        <v>18959</v>
      </c>
      <c r="R1603" t="s">
        <v>4719</v>
      </c>
      <c r="S1603" t="s">
        <v>4719</v>
      </c>
      <c r="T1603" t="s">
        <v>4719</v>
      </c>
      <c r="U1603" t="s">
        <v>4719</v>
      </c>
      <c r="V1603" t="s">
        <v>4719</v>
      </c>
      <c r="W1603" t="s">
        <v>4719</v>
      </c>
      <c r="X1603" t="s">
        <v>4719</v>
      </c>
      <c r="Y1603" t="s">
        <v>4719</v>
      </c>
      <c r="Z1603" t="s">
        <v>4719</v>
      </c>
      <c r="AA1603" t="s">
        <v>4719</v>
      </c>
      <c r="AB1603" t="s">
        <v>4719</v>
      </c>
      <c r="AC1603" t="s">
        <v>4719</v>
      </c>
      <c r="AD1603" t="s">
        <v>4719</v>
      </c>
      <c r="AE1603" t="s">
        <v>63</v>
      </c>
      <c r="AF1603" s="5">
        <v>45868</v>
      </c>
    </row>
    <row r="1604" spans="1:32" x14ac:dyDescent="0.25">
      <c r="A1604" t="s">
        <v>4720</v>
      </c>
      <c r="B1604" t="s">
        <v>53</v>
      </c>
      <c r="C1604" s="5">
        <v>45748</v>
      </c>
      <c r="D1604" s="5">
        <v>45838</v>
      </c>
      <c r="E1604" t="s">
        <v>39</v>
      </c>
      <c r="F1604" t="s">
        <v>54</v>
      </c>
      <c r="G1604" t="s">
        <v>544</v>
      </c>
      <c r="H1604" t="s">
        <v>18998</v>
      </c>
      <c r="I1604" t="s">
        <v>107</v>
      </c>
      <c r="J1604" t="s">
        <v>1243</v>
      </c>
      <c r="K1604" t="s">
        <v>340</v>
      </c>
      <c r="L1604" t="s">
        <v>1774</v>
      </c>
      <c r="M1604" t="s">
        <v>50</v>
      </c>
      <c r="N1604" t="s">
        <v>85</v>
      </c>
      <c r="O1604" t="s">
        <v>18959</v>
      </c>
      <c r="P1604" t="s">
        <v>86</v>
      </c>
      <c r="Q1604" t="s">
        <v>18959</v>
      </c>
      <c r="R1604" t="s">
        <v>4721</v>
      </c>
      <c r="S1604" t="s">
        <v>4721</v>
      </c>
      <c r="T1604" t="s">
        <v>4721</v>
      </c>
      <c r="U1604" t="s">
        <v>4721</v>
      </c>
      <c r="V1604" t="s">
        <v>4721</v>
      </c>
      <c r="W1604" t="s">
        <v>4721</v>
      </c>
      <c r="X1604" t="s">
        <v>4721</v>
      </c>
      <c r="Y1604" t="s">
        <v>4721</v>
      </c>
      <c r="Z1604" t="s">
        <v>4721</v>
      </c>
      <c r="AA1604" t="s">
        <v>4721</v>
      </c>
      <c r="AB1604" t="s">
        <v>4721</v>
      </c>
      <c r="AC1604" t="s">
        <v>4721</v>
      </c>
      <c r="AD1604" t="s">
        <v>4721</v>
      </c>
      <c r="AE1604" t="s">
        <v>63</v>
      </c>
      <c r="AF1604" s="5">
        <v>45868</v>
      </c>
    </row>
    <row r="1605" spans="1:32" x14ac:dyDescent="0.25">
      <c r="A1605" t="s">
        <v>4722</v>
      </c>
      <c r="B1605" t="s">
        <v>53</v>
      </c>
      <c r="C1605" s="5">
        <v>45748</v>
      </c>
      <c r="D1605" s="5">
        <v>45838</v>
      </c>
      <c r="E1605" t="s">
        <v>39</v>
      </c>
      <c r="F1605" t="s">
        <v>54</v>
      </c>
      <c r="G1605" t="s">
        <v>19070</v>
      </c>
      <c r="H1605" t="s">
        <v>1696</v>
      </c>
      <c r="I1605" t="s">
        <v>116</v>
      </c>
      <c r="J1605" t="s">
        <v>667</v>
      </c>
      <c r="K1605" t="s">
        <v>101</v>
      </c>
      <c r="L1605" t="s">
        <v>110</v>
      </c>
      <c r="M1605" t="s">
        <v>50</v>
      </c>
      <c r="N1605" t="s">
        <v>152</v>
      </c>
      <c r="O1605" t="s">
        <v>18959</v>
      </c>
      <c r="P1605" t="s">
        <v>153</v>
      </c>
      <c r="Q1605" t="s">
        <v>18959</v>
      </c>
      <c r="R1605" t="s">
        <v>4723</v>
      </c>
      <c r="S1605" t="s">
        <v>4723</v>
      </c>
      <c r="T1605" t="s">
        <v>4723</v>
      </c>
      <c r="U1605" t="s">
        <v>4723</v>
      </c>
      <c r="V1605" t="s">
        <v>4723</v>
      </c>
      <c r="W1605" t="s">
        <v>4723</v>
      </c>
      <c r="X1605" t="s">
        <v>4723</v>
      </c>
      <c r="Y1605" t="s">
        <v>4723</v>
      </c>
      <c r="Z1605" t="s">
        <v>4723</v>
      </c>
      <c r="AA1605" t="s">
        <v>4723</v>
      </c>
      <c r="AB1605" t="s">
        <v>4723</v>
      </c>
      <c r="AC1605" t="s">
        <v>4723</v>
      </c>
      <c r="AD1605" t="s">
        <v>4723</v>
      </c>
      <c r="AE1605" t="s">
        <v>63</v>
      </c>
      <c r="AF1605" s="5">
        <v>45868</v>
      </c>
    </row>
    <row r="1606" spans="1:32" x14ac:dyDescent="0.25">
      <c r="A1606" t="s">
        <v>4724</v>
      </c>
      <c r="B1606" t="s">
        <v>53</v>
      </c>
      <c r="C1606" s="5">
        <v>45748</v>
      </c>
      <c r="D1606" s="5">
        <v>45838</v>
      </c>
      <c r="E1606" t="s">
        <v>39</v>
      </c>
      <c r="F1606" t="s">
        <v>54</v>
      </c>
      <c r="G1606" t="s">
        <v>72</v>
      </c>
      <c r="H1606" t="s">
        <v>575</v>
      </c>
      <c r="I1606" t="s">
        <v>256</v>
      </c>
      <c r="J1606" t="s">
        <v>4725</v>
      </c>
      <c r="K1606" t="s">
        <v>159</v>
      </c>
      <c r="L1606" t="s">
        <v>340</v>
      </c>
      <c r="M1606" t="s">
        <v>51</v>
      </c>
      <c r="N1606" t="s">
        <v>426</v>
      </c>
      <c r="O1606" t="s">
        <v>18959</v>
      </c>
      <c r="P1606" t="s">
        <v>427</v>
      </c>
      <c r="Q1606" t="s">
        <v>18959</v>
      </c>
      <c r="R1606" t="s">
        <v>4726</v>
      </c>
      <c r="S1606" t="s">
        <v>4726</v>
      </c>
      <c r="T1606" t="s">
        <v>4726</v>
      </c>
      <c r="U1606" t="s">
        <v>4726</v>
      </c>
      <c r="V1606" t="s">
        <v>4726</v>
      </c>
      <c r="W1606" t="s">
        <v>4726</v>
      </c>
      <c r="X1606" t="s">
        <v>4726</v>
      </c>
      <c r="Y1606" t="s">
        <v>4726</v>
      </c>
      <c r="Z1606" t="s">
        <v>4726</v>
      </c>
      <c r="AA1606" t="s">
        <v>4726</v>
      </c>
      <c r="AB1606" t="s">
        <v>4726</v>
      </c>
      <c r="AC1606" t="s">
        <v>4726</v>
      </c>
      <c r="AD1606" t="s">
        <v>4726</v>
      </c>
      <c r="AE1606" t="s">
        <v>63</v>
      </c>
      <c r="AF1606" s="5">
        <v>45868</v>
      </c>
    </row>
    <row r="1607" spans="1:32" x14ac:dyDescent="0.25">
      <c r="A1607" t="s">
        <v>4727</v>
      </c>
      <c r="B1607" t="s">
        <v>53</v>
      </c>
      <c r="C1607" s="5">
        <v>45748</v>
      </c>
      <c r="D1607" s="5">
        <v>45838</v>
      </c>
      <c r="E1607" t="s">
        <v>39</v>
      </c>
      <c r="F1607" t="s">
        <v>54</v>
      </c>
      <c r="G1607" t="s">
        <v>988</v>
      </c>
      <c r="H1607" t="s">
        <v>19097</v>
      </c>
      <c r="I1607" t="s">
        <v>132</v>
      </c>
      <c r="J1607" t="s">
        <v>1752</v>
      </c>
      <c r="K1607" t="s">
        <v>134</v>
      </c>
      <c r="L1607" t="s">
        <v>234</v>
      </c>
      <c r="M1607" t="s">
        <v>50</v>
      </c>
      <c r="N1607" t="s">
        <v>93</v>
      </c>
      <c r="O1607" t="s">
        <v>18959</v>
      </c>
      <c r="P1607" t="s">
        <v>94</v>
      </c>
      <c r="Q1607" t="s">
        <v>18959</v>
      </c>
      <c r="R1607" t="s">
        <v>4728</v>
      </c>
      <c r="S1607" t="s">
        <v>4728</v>
      </c>
      <c r="T1607" t="s">
        <v>4728</v>
      </c>
      <c r="U1607" t="s">
        <v>4728</v>
      </c>
      <c r="V1607" t="s">
        <v>4728</v>
      </c>
      <c r="W1607" t="s">
        <v>4728</v>
      </c>
      <c r="X1607" t="s">
        <v>4728</v>
      </c>
      <c r="Y1607" t="s">
        <v>4728</v>
      </c>
      <c r="Z1607" t="s">
        <v>4728</v>
      </c>
      <c r="AA1607" t="s">
        <v>4728</v>
      </c>
      <c r="AB1607" t="s">
        <v>4728</v>
      </c>
      <c r="AC1607" t="s">
        <v>4728</v>
      </c>
      <c r="AD1607" t="s">
        <v>4728</v>
      </c>
      <c r="AE1607" t="s">
        <v>63</v>
      </c>
      <c r="AF1607" s="5">
        <v>45868</v>
      </c>
    </row>
    <row r="1608" spans="1:32" x14ac:dyDescent="0.25">
      <c r="A1608" t="s">
        <v>4729</v>
      </c>
      <c r="B1608" t="s">
        <v>53</v>
      </c>
      <c r="C1608" s="5">
        <v>45748</v>
      </c>
      <c r="D1608" s="5">
        <v>45838</v>
      </c>
      <c r="E1608" t="s">
        <v>39</v>
      </c>
      <c r="F1608" t="s">
        <v>54</v>
      </c>
      <c r="G1608" t="s">
        <v>230</v>
      </c>
      <c r="H1608" t="s">
        <v>230</v>
      </c>
      <c r="I1608" t="s">
        <v>231</v>
      </c>
      <c r="J1608" t="s">
        <v>1010</v>
      </c>
      <c r="K1608" t="s">
        <v>83</v>
      </c>
      <c r="L1608" t="s">
        <v>83</v>
      </c>
      <c r="M1608" t="s">
        <v>50</v>
      </c>
      <c r="N1608" t="s">
        <v>111</v>
      </c>
      <c r="O1608" t="s">
        <v>18959</v>
      </c>
      <c r="P1608" t="s">
        <v>112</v>
      </c>
      <c r="Q1608" t="s">
        <v>18959</v>
      </c>
      <c r="R1608" t="s">
        <v>4730</v>
      </c>
      <c r="S1608" t="s">
        <v>4730</v>
      </c>
      <c r="T1608" t="s">
        <v>4730</v>
      </c>
      <c r="U1608" t="s">
        <v>4730</v>
      </c>
      <c r="V1608" t="s">
        <v>4730</v>
      </c>
      <c r="W1608" t="s">
        <v>4730</v>
      </c>
      <c r="X1608" t="s">
        <v>4730</v>
      </c>
      <c r="Y1608" t="s">
        <v>4730</v>
      </c>
      <c r="Z1608" t="s">
        <v>4730</v>
      </c>
      <c r="AA1608" t="s">
        <v>4730</v>
      </c>
      <c r="AB1608" t="s">
        <v>4730</v>
      </c>
      <c r="AC1608" t="s">
        <v>4730</v>
      </c>
      <c r="AD1608" t="s">
        <v>4730</v>
      </c>
      <c r="AE1608" t="s">
        <v>63</v>
      </c>
      <c r="AF1608" s="5">
        <v>45868</v>
      </c>
    </row>
    <row r="1609" spans="1:32" x14ac:dyDescent="0.25">
      <c r="A1609" t="s">
        <v>4731</v>
      </c>
      <c r="B1609" t="s">
        <v>53</v>
      </c>
      <c r="C1609" s="5">
        <v>45748</v>
      </c>
      <c r="D1609" s="5">
        <v>45838</v>
      </c>
      <c r="E1609" t="s">
        <v>39</v>
      </c>
      <c r="F1609" t="s">
        <v>54</v>
      </c>
      <c r="G1609" t="s">
        <v>18978</v>
      </c>
      <c r="H1609" t="s">
        <v>237</v>
      </c>
      <c r="I1609" t="s">
        <v>163</v>
      </c>
      <c r="J1609" t="s">
        <v>263</v>
      </c>
      <c r="K1609" t="s">
        <v>3979</v>
      </c>
      <c r="L1609" t="s">
        <v>185</v>
      </c>
      <c r="M1609" t="s">
        <v>50</v>
      </c>
      <c r="N1609" t="s">
        <v>152</v>
      </c>
      <c r="O1609" t="s">
        <v>18959</v>
      </c>
      <c r="P1609" t="s">
        <v>153</v>
      </c>
      <c r="Q1609" t="s">
        <v>18959</v>
      </c>
      <c r="R1609" t="s">
        <v>4732</v>
      </c>
      <c r="S1609" t="s">
        <v>4732</v>
      </c>
      <c r="T1609" t="s">
        <v>4732</v>
      </c>
      <c r="U1609" t="s">
        <v>4732</v>
      </c>
      <c r="V1609" t="s">
        <v>4732</v>
      </c>
      <c r="W1609" t="s">
        <v>4732</v>
      </c>
      <c r="X1609" t="s">
        <v>4732</v>
      </c>
      <c r="Y1609" t="s">
        <v>4732</v>
      </c>
      <c r="Z1609" t="s">
        <v>4732</v>
      </c>
      <c r="AA1609" t="s">
        <v>4732</v>
      </c>
      <c r="AB1609" t="s">
        <v>4732</v>
      </c>
      <c r="AC1609" t="s">
        <v>4732</v>
      </c>
      <c r="AD1609" t="s">
        <v>4732</v>
      </c>
      <c r="AE1609" t="s">
        <v>63</v>
      </c>
      <c r="AF1609" s="5">
        <v>45868</v>
      </c>
    </row>
    <row r="1610" spans="1:32" x14ac:dyDescent="0.25">
      <c r="A1610" t="s">
        <v>4733</v>
      </c>
      <c r="B1610" t="s">
        <v>53</v>
      </c>
      <c r="C1610" s="5">
        <v>45748</v>
      </c>
      <c r="D1610" s="5">
        <v>45838</v>
      </c>
      <c r="E1610" t="s">
        <v>39</v>
      </c>
      <c r="F1610" t="s">
        <v>54</v>
      </c>
      <c r="G1610" t="s">
        <v>97</v>
      </c>
      <c r="H1610" t="s">
        <v>97</v>
      </c>
      <c r="I1610" t="s">
        <v>98</v>
      </c>
      <c r="J1610" t="s">
        <v>4734</v>
      </c>
      <c r="K1610" t="s">
        <v>110</v>
      </c>
      <c r="L1610" t="s">
        <v>83</v>
      </c>
      <c r="M1610" t="s">
        <v>51</v>
      </c>
      <c r="N1610" t="s">
        <v>102</v>
      </c>
      <c r="O1610" t="s">
        <v>18959</v>
      </c>
      <c r="P1610" t="s">
        <v>103</v>
      </c>
      <c r="Q1610" t="s">
        <v>18959</v>
      </c>
      <c r="R1610" t="s">
        <v>4735</v>
      </c>
      <c r="S1610" t="s">
        <v>4735</v>
      </c>
      <c r="T1610" t="s">
        <v>4735</v>
      </c>
      <c r="U1610" t="s">
        <v>4735</v>
      </c>
      <c r="V1610" t="s">
        <v>4735</v>
      </c>
      <c r="W1610" t="s">
        <v>4735</v>
      </c>
      <c r="X1610" t="s">
        <v>4735</v>
      </c>
      <c r="Y1610" t="s">
        <v>4735</v>
      </c>
      <c r="Z1610" t="s">
        <v>4735</v>
      </c>
      <c r="AA1610" t="s">
        <v>4735</v>
      </c>
      <c r="AB1610" t="s">
        <v>4735</v>
      </c>
      <c r="AC1610" t="s">
        <v>4735</v>
      </c>
      <c r="AD1610" t="s">
        <v>4735</v>
      </c>
      <c r="AE1610" t="s">
        <v>63</v>
      </c>
      <c r="AF1610" s="5">
        <v>45868</v>
      </c>
    </row>
    <row r="1611" spans="1:32" x14ac:dyDescent="0.25">
      <c r="A1611" t="s">
        <v>4736</v>
      </c>
      <c r="B1611" t="s">
        <v>53</v>
      </c>
      <c r="C1611" s="5">
        <v>45748</v>
      </c>
      <c r="D1611" s="5">
        <v>45838</v>
      </c>
      <c r="E1611" t="s">
        <v>39</v>
      </c>
      <c r="F1611" t="s">
        <v>54</v>
      </c>
      <c r="G1611" t="s">
        <v>988</v>
      </c>
      <c r="H1611" t="s">
        <v>19096</v>
      </c>
      <c r="I1611" t="s">
        <v>256</v>
      </c>
      <c r="J1611" t="s">
        <v>3277</v>
      </c>
      <c r="K1611" t="s">
        <v>218</v>
      </c>
      <c r="L1611" t="s">
        <v>3278</v>
      </c>
      <c r="M1611" t="s">
        <v>50</v>
      </c>
      <c r="N1611" t="s">
        <v>93</v>
      </c>
      <c r="O1611" t="s">
        <v>18959</v>
      </c>
      <c r="P1611" t="s">
        <v>94</v>
      </c>
      <c r="Q1611" t="s">
        <v>18959</v>
      </c>
      <c r="R1611" t="s">
        <v>4737</v>
      </c>
      <c r="S1611" t="s">
        <v>4737</v>
      </c>
      <c r="T1611" t="s">
        <v>4737</v>
      </c>
      <c r="U1611" t="s">
        <v>4737</v>
      </c>
      <c r="V1611" t="s">
        <v>4737</v>
      </c>
      <c r="W1611" t="s">
        <v>4737</v>
      </c>
      <c r="X1611" t="s">
        <v>4737</v>
      </c>
      <c r="Y1611" t="s">
        <v>4737</v>
      </c>
      <c r="Z1611" t="s">
        <v>4737</v>
      </c>
      <c r="AA1611" t="s">
        <v>4737</v>
      </c>
      <c r="AB1611" t="s">
        <v>4737</v>
      </c>
      <c r="AC1611" t="s">
        <v>4737</v>
      </c>
      <c r="AD1611" t="s">
        <v>4737</v>
      </c>
      <c r="AE1611" t="s">
        <v>63</v>
      </c>
      <c r="AF1611" s="5">
        <v>45868</v>
      </c>
    </row>
    <row r="1612" spans="1:32" x14ac:dyDescent="0.25">
      <c r="A1612" t="s">
        <v>4738</v>
      </c>
      <c r="B1612" t="s">
        <v>53</v>
      </c>
      <c r="C1612" s="5">
        <v>45748</v>
      </c>
      <c r="D1612" s="5">
        <v>45838</v>
      </c>
      <c r="E1612" t="s">
        <v>39</v>
      </c>
      <c r="F1612" t="s">
        <v>54</v>
      </c>
      <c r="G1612" t="s">
        <v>19095</v>
      </c>
      <c r="H1612" t="s">
        <v>2705</v>
      </c>
      <c r="I1612" t="s">
        <v>893</v>
      </c>
      <c r="J1612" t="s">
        <v>1992</v>
      </c>
      <c r="K1612" t="s">
        <v>1541</v>
      </c>
      <c r="L1612" t="s">
        <v>109</v>
      </c>
      <c r="M1612" t="s">
        <v>50</v>
      </c>
      <c r="N1612" t="s">
        <v>111</v>
      </c>
      <c r="O1612" t="s">
        <v>18959</v>
      </c>
      <c r="P1612" t="s">
        <v>112</v>
      </c>
      <c r="Q1612" t="s">
        <v>18959</v>
      </c>
      <c r="R1612" t="s">
        <v>4739</v>
      </c>
      <c r="S1612" t="s">
        <v>4739</v>
      </c>
      <c r="T1612" t="s">
        <v>4739</v>
      </c>
      <c r="U1612" t="s">
        <v>4739</v>
      </c>
      <c r="V1612" t="s">
        <v>4739</v>
      </c>
      <c r="W1612" t="s">
        <v>4739</v>
      </c>
      <c r="X1612" t="s">
        <v>4739</v>
      </c>
      <c r="Y1612" t="s">
        <v>4739</v>
      </c>
      <c r="Z1612" t="s">
        <v>4739</v>
      </c>
      <c r="AA1612" t="s">
        <v>4739</v>
      </c>
      <c r="AB1612" t="s">
        <v>4739</v>
      </c>
      <c r="AC1612" t="s">
        <v>4739</v>
      </c>
      <c r="AD1612" t="s">
        <v>4739</v>
      </c>
      <c r="AE1612" t="s">
        <v>63</v>
      </c>
      <c r="AF1612" s="5">
        <v>45868</v>
      </c>
    </row>
    <row r="1613" spans="1:32" x14ac:dyDescent="0.25">
      <c r="A1613" t="s">
        <v>4740</v>
      </c>
      <c r="B1613" t="s">
        <v>53</v>
      </c>
      <c r="C1613" s="5">
        <v>45748</v>
      </c>
      <c r="D1613" s="5">
        <v>45838</v>
      </c>
      <c r="E1613" t="s">
        <v>39</v>
      </c>
      <c r="F1613" t="s">
        <v>54</v>
      </c>
      <c r="G1613" t="s">
        <v>19070</v>
      </c>
      <c r="H1613" t="s">
        <v>892</v>
      </c>
      <c r="I1613" t="s">
        <v>893</v>
      </c>
      <c r="J1613" t="s">
        <v>894</v>
      </c>
      <c r="K1613" t="s">
        <v>109</v>
      </c>
      <c r="L1613" t="s">
        <v>883</v>
      </c>
      <c r="M1613" t="s">
        <v>50</v>
      </c>
      <c r="N1613" t="s">
        <v>111</v>
      </c>
      <c r="O1613" t="s">
        <v>18959</v>
      </c>
      <c r="P1613" t="s">
        <v>112</v>
      </c>
      <c r="Q1613" t="s">
        <v>18959</v>
      </c>
      <c r="R1613" t="s">
        <v>4741</v>
      </c>
      <c r="S1613" t="s">
        <v>4741</v>
      </c>
      <c r="T1613" t="s">
        <v>4741</v>
      </c>
      <c r="U1613" t="s">
        <v>4741</v>
      </c>
      <c r="V1613" t="s">
        <v>4741</v>
      </c>
      <c r="W1613" t="s">
        <v>4741</v>
      </c>
      <c r="X1613" t="s">
        <v>4741</v>
      </c>
      <c r="Y1613" t="s">
        <v>4741</v>
      </c>
      <c r="Z1613" t="s">
        <v>4741</v>
      </c>
      <c r="AA1613" t="s">
        <v>4741</v>
      </c>
      <c r="AB1613" t="s">
        <v>4741</v>
      </c>
      <c r="AC1613" t="s">
        <v>4741</v>
      </c>
      <c r="AD1613" t="s">
        <v>4741</v>
      </c>
      <c r="AE1613" t="s">
        <v>63</v>
      </c>
      <c r="AF1613" s="5">
        <v>45868</v>
      </c>
    </row>
    <row r="1614" spans="1:32" x14ac:dyDescent="0.25">
      <c r="A1614" t="s">
        <v>4742</v>
      </c>
      <c r="B1614" t="s">
        <v>53</v>
      </c>
      <c r="C1614" s="5">
        <v>45748</v>
      </c>
      <c r="D1614" s="5">
        <v>45838</v>
      </c>
      <c r="E1614" t="s">
        <v>39</v>
      </c>
      <c r="F1614" t="s">
        <v>54</v>
      </c>
      <c r="G1614" t="s">
        <v>210</v>
      </c>
      <c r="H1614" t="s">
        <v>210</v>
      </c>
      <c r="I1614" t="s">
        <v>211</v>
      </c>
      <c r="J1614" t="s">
        <v>4743</v>
      </c>
      <c r="K1614" t="s">
        <v>83</v>
      </c>
      <c r="L1614" t="s">
        <v>334</v>
      </c>
      <c r="M1614" t="s">
        <v>51</v>
      </c>
      <c r="N1614" t="s">
        <v>77</v>
      </c>
      <c r="O1614" t="s">
        <v>18959</v>
      </c>
      <c r="P1614" t="s">
        <v>78</v>
      </c>
      <c r="Q1614" t="s">
        <v>18959</v>
      </c>
      <c r="R1614" t="s">
        <v>4744</v>
      </c>
      <c r="S1614" t="s">
        <v>4744</v>
      </c>
      <c r="T1614" t="s">
        <v>4744</v>
      </c>
      <c r="U1614" t="s">
        <v>4744</v>
      </c>
      <c r="V1614" t="s">
        <v>4744</v>
      </c>
      <c r="W1614" t="s">
        <v>4744</v>
      </c>
      <c r="X1614" t="s">
        <v>4744</v>
      </c>
      <c r="Y1614" t="s">
        <v>4744</v>
      </c>
      <c r="Z1614" t="s">
        <v>4744</v>
      </c>
      <c r="AA1614" t="s">
        <v>4744</v>
      </c>
      <c r="AB1614" t="s">
        <v>4744</v>
      </c>
      <c r="AC1614" t="s">
        <v>4744</v>
      </c>
      <c r="AD1614" t="s">
        <v>4744</v>
      </c>
      <c r="AE1614" t="s">
        <v>63</v>
      </c>
      <c r="AF1614" s="5">
        <v>45868</v>
      </c>
    </row>
    <row r="1615" spans="1:32" x14ac:dyDescent="0.25">
      <c r="A1615" t="s">
        <v>4745</v>
      </c>
      <c r="B1615" t="s">
        <v>53</v>
      </c>
      <c r="C1615" s="5">
        <v>45748</v>
      </c>
      <c r="D1615" s="5">
        <v>45838</v>
      </c>
      <c r="E1615" t="s">
        <v>39</v>
      </c>
      <c r="F1615" t="s">
        <v>54</v>
      </c>
      <c r="G1615" t="s">
        <v>19075</v>
      </c>
      <c r="H1615" t="s">
        <v>3197</v>
      </c>
      <c r="I1615" t="s">
        <v>132</v>
      </c>
      <c r="J1615" t="s">
        <v>1394</v>
      </c>
      <c r="K1615" t="s">
        <v>83</v>
      </c>
      <c r="L1615" t="s">
        <v>83</v>
      </c>
      <c r="M1615" t="s">
        <v>51</v>
      </c>
      <c r="N1615" t="s">
        <v>186</v>
      </c>
      <c r="O1615" t="s">
        <v>18959</v>
      </c>
      <c r="P1615" t="s">
        <v>187</v>
      </c>
      <c r="Q1615" t="s">
        <v>18959</v>
      </c>
      <c r="R1615" t="s">
        <v>4746</v>
      </c>
      <c r="S1615" t="s">
        <v>4746</v>
      </c>
      <c r="T1615" t="s">
        <v>4746</v>
      </c>
      <c r="U1615" t="s">
        <v>4746</v>
      </c>
      <c r="V1615" t="s">
        <v>4746</v>
      </c>
      <c r="W1615" t="s">
        <v>4746</v>
      </c>
      <c r="X1615" t="s">
        <v>4746</v>
      </c>
      <c r="Y1615" t="s">
        <v>4746</v>
      </c>
      <c r="Z1615" t="s">
        <v>4746</v>
      </c>
      <c r="AA1615" t="s">
        <v>4746</v>
      </c>
      <c r="AB1615" t="s">
        <v>4746</v>
      </c>
      <c r="AC1615" t="s">
        <v>4746</v>
      </c>
      <c r="AD1615" t="s">
        <v>4746</v>
      </c>
      <c r="AE1615" t="s">
        <v>63</v>
      </c>
      <c r="AF1615" s="5">
        <v>45868</v>
      </c>
    </row>
    <row r="1616" spans="1:32" x14ac:dyDescent="0.25">
      <c r="A1616" t="s">
        <v>4747</v>
      </c>
      <c r="B1616" t="s">
        <v>53</v>
      </c>
      <c r="C1616" s="5">
        <v>45748</v>
      </c>
      <c r="D1616" s="5">
        <v>45838</v>
      </c>
      <c r="E1616" t="s">
        <v>39</v>
      </c>
      <c r="F1616" t="s">
        <v>54</v>
      </c>
      <c r="G1616" t="s">
        <v>18978</v>
      </c>
      <c r="H1616" t="s">
        <v>237</v>
      </c>
      <c r="I1616" t="s">
        <v>163</v>
      </c>
      <c r="J1616" t="s">
        <v>1723</v>
      </c>
      <c r="K1616" t="s">
        <v>888</v>
      </c>
      <c r="L1616" t="s">
        <v>1652</v>
      </c>
      <c r="M1616" t="s">
        <v>50</v>
      </c>
      <c r="N1616" t="s">
        <v>85</v>
      </c>
      <c r="O1616" t="s">
        <v>18959</v>
      </c>
      <c r="P1616" t="s">
        <v>86</v>
      </c>
      <c r="Q1616" t="s">
        <v>18959</v>
      </c>
      <c r="R1616" t="s">
        <v>4748</v>
      </c>
      <c r="S1616" t="s">
        <v>4748</v>
      </c>
      <c r="T1616" t="s">
        <v>4748</v>
      </c>
      <c r="U1616" t="s">
        <v>4748</v>
      </c>
      <c r="V1616" t="s">
        <v>4748</v>
      </c>
      <c r="W1616" t="s">
        <v>4748</v>
      </c>
      <c r="X1616" t="s">
        <v>4748</v>
      </c>
      <c r="Y1616" t="s">
        <v>4748</v>
      </c>
      <c r="Z1616" t="s">
        <v>4748</v>
      </c>
      <c r="AA1616" t="s">
        <v>4748</v>
      </c>
      <c r="AB1616" t="s">
        <v>4748</v>
      </c>
      <c r="AC1616" t="s">
        <v>4748</v>
      </c>
      <c r="AD1616" t="s">
        <v>4748</v>
      </c>
      <c r="AE1616" t="s">
        <v>63</v>
      </c>
      <c r="AF1616" s="5">
        <v>45868</v>
      </c>
    </row>
    <row r="1617" spans="1:32" x14ac:dyDescent="0.25">
      <c r="A1617" t="s">
        <v>4749</v>
      </c>
      <c r="B1617" t="s">
        <v>53</v>
      </c>
      <c r="C1617" s="5">
        <v>45748</v>
      </c>
      <c r="D1617" s="5">
        <v>45838</v>
      </c>
      <c r="E1617" t="s">
        <v>39</v>
      </c>
      <c r="F1617" t="s">
        <v>54</v>
      </c>
      <c r="G1617" t="s">
        <v>18978</v>
      </c>
      <c r="H1617" t="s">
        <v>237</v>
      </c>
      <c r="I1617" t="s">
        <v>163</v>
      </c>
      <c r="J1617" t="s">
        <v>195</v>
      </c>
      <c r="K1617" t="s">
        <v>178</v>
      </c>
      <c r="L1617" t="s">
        <v>110</v>
      </c>
      <c r="M1617" t="s">
        <v>50</v>
      </c>
      <c r="N1617" t="s">
        <v>85</v>
      </c>
      <c r="O1617" t="s">
        <v>18959</v>
      </c>
      <c r="P1617" t="s">
        <v>86</v>
      </c>
      <c r="Q1617" t="s">
        <v>18959</v>
      </c>
      <c r="R1617" t="s">
        <v>4750</v>
      </c>
      <c r="S1617" t="s">
        <v>4750</v>
      </c>
      <c r="T1617" t="s">
        <v>4750</v>
      </c>
      <c r="U1617" t="s">
        <v>4750</v>
      </c>
      <c r="V1617" t="s">
        <v>4750</v>
      </c>
      <c r="W1617" t="s">
        <v>4750</v>
      </c>
      <c r="X1617" t="s">
        <v>4750</v>
      </c>
      <c r="Y1617" t="s">
        <v>4750</v>
      </c>
      <c r="Z1617" t="s">
        <v>4750</v>
      </c>
      <c r="AA1617" t="s">
        <v>4750</v>
      </c>
      <c r="AB1617" t="s">
        <v>4750</v>
      </c>
      <c r="AC1617" t="s">
        <v>4750</v>
      </c>
      <c r="AD1617" t="s">
        <v>4750</v>
      </c>
      <c r="AE1617" t="s">
        <v>63</v>
      </c>
      <c r="AF1617" s="5">
        <v>45868</v>
      </c>
    </row>
    <row r="1618" spans="1:32" x14ac:dyDescent="0.25">
      <c r="A1618" t="s">
        <v>4751</v>
      </c>
      <c r="B1618" t="s">
        <v>53</v>
      </c>
      <c r="C1618" s="5">
        <v>45748</v>
      </c>
      <c r="D1618" s="5">
        <v>45838</v>
      </c>
      <c r="E1618" t="s">
        <v>39</v>
      </c>
      <c r="F1618" t="s">
        <v>54</v>
      </c>
      <c r="G1618" t="s">
        <v>97</v>
      </c>
      <c r="H1618" t="s">
        <v>404</v>
      </c>
      <c r="I1618" t="s">
        <v>98</v>
      </c>
      <c r="J1618" t="s">
        <v>1013</v>
      </c>
      <c r="K1618" t="s">
        <v>406</v>
      </c>
      <c r="L1618" t="s">
        <v>83</v>
      </c>
      <c r="M1618" t="s">
        <v>50</v>
      </c>
      <c r="N1618" t="s">
        <v>102</v>
      </c>
      <c r="O1618" t="s">
        <v>18959</v>
      </c>
      <c r="P1618" t="s">
        <v>103</v>
      </c>
      <c r="Q1618" t="s">
        <v>18959</v>
      </c>
      <c r="R1618" t="s">
        <v>4752</v>
      </c>
      <c r="S1618" t="s">
        <v>4752</v>
      </c>
      <c r="T1618" t="s">
        <v>4752</v>
      </c>
      <c r="U1618" t="s">
        <v>4752</v>
      </c>
      <c r="V1618" t="s">
        <v>4752</v>
      </c>
      <c r="W1618" t="s">
        <v>4752</v>
      </c>
      <c r="X1618" t="s">
        <v>4752</v>
      </c>
      <c r="Y1618" t="s">
        <v>4752</v>
      </c>
      <c r="Z1618" t="s">
        <v>4752</v>
      </c>
      <c r="AA1618" t="s">
        <v>4752</v>
      </c>
      <c r="AB1618" t="s">
        <v>4752</v>
      </c>
      <c r="AC1618" t="s">
        <v>4752</v>
      </c>
      <c r="AD1618" t="s">
        <v>4752</v>
      </c>
      <c r="AE1618" t="s">
        <v>63</v>
      </c>
      <c r="AF1618" s="5">
        <v>45868</v>
      </c>
    </row>
    <row r="1619" spans="1:32" x14ac:dyDescent="0.25">
      <c r="A1619" t="s">
        <v>4753</v>
      </c>
      <c r="B1619" t="s">
        <v>53</v>
      </c>
      <c r="C1619" s="5">
        <v>45748</v>
      </c>
      <c r="D1619" s="5">
        <v>45838</v>
      </c>
      <c r="E1619" t="s">
        <v>39</v>
      </c>
      <c r="F1619" t="s">
        <v>54</v>
      </c>
      <c r="G1619" t="s">
        <v>97</v>
      </c>
      <c r="H1619" t="s">
        <v>404</v>
      </c>
      <c r="I1619" t="s">
        <v>98</v>
      </c>
      <c r="J1619" t="s">
        <v>739</v>
      </c>
      <c r="K1619" t="s">
        <v>1693</v>
      </c>
      <c r="L1619" t="s">
        <v>1024</v>
      </c>
      <c r="M1619" t="s">
        <v>50</v>
      </c>
      <c r="N1619" t="s">
        <v>93</v>
      </c>
      <c r="O1619" t="s">
        <v>18959</v>
      </c>
      <c r="P1619" t="s">
        <v>94</v>
      </c>
      <c r="Q1619" t="s">
        <v>18959</v>
      </c>
      <c r="R1619" t="s">
        <v>4754</v>
      </c>
      <c r="S1619" t="s">
        <v>4754</v>
      </c>
      <c r="T1619" t="s">
        <v>4754</v>
      </c>
      <c r="U1619" t="s">
        <v>4754</v>
      </c>
      <c r="V1619" t="s">
        <v>4754</v>
      </c>
      <c r="W1619" t="s">
        <v>4754</v>
      </c>
      <c r="X1619" t="s">
        <v>4754</v>
      </c>
      <c r="Y1619" t="s">
        <v>4754</v>
      </c>
      <c r="Z1619" t="s">
        <v>4754</v>
      </c>
      <c r="AA1619" t="s">
        <v>4754</v>
      </c>
      <c r="AB1619" t="s">
        <v>4754</v>
      </c>
      <c r="AC1619" t="s">
        <v>4754</v>
      </c>
      <c r="AD1619" t="s">
        <v>4754</v>
      </c>
      <c r="AE1619" t="s">
        <v>63</v>
      </c>
      <c r="AF1619" s="5">
        <v>45868</v>
      </c>
    </row>
    <row r="1620" spans="1:32" x14ac:dyDescent="0.25">
      <c r="A1620" t="s">
        <v>4755</v>
      </c>
      <c r="B1620" t="s">
        <v>53</v>
      </c>
      <c r="C1620" s="5">
        <v>45748</v>
      </c>
      <c r="D1620" s="5">
        <v>45838</v>
      </c>
      <c r="E1620" t="s">
        <v>39</v>
      </c>
      <c r="F1620" t="s">
        <v>54</v>
      </c>
      <c r="G1620" t="s">
        <v>3233</v>
      </c>
      <c r="H1620" t="s">
        <v>3233</v>
      </c>
      <c r="I1620" t="s">
        <v>242</v>
      </c>
      <c r="J1620" t="s">
        <v>69</v>
      </c>
      <c r="K1620" t="s">
        <v>179</v>
      </c>
      <c r="L1620" t="s">
        <v>184</v>
      </c>
      <c r="M1620" t="s">
        <v>50</v>
      </c>
      <c r="N1620" t="s">
        <v>200</v>
      </c>
      <c r="O1620" t="s">
        <v>18959</v>
      </c>
      <c r="P1620" t="s">
        <v>201</v>
      </c>
      <c r="Q1620" t="s">
        <v>18959</v>
      </c>
      <c r="R1620" t="s">
        <v>4756</v>
      </c>
      <c r="S1620" t="s">
        <v>4756</v>
      </c>
      <c r="T1620" t="s">
        <v>4756</v>
      </c>
      <c r="U1620" t="s">
        <v>4756</v>
      </c>
      <c r="V1620" t="s">
        <v>4756</v>
      </c>
      <c r="W1620" t="s">
        <v>4756</v>
      </c>
      <c r="X1620" t="s">
        <v>4756</v>
      </c>
      <c r="Y1620" t="s">
        <v>4756</v>
      </c>
      <c r="Z1620" t="s">
        <v>4756</v>
      </c>
      <c r="AA1620" t="s">
        <v>4756</v>
      </c>
      <c r="AB1620" t="s">
        <v>4756</v>
      </c>
      <c r="AC1620" t="s">
        <v>4756</v>
      </c>
      <c r="AD1620" t="s">
        <v>4756</v>
      </c>
      <c r="AE1620" t="s">
        <v>63</v>
      </c>
      <c r="AF1620" s="5">
        <v>45868</v>
      </c>
    </row>
    <row r="1621" spans="1:32" x14ac:dyDescent="0.25">
      <c r="A1621" t="s">
        <v>4757</v>
      </c>
      <c r="B1621" t="s">
        <v>53</v>
      </c>
      <c r="C1621" s="5">
        <v>45748</v>
      </c>
      <c r="D1621" s="5">
        <v>45838</v>
      </c>
      <c r="E1621" t="s">
        <v>39</v>
      </c>
      <c r="F1621" t="s">
        <v>54</v>
      </c>
      <c r="G1621" t="s">
        <v>72</v>
      </c>
      <c r="H1621" t="s">
        <v>18930</v>
      </c>
      <c r="I1621" t="s">
        <v>116</v>
      </c>
      <c r="J1621" t="s">
        <v>2056</v>
      </c>
      <c r="K1621" t="s">
        <v>258</v>
      </c>
      <c r="L1621" t="s">
        <v>263</v>
      </c>
      <c r="M1621" t="s">
        <v>50</v>
      </c>
      <c r="N1621" t="s">
        <v>111</v>
      </c>
      <c r="O1621" t="s">
        <v>18959</v>
      </c>
      <c r="P1621" t="s">
        <v>112</v>
      </c>
      <c r="Q1621" t="s">
        <v>18959</v>
      </c>
      <c r="R1621" t="s">
        <v>4758</v>
      </c>
      <c r="S1621" t="s">
        <v>4758</v>
      </c>
      <c r="T1621" t="s">
        <v>4758</v>
      </c>
      <c r="U1621" t="s">
        <v>4758</v>
      </c>
      <c r="V1621" t="s">
        <v>4758</v>
      </c>
      <c r="W1621" t="s">
        <v>4758</v>
      </c>
      <c r="X1621" t="s">
        <v>4758</v>
      </c>
      <c r="Y1621" t="s">
        <v>4758</v>
      </c>
      <c r="Z1621" t="s">
        <v>4758</v>
      </c>
      <c r="AA1621" t="s">
        <v>4758</v>
      </c>
      <c r="AB1621" t="s">
        <v>4758</v>
      </c>
      <c r="AC1621" t="s">
        <v>4758</v>
      </c>
      <c r="AD1621" t="s">
        <v>4758</v>
      </c>
      <c r="AE1621" t="s">
        <v>63</v>
      </c>
      <c r="AF1621" s="5">
        <v>45868</v>
      </c>
    </row>
    <row r="1622" spans="1:32" x14ac:dyDescent="0.25">
      <c r="A1622" t="s">
        <v>4759</v>
      </c>
      <c r="B1622" t="s">
        <v>53</v>
      </c>
      <c r="C1622" s="5">
        <v>45748</v>
      </c>
      <c r="D1622" s="5">
        <v>45838</v>
      </c>
      <c r="E1622" t="s">
        <v>39</v>
      </c>
      <c r="F1622" t="s">
        <v>54</v>
      </c>
      <c r="G1622" t="s">
        <v>255</v>
      </c>
      <c r="H1622" t="s">
        <v>19107</v>
      </c>
      <c r="I1622" t="s">
        <v>256</v>
      </c>
      <c r="J1622" t="s">
        <v>3960</v>
      </c>
      <c r="K1622" t="s">
        <v>3961</v>
      </c>
      <c r="L1622" t="s">
        <v>206</v>
      </c>
      <c r="M1622" t="s">
        <v>51</v>
      </c>
      <c r="N1622" t="s">
        <v>200</v>
      </c>
      <c r="O1622" t="s">
        <v>18959</v>
      </c>
      <c r="P1622" t="s">
        <v>201</v>
      </c>
      <c r="Q1622" t="s">
        <v>18959</v>
      </c>
      <c r="R1622" t="s">
        <v>4760</v>
      </c>
      <c r="S1622" t="s">
        <v>4760</v>
      </c>
      <c r="T1622" t="s">
        <v>4760</v>
      </c>
      <c r="U1622" t="s">
        <v>4760</v>
      </c>
      <c r="V1622" t="s">
        <v>4760</v>
      </c>
      <c r="W1622" t="s">
        <v>4760</v>
      </c>
      <c r="X1622" t="s">
        <v>4760</v>
      </c>
      <c r="Y1622" t="s">
        <v>4760</v>
      </c>
      <c r="Z1622" t="s">
        <v>4760</v>
      </c>
      <c r="AA1622" t="s">
        <v>4760</v>
      </c>
      <c r="AB1622" t="s">
        <v>4760</v>
      </c>
      <c r="AC1622" t="s">
        <v>4760</v>
      </c>
      <c r="AD1622" t="s">
        <v>4760</v>
      </c>
      <c r="AE1622" t="s">
        <v>63</v>
      </c>
      <c r="AF1622" s="5">
        <v>45868</v>
      </c>
    </row>
    <row r="1623" spans="1:32" x14ac:dyDescent="0.25">
      <c r="A1623" t="s">
        <v>4761</v>
      </c>
      <c r="B1623" t="s">
        <v>53</v>
      </c>
      <c r="C1623" s="5">
        <v>45748</v>
      </c>
      <c r="D1623" s="5">
        <v>45838</v>
      </c>
      <c r="E1623" t="s">
        <v>39</v>
      </c>
      <c r="F1623" t="s">
        <v>54</v>
      </c>
      <c r="G1623" t="s">
        <v>167</v>
      </c>
      <c r="H1623" t="s">
        <v>19083</v>
      </c>
      <c r="I1623" t="s">
        <v>256</v>
      </c>
      <c r="J1623" t="s">
        <v>57</v>
      </c>
      <c r="K1623" t="s">
        <v>3957</v>
      </c>
      <c r="L1623" t="s">
        <v>1001</v>
      </c>
      <c r="M1623" t="s">
        <v>50</v>
      </c>
      <c r="N1623" t="s">
        <v>85</v>
      </c>
      <c r="O1623" t="s">
        <v>18959</v>
      </c>
      <c r="P1623" t="s">
        <v>86</v>
      </c>
      <c r="Q1623" t="s">
        <v>18959</v>
      </c>
      <c r="R1623" t="s">
        <v>4762</v>
      </c>
      <c r="S1623" t="s">
        <v>4762</v>
      </c>
      <c r="T1623" t="s">
        <v>4762</v>
      </c>
      <c r="U1623" t="s">
        <v>4762</v>
      </c>
      <c r="V1623" t="s">
        <v>4762</v>
      </c>
      <c r="W1623" t="s">
        <v>4762</v>
      </c>
      <c r="X1623" t="s">
        <v>4762</v>
      </c>
      <c r="Y1623" t="s">
        <v>4762</v>
      </c>
      <c r="Z1623" t="s">
        <v>4762</v>
      </c>
      <c r="AA1623" t="s">
        <v>4762</v>
      </c>
      <c r="AB1623" t="s">
        <v>4762</v>
      </c>
      <c r="AC1623" t="s">
        <v>4762</v>
      </c>
      <c r="AD1623" t="s">
        <v>4762</v>
      </c>
      <c r="AE1623" t="s">
        <v>63</v>
      </c>
      <c r="AF1623" s="5">
        <v>45868</v>
      </c>
    </row>
    <row r="1624" spans="1:32" x14ac:dyDescent="0.25">
      <c r="A1624" t="s">
        <v>4763</v>
      </c>
      <c r="B1624" t="s">
        <v>53</v>
      </c>
      <c r="C1624" s="5">
        <v>45748</v>
      </c>
      <c r="D1624" s="5">
        <v>45838</v>
      </c>
      <c r="E1624" t="s">
        <v>39</v>
      </c>
      <c r="F1624" t="s">
        <v>54</v>
      </c>
      <c r="G1624" t="s">
        <v>995</v>
      </c>
      <c r="H1624" t="s">
        <v>19071</v>
      </c>
      <c r="I1624" t="s">
        <v>256</v>
      </c>
      <c r="J1624" t="s">
        <v>996</v>
      </c>
      <c r="K1624" t="s">
        <v>109</v>
      </c>
      <c r="L1624" t="s">
        <v>997</v>
      </c>
      <c r="M1624" t="s">
        <v>51</v>
      </c>
      <c r="N1624" t="s">
        <v>102</v>
      </c>
      <c r="O1624" t="s">
        <v>18959</v>
      </c>
      <c r="P1624" t="s">
        <v>103</v>
      </c>
      <c r="Q1624" t="s">
        <v>18959</v>
      </c>
      <c r="R1624" t="s">
        <v>4764</v>
      </c>
      <c r="S1624" t="s">
        <v>4764</v>
      </c>
      <c r="T1624" t="s">
        <v>4764</v>
      </c>
      <c r="U1624" t="s">
        <v>4764</v>
      </c>
      <c r="V1624" t="s">
        <v>4764</v>
      </c>
      <c r="W1624" t="s">
        <v>4764</v>
      </c>
      <c r="X1624" t="s">
        <v>4764</v>
      </c>
      <c r="Y1624" t="s">
        <v>4764</v>
      </c>
      <c r="Z1624" t="s">
        <v>4764</v>
      </c>
      <c r="AA1624" t="s">
        <v>4764</v>
      </c>
      <c r="AB1624" t="s">
        <v>4764</v>
      </c>
      <c r="AC1624" t="s">
        <v>4764</v>
      </c>
      <c r="AD1624" t="s">
        <v>4764</v>
      </c>
      <c r="AE1624" t="s">
        <v>63</v>
      </c>
      <c r="AF1624" s="5">
        <v>45868</v>
      </c>
    </row>
    <row r="1625" spans="1:32" x14ac:dyDescent="0.25">
      <c r="A1625" t="s">
        <v>4765</v>
      </c>
      <c r="B1625" t="s">
        <v>53</v>
      </c>
      <c r="C1625" s="5">
        <v>45748</v>
      </c>
      <c r="D1625" s="5">
        <v>45838</v>
      </c>
      <c r="E1625" t="s">
        <v>39</v>
      </c>
      <c r="F1625" t="s">
        <v>54</v>
      </c>
      <c r="G1625" t="s">
        <v>1164</v>
      </c>
      <c r="H1625" t="s">
        <v>1164</v>
      </c>
      <c r="I1625" t="s">
        <v>312</v>
      </c>
      <c r="J1625" t="s">
        <v>4766</v>
      </c>
      <c r="K1625" t="s">
        <v>373</v>
      </c>
      <c r="L1625" t="s">
        <v>75</v>
      </c>
      <c r="M1625" t="s">
        <v>50</v>
      </c>
      <c r="N1625" t="s">
        <v>85</v>
      </c>
      <c r="O1625" t="s">
        <v>18959</v>
      </c>
      <c r="P1625" t="s">
        <v>86</v>
      </c>
      <c r="Q1625" t="s">
        <v>18959</v>
      </c>
      <c r="R1625" t="s">
        <v>4767</v>
      </c>
      <c r="S1625" t="s">
        <v>4767</v>
      </c>
      <c r="T1625" t="s">
        <v>4767</v>
      </c>
      <c r="U1625" t="s">
        <v>4767</v>
      </c>
      <c r="V1625" t="s">
        <v>4767</v>
      </c>
      <c r="W1625" t="s">
        <v>4767</v>
      </c>
      <c r="X1625" t="s">
        <v>4767</v>
      </c>
      <c r="Y1625" t="s">
        <v>4767</v>
      </c>
      <c r="Z1625" t="s">
        <v>4767</v>
      </c>
      <c r="AA1625" t="s">
        <v>4767</v>
      </c>
      <c r="AB1625" t="s">
        <v>4767</v>
      </c>
      <c r="AC1625" t="s">
        <v>4767</v>
      </c>
      <c r="AD1625" t="s">
        <v>4767</v>
      </c>
      <c r="AE1625" t="s">
        <v>63</v>
      </c>
      <c r="AF1625" s="5">
        <v>45868</v>
      </c>
    </row>
    <row r="1626" spans="1:32" x14ac:dyDescent="0.25">
      <c r="A1626" t="s">
        <v>4768</v>
      </c>
      <c r="B1626" t="s">
        <v>53</v>
      </c>
      <c r="C1626" s="5">
        <v>45748</v>
      </c>
      <c r="D1626" s="5">
        <v>45838</v>
      </c>
      <c r="E1626" t="s">
        <v>39</v>
      </c>
      <c r="F1626" t="s">
        <v>54</v>
      </c>
      <c r="G1626" t="s">
        <v>72</v>
      </c>
      <c r="H1626" t="s">
        <v>282</v>
      </c>
      <c r="I1626" t="s">
        <v>163</v>
      </c>
      <c r="J1626" t="s">
        <v>2161</v>
      </c>
      <c r="K1626" t="s">
        <v>159</v>
      </c>
      <c r="L1626" t="s">
        <v>100</v>
      </c>
      <c r="M1626" t="s">
        <v>50</v>
      </c>
      <c r="N1626" t="s">
        <v>85</v>
      </c>
      <c r="O1626" t="s">
        <v>18959</v>
      </c>
      <c r="P1626" t="s">
        <v>86</v>
      </c>
      <c r="Q1626" t="s">
        <v>18959</v>
      </c>
      <c r="R1626" t="s">
        <v>4769</v>
      </c>
      <c r="S1626" t="s">
        <v>4769</v>
      </c>
      <c r="T1626" t="s">
        <v>4769</v>
      </c>
      <c r="U1626" t="s">
        <v>4769</v>
      </c>
      <c r="V1626" t="s">
        <v>4769</v>
      </c>
      <c r="W1626" t="s">
        <v>4769</v>
      </c>
      <c r="X1626" t="s">
        <v>4769</v>
      </c>
      <c r="Y1626" t="s">
        <v>4769</v>
      </c>
      <c r="Z1626" t="s">
        <v>4769</v>
      </c>
      <c r="AA1626" t="s">
        <v>4769</v>
      </c>
      <c r="AB1626" t="s">
        <v>4769</v>
      </c>
      <c r="AC1626" t="s">
        <v>4769</v>
      </c>
      <c r="AD1626" t="s">
        <v>4769</v>
      </c>
      <c r="AE1626" t="s">
        <v>63</v>
      </c>
      <c r="AF1626" s="5">
        <v>45868</v>
      </c>
    </row>
    <row r="1627" spans="1:32" x14ac:dyDescent="0.25">
      <c r="A1627" t="s">
        <v>4770</v>
      </c>
      <c r="B1627" t="s">
        <v>53</v>
      </c>
      <c r="C1627" s="5">
        <v>45748</v>
      </c>
      <c r="D1627" s="5">
        <v>45838</v>
      </c>
      <c r="E1627" t="s">
        <v>39</v>
      </c>
      <c r="F1627" t="s">
        <v>54</v>
      </c>
      <c r="G1627" t="s">
        <v>97</v>
      </c>
      <c r="H1627" t="s">
        <v>404</v>
      </c>
      <c r="I1627" t="s">
        <v>98</v>
      </c>
      <c r="J1627" t="s">
        <v>1043</v>
      </c>
      <c r="K1627" t="s">
        <v>279</v>
      </c>
      <c r="L1627" t="s">
        <v>633</v>
      </c>
      <c r="M1627" t="s">
        <v>51</v>
      </c>
      <c r="N1627" t="s">
        <v>93</v>
      </c>
      <c r="O1627" t="s">
        <v>18959</v>
      </c>
      <c r="P1627" t="s">
        <v>94</v>
      </c>
      <c r="Q1627" t="s">
        <v>18959</v>
      </c>
      <c r="R1627" t="s">
        <v>4771</v>
      </c>
      <c r="S1627" t="s">
        <v>4771</v>
      </c>
      <c r="T1627" t="s">
        <v>4771</v>
      </c>
      <c r="U1627" t="s">
        <v>4771</v>
      </c>
      <c r="V1627" t="s">
        <v>4771</v>
      </c>
      <c r="W1627" t="s">
        <v>4771</v>
      </c>
      <c r="X1627" t="s">
        <v>4771</v>
      </c>
      <c r="Y1627" t="s">
        <v>4771</v>
      </c>
      <c r="Z1627" t="s">
        <v>4771</v>
      </c>
      <c r="AA1627" t="s">
        <v>4771</v>
      </c>
      <c r="AB1627" t="s">
        <v>4771</v>
      </c>
      <c r="AC1627" t="s">
        <v>4771</v>
      </c>
      <c r="AD1627" t="s">
        <v>4771</v>
      </c>
      <c r="AE1627" t="s">
        <v>63</v>
      </c>
      <c r="AF1627" s="5">
        <v>45868</v>
      </c>
    </row>
    <row r="1628" spans="1:32" x14ac:dyDescent="0.25">
      <c r="A1628" t="s">
        <v>4772</v>
      </c>
      <c r="B1628" t="s">
        <v>53</v>
      </c>
      <c r="C1628" s="5">
        <v>45748</v>
      </c>
      <c r="D1628" s="5">
        <v>45838</v>
      </c>
      <c r="E1628" t="s">
        <v>39</v>
      </c>
      <c r="F1628" t="s">
        <v>54</v>
      </c>
      <c r="G1628" t="s">
        <v>306</v>
      </c>
      <c r="H1628" t="s">
        <v>19105</v>
      </c>
      <c r="I1628" t="s">
        <v>256</v>
      </c>
      <c r="J1628" t="s">
        <v>816</v>
      </c>
      <c r="K1628" t="s">
        <v>817</v>
      </c>
      <c r="L1628" t="s">
        <v>818</v>
      </c>
      <c r="M1628" t="s">
        <v>50</v>
      </c>
      <c r="N1628" t="s">
        <v>200</v>
      </c>
      <c r="O1628" t="s">
        <v>18959</v>
      </c>
      <c r="P1628" t="s">
        <v>201</v>
      </c>
      <c r="Q1628" t="s">
        <v>18959</v>
      </c>
      <c r="R1628" t="s">
        <v>4773</v>
      </c>
      <c r="S1628" t="s">
        <v>4773</v>
      </c>
      <c r="T1628" t="s">
        <v>4773</v>
      </c>
      <c r="U1628" t="s">
        <v>4773</v>
      </c>
      <c r="V1628" t="s">
        <v>4773</v>
      </c>
      <c r="W1628" t="s">
        <v>4773</v>
      </c>
      <c r="X1628" t="s">
        <v>4773</v>
      </c>
      <c r="Y1628" t="s">
        <v>4773</v>
      </c>
      <c r="Z1628" t="s">
        <v>4773</v>
      </c>
      <c r="AA1628" t="s">
        <v>4773</v>
      </c>
      <c r="AB1628" t="s">
        <v>4773</v>
      </c>
      <c r="AC1628" t="s">
        <v>4773</v>
      </c>
      <c r="AD1628" t="s">
        <v>4773</v>
      </c>
      <c r="AE1628" t="s">
        <v>63</v>
      </c>
      <c r="AF1628" s="5">
        <v>45868</v>
      </c>
    </row>
    <row r="1629" spans="1:32" x14ac:dyDescent="0.25">
      <c r="A1629" t="s">
        <v>4774</v>
      </c>
      <c r="B1629" t="s">
        <v>53</v>
      </c>
      <c r="C1629" s="5">
        <v>45748</v>
      </c>
      <c r="D1629" s="5">
        <v>45838</v>
      </c>
      <c r="E1629" t="s">
        <v>39</v>
      </c>
      <c r="F1629" t="s">
        <v>54</v>
      </c>
      <c r="G1629" t="s">
        <v>255</v>
      </c>
      <c r="H1629" t="s">
        <v>317</v>
      </c>
      <c r="I1629" t="s">
        <v>312</v>
      </c>
      <c r="J1629" t="s">
        <v>1612</v>
      </c>
      <c r="K1629" t="s">
        <v>1613</v>
      </c>
      <c r="L1629" t="s">
        <v>1614</v>
      </c>
      <c r="M1629" t="s">
        <v>50</v>
      </c>
      <c r="N1629" t="s">
        <v>85</v>
      </c>
      <c r="O1629" t="s">
        <v>18959</v>
      </c>
      <c r="P1629" t="s">
        <v>86</v>
      </c>
      <c r="Q1629" t="s">
        <v>18959</v>
      </c>
      <c r="R1629" t="s">
        <v>4775</v>
      </c>
      <c r="S1629" t="s">
        <v>4775</v>
      </c>
      <c r="T1629" t="s">
        <v>4775</v>
      </c>
      <c r="U1629" t="s">
        <v>4775</v>
      </c>
      <c r="V1629" t="s">
        <v>4775</v>
      </c>
      <c r="W1629" t="s">
        <v>4775</v>
      </c>
      <c r="X1629" t="s">
        <v>4775</v>
      </c>
      <c r="Y1629" t="s">
        <v>4775</v>
      </c>
      <c r="Z1629" t="s">
        <v>4775</v>
      </c>
      <c r="AA1629" t="s">
        <v>4775</v>
      </c>
      <c r="AB1629" t="s">
        <v>4775</v>
      </c>
      <c r="AC1629" t="s">
        <v>4775</v>
      </c>
      <c r="AD1629" t="s">
        <v>4775</v>
      </c>
      <c r="AE1629" t="s">
        <v>63</v>
      </c>
      <c r="AF1629" s="5">
        <v>45868</v>
      </c>
    </row>
    <row r="1630" spans="1:32" x14ac:dyDescent="0.25">
      <c r="A1630" t="s">
        <v>4776</v>
      </c>
      <c r="B1630" t="s">
        <v>53</v>
      </c>
      <c r="C1630" s="5">
        <v>45748</v>
      </c>
      <c r="D1630" s="5">
        <v>45838</v>
      </c>
      <c r="E1630" t="s">
        <v>39</v>
      </c>
      <c r="F1630" t="s">
        <v>54</v>
      </c>
      <c r="G1630" t="s">
        <v>19094</v>
      </c>
      <c r="H1630" t="s">
        <v>4495</v>
      </c>
      <c r="I1630" t="s">
        <v>783</v>
      </c>
      <c r="J1630" t="s">
        <v>4496</v>
      </c>
      <c r="K1630" t="s">
        <v>406</v>
      </c>
      <c r="L1630" t="s">
        <v>234</v>
      </c>
      <c r="M1630" t="s">
        <v>51</v>
      </c>
      <c r="N1630" t="s">
        <v>85</v>
      </c>
      <c r="O1630" t="s">
        <v>18959</v>
      </c>
      <c r="P1630" t="s">
        <v>86</v>
      </c>
      <c r="Q1630" t="s">
        <v>18959</v>
      </c>
      <c r="R1630" t="s">
        <v>4777</v>
      </c>
      <c r="S1630" t="s">
        <v>4777</v>
      </c>
      <c r="T1630" t="s">
        <v>4777</v>
      </c>
      <c r="U1630" t="s">
        <v>4777</v>
      </c>
      <c r="V1630" t="s">
        <v>4777</v>
      </c>
      <c r="W1630" t="s">
        <v>4777</v>
      </c>
      <c r="X1630" t="s">
        <v>4777</v>
      </c>
      <c r="Y1630" t="s">
        <v>4777</v>
      </c>
      <c r="Z1630" t="s">
        <v>4777</v>
      </c>
      <c r="AA1630" t="s">
        <v>4777</v>
      </c>
      <c r="AB1630" t="s">
        <v>4777</v>
      </c>
      <c r="AC1630" t="s">
        <v>4777</v>
      </c>
      <c r="AD1630" t="s">
        <v>4777</v>
      </c>
      <c r="AE1630" t="s">
        <v>63</v>
      </c>
      <c r="AF1630" s="5">
        <v>45868</v>
      </c>
    </row>
    <row r="1631" spans="1:32" x14ac:dyDescent="0.25">
      <c r="A1631" t="s">
        <v>4778</v>
      </c>
      <c r="B1631" t="s">
        <v>53</v>
      </c>
      <c r="C1631" s="5">
        <v>45748</v>
      </c>
      <c r="D1631" s="5">
        <v>45838</v>
      </c>
      <c r="E1631" t="s">
        <v>39</v>
      </c>
      <c r="F1631" t="s">
        <v>54</v>
      </c>
      <c r="G1631" t="s">
        <v>210</v>
      </c>
      <c r="H1631" t="s">
        <v>210</v>
      </c>
      <c r="I1631" t="s">
        <v>211</v>
      </c>
      <c r="J1631" t="s">
        <v>3808</v>
      </c>
      <c r="K1631" t="s">
        <v>339</v>
      </c>
      <c r="L1631" t="s">
        <v>169</v>
      </c>
      <c r="M1631" t="s">
        <v>51</v>
      </c>
      <c r="N1631" t="s">
        <v>77</v>
      </c>
      <c r="O1631" t="s">
        <v>18959</v>
      </c>
      <c r="P1631" t="s">
        <v>78</v>
      </c>
      <c r="Q1631" t="s">
        <v>18959</v>
      </c>
      <c r="R1631" t="s">
        <v>4779</v>
      </c>
      <c r="S1631" t="s">
        <v>4779</v>
      </c>
      <c r="T1631" t="s">
        <v>4779</v>
      </c>
      <c r="U1631" t="s">
        <v>4779</v>
      </c>
      <c r="V1631" t="s">
        <v>4779</v>
      </c>
      <c r="W1631" t="s">
        <v>4779</v>
      </c>
      <c r="X1631" t="s">
        <v>4779</v>
      </c>
      <c r="Y1631" t="s">
        <v>4779</v>
      </c>
      <c r="Z1631" t="s">
        <v>4779</v>
      </c>
      <c r="AA1631" t="s">
        <v>4779</v>
      </c>
      <c r="AB1631" t="s">
        <v>4779</v>
      </c>
      <c r="AC1631" t="s">
        <v>4779</v>
      </c>
      <c r="AD1631" t="s">
        <v>4779</v>
      </c>
      <c r="AE1631" t="s">
        <v>63</v>
      </c>
      <c r="AF1631" s="5">
        <v>45868</v>
      </c>
    </row>
    <row r="1632" spans="1:32" x14ac:dyDescent="0.25">
      <c r="A1632" t="s">
        <v>4780</v>
      </c>
      <c r="B1632" t="s">
        <v>53</v>
      </c>
      <c r="C1632" s="5">
        <v>45748</v>
      </c>
      <c r="D1632" s="5">
        <v>45838</v>
      </c>
      <c r="E1632" t="s">
        <v>39</v>
      </c>
      <c r="F1632" t="s">
        <v>54</v>
      </c>
      <c r="G1632" t="s">
        <v>210</v>
      </c>
      <c r="H1632" t="s">
        <v>210</v>
      </c>
      <c r="I1632" t="s">
        <v>211</v>
      </c>
      <c r="J1632" t="s">
        <v>1062</v>
      </c>
      <c r="K1632" t="s">
        <v>192</v>
      </c>
      <c r="L1632" t="s">
        <v>324</v>
      </c>
      <c r="M1632" t="s">
        <v>51</v>
      </c>
      <c r="N1632" t="s">
        <v>77</v>
      </c>
      <c r="O1632" t="s">
        <v>18959</v>
      </c>
      <c r="P1632" t="s">
        <v>78</v>
      </c>
      <c r="Q1632" t="s">
        <v>18959</v>
      </c>
      <c r="R1632" t="s">
        <v>4781</v>
      </c>
      <c r="S1632" t="s">
        <v>4781</v>
      </c>
      <c r="T1632" t="s">
        <v>4781</v>
      </c>
      <c r="U1632" t="s">
        <v>4781</v>
      </c>
      <c r="V1632" t="s">
        <v>4781</v>
      </c>
      <c r="W1632" t="s">
        <v>4781</v>
      </c>
      <c r="X1632" t="s">
        <v>4781</v>
      </c>
      <c r="Y1632" t="s">
        <v>4781</v>
      </c>
      <c r="Z1632" t="s">
        <v>4781</v>
      </c>
      <c r="AA1632" t="s">
        <v>4781</v>
      </c>
      <c r="AB1632" t="s">
        <v>4781</v>
      </c>
      <c r="AC1632" t="s">
        <v>4781</v>
      </c>
      <c r="AD1632" t="s">
        <v>4781</v>
      </c>
      <c r="AE1632" t="s">
        <v>63</v>
      </c>
      <c r="AF1632" s="5">
        <v>45868</v>
      </c>
    </row>
    <row r="1633" spans="1:32" x14ac:dyDescent="0.25">
      <c r="A1633" t="s">
        <v>4782</v>
      </c>
      <c r="B1633" t="s">
        <v>53</v>
      </c>
      <c r="C1633" s="5">
        <v>45748</v>
      </c>
      <c r="D1633" s="5">
        <v>45838</v>
      </c>
      <c r="E1633" t="s">
        <v>39</v>
      </c>
      <c r="F1633" t="s">
        <v>54</v>
      </c>
      <c r="G1633" t="s">
        <v>1558</v>
      </c>
      <c r="H1633" t="s">
        <v>1558</v>
      </c>
      <c r="I1633" t="s">
        <v>132</v>
      </c>
      <c r="J1633" t="s">
        <v>388</v>
      </c>
      <c r="K1633" t="s">
        <v>3984</v>
      </c>
      <c r="L1633" t="s">
        <v>101</v>
      </c>
      <c r="M1633" t="s">
        <v>51</v>
      </c>
      <c r="N1633" t="s">
        <v>152</v>
      </c>
      <c r="O1633" t="s">
        <v>18959</v>
      </c>
      <c r="P1633" t="s">
        <v>153</v>
      </c>
      <c r="Q1633" t="s">
        <v>18959</v>
      </c>
      <c r="R1633" t="s">
        <v>4783</v>
      </c>
      <c r="S1633" t="s">
        <v>4783</v>
      </c>
      <c r="T1633" t="s">
        <v>4783</v>
      </c>
      <c r="U1633" t="s">
        <v>4783</v>
      </c>
      <c r="V1633" t="s">
        <v>4783</v>
      </c>
      <c r="W1633" t="s">
        <v>4783</v>
      </c>
      <c r="X1633" t="s">
        <v>4783</v>
      </c>
      <c r="Y1633" t="s">
        <v>4783</v>
      </c>
      <c r="Z1633" t="s">
        <v>4783</v>
      </c>
      <c r="AA1633" t="s">
        <v>4783</v>
      </c>
      <c r="AB1633" t="s">
        <v>4783</v>
      </c>
      <c r="AC1633" t="s">
        <v>4783</v>
      </c>
      <c r="AD1633" t="s">
        <v>4783</v>
      </c>
      <c r="AE1633" t="s">
        <v>63</v>
      </c>
      <c r="AF1633" s="5">
        <v>45868</v>
      </c>
    </row>
    <row r="1634" spans="1:32" x14ac:dyDescent="0.25">
      <c r="A1634" t="s">
        <v>4784</v>
      </c>
      <c r="B1634" t="s">
        <v>53</v>
      </c>
      <c r="C1634" s="5">
        <v>45748</v>
      </c>
      <c r="D1634" s="5">
        <v>45838</v>
      </c>
      <c r="E1634" t="s">
        <v>39</v>
      </c>
      <c r="F1634" t="s">
        <v>54</v>
      </c>
      <c r="G1634" t="s">
        <v>72</v>
      </c>
      <c r="H1634" t="s">
        <v>2009</v>
      </c>
      <c r="I1634" t="s">
        <v>132</v>
      </c>
      <c r="J1634" t="s">
        <v>4785</v>
      </c>
      <c r="K1634" t="s">
        <v>109</v>
      </c>
      <c r="L1634" t="s">
        <v>291</v>
      </c>
      <c r="M1634" t="s">
        <v>51</v>
      </c>
      <c r="N1634" t="s">
        <v>102</v>
      </c>
      <c r="O1634" t="s">
        <v>18959</v>
      </c>
      <c r="P1634" t="s">
        <v>103</v>
      </c>
      <c r="Q1634" t="s">
        <v>18959</v>
      </c>
      <c r="R1634" t="s">
        <v>4786</v>
      </c>
      <c r="S1634" t="s">
        <v>4786</v>
      </c>
      <c r="T1634" t="s">
        <v>4786</v>
      </c>
      <c r="U1634" t="s">
        <v>4786</v>
      </c>
      <c r="V1634" t="s">
        <v>4786</v>
      </c>
      <c r="W1634" t="s">
        <v>4786</v>
      </c>
      <c r="X1634" t="s">
        <v>4786</v>
      </c>
      <c r="Y1634" t="s">
        <v>4786</v>
      </c>
      <c r="Z1634" t="s">
        <v>4786</v>
      </c>
      <c r="AA1634" t="s">
        <v>4786</v>
      </c>
      <c r="AB1634" t="s">
        <v>4786</v>
      </c>
      <c r="AC1634" t="s">
        <v>4786</v>
      </c>
      <c r="AD1634" t="s">
        <v>4786</v>
      </c>
      <c r="AE1634" t="s">
        <v>63</v>
      </c>
      <c r="AF1634" s="5">
        <v>45868</v>
      </c>
    </row>
    <row r="1635" spans="1:32" x14ac:dyDescent="0.25">
      <c r="A1635" t="s">
        <v>4787</v>
      </c>
      <c r="B1635" t="s">
        <v>53</v>
      </c>
      <c r="C1635" s="5">
        <v>45748</v>
      </c>
      <c r="D1635" s="5">
        <v>45838</v>
      </c>
      <c r="E1635" t="s">
        <v>39</v>
      </c>
      <c r="F1635" t="s">
        <v>54</v>
      </c>
      <c r="G1635" t="s">
        <v>18957</v>
      </c>
      <c r="H1635" t="s">
        <v>877</v>
      </c>
      <c r="I1635" t="s">
        <v>231</v>
      </c>
      <c r="J1635" t="s">
        <v>82</v>
      </c>
      <c r="K1635" t="s">
        <v>76</v>
      </c>
      <c r="L1635" t="s">
        <v>335</v>
      </c>
      <c r="M1635" t="s">
        <v>50</v>
      </c>
      <c r="N1635" t="s">
        <v>77</v>
      </c>
      <c r="O1635" t="s">
        <v>18959</v>
      </c>
      <c r="P1635" t="s">
        <v>78</v>
      </c>
      <c r="Q1635" t="s">
        <v>18959</v>
      </c>
      <c r="R1635" t="s">
        <v>4788</v>
      </c>
      <c r="S1635" t="s">
        <v>4788</v>
      </c>
      <c r="T1635" t="s">
        <v>4788</v>
      </c>
      <c r="U1635" t="s">
        <v>4788</v>
      </c>
      <c r="V1635" t="s">
        <v>4788</v>
      </c>
      <c r="W1635" t="s">
        <v>4788</v>
      </c>
      <c r="X1635" t="s">
        <v>4788</v>
      </c>
      <c r="Y1635" t="s">
        <v>4788</v>
      </c>
      <c r="Z1635" t="s">
        <v>4788</v>
      </c>
      <c r="AA1635" t="s">
        <v>4788</v>
      </c>
      <c r="AB1635" t="s">
        <v>4788</v>
      </c>
      <c r="AC1635" t="s">
        <v>4788</v>
      </c>
      <c r="AD1635" t="s">
        <v>4788</v>
      </c>
      <c r="AE1635" t="s">
        <v>63</v>
      </c>
      <c r="AF1635" s="5">
        <v>45868</v>
      </c>
    </row>
    <row r="1636" spans="1:32" x14ac:dyDescent="0.25">
      <c r="A1636" t="s">
        <v>4789</v>
      </c>
      <c r="B1636" t="s">
        <v>53</v>
      </c>
      <c r="C1636" s="5">
        <v>45748</v>
      </c>
      <c r="D1636" s="5">
        <v>45838</v>
      </c>
      <c r="E1636" t="s">
        <v>39</v>
      </c>
      <c r="F1636" t="s">
        <v>54</v>
      </c>
      <c r="G1636" t="s">
        <v>544</v>
      </c>
      <c r="H1636" t="s">
        <v>4790</v>
      </c>
      <c r="I1636" t="s">
        <v>163</v>
      </c>
      <c r="J1636" t="s">
        <v>2161</v>
      </c>
      <c r="K1636" t="s">
        <v>4791</v>
      </c>
      <c r="L1636" t="s">
        <v>4792</v>
      </c>
      <c r="M1636" t="s">
        <v>50</v>
      </c>
      <c r="N1636" t="s">
        <v>102</v>
      </c>
      <c r="O1636" t="s">
        <v>18959</v>
      </c>
      <c r="P1636" t="s">
        <v>103</v>
      </c>
      <c r="Q1636" t="s">
        <v>18959</v>
      </c>
      <c r="R1636" t="s">
        <v>4793</v>
      </c>
      <c r="S1636" t="s">
        <v>4793</v>
      </c>
      <c r="T1636" t="s">
        <v>4793</v>
      </c>
      <c r="U1636" t="s">
        <v>4793</v>
      </c>
      <c r="V1636" t="s">
        <v>4793</v>
      </c>
      <c r="W1636" t="s">
        <v>4793</v>
      </c>
      <c r="X1636" t="s">
        <v>4793</v>
      </c>
      <c r="Y1636" t="s">
        <v>4793</v>
      </c>
      <c r="Z1636" t="s">
        <v>4793</v>
      </c>
      <c r="AA1636" t="s">
        <v>4793</v>
      </c>
      <c r="AB1636" t="s">
        <v>4793</v>
      </c>
      <c r="AC1636" t="s">
        <v>4793</v>
      </c>
      <c r="AD1636" t="s">
        <v>4793</v>
      </c>
      <c r="AE1636" t="s">
        <v>63</v>
      </c>
      <c r="AF1636" s="5">
        <v>45868</v>
      </c>
    </row>
    <row r="1637" spans="1:32" x14ac:dyDescent="0.25">
      <c r="A1637" t="s">
        <v>4794</v>
      </c>
      <c r="B1637" t="s">
        <v>53</v>
      </c>
      <c r="C1637" s="5">
        <v>45748</v>
      </c>
      <c r="D1637" s="5">
        <v>45838</v>
      </c>
      <c r="E1637" t="s">
        <v>39</v>
      </c>
      <c r="F1637" t="s">
        <v>54</v>
      </c>
      <c r="G1637" t="s">
        <v>97</v>
      </c>
      <c r="H1637" t="s">
        <v>364</v>
      </c>
      <c r="I1637" t="s">
        <v>365</v>
      </c>
      <c r="J1637" t="s">
        <v>1040</v>
      </c>
      <c r="K1637" t="s">
        <v>213</v>
      </c>
      <c r="L1637" t="s">
        <v>473</v>
      </c>
      <c r="M1637" t="s">
        <v>50</v>
      </c>
      <c r="N1637" t="s">
        <v>152</v>
      </c>
      <c r="O1637" t="s">
        <v>18959</v>
      </c>
      <c r="P1637" t="s">
        <v>153</v>
      </c>
      <c r="Q1637" t="s">
        <v>18959</v>
      </c>
      <c r="R1637" t="s">
        <v>4795</v>
      </c>
      <c r="S1637" t="s">
        <v>4795</v>
      </c>
      <c r="T1637" t="s">
        <v>4795</v>
      </c>
      <c r="U1637" t="s">
        <v>4795</v>
      </c>
      <c r="V1637" t="s">
        <v>4795</v>
      </c>
      <c r="W1637" t="s">
        <v>4795</v>
      </c>
      <c r="X1637" t="s">
        <v>4795</v>
      </c>
      <c r="Y1637" t="s">
        <v>4795</v>
      </c>
      <c r="Z1637" t="s">
        <v>4795</v>
      </c>
      <c r="AA1637" t="s">
        <v>4795</v>
      </c>
      <c r="AB1637" t="s">
        <v>4795</v>
      </c>
      <c r="AC1637" t="s">
        <v>4795</v>
      </c>
      <c r="AD1637" t="s">
        <v>4795</v>
      </c>
      <c r="AE1637" t="s">
        <v>63</v>
      </c>
      <c r="AF1637" s="5">
        <v>45868</v>
      </c>
    </row>
    <row r="1638" spans="1:32" x14ac:dyDescent="0.25">
      <c r="A1638" t="s">
        <v>4796</v>
      </c>
      <c r="B1638" t="s">
        <v>53</v>
      </c>
      <c r="C1638" s="5">
        <v>45748</v>
      </c>
      <c r="D1638" s="5">
        <v>45838</v>
      </c>
      <c r="E1638" t="s">
        <v>39</v>
      </c>
      <c r="F1638" t="s">
        <v>54</v>
      </c>
      <c r="G1638" t="s">
        <v>782</v>
      </c>
      <c r="H1638" t="s">
        <v>19132</v>
      </c>
      <c r="I1638" t="s">
        <v>783</v>
      </c>
      <c r="J1638" t="s">
        <v>784</v>
      </c>
      <c r="K1638" t="s">
        <v>76</v>
      </c>
      <c r="L1638" t="s">
        <v>109</v>
      </c>
      <c r="M1638" t="s">
        <v>50</v>
      </c>
      <c r="N1638" t="s">
        <v>93</v>
      </c>
      <c r="O1638" t="s">
        <v>18959</v>
      </c>
      <c r="P1638" t="s">
        <v>94</v>
      </c>
      <c r="Q1638" t="s">
        <v>18959</v>
      </c>
      <c r="R1638" t="s">
        <v>4797</v>
      </c>
      <c r="S1638" t="s">
        <v>4797</v>
      </c>
      <c r="T1638" t="s">
        <v>4797</v>
      </c>
      <c r="U1638" t="s">
        <v>4797</v>
      </c>
      <c r="V1638" t="s">
        <v>4797</v>
      </c>
      <c r="W1638" t="s">
        <v>4797</v>
      </c>
      <c r="X1638" t="s">
        <v>4797</v>
      </c>
      <c r="Y1638" t="s">
        <v>4797</v>
      </c>
      <c r="Z1638" t="s">
        <v>4797</v>
      </c>
      <c r="AA1638" t="s">
        <v>4797</v>
      </c>
      <c r="AB1638" t="s">
        <v>4797</v>
      </c>
      <c r="AC1638" t="s">
        <v>4797</v>
      </c>
      <c r="AD1638" t="s">
        <v>4797</v>
      </c>
      <c r="AE1638" t="s">
        <v>63</v>
      </c>
      <c r="AF1638" s="5">
        <v>45868</v>
      </c>
    </row>
    <row r="1639" spans="1:32" x14ac:dyDescent="0.25">
      <c r="A1639" t="s">
        <v>4798</v>
      </c>
      <c r="B1639" t="s">
        <v>53</v>
      </c>
      <c r="C1639" s="5">
        <v>45748</v>
      </c>
      <c r="D1639" s="5">
        <v>45838</v>
      </c>
      <c r="E1639" t="s">
        <v>39</v>
      </c>
      <c r="F1639" t="s">
        <v>54</v>
      </c>
      <c r="G1639" t="s">
        <v>72</v>
      </c>
      <c r="H1639" t="s">
        <v>4799</v>
      </c>
      <c r="I1639" t="s">
        <v>132</v>
      </c>
      <c r="J1639" t="s">
        <v>1552</v>
      </c>
      <c r="K1639" t="s">
        <v>817</v>
      </c>
      <c r="L1639" t="s">
        <v>4800</v>
      </c>
      <c r="M1639" t="s">
        <v>50</v>
      </c>
      <c r="N1639" t="s">
        <v>77</v>
      </c>
      <c r="O1639" t="s">
        <v>18959</v>
      </c>
      <c r="P1639" t="s">
        <v>78</v>
      </c>
      <c r="Q1639" t="s">
        <v>18959</v>
      </c>
      <c r="R1639" t="s">
        <v>4801</v>
      </c>
      <c r="S1639" t="s">
        <v>4801</v>
      </c>
      <c r="T1639" t="s">
        <v>4801</v>
      </c>
      <c r="U1639" t="s">
        <v>4801</v>
      </c>
      <c r="V1639" t="s">
        <v>4801</v>
      </c>
      <c r="W1639" t="s">
        <v>4801</v>
      </c>
      <c r="X1639" t="s">
        <v>4801</v>
      </c>
      <c r="Y1639" t="s">
        <v>4801</v>
      </c>
      <c r="Z1639" t="s">
        <v>4801</v>
      </c>
      <c r="AA1639" t="s">
        <v>4801</v>
      </c>
      <c r="AB1639" t="s">
        <v>4801</v>
      </c>
      <c r="AC1639" t="s">
        <v>4801</v>
      </c>
      <c r="AD1639" t="s">
        <v>4801</v>
      </c>
      <c r="AE1639" t="s">
        <v>63</v>
      </c>
      <c r="AF1639" s="5">
        <v>45868</v>
      </c>
    </row>
    <row r="1640" spans="1:32" x14ac:dyDescent="0.25">
      <c r="A1640" t="s">
        <v>4802</v>
      </c>
      <c r="B1640" t="s">
        <v>53</v>
      </c>
      <c r="C1640" s="5">
        <v>45748</v>
      </c>
      <c r="D1640" s="5">
        <v>45838</v>
      </c>
      <c r="E1640" t="s">
        <v>39</v>
      </c>
      <c r="F1640" t="s">
        <v>54</v>
      </c>
      <c r="G1640" t="s">
        <v>72</v>
      </c>
      <c r="H1640" t="s">
        <v>1306</v>
      </c>
      <c r="I1640" t="s">
        <v>63</v>
      </c>
      <c r="J1640" t="s">
        <v>4803</v>
      </c>
      <c r="K1640" t="s">
        <v>1203</v>
      </c>
      <c r="L1640" t="s">
        <v>3182</v>
      </c>
      <c r="M1640" t="s">
        <v>51</v>
      </c>
      <c r="N1640" t="s">
        <v>93</v>
      </c>
      <c r="O1640" t="s">
        <v>18959</v>
      </c>
      <c r="P1640" t="s">
        <v>94</v>
      </c>
      <c r="Q1640" t="s">
        <v>18959</v>
      </c>
      <c r="R1640" t="s">
        <v>4804</v>
      </c>
      <c r="S1640" t="s">
        <v>4804</v>
      </c>
      <c r="T1640" t="s">
        <v>4804</v>
      </c>
      <c r="U1640" t="s">
        <v>4804</v>
      </c>
      <c r="V1640" t="s">
        <v>4804</v>
      </c>
      <c r="W1640" t="s">
        <v>4804</v>
      </c>
      <c r="X1640" t="s">
        <v>4804</v>
      </c>
      <c r="Y1640" t="s">
        <v>4804</v>
      </c>
      <c r="Z1640" t="s">
        <v>4804</v>
      </c>
      <c r="AA1640" t="s">
        <v>4804</v>
      </c>
      <c r="AB1640" t="s">
        <v>4804</v>
      </c>
      <c r="AC1640" t="s">
        <v>4804</v>
      </c>
      <c r="AD1640" t="s">
        <v>4804</v>
      </c>
      <c r="AE1640" t="s">
        <v>63</v>
      </c>
      <c r="AF1640" s="5">
        <v>45868</v>
      </c>
    </row>
    <row r="1641" spans="1:32" x14ac:dyDescent="0.25">
      <c r="A1641" t="s">
        <v>4805</v>
      </c>
      <c r="B1641" t="s">
        <v>53</v>
      </c>
      <c r="C1641" s="5">
        <v>45748</v>
      </c>
      <c r="D1641" s="5">
        <v>45838</v>
      </c>
      <c r="E1641" t="s">
        <v>39</v>
      </c>
      <c r="F1641" t="s">
        <v>54</v>
      </c>
      <c r="G1641" t="s">
        <v>72</v>
      </c>
      <c r="H1641" t="s">
        <v>4806</v>
      </c>
      <c r="I1641" t="s">
        <v>63</v>
      </c>
      <c r="J1641" t="s">
        <v>655</v>
      </c>
      <c r="K1641" t="s">
        <v>110</v>
      </c>
      <c r="L1641" t="s">
        <v>109</v>
      </c>
      <c r="M1641" t="s">
        <v>50</v>
      </c>
      <c r="N1641" t="s">
        <v>152</v>
      </c>
      <c r="O1641" t="s">
        <v>18959</v>
      </c>
      <c r="P1641" t="s">
        <v>153</v>
      </c>
      <c r="Q1641" t="s">
        <v>18959</v>
      </c>
      <c r="R1641" t="s">
        <v>4807</v>
      </c>
      <c r="S1641" t="s">
        <v>4807</v>
      </c>
      <c r="T1641" t="s">
        <v>4807</v>
      </c>
      <c r="U1641" t="s">
        <v>4807</v>
      </c>
      <c r="V1641" t="s">
        <v>4807</v>
      </c>
      <c r="W1641" t="s">
        <v>4807</v>
      </c>
      <c r="X1641" t="s">
        <v>4807</v>
      </c>
      <c r="Y1641" t="s">
        <v>4807</v>
      </c>
      <c r="Z1641" t="s">
        <v>4807</v>
      </c>
      <c r="AA1641" t="s">
        <v>4807</v>
      </c>
      <c r="AB1641" t="s">
        <v>4807</v>
      </c>
      <c r="AC1641" t="s">
        <v>4807</v>
      </c>
      <c r="AD1641" t="s">
        <v>4807</v>
      </c>
      <c r="AE1641" t="s">
        <v>63</v>
      </c>
      <c r="AF1641" s="5">
        <v>45868</v>
      </c>
    </row>
    <row r="1642" spans="1:32" x14ac:dyDescent="0.25">
      <c r="A1642" t="s">
        <v>4808</v>
      </c>
      <c r="B1642" t="s">
        <v>53</v>
      </c>
      <c r="C1642" s="5">
        <v>45748</v>
      </c>
      <c r="D1642" s="5">
        <v>45838</v>
      </c>
      <c r="E1642" t="s">
        <v>39</v>
      </c>
      <c r="F1642" t="s">
        <v>54</v>
      </c>
      <c r="G1642" t="s">
        <v>332</v>
      </c>
      <c r="H1642" t="s">
        <v>332</v>
      </c>
      <c r="I1642" t="s">
        <v>116</v>
      </c>
      <c r="J1642" t="s">
        <v>149</v>
      </c>
      <c r="K1642" t="s">
        <v>101</v>
      </c>
      <c r="L1642" t="s">
        <v>3872</v>
      </c>
      <c r="M1642" t="s">
        <v>50</v>
      </c>
      <c r="N1642" t="s">
        <v>111</v>
      </c>
      <c r="O1642" t="s">
        <v>18959</v>
      </c>
      <c r="P1642" t="s">
        <v>112</v>
      </c>
      <c r="Q1642" t="s">
        <v>18959</v>
      </c>
      <c r="R1642" t="s">
        <v>4809</v>
      </c>
      <c r="S1642" t="s">
        <v>4809</v>
      </c>
      <c r="T1642" t="s">
        <v>4809</v>
      </c>
      <c r="U1642" t="s">
        <v>4809</v>
      </c>
      <c r="V1642" t="s">
        <v>4809</v>
      </c>
      <c r="W1642" t="s">
        <v>4809</v>
      </c>
      <c r="X1642" t="s">
        <v>4809</v>
      </c>
      <c r="Y1642" t="s">
        <v>4809</v>
      </c>
      <c r="Z1642" t="s">
        <v>4809</v>
      </c>
      <c r="AA1642" t="s">
        <v>4809</v>
      </c>
      <c r="AB1642" t="s">
        <v>4809</v>
      </c>
      <c r="AC1642" t="s">
        <v>4809</v>
      </c>
      <c r="AD1642" t="s">
        <v>4809</v>
      </c>
      <c r="AE1642" t="s">
        <v>63</v>
      </c>
      <c r="AF1642" s="5">
        <v>45868</v>
      </c>
    </row>
    <row r="1643" spans="1:32" x14ac:dyDescent="0.25">
      <c r="A1643" t="s">
        <v>4810</v>
      </c>
      <c r="B1643" t="s">
        <v>53</v>
      </c>
      <c r="C1643" s="5">
        <v>45748</v>
      </c>
      <c r="D1643" s="5">
        <v>45838</v>
      </c>
      <c r="E1643" t="s">
        <v>39</v>
      </c>
      <c r="F1643" t="s">
        <v>54</v>
      </c>
      <c r="G1643" t="s">
        <v>120</v>
      </c>
      <c r="H1643" t="s">
        <v>502</v>
      </c>
      <c r="I1643" t="s">
        <v>116</v>
      </c>
      <c r="J1643" t="s">
        <v>487</v>
      </c>
      <c r="K1643" t="s">
        <v>339</v>
      </c>
      <c r="L1643" t="s">
        <v>76</v>
      </c>
      <c r="M1643" t="s">
        <v>50</v>
      </c>
      <c r="N1643" t="s">
        <v>85</v>
      </c>
      <c r="O1643" t="s">
        <v>18959</v>
      </c>
      <c r="P1643" t="s">
        <v>86</v>
      </c>
      <c r="Q1643" t="s">
        <v>18959</v>
      </c>
      <c r="R1643" t="s">
        <v>4811</v>
      </c>
      <c r="S1643" t="s">
        <v>4811</v>
      </c>
      <c r="T1643" t="s">
        <v>4811</v>
      </c>
      <c r="U1643" t="s">
        <v>4811</v>
      </c>
      <c r="V1643" t="s">
        <v>4811</v>
      </c>
      <c r="W1643" t="s">
        <v>4811</v>
      </c>
      <c r="X1643" t="s">
        <v>4811</v>
      </c>
      <c r="Y1643" t="s">
        <v>4811</v>
      </c>
      <c r="Z1643" t="s">
        <v>4811</v>
      </c>
      <c r="AA1643" t="s">
        <v>4811</v>
      </c>
      <c r="AB1643" t="s">
        <v>4811</v>
      </c>
      <c r="AC1643" t="s">
        <v>4811</v>
      </c>
      <c r="AD1643" t="s">
        <v>4811</v>
      </c>
      <c r="AE1643" t="s">
        <v>63</v>
      </c>
      <c r="AF1643" s="5">
        <v>45868</v>
      </c>
    </row>
    <row r="1644" spans="1:32" x14ac:dyDescent="0.25">
      <c r="A1644" t="s">
        <v>4812</v>
      </c>
      <c r="B1644" t="s">
        <v>53</v>
      </c>
      <c r="C1644" s="5">
        <v>45748</v>
      </c>
      <c r="D1644" s="5">
        <v>45838</v>
      </c>
      <c r="E1644" t="s">
        <v>39</v>
      </c>
      <c r="F1644" t="s">
        <v>54</v>
      </c>
      <c r="G1644" t="s">
        <v>734</v>
      </c>
      <c r="H1644" t="s">
        <v>18977</v>
      </c>
      <c r="I1644" t="s">
        <v>312</v>
      </c>
      <c r="J1644" t="s">
        <v>4813</v>
      </c>
      <c r="K1644" t="s">
        <v>178</v>
      </c>
      <c r="L1644" t="s">
        <v>178</v>
      </c>
      <c r="M1644" t="s">
        <v>50</v>
      </c>
      <c r="N1644" t="s">
        <v>85</v>
      </c>
      <c r="O1644" t="s">
        <v>18959</v>
      </c>
      <c r="P1644" t="s">
        <v>86</v>
      </c>
      <c r="Q1644" t="s">
        <v>18959</v>
      </c>
      <c r="R1644" t="s">
        <v>4814</v>
      </c>
      <c r="S1644" t="s">
        <v>4814</v>
      </c>
      <c r="T1644" t="s">
        <v>4814</v>
      </c>
      <c r="U1644" t="s">
        <v>4814</v>
      </c>
      <c r="V1644" t="s">
        <v>4814</v>
      </c>
      <c r="W1644" t="s">
        <v>4814</v>
      </c>
      <c r="X1644" t="s">
        <v>4814</v>
      </c>
      <c r="Y1644" t="s">
        <v>4814</v>
      </c>
      <c r="Z1644" t="s">
        <v>4814</v>
      </c>
      <c r="AA1644" t="s">
        <v>4814</v>
      </c>
      <c r="AB1644" t="s">
        <v>4814</v>
      </c>
      <c r="AC1644" t="s">
        <v>4814</v>
      </c>
      <c r="AD1644" t="s">
        <v>4814</v>
      </c>
      <c r="AE1644" t="s">
        <v>63</v>
      </c>
      <c r="AF1644" s="5">
        <v>45868</v>
      </c>
    </row>
    <row r="1645" spans="1:32" x14ac:dyDescent="0.25">
      <c r="A1645" t="s">
        <v>4815</v>
      </c>
      <c r="B1645" t="s">
        <v>53</v>
      </c>
      <c r="C1645" s="5">
        <v>45748</v>
      </c>
      <c r="D1645" s="5">
        <v>45838</v>
      </c>
      <c r="E1645" t="s">
        <v>39</v>
      </c>
      <c r="F1645" t="s">
        <v>54</v>
      </c>
      <c r="G1645" t="s">
        <v>255</v>
      </c>
      <c r="H1645" t="s">
        <v>317</v>
      </c>
      <c r="I1645" t="s">
        <v>312</v>
      </c>
      <c r="J1645" t="s">
        <v>333</v>
      </c>
      <c r="K1645" t="s">
        <v>731</v>
      </c>
      <c r="L1645" t="s">
        <v>334</v>
      </c>
      <c r="M1645" t="s">
        <v>50</v>
      </c>
      <c r="N1645" t="s">
        <v>85</v>
      </c>
      <c r="O1645" t="s">
        <v>18959</v>
      </c>
      <c r="P1645" t="s">
        <v>86</v>
      </c>
      <c r="Q1645" t="s">
        <v>18959</v>
      </c>
      <c r="R1645" t="s">
        <v>4816</v>
      </c>
      <c r="S1645" t="s">
        <v>4816</v>
      </c>
      <c r="T1645" t="s">
        <v>4816</v>
      </c>
      <c r="U1645" t="s">
        <v>4816</v>
      </c>
      <c r="V1645" t="s">
        <v>4816</v>
      </c>
      <c r="W1645" t="s">
        <v>4816</v>
      </c>
      <c r="X1645" t="s">
        <v>4816</v>
      </c>
      <c r="Y1645" t="s">
        <v>4816</v>
      </c>
      <c r="Z1645" t="s">
        <v>4816</v>
      </c>
      <c r="AA1645" t="s">
        <v>4816</v>
      </c>
      <c r="AB1645" t="s">
        <v>4816</v>
      </c>
      <c r="AC1645" t="s">
        <v>4816</v>
      </c>
      <c r="AD1645" t="s">
        <v>4816</v>
      </c>
      <c r="AE1645" t="s">
        <v>63</v>
      </c>
      <c r="AF1645" s="5">
        <v>45868</v>
      </c>
    </row>
    <row r="1646" spans="1:32" x14ac:dyDescent="0.25">
      <c r="A1646" t="s">
        <v>4817</v>
      </c>
      <c r="B1646" t="s">
        <v>53</v>
      </c>
      <c r="C1646" s="5">
        <v>45748</v>
      </c>
      <c r="D1646" s="5">
        <v>45838</v>
      </c>
      <c r="E1646" t="s">
        <v>39</v>
      </c>
      <c r="F1646" t="s">
        <v>54</v>
      </c>
      <c r="G1646" t="s">
        <v>782</v>
      </c>
      <c r="H1646" t="s">
        <v>19131</v>
      </c>
      <c r="I1646" t="s">
        <v>431</v>
      </c>
      <c r="J1646" t="s">
        <v>1603</v>
      </c>
      <c r="K1646" t="s">
        <v>192</v>
      </c>
      <c r="L1646" t="s">
        <v>109</v>
      </c>
      <c r="M1646" t="s">
        <v>50</v>
      </c>
      <c r="N1646" t="s">
        <v>251</v>
      </c>
      <c r="O1646" t="s">
        <v>18959</v>
      </c>
      <c r="P1646" t="s">
        <v>252</v>
      </c>
      <c r="Q1646" t="s">
        <v>18959</v>
      </c>
      <c r="R1646" t="s">
        <v>4818</v>
      </c>
      <c r="S1646" t="s">
        <v>4818</v>
      </c>
      <c r="T1646" t="s">
        <v>4818</v>
      </c>
      <c r="U1646" t="s">
        <v>4818</v>
      </c>
      <c r="V1646" t="s">
        <v>4818</v>
      </c>
      <c r="W1646" t="s">
        <v>4818</v>
      </c>
      <c r="X1646" t="s">
        <v>4818</v>
      </c>
      <c r="Y1646" t="s">
        <v>4818</v>
      </c>
      <c r="Z1646" t="s">
        <v>4818</v>
      </c>
      <c r="AA1646" t="s">
        <v>4818</v>
      </c>
      <c r="AB1646" t="s">
        <v>4818</v>
      </c>
      <c r="AC1646" t="s">
        <v>4818</v>
      </c>
      <c r="AD1646" t="s">
        <v>4818</v>
      </c>
      <c r="AE1646" t="s">
        <v>63</v>
      </c>
      <c r="AF1646" s="5">
        <v>45868</v>
      </c>
    </row>
    <row r="1647" spans="1:32" x14ac:dyDescent="0.25">
      <c r="A1647" t="s">
        <v>4819</v>
      </c>
      <c r="B1647" t="s">
        <v>53</v>
      </c>
      <c r="C1647" s="5">
        <v>45748</v>
      </c>
      <c r="D1647" s="5">
        <v>45838</v>
      </c>
      <c r="E1647" t="s">
        <v>39</v>
      </c>
      <c r="F1647" t="s">
        <v>54</v>
      </c>
      <c r="G1647" t="s">
        <v>97</v>
      </c>
      <c r="H1647" t="s">
        <v>404</v>
      </c>
      <c r="I1647" t="s">
        <v>98</v>
      </c>
      <c r="J1647" t="s">
        <v>4021</v>
      </c>
      <c r="K1647" t="s">
        <v>169</v>
      </c>
      <c r="L1647" t="s">
        <v>76</v>
      </c>
      <c r="M1647" t="s">
        <v>51</v>
      </c>
      <c r="N1647" t="s">
        <v>93</v>
      </c>
      <c r="O1647" t="s">
        <v>18959</v>
      </c>
      <c r="P1647" t="s">
        <v>94</v>
      </c>
      <c r="Q1647" t="s">
        <v>18959</v>
      </c>
      <c r="R1647" t="s">
        <v>4820</v>
      </c>
      <c r="S1647" t="s">
        <v>4820</v>
      </c>
      <c r="T1647" t="s">
        <v>4820</v>
      </c>
      <c r="U1647" t="s">
        <v>4820</v>
      </c>
      <c r="V1647" t="s">
        <v>4820</v>
      </c>
      <c r="W1647" t="s">
        <v>4820</v>
      </c>
      <c r="X1647" t="s">
        <v>4820</v>
      </c>
      <c r="Y1647" t="s">
        <v>4820</v>
      </c>
      <c r="Z1647" t="s">
        <v>4820</v>
      </c>
      <c r="AA1647" t="s">
        <v>4820</v>
      </c>
      <c r="AB1647" t="s">
        <v>4820</v>
      </c>
      <c r="AC1647" t="s">
        <v>4820</v>
      </c>
      <c r="AD1647" t="s">
        <v>4820</v>
      </c>
      <c r="AE1647" t="s">
        <v>63</v>
      </c>
      <c r="AF1647" s="5">
        <v>45868</v>
      </c>
    </row>
    <row r="1648" spans="1:32" x14ac:dyDescent="0.25">
      <c r="A1648" t="s">
        <v>4821</v>
      </c>
      <c r="B1648" t="s">
        <v>53</v>
      </c>
      <c r="C1648" s="5">
        <v>45748</v>
      </c>
      <c r="D1648" s="5">
        <v>45838</v>
      </c>
      <c r="E1648" t="s">
        <v>39</v>
      </c>
      <c r="F1648" t="s">
        <v>54</v>
      </c>
      <c r="G1648" t="s">
        <v>97</v>
      </c>
      <c r="H1648" t="s">
        <v>404</v>
      </c>
      <c r="I1648" t="s">
        <v>98</v>
      </c>
      <c r="J1648" t="s">
        <v>1863</v>
      </c>
      <c r="K1648" t="s">
        <v>377</v>
      </c>
      <c r="L1648" t="s">
        <v>263</v>
      </c>
      <c r="M1648" t="s">
        <v>50</v>
      </c>
      <c r="N1648" t="s">
        <v>93</v>
      </c>
      <c r="O1648" t="s">
        <v>18959</v>
      </c>
      <c r="P1648" t="s">
        <v>94</v>
      </c>
      <c r="Q1648" t="s">
        <v>18959</v>
      </c>
      <c r="R1648" t="s">
        <v>4822</v>
      </c>
      <c r="S1648" t="s">
        <v>4822</v>
      </c>
      <c r="T1648" t="s">
        <v>4822</v>
      </c>
      <c r="U1648" t="s">
        <v>4822</v>
      </c>
      <c r="V1648" t="s">
        <v>4822</v>
      </c>
      <c r="W1648" t="s">
        <v>4822</v>
      </c>
      <c r="X1648" t="s">
        <v>4822</v>
      </c>
      <c r="Y1648" t="s">
        <v>4822</v>
      </c>
      <c r="Z1648" t="s">
        <v>4822</v>
      </c>
      <c r="AA1648" t="s">
        <v>4822</v>
      </c>
      <c r="AB1648" t="s">
        <v>4822</v>
      </c>
      <c r="AC1648" t="s">
        <v>4822</v>
      </c>
      <c r="AD1648" t="s">
        <v>4822</v>
      </c>
      <c r="AE1648" t="s">
        <v>63</v>
      </c>
      <c r="AF1648" s="5">
        <v>45868</v>
      </c>
    </row>
    <row r="1649" spans="1:32" x14ac:dyDescent="0.25">
      <c r="A1649" t="s">
        <v>4823</v>
      </c>
      <c r="B1649" t="s">
        <v>53</v>
      </c>
      <c r="C1649" s="5">
        <v>45748</v>
      </c>
      <c r="D1649" s="5">
        <v>45838</v>
      </c>
      <c r="E1649" t="s">
        <v>39</v>
      </c>
      <c r="F1649" t="s">
        <v>54</v>
      </c>
      <c r="G1649" t="s">
        <v>1337</v>
      </c>
      <c r="H1649" t="s">
        <v>1337</v>
      </c>
      <c r="I1649" t="s">
        <v>256</v>
      </c>
      <c r="J1649" t="s">
        <v>3951</v>
      </c>
      <c r="K1649" t="s">
        <v>127</v>
      </c>
      <c r="L1649" t="s">
        <v>158</v>
      </c>
      <c r="M1649" t="s">
        <v>51</v>
      </c>
      <c r="N1649" t="s">
        <v>93</v>
      </c>
      <c r="O1649" t="s">
        <v>18959</v>
      </c>
      <c r="P1649" t="s">
        <v>94</v>
      </c>
      <c r="Q1649" t="s">
        <v>18959</v>
      </c>
      <c r="R1649" t="s">
        <v>4824</v>
      </c>
      <c r="S1649" t="s">
        <v>4824</v>
      </c>
      <c r="T1649" t="s">
        <v>4824</v>
      </c>
      <c r="U1649" t="s">
        <v>4824</v>
      </c>
      <c r="V1649" t="s">
        <v>4824</v>
      </c>
      <c r="W1649" t="s">
        <v>4824</v>
      </c>
      <c r="X1649" t="s">
        <v>4824</v>
      </c>
      <c r="Y1649" t="s">
        <v>4824</v>
      </c>
      <c r="Z1649" t="s">
        <v>4824</v>
      </c>
      <c r="AA1649" t="s">
        <v>4824</v>
      </c>
      <c r="AB1649" t="s">
        <v>4824</v>
      </c>
      <c r="AC1649" t="s">
        <v>4824</v>
      </c>
      <c r="AD1649" t="s">
        <v>4824</v>
      </c>
      <c r="AE1649" t="s">
        <v>63</v>
      </c>
      <c r="AF1649" s="5">
        <v>45868</v>
      </c>
    </row>
    <row r="1650" spans="1:32" x14ac:dyDescent="0.25">
      <c r="A1650" t="s">
        <v>4825</v>
      </c>
      <c r="B1650" t="s">
        <v>53</v>
      </c>
      <c r="C1650" s="5">
        <v>45748</v>
      </c>
      <c r="D1650" s="5">
        <v>45838</v>
      </c>
      <c r="E1650" t="s">
        <v>39</v>
      </c>
      <c r="F1650" t="s">
        <v>54</v>
      </c>
      <c r="G1650" t="s">
        <v>984</v>
      </c>
      <c r="H1650" t="s">
        <v>984</v>
      </c>
      <c r="I1650" t="s">
        <v>256</v>
      </c>
      <c r="J1650" t="s">
        <v>985</v>
      </c>
      <c r="K1650" t="s">
        <v>584</v>
      </c>
      <c r="L1650" t="s">
        <v>818</v>
      </c>
      <c r="M1650" t="s">
        <v>51</v>
      </c>
      <c r="N1650" t="s">
        <v>102</v>
      </c>
      <c r="O1650" t="s">
        <v>18959</v>
      </c>
      <c r="P1650" t="s">
        <v>103</v>
      </c>
      <c r="Q1650" t="s">
        <v>18959</v>
      </c>
      <c r="R1650" t="s">
        <v>4826</v>
      </c>
      <c r="S1650" t="s">
        <v>4826</v>
      </c>
      <c r="T1650" t="s">
        <v>4826</v>
      </c>
      <c r="U1650" t="s">
        <v>4826</v>
      </c>
      <c r="V1650" t="s">
        <v>4826</v>
      </c>
      <c r="W1650" t="s">
        <v>4826</v>
      </c>
      <c r="X1650" t="s">
        <v>4826</v>
      </c>
      <c r="Y1650" t="s">
        <v>4826</v>
      </c>
      <c r="Z1650" t="s">
        <v>4826</v>
      </c>
      <c r="AA1650" t="s">
        <v>4826</v>
      </c>
      <c r="AB1650" t="s">
        <v>4826</v>
      </c>
      <c r="AC1650" t="s">
        <v>4826</v>
      </c>
      <c r="AD1650" t="s">
        <v>4826</v>
      </c>
      <c r="AE1650" t="s">
        <v>63</v>
      </c>
      <c r="AF1650" s="5">
        <v>45868</v>
      </c>
    </row>
    <row r="1651" spans="1:32" x14ac:dyDescent="0.25">
      <c r="A1651" t="s">
        <v>4827</v>
      </c>
      <c r="B1651" t="s">
        <v>53</v>
      </c>
      <c r="C1651" s="5">
        <v>45748</v>
      </c>
      <c r="D1651" s="5">
        <v>45838</v>
      </c>
      <c r="E1651" t="s">
        <v>39</v>
      </c>
      <c r="F1651" t="s">
        <v>54</v>
      </c>
      <c r="G1651" t="s">
        <v>624</v>
      </c>
      <c r="H1651" t="s">
        <v>2315</v>
      </c>
      <c r="I1651" t="s">
        <v>424</v>
      </c>
      <c r="J1651" t="s">
        <v>2316</v>
      </c>
      <c r="K1651" t="s">
        <v>2262</v>
      </c>
      <c r="L1651" t="s">
        <v>2317</v>
      </c>
      <c r="M1651" t="s">
        <v>50</v>
      </c>
      <c r="N1651" t="s">
        <v>436</v>
      </c>
      <c r="O1651" t="s">
        <v>18959</v>
      </c>
      <c r="P1651" t="s">
        <v>437</v>
      </c>
      <c r="Q1651" t="s">
        <v>18959</v>
      </c>
      <c r="R1651" t="s">
        <v>4828</v>
      </c>
      <c r="S1651" t="s">
        <v>4828</v>
      </c>
      <c r="T1651" t="s">
        <v>4828</v>
      </c>
      <c r="U1651" t="s">
        <v>4828</v>
      </c>
      <c r="V1651" t="s">
        <v>4828</v>
      </c>
      <c r="W1651" t="s">
        <v>4828</v>
      </c>
      <c r="X1651" t="s">
        <v>4828</v>
      </c>
      <c r="Y1651" t="s">
        <v>4828</v>
      </c>
      <c r="Z1651" t="s">
        <v>4828</v>
      </c>
      <c r="AA1651" t="s">
        <v>4828</v>
      </c>
      <c r="AB1651" t="s">
        <v>4828</v>
      </c>
      <c r="AC1651" t="s">
        <v>4828</v>
      </c>
      <c r="AD1651" t="s">
        <v>4828</v>
      </c>
      <c r="AE1651" t="s">
        <v>63</v>
      </c>
      <c r="AF1651" s="5">
        <v>45868</v>
      </c>
    </row>
    <row r="1652" spans="1:32" x14ac:dyDescent="0.25">
      <c r="A1652" t="s">
        <v>4829</v>
      </c>
      <c r="B1652" t="s">
        <v>53</v>
      </c>
      <c r="C1652" s="5">
        <v>45748</v>
      </c>
      <c r="D1652" s="5">
        <v>45838</v>
      </c>
      <c r="E1652" t="s">
        <v>39</v>
      </c>
      <c r="F1652" t="s">
        <v>54</v>
      </c>
      <c r="G1652" t="s">
        <v>276</v>
      </c>
      <c r="H1652" t="s">
        <v>3734</v>
      </c>
      <c r="I1652" t="s">
        <v>441</v>
      </c>
      <c r="J1652" t="s">
        <v>313</v>
      </c>
      <c r="K1652" t="s">
        <v>110</v>
      </c>
      <c r="L1652" t="s">
        <v>710</v>
      </c>
      <c r="M1652" t="s">
        <v>51</v>
      </c>
      <c r="N1652" t="s">
        <v>85</v>
      </c>
      <c r="O1652" t="s">
        <v>18959</v>
      </c>
      <c r="P1652" t="s">
        <v>86</v>
      </c>
      <c r="Q1652" t="s">
        <v>18959</v>
      </c>
      <c r="R1652" t="s">
        <v>4830</v>
      </c>
      <c r="S1652" t="s">
        <v>4830</v>
      </c>
      <c r="T1652" t="s">
        <v>4830</v>
      </c>
      <c r="U1652" t="s">
        <v>4830</v>
      </c>
      <c r="V1652" t="s">
        <v>4830</v>
      </c>
      <c r="W1652" t="s">
        <v>4830</v>
      </c>
      <c r="X1652" t="s">
        <v>4830</v>
      </c>
      <c r="Y1652" t="s">
        <v>4830</v>
      </c>
      <c r="Z1652" t="s">
        <v>4830</v>
      </c>
      <c r="AA1652" t="s">
        <v>4830</v>
      </c>
      <c r="AB1652" t="s">
        <v>4830</v>
      </c>
      <c r="AC1652" t="s">
        <v>4830</v>
      </c>
      <c r="AD1652" t="s">
        <v>4830</v>
      </c>
      <c r="AE1652" t="s">
        <v>63</v>
      </c>
      <c r="AF1652" s="5">
        <v>45868</v>
      </c>
    </row>
    <row r="1653" spans="1:32" x14ac:dyDescent="0.25">
      <c r="A1653" t="s">
        <v>4831</v>
      </c>
      <c r="B1653" t="s">
        <v>53</v>
      </c>
      <c r="C1653" s="5">
        <v>45748</v>
      </c>
      <c r="D1653" s="5">
        <v>45838</v>
      </c>
      <c r="E1653" t="s">
        <v>39</v>
      </c>
      <c r="F1653" t="s">
        <v>54</v>
      </c>
      <c r="G1653" t="s">
        <v>241</v>
      </c>
      <c r="H1653" t="s">
        <v>19125</v>
      </c>
      <c r="I1653" t="s">
        <v>365</v>
      </c>
      <c r="J1653" t="s">
        <v>1034</v>
      </c>
      <c r="K1653" t="s">
        <v>1035</v>
      </c>
      <c r="L1653" t="s">
        <v>159</v>
      </c>
      <c r="M1653" t="s">
        <v>51</v>
      </c>
      <c r="N1653" t="s">
        <v>200</v>
      </c>
      <c r="O1653" t="s">
        <v>18959</v>
      </c>
      <c r="P1653" t="s">
        <v>201</v>
      </c>
      <c r="Q1653" t="s">
        <v>18959</v>
      </c>
      <c r="R1653" t="s">
        <v>4832</v>
      </c>
      <c r="S1653" t="s">
        <v>4832</v>
      </c>
      <c r="T1653" t="s">
        <v>4832</v>
      </c>
      <c r="U1653" t="s">
        <v>4832</v>
      </c>
      <c r="V1653" t="s">
        <v>4832</v>
      </c>
      <c r="W1653" t="s">
        <v>4832</v>
      </c>
      <c r="X1653" t="s">
        <v>4832</v>
      </c>
      <c r="Y1653" t="s">
        <v>4832</v>
      </c>
      <c r="Z1653" t="s">
        <v>4832</v>
      </c>
      <c r="AA1653" t="s">
        <v>4832</v>
      </c>
      <c r="AB1653" t="s">
        <v>4832</v>
      </c>
      <c r="AC1653" t="s">
        <v>4832</v>
      </c>
      <c r="AD1653" t="s">
        <v>4832</v>
      </c>
      <c r="AE1653" t="s">
        <v>63</v>
      </c>
      <c r="AF1653" s="5">
        <v>45868</v>
      </c>
    </row>
    <row r="1654" spans="1:32" x14ac:dyDescent="0.25">
      <c r="A1654" t="s">
        <v>4833</v>
      </c>
      <c r="B1654" t="s">
        <v>53</v>
      </c>
      <c r="C1654" s="5">
        <v>45748</v>
      </c>
      <c r="D1654" s="5">
        <v>45838</v>
      </c>
      <c r="E1654" t="s">
        <v>39</v>
      </c>
      <c r="F1654" t="s">
        <v>54</v>
      </c>
      <c r="G1654" t="s">
        <v>97</v>
      </c>
      <c r="H1654" t="s">
        <v>404</v>
      </c>
      <c r="I1654" t="s">
        <v>98</v>
      </c>
      <c r="J1654" t="s">
        <v>498</v>
      </c>
      <c r="K1654" t="s">
        <v>1031</v>
      </c>
      <c r="L1654" t="s">
        <v>334</v>
      </c>
      <c r="M1654" t="s">
        <v>50</v>
      </c>
      <c r="N1654" t="s">
        <v>93</v>
      </c>
      <c r="O1654" t="s">
        <v>18959</v>
      </c>
      <c r="P1654" t="s">
        <v>94</v>
      </c>
      <c r="Q1654" t="s">
        <v>18959</v>
      </c>
      <c r="R1654" t="s">
        <v>4834</v>
      </c>
      <c r="S1654" t="s">
        <v>4834</v>
      </c>
      <c r="T1654" t="s">
        <v>4834</v>
      </c>
      <c r="U1654" t="s">
        <v>4834</v>
      </c>
      <c r="V1654" t="s">
        <v>4834</v>
      </c>
      <c r="W1654" t="s">
        <v>4834</v>
      </c>
      <c r="X1654" t="s">
        <v>4834</v>
      </c>
      <c r="Y1654" t="s">
        <v>4834</v>
      </c>
      <c r="Z1654" t="s">
        <v>4834</v>
      </c>
      <c r="AA1654" t="s">
        <v>4834</v>
      </c>
      <c r="AB1654" t="s">
        <v>4834</v>
      </c>
      <c r="AC1654" t="s">
        <v>4834</v>
      </c>
      <c r="AD1654" t="s">
        <v>4834</v>
      </c>
      <c r="AE1654" t="s">
        <v>63</v>
      </c>
      <c r="AF1654" s="5">
        <v>45868</v>
      </c>
    </row>
    <row r="1655" spans="1:32" x14ac:dyDescent="0.25">
      <c r="A1655" t="s">
        <v>4835</v>
      </c>
      <c r="B1655" t="s">
        <v>53</v>
      </c>
      <c r="C1655" s="5">
        <v>45748</v>
      </c>
      <c r="D1655" s="5">
        <v>45838</v>
      </c>
      <c r="E1655" t="s">
        <v>39</v>
      </c>
      <c r="F1655" t="s">
        <v>54</v>
      </c>
      <c r="G1655" t="s">
        <v>97</v>
      </c>
      <c r="H1655" t="s">
        <v>404</v>
      </c>
      <c r="I1655" t="s">
        <v>98</v>
      </c>
      <c r="J1655" t="s">
        <v>1849</v>
      </c>
      <c r="K1655" t="s">
        <v>69</v>
      </c>
      <c r="L1655" t="s">
        <v>1252</v>
      </c>
      <c r="M1655" t="s">
        <v>50</v>
      </c>
      <c r="N1655" t="s">
        <v>93</v>
      </c>
      <c r="O1655" t="s">
        <v>18959</v>
      </c>
      <c r="P1655" t="s">
        <v>94</v>
      </c>
      <c r="Q1655" t="s">
        <v>18959</v>
      </c>
      <c r="R1655" t="s">
        <v>4836</v>
      </c>
      <c r="S1655" t="s">
        <v>4836</v>
      </c>
      <c r="T1655" t="s">
        <v>4836</v>
      </c>
      <c r="U1655" t="s">
        <v>4836</v>
      </c>
      <c r="V1655" t="s">
        <v>4836</v>
      </c>
      <c r="W1655" t="s">
        <v>4836</v>
      </c>
      <c r="X1655" t="s">
        <v>4836</v>
      </c>
      <c r="Y1655" t="s">
        <v>4836</v>
      </c>
      <c r="Z1655" t="s">
        <v>4836</v>
      </c>
      <c r="AA1655" t="s">
        <v>4836</v>
      </c>
      <c r="AB1655" t="s">
        <v>4836</v>
      </c>
      <c r="AC1655" t="s">
        <v>4836</v>
      </c>
      <c r="AD1655" t="s">
        <v>4836</v>
      </c>
      <c r="AE1655" t="s">
        <v>63</v>
      </c>
      <c r="AF1655" s="5">
        <v>45868</v>
      </c>
    </row>
    <row r="1656" spans="1:32" x14ac:dyDescent="0.25">
      <c r="A1656" t="s">
        <v>4837</v>
      </c>
      <c r="B1656" t="s">
        <v>53</v>
      </c>
      <c r="C1656" s="5">
        <v>45748</v>
      </c>
      <c r="D1656" s="5">
        <v>45838</v>
      </c>
      <c r="E1656" t="s">
        <v>39</v>
      </c>
      <c r="F1656" t="s">
        <v>54</v>
      </c>
      <c r="G1656" t="s">
        <v>1981</v>
      </c>
      <c r="H1656" t="s">
        <v>4838</v>
      </c>
      <c r="I1656" t="s">
        <v>63</v>
      </c>
      <c r="J1656" t="s">
        <v>4839</v>
      </c>
      <c r="K1656" t="s">
        <v>109</v>
      </c>
      <c r="L1656" t="s">
        <v>83</v>
      </c>
      <c r="M1656" t="s">
        <v>51</v>
      </c>
      <c r="N1656" t="s">
        <v>251</v>
      </c>
      <c r="O1656" t="s">
        <v>18959</v>
      </c>
      <c r="P1656" t="s">
        <v>252</v>
      </c>
      <c r="Q1656" t="s">
        <v>18959</v>
      </c>
      <c r="R1656" t="s">
        <v>4840</v>
      </c>
      <c r="S1656" t="s">
        <v>4840</v>
      </c>
      <c r="T1656" t="s">
        <v>4840</v>
      </c>
      <c r="U1656" t="s">
        <v>4840</v>
      </c>
      <c r="V1656" t="s">
        <v>4840</v>
      </c>
      <c r="W1656" t="s">
        <v>4840</v>
      </c>
      <c r="X1656" t="s">
        <v>4840</v>
      </c>
      <c r="Y1656" t="s">
        <v>4840</v>
      </c>
      <c r="Z1656" t="s">
        <v>4840</v>
      </c>
      <c r="AA1656" t="s">
        <v>4840</v>
      </c>
      <c r="AB1656" t="s">
        <v>4840</v>
      </c>
      <c r="AC1656" t="s">
        <v>4840</v>
      </c>
      <c r="AD1656" t="s">
        <v>4840</v>
      </c>
      <c r="AE1656" t="s">
        <v>63</v>
      </c>
      <c r="AF1656" s="5">
        <v>45868</v>
      </c>
    </row>
    <row r="1657" spans="1:32" x14ac:dyDescent="0.25">
      <c r="A1657" t="s">
        <v>4841</v>
      </c>
      <c r="B1657" t="s">
        <v>53</v>
      </c>
      <c r="C1657" s="5">
        <v>45748</v>
      </c>
      <c r="D1657" s="5">
        <v>45838</v>
      </c>
      <c r="E1657" t="s">
        <v>39</v>
      </c>
      <c r="F1657" t="s">
        <v>54</v>
      </c>
      <c r="G1657" t="s">
        <v>120</v>
      </c>
      <c r="H1657" t="s">
        <v>4842</v>
      </c>
      <c r="I1657" t="s">
        <v>256</v>
      </c>
      <c r="J1657" t="s">
        <v>1283</v>
      </c>
      <c r="K1657" t="s">
        <v>263</v>
      </c>
      <c r="L1657" t="s">
        <v>83</v>
      </c>
      <c r="M1657" t="s">
        <v>50</v>
      </c>
      <c r="N1657" t="s">
        <v>85</v>
      </c>
      <c r="O1657" t="s">
        <v>18959</v>
      </c>
      <c r="P1657" t="s">
        <v>86</v>
      </c>
      <c r="Q1657" t="s">
        <v>18959</v>
      </c>
      <c r="R1657" t="s">
        <v>4843</v>
      </c>
      <c r="S1657" t="s">
        <v>4843</v>
      </c>
      <c r="T1657" t="s">
        <v>4843</v>
      </c>
      <c r="U1657" t="s">
        <v>4843</v>
      </c>
      <c r="V1657" t="s">
        <v>4843</v>
      </c>
      <c r="W1657" t="s">
        <v>4843</v>
      </c>
      <c r="X1657" t="s">
        <v>4843</v>
      </c>
      <c r="Y1657" t="s">
        <v>4843</v>
      </c>
      <c r="Z1657" t="s">
        <v>4843</v>
      </c>
      <c r="AA1657" t="s">
        <v>4843</v>
      </c>
      <c r="AB1657" t="s">
        <v>4843</v>
      </c>
      <c r="AC1657" t="s">
        <v>4843</v>
      </c>
      <c r="AD1657" t="s">
        <v>4843</v>
      </c>
      <c r="AE1657" t="s">
        <v>63</v>
      </c>
      <c r="AF1657" s="5">
        <v>45868</v>
      </c>
    </row>
    <row r="1658" spans="1:32" x14ac:dyDescent="0.25">
      <c r="A1658" t="s">
        <v>4844</v>
      </c>
      <c r="B1658" t="s">
        <v>53</v>
      </c>
      <c r="C1658" s="5">
        <v>45748</v>
      </c>
      <c r="D1658" s="5">
        <v>45838</v>
      </c>
      <c r="E1658" t="s">
        <v>39</v>
      </c>
      <c r="F1658" t="s">
        <v>54</v>
      </c>
      <c r="G1658" t="s">
        <v>995</v>
      </c>
      <c r="H1658" t="s">
        <v>19071</v>
      </c>
      <c r="I1658" t="s">
        <v>256</v>
      </c>
      <c r="J1658" t="s">
        <v>4622</v>
      </c>
      <c r="K1658" t="s">
        <v>109</v>
      </c>
      <c r="L1658" t="s">
        <v>109</v>
      </c>
      <c r="M1658" t="s">
        <v>50</v>
      </c>
      <c r="N1658" t="s">
        <v>152</v>
      </c>
      <c r="O1658" t="s">
        <v>18959</v>
      </c>
      <c r="P1658" t="s">
        <v>153</v>
      </c>
      <c r="Q1658" t="s">
        <v>18959</v>
      </c>
      <c r="R1658" t="s">
        <v>4845</v>
      </c>
      <c r="S1658" t="s">
        <v>4845</v>
      </c>
      <c r="T1658" t="s">
        <v>4845</v>
      </c>
      <c r="U1658" t="s">
        <v>4845</v>
      </c>
      <c r="V1658" t="s">
        <v>4845</v>
      </c>
      <c r="W1658" t="s">
        <v>4845</v>
      </c>
      <c r="X1658" t="s">
        <v>4845</v>
      </c>
      <c r="Y1658" t="s">
        <v>4845</v>
      </c>
      <c r="Z1658" t="s">
        <v>4845</v>
      </c>
      <c r="AA1658" t="s">
        <v>4845</v>
      </c>
      <c r="AB1658" t="s">
        <v>4845</v>
      </c>
      <c r="AC1658" t="s">
        <v>4845</v>
      </c>
      <c r="AD1658" t="s">
        <v>4845</v>
      </c>
      <c r="AE1658" t="s">
        <v>63</v>
      </c>
      <c r="AF1658" s="5">
        <v>45868</v>
      </c>
    </row>
    <row r="1659" spans="1:32" x14ac:dyDescent="0.25">
      <c r="A1659" t="s">
        <v>4846</v>
      </c>
      <c r="B1659" t="s">
        <v>53</v>
      </c>
      <c r="C1659" s="5">
        <v>45748</v>
      </c>
      <c r="D1659" s="5">
        <v>45838</v>
      </c>
      <c r="E1659" t="s">
        <v>39</v>
      </c>
      <c r="F1659" t="s">
        <v>54</v>
      </c>
      <c r="G1659" t="s">
        <v>210</v>
      </c>
      <c r="H1659" t="s">
        <v>210</v>
      </c>
      <c r="I1659" t="s">
        <v>211</v>
      </c>
      <c r="J1659" t="s">
        <v>4847</v>
      </c>
      <c r="K1659" t="s">
        <v>159</v>
      </c>
      <c r="L1659" t="s">
        <v>109</v>
      </c>
      <c r="M1659" t="s">
        <v>51</v>
      </c>
      <c r="N1659" t="s">
        <v>77</v>
      </c>
      <c r="O1659" t="s">
        <v>18959</v>
      </c>
      <c r="P1659" t="s">
        <v>78</v>
      </c>
      <c r="Q1659" t="s">
        <v>18959</v>
      </c>
      <c r="R1659" t="s">
        <v>4848</v>
      </c>
      <c r="S1659" t="s">
        <v>4848</v>
      </c>
      <c r="T1659" t="s">
        <v>4848</v>
      </c>
      <c r="U1659" t="s">
        <v>4848</v>
      </c>
      <c r="V1659" t="s">
        <v>4848</v>
      </c>
      <c r="W1659" t="s">
        <v>4848</v>
      </c>
      <c r="X1659" t="s">
        <v>4848</v>
      </c>
      <c r="Y1659" t="s">
        <v>4848</v>
      </c>
      <c r="Z1659" t="s">
        <v>4848</v>
      </c>
      <c r="AA1659" t="s">
        <v>4848</v>
      </c>
      <c r="AB1659" t="s">
        <v>4848</v>
      </c>
      <c r="AC1659" t="s">
        <v>4848</v>
      </c>
      <c r="AD1659" t="s">
        <v>4848</v>
      </c>
      <c r="AE1659" t="s">
        <v>63</v>
      </c>
      <c r="AF1659" s="5">
        <v>45868</v>
      </c>
    </row>
    <row r="1660" spans="1:32" x14ac:dyDescent="0.25">
      <c r="A1660" t="s">
        <v>4849</v>
      </c>
      <c r="B1660" t="s">
        <v>53</v>
      </c>
      <c r="C1660" s="5">
        <v>45748</v>
      </c>
      <c r="D1660" s="5">
        <v>45838</v>
      </c>
      <c r="E1660" t="s">
        <v>39</v>
      </c>
      <c r="F1660" t="s">
        <v>54</v>
      </c>
      <c r="G1660" t="s">
        <v>276</v>
      </c>
      <c r="H1660" t="s">
        <v>18997</v>
      </c>
      <c r="I1660" t="s">
        <v>1292</v>
      </c>
      <c r="J1660" t="s">
        <v>4850</v>
      </c>
      <c r="K1660" t="s">
        <v>568</v>
      </c>
      <c r="L1660" t="s">
        <v>83</v>
      </c>
      <c r="M1660" t="s">
        <v>51</v>
      </c>
      <c r="N1660" t="s">
        <v>102</v>
      </c>
      <c r="O1660" t="s">
        <v>18959</v>
      </c>
      <c r="P1660" t="s">
        <v>103</v>
      </c>
      <c r="Q1660" t="s">
        <v>18959</v>
      </c>
      <c r="R1660" t="s">
        <v>4851</v>
      </c>
      <c r="S1660" t="s">
        <v>4851</v>
      </c>
      <c r="T1660" t="s">
        <v>4851</v>
      </c>
      <c r="U1660" t="s">
        <v>4851</v>
      </c>
      <c r="V1660" t="s">
        <v>4851</v>
      </c>
      <c r="W1660" t="s">
        <v>4851</v>
      </c>
      <c r="X1660" t="s">
        <v>4851</v>
      </c>
      <c r="Y1660" t="s">
        <v>4851</v>
      </c>
      <c r="Z1660" t="s">
        <v>4851</v>
      </c>
      <c r="AA1660" t="s">
        <v>4851</v>
      </c>
      <c r="AB1660" t="s">
        <v>4851</v>
      </c>
      <c r="AC1660" t="s">
        <v>4851</v>
      </c>
      <c r="AD1660" t="s">
        <v>4851</v>
      </c>
      <c r="AE1660" t="s">
        <v>63</v>
      </c>
      <c r="AF1660" s="5">
        <v>45868</v>
      </c>
    </row>
    <row r="1661" spans="1:32" x14ac:dyDescent="0.25">
      <c r="A1661" t="s">
        <v>4852</v>
      </c>
      <c r="B1661" t="s">
        <v>53</v>
      </c>
      <c r="C1661" s="5">
        <v>45748</v>
      </c>
      <c r="D1661" s="5">
        <v>45838</v>
      </c>
      <c r="E1661" t="s">
        <v>39</v>
      </c>
      <c r="F1661" t="s">
        <v>54</v>
      </c>
      <c r="G1661" t="s">
        <v>19070</v>
      </c>
      <c r="H1661" t="s">
        <v>2094</v>
      </c>
      <c r="I1661" t="s">
        <v>365</v>
      </c>
      <c r="J1661" t="s">
        <v>4012</v>
      </c>
      <c r="K1661" t="s">
        <v>110</v>
      </c>
      <c r="L1661" t="s">
        <v>4013</v>
      </c>
      <c r="M1661" t="s">
        <v>50</v>
      </c>
      <c r="N1661" t="s">
        <v>200</v>
      </c>
      <c r="O1661" t="s">
        <v>18959</v>
      </c>
      <c r="P1661" t="s">
        <v>201</v>
      </c>
      <c r="Q1661" t="s">
        <v>18959</v>
      </c>
      <c r="R1661" t="s">
        <v>4853</v>
      </c>
      <c r="S1661" t="s">
        <v>4853</v>
      </c>
      <c r="T1661" t="s">
        <v>4853</v>
      </c>
      <c r="U1661" t="s">
        <v>4853</v>
      </c>
      <c r="V1661" t="s">
        <v>4853</v>
      </c>
      <c r="W1661" t="s">
        <v>4853</v>
      </c>
      <c r="X1661" t="s">
        <v>4853</v>
      </c>
      <c r="Y1661" t="s">
        <v>4853</v>
      </c>
      <c r="Z1661" t="s">
        <v>4853</v>
      </c>
      <c r="AA1661" t="s">
        <v>4853</v>
      </c>
      <c r="AB1661" t="s">
        <v>4853</v>
      </c>
      <c r="AC1661" t="s">
        <v>4853</v>
      </c>
      <c r="AD1661" t="s">
        <v>4853</v>
      </c>
      <c r="AE1661" t="s">
        <v>63</v>
      </c>
      <c r="AF1661" s="5">
        <v>45868</v>
      </c>
    </row>
    <row r="1662" spans="1:32" x14ac:dyDescent="0.25">
      <c r="A1662" t="s">
        <v>4854</v>
      </c>
      <c r="B1662" t="s">
        <v>53</v>
      </c>
      <c r="C1662" s="5">
        <v>45748</v>
      </c>
      <c r="D1662" s="5">
        <v>45838</v>
      </c>
      <c r="E1662" t="s">
        <v>39</v>
      </c>
      <c r="F1662" t="s">
        <v>54</v>
      </c>
      <c r="G1662" t="s">
        <v>19070</v>
      </c>
      <c r="H1662" t="s">
        <v>4855</v>
      </c>
      <c r="I1662" t="s">
        <v>63</v>
      </c>
      <c r="J1662" t="s">
        <v>4856</v>
      </c>
      <c r="K1662" t="s">
        <v>4857</v>
      </c>
      <c r="L1662" t="s">
        <v>4858</v>
      </c>
      <c r="M1662" t="s">
        <v>50</v>
      </c>
      <c r="N1662" t="s">
        <v>704</v>
      </c>
      <c r="O1662" t="s">
        <v>18959</v>
      </c>
      <c r="P1662" t="s">
        <v>705</v>
      </c>
      <c r="Q1662" t="s">
        <v>18959</v>
      </c>
      <c r="R1662" t="s">
        <v>4859</v>
      </c>
      <c r="S1662" t="s">
        <v>4859</v>
      </c>
      <c r="T1662" t="s">
        <v>4859</v>
      </c>
      <c r="U1662" t="s">
        <v>4859</v>
      </c>
      <c r="V1662" t="s">
        <v>4859</v>
      </c>
      <c r="W1662" t="s">
        <v>4859</v>
      </c>
      <c r="X1662" t="s">
        <v>4859</v>
      </c>
      <c r="Y1662" t="s">
        <v>4859</v>
      </c>
      <c r="Z1662" t="s">
        <v>4859</v>
      </c>
      <c r="AA1662" t="s">
        <v>4859</v>
      </c>
      <c r="AB1662" t="s">
        <v>4859</v>
      </c>
      <c r="AC1662" t="s">
        <v>4859</v>
      </c>
      <c r="AD1662" t="s">
        <v>4859</v>
      </c>
      <c r="AE1662" t="s">
        <v>63</v>
      </c>
      <c r="AF1662" s="5">
        <v>45868</v>
      </c>
    </row>
    <row r="1663" spans="1:32" x14ac:dyDescent="0.25">
      <c r="A1663" t="s">
        <v>4860</v>
      </c>
      <c r="B1663" t="s">
        <v>53</v>
      </c>
      <c r="C1663" s="5">
        <v>45748</v>
      </c>
      <c r="D1663" s="5">
        <v>45838</v>
      </c>
      <c r="E1663" t="s">
        <v>39</v>
      </c>
      <c r="F1663" t="s">
        <v>54</v>
      </c>
      <c r="G1663" t="s">
        <v>1722</v>
      </c>
      <c r="H1663" t="s">
        <v>19088</v>
      </c>
      <c r="I1663" t="s">
        <v>116</v>
      </c>
      <c r="J1663" t="s">
        <v>4532</v>
      </c>
      <c r="K1663" t="s">
        <v>110</v>
      </c>
      <c r="L1663" t="s">
        <v>192</v>
      </c>
      <c r="M1663" t="s">
        <v>50</v>
      </c>
      <c r="N1663" t="s">
        <v>111</v>
      </c>
      <c r="O1663" t="s">
        <v>18959</v>
      </c>
      <c r="P1663" t="s">
        <v>112</v>
      </c>
      <c r="Q1663" t="s">
        <v>18959</v>
      </c>
      <c r="R1663" t="s">
        <v>4861</v>
      </c>
      <c r="S1663" t="s">
        <v>4861</v>
      </c>
      <c r="T1663" t="s">
        <v>4861</v>
      </c>
      <c r="U1663" t="s">
        <v>4861</v>
      </c>
      <c r="V1663" t="s">
        <v>4861</v>
      </c>
      <c r="W1663" t="s">
        <v>4861</v>
      </c>
      <c r="X1663" t="s">
        <v>4861</v>
      </c>
      <c r="Y1663" t="s">
        <v>4861</v>
      </c>
      <c r="Z1663" t="s">
        <v>4861</v>
      </c>
      <c r="AA1663" t="s">
        <v>4861</v>
      </c>
      <c r="AB1663" t="s">
        <v>4861</v>
      </c>
      <c r="AC1663" t="s">
        <v>4861</v>
      </c>
      <c r="AD1663" t="s">
        <v>4861</v>
      </c>
      <c r="AE1663" t="s">
        <v>63</v>
      </c>
      <c r="AF1663" s="5">
        <v>45868</v>
      </c>
    </row>
    <row r="1664" spans="1:32" x14ac:dyDescent="0.25">
      <c r="A1664" t="s">
        <v>4862</v>
      </c>
      <c r="B1664" t="s">
        <v>53</v>
      </c>
      <c r="C1664" s="5">
        <v>45748</v>
      </c>
      <c r="D1664" s="5">
        <v>45838</v>
      </c>
      <c r="E1664" t="s">
        <v>39</v>
      </c>
      <c r="F1664" t="s">
        <v>54</v>
      </c>
      <c r="G1664" t="s">
        <v>4863</v>
      </c>
      <c r="H1664" t="s">
        <v>4863</v>
      </c>
      <c r="I1664" t="s">
        <v>460</v>
      </c>
      <c r="J1664" t="s">
        <v>4864</v>
      </c>
      <c r="K1664" t="s">
        <v>83</v>
      </c>
      <c r="L1664" t="s">
        <v>4865</v>
      </c>
      <c r="M1664" t="s">
        <v>50</v>
      </c>
      <c r="N1664" t="s">
        <v>102</v>
      </c>
      <c r="O1664" t="s">
        <v>18959</v>
      </c>
      <c r="P1664" t="s">
        <v>103</v>
      </c>
      <c r="Q1664" t="s">
        <v>18959</v>
      </c>
      <c r="R1664" t="s">
        <v>4866</v>
      </c>
      <c r="S1664" t="s">
        <v>4866</v>
      </c>
      <c r="T1664" t="s">
        <v>4866</v>
      </c>
      <c r="U1664" t="s">
        <v>4866</v>
      </c>
      <c r="V1664" t="s">
        <v>4866</v>
      </c>
      <c r="W1664" t="s">
        <v>4866</v>
      </c>
      <c r="X1664" t="s">
        <v>4866</v>
      </c>
      <c r="Y1664" t="s">
        <v>4866</v>
      </c>
      <c r="Z1664" t="s">
        <v>4866</v>
      </c>
      <c r="AA1664" t="s">
        <v>4866</v>
      </c>
      <c r="AB1664" t="s">
        <v>4866</v>
      </c>
      <c r="AC1664" t="s">
        <v>4866</v>
      </c>
      <c r="AD1664" t="s">
        <v>4866</v>
      </c>
      <c r="AE1664" t="s">
        <v>63</v>
      </c>
      <c r="AF1664" s="5">
        <v>45868</v>
      </c>
    </row>
    <row r="1665" spans="1:32" x14ac:dyDescent="0.25">
      <c r="A1665" t="s">
        <v>4867</v>
      </c>
      <c r="B1665" t="s">
        <v>53</v>
      </c>
      <c r="C1665" s="5">
        <v>45748</v>
      </c>
      <c r="D1665" s="5">
        <v>45838</v>
      </c>
      <c r="E1665" t="s">
        <v>39</v>
      </c>
      <c r="F1665" t="s">
        <v>54</v>
      </c>
      <c r="G1665" t="s">
        <v>4630</v>
      </c>
      <c r="H1665" t="s">
        <v>19069</v>
      </c>
      <c r="I1665" t="s">
        <v>460</v>
      </c>
      <c r="J1665" t="s">
        <v>4631</v>
      </c>
      <c r="K1665" t="s">
        <v>178</v>
      </c>
      <c r="L1665" t="s">
        <v>159</v>
      </c>
      <c r="M1665" t="s">
        <v>50</v>
      </c>
      <c r="N1665" t="s">
        <v>85</v>
      </c>
      <c r="O1665" t="s">
        <v>18959</v>
      </c>
      <c r="P1665" t="s">
        <v>86</v>
      </c>
      <c r="Q1665" t="s">
        <v>18959</v>
      </c>
      <c r="R1665" t="s">
        <v>4868</v>
      </c>
      <c r="S1665" t="s">
        <v>4868</v>
      </c>
      <c r="T1665" t="s">
        <v>4868</v>
      </c>
      <c r="U1665" t="s">
        <v>4868</v>
      </c>
      <c r="V1665" t="s">
        <v>4868</v>
      </c>
      <c r="W1665" t="s">
        <v>4868</v>
      </c>
      <c r="X1665" t="s">
        <v>4868</v>
      </c>
      <c r="Y1665" t="s">
        <v>4868</v>
      </c>
      <c r="Z1665" t="s">
        <v>4868</v>
      </c>
      <c r="AA1665" t="s">
        <v>4868</v>
      </c>
      <c r="AB1665" t="s">
        <v>4868</v>
      </c>
      <c r="AC1665" t="s">
        <v>4868</v>
      </c>
      <c r="AD1665" t="s">
        <v>4868</v>
      </c>
      <c r="AE1665" t="s">
        <v>63</v>
      </c>
      <c r="AF1665" s="5">
        <v>45868</v>
      </c>
    </row>
    <row r="1666" spans="1:32" x14ac:dyDescent="0.25">
      <c r="A1666" t="s">
        <v>4869</v>
      </c>
      <c r="B1666" t="s">
        <v>53</v>
      </c>
      <c r="C1666" s="5">
        <v>45748</v>
      </c>
      <c r="D1666" s="5">
        <v>45838</v>
      </c>
      <c r="E1666" t="s">
        <v>39</v>
      </c>
      <c r="F1666" t="s">
        <v>54</v>
      </c>
      <c r="G1666" t="s">
        <v>72</v>
      </c>
      <c r="H1666" t="s">
        <v>4870</v>
      </c>
      <c r="I1666" t="s">
        <v>132</v>
      </c>
      <c r="J1666" t="s">
        <v>4871</v>
      </c>
      <c r="K1666" t="s">
        <v>69</v>
      </c>
      <c r="L1666" t="s">
        <v>76</v>
      </c>
      <c r="M1666" t="s">
        <v>51</v>
      </c>
      <c r="N1666" t="s">
        <v>102</v>
      </c>
      <c r="O1666" t="s">
        <v>18959</v>
      </c>
      <c r="P1666" t="s">
        <v>103</v>
      </c>
      <c r="Q1666" t="s">
        <v>18959</v>
      </c>
      <c r="R1666" t="s">
        <v>4872</v>
      </c>
      <c r="S1666" t="s">
        <v>4872</v>
      </c>
      <c r="T1666" t="s">
        <v>4872</v>
      </c>
      <c r="U1666" t="s">
        <v>4872</v>
      </c>
      <c r="V1666" t="s">
        <v>4872</v>
      </c>
      <c r="W1666" t="s">
        <v>4872</v>
      </c>
      <c r="X1666" t="s">
        <v>4872</v>
      </c>
      <c r="Y1666" t="s">
        <v>4872</v>
      </c>
      <c r="Z1666" t="s">
        <v>4872</v>
      </c>
      <c r="AA1666" t="s">
        <v>4872</v>
      </c>
      <c r="AB1666" t="s">
        <v>4872</v>
      </c>
      <c r="AC1666" t="s">
        <v>4872</v>
      </c>
      <c r="AD1666" t="s">
        <v>4872</v>
      </c>
      <c r="AE1666" t="s">
        <v>63</v>
      </c>
      <c r="AF1666" s="5">
        <v>45868</v>
      </c>
    </row>
    <row r="1667" spans="1:32" x14ac:dyDescent="0.25">
      <c r="A1667" t="s">
        <v>4873</v>
      </c>
      <c r="B1667" t="s">
        <v>53</v>
      </c>
      <c r="C1667" s="5">
        <v>45748</v>
      </c>
      <c r="D1667" s="5">
        <v>45838</v>
      </c>
      <c r="E1667" t="s">
        <v>39</v>
      </c>
      <c r="F1667" t="s">
        <v>54</v>
      </c>
      <c r="G1667" t="s">
        <v>97</v>
      </c>
      <c r="H1667" t="s">
        <v>97</v>
      </c>
      <c r="I1667" t="s">
        <v>98</v>
      </c>
      <c r="J1667" t="s">
        <v>2569</v>
      </c>
      <c r="K1667" t="s">
        <v>2146</v>
      </c>
      <c r="L1667" t="s">
        <v>2570</v>
      </c>
      <c r="M1667" t="s">
        <v>51</v>
      </c>
      <c r="N1667" t="s">
        <v>251</v>
      </c>
      <c r="O1667" t="s">
        <v>18959</v>
      </c>
      <c r="P1667" t="s">
        <v>252</v>
      </c>
      <c r="Q1667" t="s">
        <v>18959</v>
      </c>
      <c r="R1667" t="s">
        <v>4874</v>
      </c>
      <c r="S1667" t="s">
        <v>4874</v>
      </c>
      <c r="T1667" t="s">
        <v>4874</v>
      </c>
      <c r="U1667" t="s">
        <v>4874</v>
      </c>
      <c r="V1667" t="s">
        <v>4874</v>
      </c>
      <c r="W1667" t="s">
        <v>4874</v>
      </c>
      <c r="X1667" t="s">
        <v>4874</v>
      </c>
      <c r="Y1667" t="s">
        <v>4874</v>
      </c>
      <c r="Z1667" t="s">
        <v>4874</v>
      </c>
      <c r="AA1667" t="s">
        <v>4874</v>
      </c>
      <c r="AB1667" t="s">
        <v>4874</v>
      </c>
      <c r="AC1667" t="s">
        <v>4874</v>
      </c>
      <c r="AD1667" t="s">
        <v>4874</v>
      </c>
      <c r="AE1667" t="s">
        <v>63</v>
      </c>
      <c r="AF1667" s="5">
        <v>45868</v>
      </c>
    </row>
    <row r="1668" spans="1:32" x14ac:dyDescent="0.25">
      <c r="A1668" t="s">
        <v>4875</v>
      </c>
      <c r="B1668" t="s">
        <v>53</v>
      </c>
      <c r="C1668" s="5">
        <v>45748</v>
      </c>
      <c r="D1668" s="5">
        <v>45838</v>
      </c>
      <c r="E1668" t="s">
        <v>39</v>
      </c>
      <c r="F1668" t="s">
        <v>54</v>
      </c>
      <c r="G1668" t="s">
        <v>97</v>
      </c>
      <c r="H1668" t="s">
        <v>97</v>
      </c>
      <c r="I1668" t="s">
        <v>98</v>
      </c>
      <c r="J1668" t="s">
        <v>4876</v>
      </c>
      <c r="K1668" t="s">
        <v>178</v>
      </c>
      <c r="L1668" t="s">
        <v>218</v>
      </c>
      <c r="M1668" t="s">
        <v>51</v>
      </c>
      <c r="N1668" t="s">
        <v>85</v>
      </c>
      <c r="O1668" t="s">
        <v>18959</v>
      </c>
      <c r="P1668" t="s">
        <v>86</v>
      </c>
      <c r="Q1668" t="s">
        <v>18959</v>
      </c>
      <c r="R1668" t="s">
        <v>4877</v>
      </c>
      <c r="S1668" t="s">
        <v>4877</v>
      </c>
      <c r="T1668" t="s">
        <v>4877</v>
      </c>
      <c r="U1668" t="s">
        <v>4877</v>
      </c>
      <c r="V1668" t="s">
        <v>4877</v>
      </c>
      <c r="W1668" t="s">
        <v>4877</v>
      </c>
      <c r="X1668" t="s">
        <v>4877</v>
      </c>
      <c r="Y1668" t="s">
        <v>4877</v>
      </c>
      <c r="Z1668" t="s">
        <v>4877</v>
      </c>
      <c r="AA1668" t="s">
        <v>4877</v>
      </c>
      <c r="AB1668" t="s">
        <v>4877</v>
      </c>
      <c r="AC1668" t="s">
        <v>4877</v>
      </c>
      <c r="AD1668" t="s">
        <v>4877</v>
      </c>
      <c r="AE1668" t="s">
        <v>63</v>
      </c>
      <c r="AF1668" s="5">
        <v>45868</v>
      </c>
    </row>
    <row r="1669" spans="1:32" x14ac:dyDescent="0.25">
      <c r="A1669" t="s">
        <v>4878</v>
      </c>
      <c r="B1669" t="s">
        <v>53</v>
      </c>
      <c r="C1669" s="5">
        <v>45748</v>
      </c>
      <c r="D1669" s="5">
        <v>45838</v>
      </c>
      <c r="E1669" t="s">
        <v>39</v>
      </c>
      <c r="F1669" t="s">
        <v>54</v>
      </c>
      <c r="G1669" t="s">
        <v>97</v>
      </c>
      <c r="H1669" t="s">
        <v>497</v>
      </c>
      <c r="I1669" t="s">
        <v>98</v>
      </c>
      <c r="J1669" t="s">
        <v>2679</v>
      </c>
      <c r="K1669" t="s">
        <v>69</v>
      </c>
      <c r="L1669" t="s">
        <v>584</v>
      </c>
      <c r="M1669" t="s">
        <v>51</v>
      </c>
      <c r="N1669" t="s">
        <v>152</v>
      </c>
      <c r="O1669" t="s">
        <v>18959</v>
      </c>
      <c r="P1669" t="s">
        <v>153</v>
      </c>
      <c r="Q1669" t="s">
        <v>18959</v>
      </c>
      <c r="R1669" t="s">
        <v>4879</v>
      </c>
      <c r="S1669" t="s">
        <v>4879</v>
      </c>
      <c r="T1669" t="s">
        <v>4879</v>
      </c>
      <c r="U1669" t="s">
        <v>4879</v>
      </c>
      <c r="V1669" t="s">
        <v>4879</v>
      </c>
      <c r="W1669" t="s">
        <v>4879</v>
      </c>
      <c r="X1669" t="s">
        <v>4879</v>
      </c>
      <c r="Y1669" t="s">
        <v>4879</v>
      </c>
      <c r="Z1669" t="s">
        <v>4879</v>
      </c>
      <c r="AA1669" t="s">
        <v>4879</v>
      </c>
      <c r="AB1669" t="s">
        <v>4879</v>
      </c>
      <c r="AC1669" t="s">
        <v>4879</v>
      </c>
      <c r="AD1669" t="s">
        <v>4879</v>
      </c>
      <c r="AE1669" t="s">
        <v>63</v>
      </c>
      <c r="AF1669" s="5">
        <v>45868</v>
      </c>
    </row>
    <row r="1670" spans="1:32" x14ac:dyDescent="0.25">
      <c r="A1670" t="s">
        <v>4880</v>
      </c>
      <c r="B1670" t="s">
        <v>53</v>
      </c>
      <c r="C1670" s="5">
        <v>45748</v>
      </c>
      <c r="D1670" s="5">
        <v>45838</v>
      </c>
      <c r="E1670" t="s">
        <v>39</v>
      </c>
      <c r="F1670" t="s">
        <v>54</v>
      </c>
      <c r="G1670" t="s">
        <v>2504</v>
      </c>
      <c r="H1670" t="s">
        <v>19141</v>
      </c>
      <c r="I1670" t="s">
        <v>63</v>
      </c>
      <c r="J1670" t="s">
        <v>2505</v>
      </c>
      <c r="K1670" t="s">
        <v>406</v>
      </c>
      <c r="L1670" t="s">
        <v>559</v>
      </c>
      <c r="M1670" t="s">
        <v>50</v>
      </c>
      <c r="N1670" t="s">
        <v>60</v>
      </c>
      <c r="O1670" t="s">
        <v>18959</v>
      </c>
      <c r="P1670" t="s">
        <v>61</v>
      </c>
      <c r="Q1670" t="s">
        <v>18959</v>
      </c>
      <c r="R1670" t="s">
        <v>4881</v>
      </c>
      <c r="S1670" t="s">
        <v>4881</v>
      </c>
      <c r="T1670" t="s">
        <v>4881</v>
      </c>
      <c r="U1670" t="s">
        <v>4881</v>
      </c>
      <c r="V1670" t="s">
        <v>4881</v>
      </c>
      <c r="W1670" t="s">
        <v>4881</v>
      </c>
      <c r="X1670" t="s">
        <v>4881</v>
      </c>
      <c r="Y1670" t="s">
        <v>4881</v>
      </c>
      <c r="Z1670" t="s">
        <v>4881</v>
      </c>
      <c r="AA1670" t="s">
        <v>4881</v>
      </c>
      <c r="AB1670" t="s">
        <v>4881</v>
      </c>
      <c r="AC1670" t="s">
        <v>4881</v>
      </c>
      <c r="AD1670" t="s">
        <v>4881</v>
      </c>
      <c r="AE1670" t="s">
        <v>63</v>
      </c>
      <c r="AF1670" s="5">
        <v>45868</v>
      </c>
    </row>
    <row r="1671" spans="1:32" x14ac:dyDescent="0.25">
      <c r="A1671" t="s">
        <v>4882</v>
      </c>
      <c r="B1671" t="s">
        <v>53</v>
      </c>
      <c r="C1671" s="5">
        <v>45748</v>
      </c>
      <c r="D1671" s="5">
        <v>45838</v>
      </c>
      <c r="E1671" t="s">
        <v>39</v>
      </c>
      <c r="F1671" t="s">
        <v>54</v>
      </c>
      <c r="G1671" t="s">
        <v>19070</v>
      </c>
      <c r="H1671" t="s">
        <v>4883</v>
      </c>
      <c r="I1671" t="s">
        <v>1353</v>
      </c>
      <c r="J1671" t="s">
        <v>4884</v>
      </c>
      <c r="K1671" t="s">
        <v>206</v>
      </c>
      <c r="L1671" t="s">
        <v>159</v>
      </c>
      <c r="M1671" t="s">
        <v>50</v>
      </c>
      <c r="N1671" t="s">
        <v>85</v>
      </c>
      <c r="O1671" t="s">
        <v>18959</v>
      </c>
      <c r="P1671" t="s">
        <v>86</v>
      </c>
      <c r="Q1671" t="s">
        <v>18959</v>
      </c>
      <c r="R1671" t="s">
        <v>4885</v>
      </c>
      <c r="S1671" t="s">
        <v>4885</v>
      </c>
      <c r="T1671" t="s">
        <v>4885</v>
      </c>
      <c r="U1671" t="s">
        <v>4885</v>
      </c>
      <c r="V1671" t="s">
        <v>4885</v>
      </c>
      <c r="W1671" t="s">
        <v>4885</v>
      </c>
      <c r="X1671" t="s">
        <v>4885</v>
      </c>
      <c r="Y1671" t="s">
        <v>4885</v>
      </c>
      <c r="Z1671" t="s">
        <v>4885</v>
      </c>
      <c r="AA1671" t="s">
        <v>4885</v>
      </c>
      <c r="AB1671" t="s">
        <v>4885</v>
      </c>
      <c r="AC1671" t="s">
        <v>4885</v>
      </c>
      <c r="AD1671" t="s">
        <v>4885</v>
      </c>
      <c r="AE1671" t="s">
        <v>63</v>
      </c>
      <c r="AF1671" s="5">
        <v>45868</v>
      </c>
    </row>
    <row r="1672" spans="1:32" x14ac:dyDescent="0.25">
      <c r="A1672" t="s">
        <v>4886</v>
      </c>
      <c r="B1672" t="s">
        <v>53</v>
      </c>
      <c r="C1672" s="5">
        <v>45748</v>
      </c>
      <c r="D1672" s="5">
        <v>45838</v>
      </c>
      <c r="E1672" t="s">
        <v>39</v>
      </c>
      <c r="F1672" t="s">
        <v>54</v>
      </c>
      <c r="G1672" t="s">
        <v>210</v>
      </c>
      <c r="H1672" t="s">
        <v>210</v>
      </c>
      <c r="I1672" t="s">
        <v>536</v>
      </c>
      <c r="J1672" t="s">
        <v>4616</v>
      </c>
      <c r="K1672" t="s">
        <v>178</v>
      </c>
      <c r="L1672" t="s">
        <v>159</v>
      </c>
      <c r="M1672" t="s">
        <v>51</v>
      </c>
      <c r="N1672" t="s">
        <v>77</v>
      </c>
      <c r="O1672" t="s">
        <v>18959</v>
      </c>
      <c r="P1672" t="s">
        <v>78</v>
      </c>
      <c r="Q1672" t="s">
        <v>18959</v>
      </c>
      <c r="R1672" t="s">
        <v>4887</v>
      </c>
      <c r="S1672" t="s">
        <v>4887</v>
      </c>
      <c r="T1672" t="s">
        <v>4887</v>
      </c>
      <c r="U1672" t="s">
        <v>4887</v>
      </c>
      <c r="V1672" t="s">
        <v>4887</v>
      </c>
      <c r="W1672" t="s">
        <v>4887</v>
      </c>
      <c r="X1672" t="s">
        <v>4887</v>
      </c>
      <c r="Y1672" t="s">
        <v>4887</v>
      </c>
      <c r="Z1672" t="s">
        <v>4887</v>
      </c>
      <c r="AA1672" t="s">
        <v>4887</v>
      </c>
      <c r="AB1672" t="s">
        <v>4887</v>
      </c>
      <c r="AC1672" t="s">
        <v>4887</v>
      </c>
      <c r="AD1672" t="s">
        <v>4887</v>
      </c>
      <c r="AE1672" t="s">
        <v>63</v>
      </c>
      <c r="AF1672" s="5">
        <v>45868</v>
      </c>
    </row>
    <row r="1673" spans="1:32" x14ac:dyDescent="0.25">
      <c r="A1673" t="s">
        <v>4888</v>
      </c>
      <c r="B1673" t="s">
        <v>53</v>
      </c>
      <c r="C1673" s="5">
        <v>45748</v>
      </c>
      <c r="D1673" s="5">
        <v>45838</v>
      </c>
      <c r="E1673" t="s">
        <v>39</v>
      </c>
      <c r="F1673" t="s">
        <v>54</v>
      </c>
      <c r="G1673" t="s">
        <v>72</v>
      </c>
      <c r="H1673" t="s">
        <v>840</v>
      </c>
      <c r="I1673" t="s">
        <v>132</v>
      </c>
      <c r="J1673" t="s">
        <v>841</v>
      </c>
      <c r="K1673" t="s">
        <v>83</v>
      </c>
      <c r="L1673" t="s">
        <v>159</v>
      </c>
      <c r="M1673" t="s">
        <v>50</v>
      </c>
      <c r="N1673" t="s">
        <v>102</v>
      </c>
      <c r="O1673" t="s">
        <v>18959</v>
      </c>
      <c r="P1673" t="s">
        <v>103</v>
      </c>
      <c r="Q1673" t="s">
        <v>18959</v>
      </c>
      <c r="R1673" t="s">
        <v>4889</v>
      </c>
      <c r="S1673" t="s">
        <v>4889</v>
      </c>
      <c r="T1673" t="s">
        <v>4889</v>
      </c>
      <c r="U1673" t="s">
        <v>4889</v>
      </c>
      <c r="V1673" t="s">
        <v>4889</v>
      </c>
      <c r="W1673" t="s">
        <v>4889</v>
      </c>
      <c r="X1673" t="s">
        <v>4889</v>
      </c>
      <c r="Y1673" t="s">
        <v>4889</v>
      </c>
      <c r="Z1673" t="s">
        <v>4889</v>
      </c>
      <c r="AA1673" t="s">
        <v>4889</v>
      </c>
      <c r="AB1673" t="s">
        <v>4889</v>
      </c>
      <c r="AC1673" t="s">
        <v>4889</v>
      </c>
      <c r="AD1673" t="s">
        <v>4889</v>
      </c>
      <c r="AE1673" t="s">
        <v>63</v>
      </c>
      <c r="AF1673" s="5">
        <v>45868</v>
      </c>
    </row>
    <row r="1674" spans="1:32" x14ac:dyDescent="0.25">
      <c r="A1674" t="s">
        <v>4890</v>
      </c>
      <c r="B1674" t="s">
        <v>53</v>
      </c>
      <c r="C1674" s="5">
        <v>45748</v>
      </c>
      <c r="D1674" s="5">
        <v>45838</v>
      </c>
      <c r="E1674" t="s">
        <v>39</v>
      </c>
      <c r="F1674" t="s">
        <v>54</v>
      </c>
      <c r="G1674" t="s">
        <v>544</v>
      </c>
      <c r="H1674" t="s">
        <v>18990</v>
      </c>
      <c r="I1674" t="s">
        <v>563</v>
      </c>
      <c r="J1674" t="s">
        <v>663</v>
      </c>
      <c r="K1674" t="s">
        <v>1813</v>
      </c>
      <c r="L1674" t="s">
        <v>259</v>
      </c>
      <c r="M1674" t="s">
        <v>50</v>
      </c>
      <c r="N1674" t="s">
        <v>111</v>
      </c>
      <c r="O1674" t="s">
        <v>18959</v>
      </c>
      <c r="P1674" t="s">
        <v>112</v>
      </c>
      <c r="Q1674" t="s">
        <v>18959</v>
      </c>
      <c r="R1674" t="s">
        <v>4891</v>
      </c>
      <c r="S1674" t="s">
        <v>4891</v>
      </c>
      <c r="T1674" t="s">
        <v>4891</v>
      </c>
      <c r="U1674" t="s">
        <v>4891</v>
      </c>
      <c r="V1674" t="s">
        <v>4891</v>
      </c>
      <c r="W1674" t="s">
        <v>4891</v>
      </c>
      <c r="X1674" t="s">
        <v>4891</v>
      </c>
      <c r="Y1674" t="s">
        <v>4891</v>
      </c>
      <c r="Z1674" t="s">
        <v>4891</v>
      </c>
      <c r="AA1674" t="s">
        <v>4891</v>
      </c>
      <c r="AB1674" t="s">
        <v>4891</v>
      </c>
      <c r="AC1674" t="s">
        <v>4891</v>
      </c>
      <c r="AD1674" t="s">
        <v>4891</v>
      </c>
      <c r="AE1674" t="s">
        <v>63</v>
      </c>
      <c r="AF1674" s="5">
        <v>45868</v>
      </c>
    </row>
    <row r="1675" spans="1:32" x14ac:dyDescent="0.25">
      <c r="A1675" t="s">
        <v>4892</v>
      </c>
      <c r="B1675" t="s">
        <v>53</v>
      </c>
      <c r="C1675" s="5">
        <v>45748</v>
      </c>
      <c r="D1675" s="5">
        <v>45838</v>
      </c>
      <c r="E1675" t="s">
        <v>39</v>
      </c>
      <c r="F1675" t="s">
        <v>54</v>
      </c>
      <c r="G1675" t="s">
        <v>97</v>
      </c>
      <c r="H1675" t="s">
        <v>97</v>
      </c>
      <c r="I1675" t="s">
        <v>98</v>
      </c>
      <c r="J1675" t="s">
        <v>4893</v>
      </c>
      <c r="K1675" t="s">
        <v>110</v>
      </c>
      <c r="L1675" t="s">
        <v>837</v>
      </c>
      <c r="M1675" t="s">
        <v>51</v>
      </c>
      <c r="N1675" t="s">
        <v>85</v>
      </c>
      <c r="O1675" t="s">
        <v>18959</v>
      </c>
      <c r="P1675" t="s">
        <v>86</v>
      </c>
      <c r="Q1675" t="s">
        <v>18959</v>
      </c>
      <c r="R1675" t="s">
        <v>4894</v>
      </c>
      <c r="S1675" t="s">
        <v>4894</v>
      </c>
      <c r="T1675" t="s">
        <v>4894</v>
      </c>
      <c r="U1675" t="s">
        <v>4894</v>
      </c>
      <c r="V1675" t="s">
        <v>4894</v>
      </c>
      <c r="W1675" t="s">
        <v>4894</v>
      </c>
      <c r="X1675" t="s">
        <v>4894</v>
      </c>
      <c r="Y1675" t="s">
        <v>4894</v>
      </c>
      <c r="Z1675" t="s">
        <v>4894</v>
      </c>
      <c r="AA1675" t="s">
        <v>4894</v>
      </c>
      <c r="AB1675" t="s">
        <v>4894</v>
      </c>
      <c r="AC1675" t="s">
        <v>4894</v>
      </c>
      <c r="AD1675" t="s">
        <v>4894</v>
      </c>
      <c r="AE1675" t="s">
        <v>63</v>
      </c>
      <c r="AF1675" s="5">
        <v>45868</v>
      </c>
    </row>
    <row r="1676" spans="1:32" x14ac:dyDescent="0.25">
      <c r="A1676" t="s">
        <v>4895</v>
      </c>
      <c r="B1676" t="s">
        <v>53</v>
      </c>
      <c r="C1676" s="5">
        <v>45748</v>
      </c>
      <c r="D1676" s="5">
        <v>45838</v>
      </c>
      <c r="E1676" t="s">
        <v>39</v>
      </c>
      <c r="F1676" t="s">
        <v>54</v>
      </c>
      <c r="G1676" t="s">
        <v>97</v>
      </c>
      <c r="H1676" t="s">
        <v>1491</v>
      </c>
      <c r="I1676" t="s">
        <v>98</v>
      </c>
      <c r="J1676" t="s">
        <v>3709</v>
      </c>
      <c r="K1676" t="s">
        <v>83</v>
      </c>
      <c r="L1676" t="s">
        <v>185</v>
      </c>
      <c r="M1676" t="s">
        <v>50</v>
      </c>
      <c r="N1676" t="s">
        <v>152</v>
      </c>
      <c r="O1676" t="s">
        <v>18959</v>
      </c>
      <c r="P1676" t="s">
        <v>153</v>
      </c>
      <c r="Q1676" t="s">
        <v>18959</v>
      </c>
      <c r="R1676" t="s">
        <v>4896</v>
      </c>
      <c r="S1676" t="s">
        <v>4896</v>
      </c>
      <c r="T1676" t="s">
        <v>4896</v>
      </c>
      <c r="U1676" t="s">
        <v>4896</v>
      </c>
      <c r="V1676" t="s">
        <v>4896</v>
      </c>
      <c r="W1676" t="s">
        <v>4896</v>
      </c>
      <c r="X1676" t="s">
        <v>4896</v>
      </c>
      <c r="Y1676" t="s">
        <v>4896</v>
      </c>
      <c r="Z1676" t="s">
        <v>4896</v>
      </c>
      <c r="AA1676" t="s">
        <v>4896</v>
      </c>
      <c r="AB1676" t="s">
        <v>4896</v>
      </c>
      <c r="AC1676" t="s">
        <v>4896</v>
      </c>
      <c r="AD1676" t="s">
        <v>4896</v>
      </c>
      <c r="AE1676" t="s">
        <v>63</v>
      </c>
      <c r="AF1676" s="5">
        <v>45868</v>
      </c>
    </row>
    <row r="1677" spans="1:32" x14ac:dyDescent="0.25">
      <c r="A1677" t="s">
        <v>4897</v>
      </c>
      <c r="B1677" t="s">
        <v>53</v>
      </c>
      <c r="C1677" s="5">
        <v>45748</v>
      </c>
      <c r="D1677" s="5">
        <v>45838</v>
      </c>
      <c r="E1677" t="s">
        <v>39</v>
      </c>
      <c r="F1677" t="s">
        <v>54</v>
      </c>
      <c r="G1677" t="s">
        <v>72</v>
      </c>
      <c r="H1677" t="s">
        <v>19148</v>
      </c>
      <c r="I1677" t="s">
        <v>948</v>
      </c>
      <c r="J1677" t="s">
        <v>2252</v>
      </c>
      <c r="K1677" t="s">
        <v>109</v>
      </c>
      <c r="L1677" t="s">
        <v>83</v>
      </c>
      <c r="M1677" t="s">
        <v>50</v>
      </c>
      <c r="N1677" t="s">
        <v>467</v>
      </c>
      <c r="O1677" t="s">
        <v>18959</v>
      </c>
      <c r="P1677" t="s">
        <v>468</v>
      </c>
      <c r="Q1677" t="s">
        <v>18959</v>
      </c>
      <c r="R1677" t="s">
        <v>4898</v>
      </c>
      <c r="S1677" t="s">
        <v>4898</v>
      </c>
      <c r="T1677" t="s">
        <v>4898</v>
      </c>
      <c r="U1677" t="s">
        <v>4898</v>
      </c>
      <c r="V1677" t="s">
        <v>4898</v>
      </c>
      <c r="W1677" t="s">
        <v>4898</v>
      </c>
      <c r="X1677" t="s">
        <v>4898</v>
      </c>
      <c r="Y1677" t="s">
        <v>4898</v>
      </c>
      <c r="Z1677" t="s">
        <v>4898</v>
      </c>
      <c r="AA1677" t="s">
        <v>4898</v>
      </c>
      <c r="AB1677" t="s">
        <v>4898</v>
      </c>
      <c r="AC1677" t="s">
        <v>4898</v>
      </c>
      <c r="AD1677" t="s">
        <v>4898</v>
      </c>
      <c r="AE1677" t="s">
        <v>63</v>
      </c>
      <c r="AF1677" s="5">
        <v>45868</v>
      </c>
    </row>
    <row r="1678" spans="1:32" x14ac:dyDescent="0.25">
      <c r="A1678" t="s">
        <v>4899</v>
      </c>
      <c r="B1678" t="s">
        <v>53</v>
      </c>
      <c r="C1678" s="5">
        <v>45748</v>
      </c>
      <c r="D1678" s="5">
        <v>45838</v>
      </c>
      <c r="E1678" t="s">
        <v>39</v>
      </c>
      <c r="F1678" t="s">
        <v>54</v>
      </c>
      <c r="G1678" t="s">
        <v>544</v>
      </c>
      <c r="H1678" t="s">
        <v>18994</v>
      </c>
      <c r="I1678" t="s">
        <v>948</v>
      </c>
      <c r="J1678" t="s">
        <v>76</v>
      </c>
      <c r="K1678" t="s">
        <v>1031</v>
      </c>
      <c r="L1678" t="s">
        <v>83</v>
      </c>
      <c r="M1678" t="s">
        <v>50</v>
      </c>
      <c r="N1678" t="s">
        <v>77</v>
      </c>
      <c r="O1678" t="s">
        <v>18959</v>
      </c>
      <c r="P1678" t="s">
        <v>78</v>
      </c>
      <c r="Q1678" t="s">
        <v>18959</v>
      </c>
      <c r="R1678" t="s">
        <v>4900</v>
      </c>
      <c r="S1678" t="s">
        <v>4900</v>
      </c>
      <c r="T1678" t="s">
        <v>4900</v>
      </c>
      <c r="U1678" t="s">
        <v>4900</v>
      </c>
      <c r="V1678" t="s">
        <v>4900</v>
      </c>
      <c r="W1678" t="s">
        <v>4900</v>
      </c>
      <c r="X1678" t="s">
        <v>4900</v>
      </c>
      <c r="Y1678" t="s">
        <v>4900</v>
      </c>
      <c r="Z1678" t="s">
        <v>4900</v>
      </c>
      <c r="AA1678" t="s">
        <v>4900</v>
      </c>
      <c r="AB1678" t="s">
        <v>4900</v>
      </c>
      <c r="AC1678" t="s">
        <v>4900</v>
      </c>
      <c r="AD1678" t="s">
        <v>4900</v>
      </c>
      <c r="AE1678" t="s">
        <v>63</v>
      </c>
      <c r="AF1678" s="5">
        <v>45868</v>
      </c>
    </row>
    <row r="1679" spans="1:32" x14ac:dyDescent="0.25">
      <c r="A1679" t="s">
        <v>4901</v>
      </c>
      <c r="B1679" t="s">
        <v>53</v>
      </c>
      <c r="C1679" s="5">
        <v>45748</v>
      </c>
      <c r="D1679" s="5">
        <v>45838</v>
      </c>
      <c r="E1679" t="s">
        <v>39</v>
      </c>
      <c r="F1679" t="s">
        <v>54</v>
      </c>
      <c r="G1679" t="s">
        <v>72</v>
      </c>
      <c r="H1679" t="s">
        <v>18956</v>
      </c>
      <c r="I1679" t="s">
        <v>116</v>
      </c>
      <c r="J1679" t="s">
        <v>949</v>
      </c>
      <c r="K1679" t="s">
        <v>291</v>
      </c>
      <c r="L1679" t="s">
        <v>278</v>
      </c>
      <c r="M1679" t="s">
        <v>50</v>
      </c>
      <c r="N1679" t="s">
        <v>111</v>
      </c>
      <c r="O1679" t="s">
        <v>18959</v>
      </c>
      <c r="P1679" t="s">
        <v>112</v>
      </c>
      <c r="Q1679" t="s">
        <v>18959</v>
      </c>
      <c r="R1679" t="s">
        <v>4902</v>
      </c>
      <c r="S1679" t="s">
        <v>4902</v>
      </c>
      <c r="T1679" t="s">
        <v>4902</v>
      </c>
      <c r="U1679" t="s">
        <v>4902</v>
      </c>
      <c r="V1679" t="s">
        <v>4902</v>
      </c>
      <c r="W1679" t="s">
        <v>4902</v>
      </c>
      <c r="X1679" t="s">
        <v>4902</v>
      </c>
      <c r="Y1679" t="s">
        <v>4902</v>
      </c>
      <c r="Z1679" t="s">
        <v>4902</v>
      </c>
      <c r="AA1679" t="s">
        <v>4902</v>
      </c>
      <c r="AB1679" t="s">
        <v>4902</v>
      </c>
      <c r="AC1679" t="s">
        <v>4902</v>
      </c>
      <c r="AD1679" t="s">
        <v>4902</v>
      </c>
      <c r="AE1679" t="s">
        <v>63</v>
      </c>
      <c r="AF1679" s="5">
        <v>45868</v>
      </c>
    </row>
    <row r="1680" spans="1:32" x14ac:dyDescent="0.25">
      <c r="A1680" t="s">
        <v>4903</v>
      </c>
      <c r="B1680" t="s">
        <v>53</v>
      </c>
      <c r="C1680" s="5">
        <v>45748</v>
      </c>
      <c r="D1680" s="5">
        <v>45838</v>
      </c>
      <c r="E1680" t="s">
        <v>39</v>
      </c>
      <c r="F1680" t="s">
        <v>54</v>
      </c>
      <c r="G1680" t="s">
        <v>306</v>
      </c>
      <c r="H1680" t="s">
        <v>19102</v>
      </c>
      <c r="I1680" t="s">
        <v>148</v>
      </c>
      <c r="J1680" t="s">
        <v>1504</v>
      </c>
      <c r="K1680" t="s">
        <v>158</v>
      </c>
      <c r="L1680" t="s">
        <v>340</v>
      </c>
      <c r="M1680" t="s">
        <v>50</v>
      </c>
      <c r="N1680" t="s">
        <v>102</v>
      </c>
      <c r="O1680" t="s">
        <v>18959</v>
      </c>
      <c r="P1680" t="s">
        <v>103</v>
      </c>
      <c r="Q1680" t="s">
        <v>18959</v>
      </c>
      <c r="R1680" t="s">
        <v>4904</v>
      </c>
      <c r="S1680" t="s">
        <v>4904</v>
      </c>
      <c r="T1680" t="s">
        <v>4904</v>
      </c>
      <c r="U1680" t="s">
        <v>4904</v>
      </c>
      <c r="V1680" t="s">
        <v>4904</v>
      </c>
      <c r="W1680" t="s">
        <v>4904</v>
      </c>
      <c r="X1680" t="s">
        <v>4904</v>
      </c>
      <c r="Y1680" t="s">
        <v>4904</v>
      </c>
      <c r="Z1680" t="s">
        <v>4904</v>
      </c>
      <c r="AA1680" t="s">
        <v>4904</v>
      </c>
      <c r="AB1680" t="s">
        <v>4904</v>
      </c>
      <c r="AC1680" t="s">
        <v>4904</v>
      </c>
      <c r="AD1680" t="s">
        <v>4904</v>
      </c>
      <c r="AE1680" t="s">
        <v>63</v>
      </c>
      <c r="AF1680" s="5">
        <v>45868</v>
      </c>
    </row>
    <row r="1681" spans="1:32" x14ac:dyDescent="0.25">
      <c r="A1681" t="s">
        <v>4905</v>
      </c>
      <c r="B1681" t="s">
        <v>53</v>
      </c>
      <c r="C1681" s="5">
        <v>45748</v>
      </c>
      <c r="D1681" s="5">
        <v>45838</v>
      </c>
      <c r="E1681" t="s">
        <v>39</v>
      </c>
      <c r="F1681" t="s">
        <v>54</v>
      </c>
      <c r="G1681" t="s">
        <v>72</v>
      </c>
      <c r="H1681" t="s">
        <v>562</v>
      </c>
      <c r="I1681" t="s">
        <v>563</v>
      </c>
      <c r="J1681" t="s">
        <v>612</v>
      </c>
      <c r="K1681" t="s">
        <v>250</v>
      </c>
      <c r="L1681" t="s">
        <v>314</v>
      </c>
      <c r="M1681" t="s">
        <v>50</v>
      </c>
      <c r="N1681" t="s">
        <v>77</v>
      </c>
      <c r="O1681" t="s">
        <v>18959</v>
      </c>
      <c r="P1681" t="s">
        <v>78</v>
      </c>
      <c r="Q1681" t="s">
        <v>18959</v>
      </c>
      <c r="R1681" t="s">
        <v>4906</v>
      </c>
      <c r="S1681" t="s">
        <v>4906</v>
      </c>
      <c r="T1681" t="s">
        <v>4906</v>
      </c>
      <c r="U1681" t="s">
        <v>4906</v>
      </c>
      <c r="V1681" t="s">
        <v>4906</v>
      </c>
      <c r="W1681" t="s">
        <v>4906</v>
      </c>
      <c r="X1681" t="s">
        <v>4906</v>
      </c>
      <c r="Y1681" t="s">
        <v>4906</v>
      </c>
      <c r="Z1681" t="s">
        <v>4906</v>
      </c>
      <c r="AA1681" t="s">
        <v>4906</v>
      </c>
      <c r="AB1681" t="s">
        <v>4906</v>
      </c>
      <c r="AC1681" t="s">
        <v>4906</v>
      </c>
      <c r="AD1681" t="s">
        <v>4906</v>
      </c>
      <c r="AE1681" t="s">
        <v>63</v>
      </c>
      <c r="AF1681" s="5">
        <v>45868</v>
      </c>
    </row>
    <row r="1682" spans="1:32" x14ac:dyDescent="0.25">
      <c r="A1682" t="s">
        <v>4907</v>
      </c>
      <c r="B1682" t="s">
        <v>53</v>
      </c>
      <c r="C1682" s="5">
        <v>45748</v>
      </c>
      <c r="D1682" s="5">
        <v>45838</v>
      </c>
      <c r="E1682" t="s">
        <v>39</v>
      </c>
      <c r="F1682" t="s">
        <v>54</v>
      </c>
      <c r="G1682" t="s">
        <v>97</v>
      </c>
      <c r="H1682" t="s">
        <v>97</v>
      </c>
      <c r="I1682" t="s">
        <v>98</v>
      </c>
      <c r="J1682" t="s">
        <v>625</v>
      </c>
      <c r="K1682" t="s">
        <v>179</v>
      </c>
      <c r="L1682" t="s">
        <v>466</v>
      </c>
      <c r="M1682" t="s">
        <v>50</v>
      </c>
      <c r="N1682" t="s">
        <v>102</v>
      </c>
      <c r="O1682" t="s">
        <v>18959</v>
      </c>
      <c r="P1682" t="s">
        <v>103</v>
      </c>
      <c r="Q1682" t="s">
        <v>18959</v>
      </c>
      <c r="R1682" t="s">
        <v>4908</v>
      </c>
      <c r="S1682" t="s">
        <v>4908</v>
      </c>
      <c r="T1682" t="s">
        <v>4908</v>
      </c>
      <c r="U1682" t="s">
        <v>4908</v>
      </c>
      <c r="V1682" t="s">
        <v>4908</v>
      </c>
      <c r="W1682" t="s">
        <v>4908</v>
      </c>
      <c r="X1682" t="s">
        <v>4908</v>
      </c>
      <c r="Y1682" t="s">
        <v>4908</v>
      </c>
      <c r="Z1682" t="s">
        <v>4908</v>
      </c>
      <c r="AA1682" t="s">
        <v>4908</v>
      </c>
      <c r="AB1682" t="s">
        <v>4908</v>
      </c>
      <c r="AC1682" t="s">
        <v>4908</v>
      </c>
      <c r="AD1682" t="s">
        <v>4908</v>
      </c>
      <c r="AE1682" t="s">
        <v>63</v>
      </c>
      <c r="AF1682" s="5">
        <v>45868</v>
      </c>
    </row>
    <row r="1683" spans="1:32" x14ac:dyDescent="0.25">
      <c r="A1683" t="s">
        <v>4909</v>
      </c>
      <c r="B1683" t="s">
        <v>53</v>
      </c>
      <c r="C1683" s="5">
        <v>45748</v>
      </c>
      <c r="D1683" s="5">
        <v>45838</v>
      </c>
      <c r="E1683" t="s">
        <v>39</v>
      </c>
      <c r="F1683" t="s">
        <v>54</v>
      </c>
      <c r="G1683" t="s">
        <v>97</v>
      </c>
      <c r="H1683" t="s">
        <v>97</v>
      </c>
      <c r="I1683" t="s">
        <v>98</v>
      </c>
      <c r="J1683" t="s">
        <v>4910</v>
      </c>
      <c r="K1683" t="s">
        <v>184</v>
      </c>
      <c r="L1683" t="s">
        <v>83</v>
      </c>
      <c r="M1683" t="s">
        <v>50</v>
      </c>
      <c r="N1683" t="s">
        <v>102</v>
      </c>
      <c r="O1683" t="s">
        <v>18959</v>
      </c>
      <c r="P1683" t="s">
        <v>103</v>
      </c>
      <c r="Q1683" t="s">
        <v>18959</v>
      </c>
      <c r="R1683" t="s">
        <v>4911</v>
      </c>
      <c r="S1683" t="s">
        <v>4911</v>
      </c>
      <c r="T1683" t="s">
        <v>4911</v>
      </c>
      <c r="U1683" t="s">
        <v>4911</v>
      </c>
      <c r="V1683" t="s">
        <v>4911</v>
      </c>
      <c r="W1683" t="s">
        <v>4911</v>
      </c>
      <c r="X1683" t="s">
        <v>4911</v>
      </c>
      <c r="Y1683" t="s">
        <v>4911</v>
      </c>
      <c r="Z1683" t="s">
        <v>4911</v>
      </c>
      <c r="AA1683" t="s">
        <v>4911</v>
      </c>
      <c r="AB1683" t="s">
        <v>4911</v>
      </c>
      <c r="AC1683" t="s">
        <v>4911</v>
      </c>
      <c r="AD1683" t="s">
        <v>4911</v>
      </c>
      <c r="AE1683" t="s">
        <v>63</v>
      </c>
      <c r="AF1683" s="5">
        <v>45868</v>
      </c>
    </row>
    <row r="1684" spans="1:32" x14ac:dyDescent="0.25">
      <c r="A1684" t="s">
        <v>4912</v>
      </c>
      <c r="B1684" t="s">
        <v>53</v>
      </c>
      <c r="C1684" s="5">
        <v>45748</v>
      </c>
      <c r="D1684" s="5">
        <v>45838</v>
      </c>
      <c r="E1684" t="s">
        <v>39</v>
      </c>
      <c r="F1684" t="s">
        <v>54</v>
      </c>
      <c r="G1684" t="s">
        <v>120</v>
      </c>
      <c r="H1684" t="s">
        <v>120</v>
      </c>
      <c r="I1684" t="s">
        <v>148</v>
      </c>
      <c r="J1684" t="s">
        <v>850</v>
      </c>
      <c r="K1684" t="s">
        <v>83</v>
      </c>
      <c r="L1684" t="s">
        <v>174</v>
      </c>
      <c r="M1684" t="s">
        <v>50</v>
      </c>
      <c r="N1684" t="s">
        <v>85</v>
      </c>
      <c r="O1684" t="s">
        <v>18959</v>
      </c>
      <c r="P1684" t="s">
        <v>86</v>
      </c>
      <c r="Q1684" t="s">
        <v>18959</v>
      </c>
      <c r="R1684" t="s">
        <v>4913</v>
      </c>
      <c r="S1684" t="s">
        <v>4913</v>
      </c>
      <c r="T1684" t="s">
        <v>4913</v>
      </c>
      <c r="U1684" t="s">
        <v>4913</v>
      </c>
      <c r="V1684" t="s">
        <v>4913</v>
      </c>
      <c r="W1684" t="s">
        <v>4913</v>
      </c>
      <c r="X1684" t="s">
        <v>4913</v>
      </c>
      <c r="Y1684" t="s">
        <v>4913</v>
      </c>
      <c r="Z1684" t="s">
        <v>4913</v>
      </c>
      <c r="AA1684" t="s">
        <v>4913</v>
      </c>
      <c r="AB1684" t="s">
        <v>4913</v>
      </c>
      <c r="AC1684" t="s">
        <v>4913</v>
      </c>
      <c r="AD1684" t="s">
        <v>4913</v>
      </c>
      <c r="AE1684" t="s">
        <v>63</v>
      </c>
      <c r="AF1684" s="5">
        <v>45868</v>
      </c>
    </row>
    <row r="1685" spans="1:32" x14ac:dyDescent="0.25">
      <c r="A1685" t="s">
        <v>4914</v>
      </c>
      <c r="B1685" t="s">
        <v>53</v>
      </c>
      <c r="C1685" s="5">
        <v>45748</v>
      </c>
      <c r="D1685" s="5">
        <v>45838</v>
      </c>
      <c r="E1685" t="s">
        <v>39</v>
      </c>
      <c r="F1685" t="s">
        <v>54</v>
      </c>
      <c r="G1685" t="s">
        <v>3864</v>
      </c>
      <c r="H1685" t="s">
        <v>3864</v>
      </c>
      <c r="I1685" t="s">
        <v>563</v>
      </c>
      <c r="J1685" t="s">
        <v>449</v>
      </c>
      <c r="K1685" t="s">
        <v>83</v>
      </c>
      <c r="L1685" t="s">
        <v>278</v>
      </c>
      <c r="M1685" t="s">
        <v>50</v>
      </c>
      <c r="N1685" t="s">
        <v>467</v>
      </c>
      <c r="O1685" t="s">
        <v>18959</v>
      </c>
      <c r="P1685" t="s">
        <v>468</v>
      </c>
      <c r="Q1685" t="s">
        <v>18959</v>
      </c>
      <c r="R1685" t="s">
        <v>4915</v>
      </c>
      <c r="S1685" t="s">
        <v>4915</v>
      </c>
      <c r="T1685" t="s">
        <v>4915</v>
      </c>
      <c r="U1685" t="s">
        <v>4915</v>
      </c>
      <c r="V1685" t="s">
        <v>4915</v>
      </c>
      <c r="W1685" t="s">
        <v>4915</v>
      </c>
      <c r="X1685" t="s">
        <v>4915</v>
      </c>
      <c r="Y1685" t="s">
        <v>4915</v>
      </c>
      <c r="Z1685" t="s">
        <v>4915</v>
      </c>
      <c r="AA1685" t="s">
        <v>4915</v>
      </c>
      <c r="AB1685" t="s">
        <v>4915</v>
      </c>
      <c r="AC1685" t="s">
        <v>4915</v>
      </c>
      <c r="AD1685" t="s">
        <v>4915</v>
      </c>
      <c r="AE1685" t="s">
        <v>63</v>
      </c>
      <c r="AF1685" s="5">
        <v>45868</v>
      </c>
    </row>
    <row r="1686" spans="1:32" x14ac:dyDescent="0.25">
      <c r="A1686" t="s">
        <v>4916</v>
      </c>
      <c r="B1686" t="s">
        <v>53</v>
      </c>
      <c r="C1686" s="5">
        <v>45748</v>
      </c>
      <c r="D1686" s="5">
        <v>45838</v>
      </c>
      <c r="E1686" t="s">
        <v>39</v>
      </c>
      <c r="F1686" t="s">
        <v>54</v>
      </c>
      <c r="G1686" t="s">
        <v>97</v>
      </c>
      <c r="H1686" t="s">
        <v>4917</v>
      </c>
      <c r="I1686" t="s">
        <v>98</v>
      </c>
      <c r="J1686" t="s">
        <v>1539</v>
      </c>
      <c r="K1686" t="s">
        <v>192</v>
      </c>
      <c r="L1686" t="s">
        <v>110</v>
      </c>
      <c r="M1686" t="s">
        <v>50</v>
      </c>
      <c r="N1686" t="s">
        <v>152</v>
      </c>
      <c r="O1686" t="s">
        <v>18959</v>
      </c>
      <c r="P1686" t="s">
        <v>153</v>
      </c>
      <c r="Q1686" t="s">
        <v>18959</v>
      </c>
      <c r="R1686" t="s">
        <v>4918</v>
      </c>
      <c r="S1686" t="s">
        <v>4918</v>
      </c>
      <c r="T1686" t="s">
        <v>4918</v>
      </c>
      <c r="U1686" t="s">
        <v>4918</v>
      </c>
      <c r="V1686" t="s">
        <v>4918</v>
      </c>
      <c r="W1686" t="s">
        <v>4918</v>
      </c>
      <c r="X1686" t="s">
        <v>4918</v>
      </c>
      <c r="Y1686" t="s">
        <v>4918</v>
      </c>
      <c r="Z1686" t="s">
        <v>4918</v>
      </c>
      <c r="AA1686" t="s">
        <v>4918</v>
      </c>
      <c r="AB1686" t="s">
        <v>4918</v>
      </c>
      <c r="AC1686" t="s">
        <v>4918</v>
      </c>
      <c r="AD1686" t="s">
        <v>4918</v>
      </c>
      <c r="AE1686" t="s">
        <v>63</v>
      </c>
      <c r="AF1686" s="5">
        <v>45868</v>
      </c>
    </row>
    <row r="1687" spans="1:32" x14ac:dyDescent="0.25">
      <c r="A1687" t="s">
        <v>4919</v>
      </c>
      <c r="B1687" t="s">
        <v>53</v>
      </c>
      <c r="C1687" s="5">
        <v>45748</v>
      </c>
      <c r="D1687" s="5">
        <v>45838</v>
      </c>
      <c r="E1687" t="s">
        <v>39</v>
      </c>
      <c r="F1687" t="s">
        <v>54</v>
      </c>
      <c r="G1687" t="s">
        <v>97</v>
      </c>
      <c r="H1687" t="s">
        <v>1491</v>
      </c>
      <c r="I1687" t="s">
        <v>98</v>
      </c>
      <c r="J1687" t="s">
        <v>1492</v>
      </c>
      <c r="K1687" t="s">
        <v>100</v>
      </c>
      <c r="L1687" t="s">
        <v>101</v>
      </c>
      <c r="M1687" t="s">
        <v>51</v>
      </c>
      <c r="N1687" t="s">
        <v>152</v>
      </c>
      <c r="O1687" t="s">
        <v>18959</v>
      </c>
      <c r="P1687" t="s">
        <v>153</v>
      </c>
      <c r="Q1687" t="s">
        <v>18959</v>
      </c>
      <c r="R1687" t="s">
        <v>4920</v>
      </c>
      <c r="S1687" t="s">
        <v>4920</v>
      </c>
      <c r="T1687" t="s">
        <v>4920</v>
      </c>
      <c r="U1687" t="s">
        <v>4920</v>
      </c>
      <c r="V1687" t="s">
        <v>4920</v>
      </c>
      <c r="W1687" t="s">
        <v>4920</v>
      </c>
      <c r="X1687" t="s">
        <v>4920</v>
      </c>
      <c r="Y1687" t="s">
        <v>4920</v>
      </c>
      <c r="Z1687" t="s">
        <v>4920</v>
      </c>
      <c r="AA1687" t="s">
        <v>4920</v>
      </c>
      <c r="AB1687" t="s">
        <v>4920</v>
      </c>
      <c r="AC1687" t="s">
        <v>4920</v>
      </c>
      <c r="AD1687" t="s">
        <v>4920</v>
      </c>
      <c r="AE1687" t="s">
        <v>63</v>
      </c>
      <c r="AF1687" s="5">
        <v>45868</v>
      </c>
    </row>
    <row r="1688" spans="1:32" x14ac:dyDescent="0.25">
      <c r="A1688" t="s">
        <v>4921</v>
      </c>
      <c r="B1688" t="s">
        <v>53</v>
      </c>
      <c r="C1688" s="5">
        <v>45748</v>
      </c>
      <c r="D1688" s="5">
        <v>45838</v>
      </c>
      <c r="E1688" t="s">
        <v>39</v>
      </c>
      <c r="F1688" t="s">
        <v>54</v>
      </c>
      <c r="G1688" t="s">
        <v>671</v>
      </c>
      <c r="H1688" t="s">
        <v>19084</v>
      </c>
      <c r="I1688" t="s">
        <v>948</v>
      </c>
      <c r="J1688" t="s">
        <v>3030</v>
      </c>
      <c r="K1688" t="s">
        <v>83</v>
      </c>
      <c r="L1688" t="s">
        <v>199</v>
      </c>
      <c r="M1688" t="s">
        <v>51</v>
      </c>
      <c r="N1688" t="s">
        <v>77</v>
      </c>
      <c r="O1688" t="s">
        <v>18959</v>
      </c>
      <c r="P1688" t="s">
        <v>78</v>
      </c>
      <c r="Q1688" t="s">
        <v>18959</v>
      </c>
      <c r="R1688" t="s">
        <v>4922</v>
      </c>
      <c r="S1688" t="s">
        <v>4922</v>
      </c>
      <c r="T1688" t="s">
        <v>4922</v>
      </c>
      <c r="U1688" t="s">
        <v>4922</v>
      </c>
      <c r="V1688" t="s">
        <v>4922</v>
      </c>
      <c r="W1688" t="s">
        <v>4922</v>
      </c>
      <c r="X1688" t="s">
        <v>4922</v>
      </c>
      <c r="Y1688" t="s">
        <v>4922</v>
      </c>
      <c r="Z1688" t="s">
        <v>4922</v>
      </c>
      <c r="AA1688" t="s">
        <v>4922</v>
      </c>
      <c r="AB1688" t="s">
        <v>4922</v>
      </c>
      <c r="AC1688" t="s">
        <v>4922</v>
      </c>
      <c r="AD1688" t="s">
        <v>4922</v>
      </c>
      <c r="AE1688" t="s">
        <v>63</v>
      </c>
      <c r="AF1688" s="5">
        <v>45868</v>
      </c>
    </row>
    <row r="1689" spans="1:32" x14ac:dyDescent="0.25">
      <c r="A1689" t="s">
        <v>4923</v>
      </c>
      <c r="B1689" t="s">
        <v>53</v>
      </c>
      <c r="C1689" s="5">
        <v>45748</v>
      </c>
      <c r="D1689" s="5">
        <v>45838</v>
      </c>
      <c r="E1689" t="s">
        <v>39</v>
      </c>
      <c r="F1689" t="s">
        <v>54</v>
      </c>
      <c r="G1689" t="s">
        <v>276</v>
      </c>
      <c r="H1689" t="s">
        <v>19024</v>
      </c>
      <c r="I1689" t="s">
        <v>56</v>
      </c>
      <c r="J1689" t="s">
        <v>2388</v>
      </c>
      <c r="K1689" t="s">
        <v>178</v>
      </c>
      <c r="L1689" t="s">
        <v>340</v>
      </c>
      <c r="M1689" t="s">
        <v>51</v>
      </c>
      <c r="N1689" t="s">
        <v>85</v>
      </c>
      <c r="O1689" t="s">
        <v>18959</v>
      </c>
      <c r="P1689" t="s">
        <v>86</v>
      </c>
      <c r="Q1689" t="s">
        <v>18959</v>
      </c>
      <c r="R1689" t="s">
        <v>4924</v>
      </c>
      <c r="S1689" t="s">
        <v>4924</v>
      </c>
      <c r="T1689" t="s">
        <v>4924</v>
      </c>
      <c r="U1689" t="s">
        <v>4924</v>
      </c>
      <c r="V1689" t="s">
        <v>4924</v>
      </c>
      <c r="W1689" t="s">
        <v>4924</v>
      </c>
      <c r="X1689" t="s">
        <v>4924</v>
      </c>
      <c r="Y1689" t="s">
        <v>4924</v>
      </c>
      <c r="Z1689" t="s">
        <v>4924</v>
      </c>
      <c r="AA1689" t="s">
        <v>4924</v>
      </c>
      <c r="AB1689" t="s">
        <v>4924</v>
      </c>
      <c r="AC1689" t="s">
        <v>4924</v>
      </c>
      <c r="AD1689" t="s">
        <v>4924</v>
      </c>
      <c r="AE1689" t="s">
        <v>63</v>
      </c>
      <c r="AF1689" s="5">
        <v>45868</v>
      </c>
    </row>
    <row r="1690" spans="1:32" x14ac:dyDescent="0.25">
      <c r="A1690" t="s">
        <v>4925</v>
      </c>
      <c r="B1690" t="s">
        <v>53</v>
      </c>
      <c r="C1690" s="5">
        <v>45748</v>
      </c>
      <c r="D1690" s="5">
        <v>45838</v>
      </c>
      <c r="E1690" t="s">
        <v>39</v>
      </c>
      <c r="F1690" t="s">
        <v>54</v>
      </c>
      <c r="G1690" t="s">
        <v>124</v>
      </c>
      <c r="H1690" t="s">
        <v>124</v>
      </c>
      <c r="I1690" t="s">
        <v>795</v>
      </c>
      <c r="J1690" t="s">
        <v>796</v>
      </c>
      <c r="K1690" t="s">
        <v>797</v>
      </c>
      <c r="L1690" t="s">
        <v>798</v>
      </c>
      <c r="M1690" t="s">
        <v>51</v>
      </c>
      <c r="N1690" t="s">
        <v>85</v>
      </c>
      <c r="O1690" t="s">
        <v>18959</v>
      </c>
      <c r="P1690" t="s">
        <v>86</v>
      </c>
      <c r="Q1690" t="s">
        <v>18959</v>
      </c>
      <c r="R1690" t="s">
        <v>4926</v>
      </c>
      <c r="S1690" t="s">
        <v>4926</v>
      </c>
      <c r="T1690" t="s">
        <v>4926</v>
      </c>
      <c r="U1690" t="s">
        <v>4926</v>
      </c>
      <c r="V1690" t="s">
        <v>4926</v>
      </c>
      <c r="W1690" t="s">
        <v>4926</v>
      </c>
      <c r="X1690" t="s">
        <v>4926</v>
      </c>
      <c r="Y1690" t="s">
        <v>4926</v>
      </c>
      <c r="Z1690" t="s">
        <v>4926</v>
      </c>
      <c r="AA1690" t="s">
        <v>4926</v>
      </c>
      <c r="AB1690" t="s">
        <v>4926</v>
      </c>
      <c r="AC1690" t="s">
        <v>4926</v>
      </c>
      <c r="AD1690" t="s">
        <v>4926</v>
      </c>
      <c r="AE1690" t="s">
        <v>63</v>
      </c>
      <c r="AF1690" s="5">
        <v>45868</v>
      </c>
    </row>
    <row r="1691" spans="1:32" x14ac:dyDescent="0.25">
      <c r="A1691" t="s">
        <v>4927</v>
      </c>
      <c r="B1691" t="s">
        <v>53</v>
      </c>
      <c r="C1691" s="5">
        <v>45748</v>
      </c>
      <c r="D1691" s="5">
        <v>45838</v>
      </c>
      <c r="E1691" t="s">
        <v>39</v>
      </c>
      <c r="F1691" t="s">
        <v>54</v>
      </c>
      <c r="G1691" t="s">
        <v>1647</v>
      </c>
      <c r="H1691" t="s">
        <v>19139</v>
      </c>
      <c r="I1691" t="s">
        <v>132</v>
      </c>
      <c r="J1691" t="s">
        <v>1069</v>
      </c>
      <c r="K1691" t="s">
        <v>218</v>
      </c>
      <c r="L1691" t="s">
        <v>473</v>
      </c>
      <c r="M1691" t="s">
        <v>51</v>
      </c>
      <c r="N1691" t="s">
        <v>186</v>
      </c>
      <c r="O1691" t="s">
        <v>18959</v>
      </c>
      <c r="P1691" t="s">
        <v>187</v>
      </c>
      <c r="Q1691" t="s">
        <v>18959</v>
      </c>
      <c r="R1691" t="s">
        <v>4928</v>
      </c>
      <c r="S1691" t="s">
        <v>4928</v>
      </c>
      <c r="T1691" t="s">
        <v>4928</v>
      </c>
      <c r="U1691" t="s">
        <v>4928</v>
      </c>
      <c r="V1691" t="s">
        <v>4928</v>
      </c>
      <c r="W1691" t="s">
        <v>4928</v>
      </c>
      <c r="X1691" t="s">
        <v>4928</v>
      </c>
      <c r="Y1691" t="s">
        <v>4928</v>
      </c>
      <c r="Z1691" t="s">
        <v>4928</v>
      </c>
      <c r="AA1691" t="s">
        <v>4928</v>
      </c>
      <c r="AB1691" t="s">
        <v>4928</v>
      </c>
      <c r="AC1691" t="s">
        <v>4928</v>
      </c>
      <c r="AD1691" t="s">
        <v>4928</v>
      </c>
      <c r="AE1691" t="s">
        <v>63</v>
      </c>
      <c r="AF1691" s="5">
        <v>45868</v>
      </c>
    </row>
    <row r="1692" spans="1:32" x14ac:dyDescent="0.25">
      <c r="A1692" t="s">
        <v>4929</v>
      </c>
      <c r="B1692" t="s">
        <v>53</v>
      </c>
      <c r="C1692" s="5">
        <v>45748</v>
      </c>
      <c r="D1692" s="5">
        <v>45838</v>
      </c>
      <c r="E1692" t="s">
        <v>39</v>
      </c>
      <c r="F1692" t="s">
        <v>54</v>
      </c>
      <c r="G1692" t="s">
        <v>1981</v>
      </c>
      <c r="H1692" t="s">
        <v>2355</v>
      </c>
      <c r="I1692" t="s">
        <v>132</v>
      </c>
      <c r="J1692" t="s">
        <v>269</v>
      </c>
      <c r="K1692" t="s">
        <v>83</v>
      </c>
      <c r="L1692" t="s">
        <v>109</v>
      </c>
      <c r="M1692" t="s">
        <v>51</v>
      </c>
      <c r="N1692" t="s">
        <v>152</v>
      </c>
      <c r="O1692" t="s">
        <v>18959</v>
      </c>
      <c r="P1692" t="s">
        <v>153</v>
      </c>
      <c r="Q1692" t="s">
        <v>18959</v>
      </c>
      <c r="R1692" t="s">
        <v>4930</v>
      </c>
      <c r="S1692" t="s">
        <v>4930</v>
      </c>
      <c r="T1692" t="s">
        <v>4930</v>
      </c>
      <c r="U1692" t="s">
        <v>4930</v>
      </c>
      <c r="V1692" t="s">
        <v>4930</v>
      </c>
      <c r="W1692" t="s">
        <v>4930</v>
      </c>
      <c r="X1692" t="s">
        <v>4930</v>
      </c>
      <c r="Y1692" t="s">
        <v>4930</v>
      </c>
      <c r="Z1692" t="s">
        <v>4930</v>
      </c>
      <c r="AA1692" t="s">
        <v>4930</v>
      </c>
      <c r="AB1692" t="s">
        <v>4930</v>
      </c>
      <c r="AC1692" t="s">
        <v>4930</v>
      </c>
      <c r="AD1692" t="s">
        <v>4930</v>
      </c>
      <c r="AE1692" t="s">
        <v>63</v>
      </c>
      <c r="AF1692" s="5">
        <v>45868</v>
      </c>
    </row>
    <row r="1693" spans="1:32" x14ac:dyDescent="0.25">
      <c r="A1693" t="s">
        <v>4931</v>
      </c>
      <c r="B1693" t="s">
        <v>53</v>
      </c>
      <c r="C1693" s="5">
        <v>45748</v>
      </c>
      <c r="D1693" s="5">
        <v>45838</v>
      </c>
      <c r="E1693" t="s">
        <v>39</v>
      </c>
      <c r="F1693" t="s">
        <v>54</v>
      </c>
      <c r="G1693" t="s">
        <v>226</v>
      </c>
      <c r="H1693" t="s">
        <v>19078</v>
      </c>
      <c r="I1693" t="s">
        <v>132</v>
      </c>
      <c r="J1693" t="s">
        <v>4932</v>
      </c>
      <c r="K1693" t="s">
        <v>159</v>
      </c>
      <c r="L1693" t="s">
        <v>4933</v>
      </c>
      <c r="M1693" t="s">
        <v>51</v>
      </c>
      <c r="N1693" t="s">
        <v>85</v>
      </c>
      <c r="O1693" t="s">
        <v>18959</v>
      </c>
      <c r="P1693" t="s">
        <v>86</v>
      </c>
      <c r="Q1693" t="s">
        <v>18959</v>
      </c>
      <c r="R1693" t="s">
        <v>4934</v>
      </c>
      <c r="S1693" t="s">
        <v>4934</v>
      </c>
      <c r="T1693" t="s">
        <v>4934</v>
      </c>
      <c r="U1693" t="s">
        <v>4934</v>
      </c>
      <c r="V1693" t="s">
        <v>4934</v>
      </c>
      <c r="W1693" t="s">
        <v>4934</v>
      </c>
      <c r="X1693" t="s">
        <v>4934</v>
      </c>
      <c r="Y1693" t="s">
        <v>4934</v>
      </c>
      <c r="Z1693" t="s">
        <v>4934</v>
      </c>
      <c r="AA1693" t="s">
        <v>4934</v>
      </c>
      <c r="AB1693" t="s">
        <v>4934</v>
      </c>
      <c r="AC1693" t="s">
        <v>4934</v>
      </c>
      <c r="AD1693" t="s">
        <v>4934</v>
      </c>
      <c r="AE1693" t="s">
        <v>63</v>
      </c>
      <c r="AF1693" s="5">
        <v>45868</v>
      </c>
    </row>
    <row r="1694" spans="1:32" x14ac:dyDescent="0.25">
      <c r="A1694" t="s">
        <v>4935</v>
      </c>
      <c r="B1694" t="s">
        <v>53</v>
      </c>
      <c r="C1694" s="5">
        <v>45748</v>
      </c>
      <c r="D1694" s="5">
        <v>45838</v>
      </c>
      <c r="E1694" t="s">
        <v>39</v>
      </c>
      <c r="F1694" t="s">
        <v>54</v>
      </c>
      <c r="G1694" t="s">
        <v>544</v>
      </c>
      <c r="H1694" t="s">
        <v>18990</v>
      </c>
      <c r="I1694" t="s">
        <v>563</v>
      </c>
      <c r="J1694" t="s">
        <v>2420</v>
      </c>
      <c r="K1694" t="s">
        <v>144</v>
      </c>
      <c r="L1694" t="s">
        <v>902</v>
      </c>
      <c r="M1694" t="s">
        <v>50</v>
      </c>
      <c r="N1694" t="s">
        <v>111</v>
      </c>
      <c r="O1694" t="s">
        <v>18959</v>
      </c>
      <c r="P1694" t="s">
        <v>112</v>
      </c>
      <c r="Q1694" t="s">
        <v>18959</v>
      </c>
      <c r="R1694" t="s">
        <v>4936</v>
      </c>
      <c r="S1694" t="s">
        <v>4936</v>
      </c>
      <c r="T1694" t="s">
        <v>4936</v>
      </c>
      <c r="U1694" t="s">
        <v>4936</v>
      </c>
      <c r="V1694" t="s">
        <v>4936</v>
      </c>
      <c r="W1694" t="s">
        <v>4936</v>
      </c>
      <c r="X1694" t="s">
        <v>4936</v>
      </c>
      <c r="Y1694" t="s">
        <v>4936</v>
      </c>
      <c r="Z1694" t="s">
        <v>4936</v>
      </c>
      <c r="AA1694" t="s">
        <v>4936</v>
      </c>
      <c r="AB1694" t="s">
        <v>4936</v>
      </c>
      <c r="AC1694" t="s">
        <v>4936</v>
      </c>
      <c r="AD1694" t="s">
        <v>4936</v>
      </c>
      <c r="AE1694" t="s">
        <v>63</v>
      </c>
      <c r="AF1694" s="5">
        <v>45868</v>
      </c>
    </row>
    <row r="1695" spans="1:32" x14ac:dyDescent="0.25">
      <c r="A1695" t="s">
        <v>4937</v>
      </c>
      <c r="B1695" t="s">
        <v>53</v>
      </c>
      <c r="C1695" s="5">
        <v>45748</v>
      </c>
      <c r="D1695" s="5">
        <v>45838</v>
      </c>
      <c r="E1695" t="s">
        <v>39</v>
      </c>
      <c r="F1695" t="s">
        <v>54</v>
      </c>
      <c r="G1695" t="s">
        <v>210</v>
      </c>
      <c r="H1695" t="s">
        <v>210</v>
      </c>
      <c r="I1695" t="s">
        <v>2274</v>
      </c>
      <c r="J1695" t="s">
        <v>2275</v>
      </c>
      <c r="K1695" t="s">
        <v>2276</v>
      </c>
      <c r="L1695" t="s">
        <v>278</v>
      </c>
      <c r="M1695" t="s">
        <v>51</v>
      </c>
      <c r="N1695" t="s">
        <v>111</v>
      </c>
      <c r="O1695" t="s">
        <v>18959</v>
      </c>
      <c r="P1695" t="s">
        <v>112</v>
      </c>
      <c r="Q1695" t="s">
        <v>18959</v>
      </c>
      <c r="R1695" t="s">
        <v>4938</v>
      </c>
      <c r="S1695" t="s">
        <v>4938</v>
      </c>
      <c r="T1695" t="s">
        <v>4938</v>
      </c>
      <c r="U1695" t="s">
        <v>4938</v>
      </c>
      <c r="V1695" t="s">
        <v>4938</v>
      </c>
      <c r="W1695" t="s">
        <v>4938</v>
      </c>
      <c r="X1695" t="s">
        <v>4938</v>
      </c>
      <c r="Y1695" t="s">
        <v>4938</v>
      </c>
      <c r="Z1695" t="s">
        <v>4938</v>
      </c>
      <c r="AA1695" t="s">
        <v>4938</v>
      </c>
      <c r="AB1695" t="s">
        <v>4938</v>
      </c>
      <c r="AC1695" t="s">
        <v>4938</v>
      </c>
      <c r="AD1695" t="s">
        <v>4938</v>
      </c>
      <c r="AE1695" t="s">
        <v>63</v>
      </c>
      <c r="AF1695" s="5">
        <v>45868</v>
      </c>
    </row>
    <row r="1696" spans="1:32" x14ac:dyDescent="0.25">
      <c r="A1696" t="s">
        <v>4939</v>
      </c>
      <c r="B1696" t="s">
        <v>53</v>
      </c>
      <c r="C1696" s="5">
        <v>45748</v>
      </c>
      <c r="D1696" s="5">
        <v>45838</v>
      </c>
      <c r="E1696" t="s">
        <v>39</v>
      </c>
      <c r="F1696" t="s">
        <v>54</v>
      </c>
      <c r="G1696" t="s">
        <v>860</v>
      </c>
      <c r="H1696" t="s">
        <v>860</v>
      </c>
      <c r="I1696" t="s">
        <v>116</v>
      </c>
      <c r="J1696" t="s">
        <v>4940</v>
      </c>
      <c r="K1696" t="s">
        <v>101</v>
      </c>
      <c r="L1696" t="s">
        <v>2056</v>
      </c>
      <c r="M1696" t="s">
        <v>50</v>
      </c>
      <c r="N1696" t="s">
        <v>111</v>
      </c>
      <c r="O1696" t="s">
        <v>18959</v>
      </c>
      <c r="P1696" t="s">
        <v>112</v>
      </c>
      <c r="Q1696" t="s">
        <v>18959</v>
      </c>
      <c r="R1696" t="s">
        <v>4941</v>
      </c>
      <c r="S1696" t="s">
        <v>4941</v>
      </c>
      <c r="T1696" t="s">
        <v>4941</v>
      </c>
      <c r="U1696" t="s">
        <v>4941</v>
      </c>
      <c r="V1696" t="s">
        <v>4941</v>
      </c>
      <c r="W1696" t="s">
        <v>4941</v>
      </c>
      <c r="X1696" t="s">
        <v>4941</v>
      </c>
      <c r="Y1696" t="s">
        <v>4941</v>
      </c>
      <c r="Z1696" t="s">
        <v>4941</v>
      </c>
      <c r="AA1696" t="s">
        <v>4941</v>
      </c>
      <c r="AB1696" t="s">
        <v>4941</v>
      </c>
      <c r="AC1696" t="s">
        <v>4941</v>
      </c>
      <c r="AD1696" t="s">
        <v>4941</v>
      </c>
      <c r="AE1696" t="s">
        <v>63</v>
      </c>
      <c r="AF1696" s="5">
        <v>45868</v>
      </c>
    </row>
    <row r="1697" spans="1:32" x14ac:dyDescent="0.25">
      <c r="A1697" t="s">
        <v>4942</v>
      </c>
      <c r="B1697" t="s">
        <v>53</v>
      </c>
      <c r="C1697" s="5">
        <v>45748</v>
      </c>
      <c r="D1697" s="5">
        <v>45838</v>
      </c>
      <c r="E1697" t="s">
        <v>39</v>
      </c>
      <c r="F1697" t="s">
        <v>54</v>
      </c>
      <c r="G1697" t="s">
        <v>72</v>
      </c>
      <c r="H1697" t="s">
        <v>575</v>
      </c>
      <c r="I1697" t="s">
        <v>256</v>
      </c>
      <c r="J1697" t="s">
        <v>4734</v>
      </c>
      <c r="K1697" t="s">
        <v>2084</v>
      </c>
      <c r="L1697" t="s">
        <v>207</v>
      </c>
      <c r="M1697" t="s">
        <v>51</v>
      </c>
      <c r="N1697" t="s">
        <v>426</v>
      </c>
      <c r="O1697" t="s">
        <v>18959</v>
      </c>
      <c r="P1697" t="s">
        <v>427</v>
      </c>
      <c r="Q1697" t="s">
        <v>18959</v>
      </c>
      <c r="R1697" t="s">
        <v>4943</v>
      </c>
      <c r="S1697" t="s">
        <v>4943</v>
      </c>
      <c r="T1697" t="s">
        <v>4943</v>
      </c>
      <c r="U1697" t="s">
        <v>4943</v>
      </c>
      <c r="V1697" t="s">
        <v>4943</v>
      </c>
      <c r="W1697" t="s">
        <v>4943</v>
      </c>
      <c r="X1697" t="s">
        <v>4943</v>
      </c>
      <c r="Y1697" t="s">
        <v>4943</v>
      </c>
      <c r="Z1697" t="s">
        <v>4943</v>
      </c>
      <c r="AA1697" t="s">
        <v>4943</v>
      </c>
      <c r="AB1697" t="s">
        <v>4943</v>
      </c>
      <c r="AC1697" t="s">
        <v>4943</v>
      </c>
      <c r="AD1697" t="s">
        <v>4943</v>
      </c>
      <c r="AE1697" t="s">
        <v>63</v>
      </c>
      <c r="AF1697" s="5">
        <v>45868</v>
      </c>
    </row>
    <row r="1698" spans="1:32" x14ac:dyDescent="0.25">
      <c r="A1698" t="s">
        <v>4944</v>
      </c>
      <c r="B1698" t="s">
        <v>53</v>
      </c>
      <c r="C1698" s="5">
        <v>45748</v>
      </c>
      <c r="D1698" s="5">
        <v>45838</v>
      </c>
      <c r="E1698" t="s">
        <v>39</v>
      </c>
      <c r="F1698" t="s">
        <v>54</v>
      </c>
      <c r="G1698" t="s">
        <v>19070</v>
      </c>
      <c r="H1698" t="s">
        <v>1421</v>
      </c>
      <c r="I1698" t="s">
        <v>148</v>
      </c>
      <c r="J1698" t="s">
        <v>149</v>
      </c>
      <c r="K1698" t="s">
        <v>710</v>
      </c>
      <c r="L1698" t="s">
        <v>207</v>
      </c>
      <c r="M1698" t="s">
        <v>50</v>
      </c>
      <c r="N1698" t="s">
        <v>111</v>
      </c>
      <c r="O1698" t="s">
        <v>18959</v>
      </c>
      <c r="P1698" t="s">
        <v>112</v>
      </c>
      <c r="Q1698" t="s">
        <v>18959</v>
      </c>
      <c r="R1698" t="s">
        <v>4945</v>
      </c>
      <c r="S1698" t="s">
        <v>4945</v>
      </c>
      <c r="T1698" t="s">
        <v>4945</v>
      </c>
      <c r="U1698" t="s">
        <v>4945</v>
      </c>
      <c r="V1698" t="s">
        <v>4945</v>
      </c>
      <c r="W1698" t="s">
        <v>4945</v>
      </c>
      <c r="X1698" t="s">
        <v>4945</v>
      </c>
      <c r="Y1698" t="s">
        <v>4945</v>
      </c>
      <c r="Z1698" t="s">
        <v>4945</v>
      </c>
      <c r="AA1698" t="s">
        <v>4945</v>
      </c>
      <c r="AB1698" t="s">
        <v>4945</v>
      </c>
      <c r="AC1698" t="s">
        <v>4945</v>
      </c>
      <c r="AD1698" t="s">
        <v>4945</v>
      </c>
      <c r="AE1698" t="s">
        <v>63</v>
      </c>
      <c r="AF1698" s="5">
        <v>45868</v>
      </c>
    </row>
    <row r="1699" spans="1:32" x14ac:dyDescent="0.25">
      <c r="A1699" t="s">
        <v>4946</v>
      </c>
      <c r="B1699" t="s">
        <v>53</v>
      </c>
      <c r="C1699" s="5">
        <v>45748</v>
      </c>
      <c r="D1699" s="5">
        <v>45838</v>
      </c>
      <c r="E1699" t="s">
        <v>39</v>
      </c>
      <c r="F1699" t="s">
        <v>54</v>
      </c>
      <c r="G1699" t="s">
        <v>306</v>
      </c>
      <c r="H1699" t="s">
        <v>3129</v>
      </c>
      <c r="I1699" t="s">
        <v>148</v>
      </c>
      <c r="J1699" t="s">
        <v>2638</v>
      </c>
      <c r="K1699" t="s">
        <v>339</v>
      </c>
      <c r="L1699" t="s">
        <v>213</v>
      </c>
      <c r="M1699" t="s">
        <v>50</v>
      </c>
      <c r="N1699" t="s">
        <v>111</v>
      </c>
      <c r="O1699" t="s">
        <v>18959</v>
      </c>
      <c r="P1699" t="s">
        <v>112</v>
      </c>
      <c r="Q1699" t="s">
        <v>18959</v>
      </c>
      <c r="R1699" t="s">
        <v>4947</v>
      </c>
      <c r="S1699" t="s">
        <v>4947</v>
      </c>
      <c r="T1699" t="s">
        <v>4947</v>
      </c>
      <c r="U1699" t="s">
        <v>4947</v>
      </c>
      <c r="V1699" t="s">
        <v>4947</v>
      </c>
      <c r="W1699" t="s">
        <v>4947</v>
      </c>
      <c r="X1699" t="s">
        <v>4947</v>
      </c>
      <c r="Y1699" t="s">
        <v>4947</v>
      </c>
      <c r="Z1699" t="s">
        <v>4947</v>
      </c>
      <c r="AA1699" t="s">
        <v>4947</v>
      </c>
      <c r="AB1699" t="s">
        <v>4947</v>
      </c>
      <c r="AC1699" t="s">
        <v>4947</v>
      </c>
      <c r="AD1699" t="s">
        <v>4947</v>
      </c>
      <c r="AE1699" t="s">
        <v>63</v>
      </c>
      <c r="AF1699" s="5">
        <v>45868</v>
      </c>
    </row>
    <row r="1700" spans="1:32" x14ac:dyDescent="0.25">
      <c r="A1700" t="s">
        <v>4948</v>
      </c>
      <c r="B1700" t="s">
        <v>53</v>
      </c>
      <c r="C1700" s="5">
        <v>45748</v>
      </c>
      <c r="D1700" s="5">
        <v>45838</v>
      </c>
      <c r="E1700" t="s">
        <v>39</v>
      </c>
      <c r="F1700" t="s">
        <v>54</v>
      </c>
      <c r="G1700" t="s">
        <v>72</v>
      </c>
      <c r="H1700" t="s">
        <v>746</v>
      </c>
      <c r="I1700" t="s">
        <v>132</v>
      </c>
      <c r="J1700" t="s">
        <v>747</v>
      </c>
      <c r="K1700" t="s">
        <v>69</v>
      </c>
      <c r="L1700" t="s">
        <v>748</v>
      </c>
      <c r="M1700" t="s">
        <v>51</v>
      </c>
      <c r="N1700" t="s">
        <v>85</v>
      </c>
      <c r="O1700" t="s">
        <v>18959</v>
      </c>
      <c r="P1700" t="s">
        <v>86</v>
      </c>
      <c r="Q1700" t="s">
        <v>18959</v>
      </c>
      <c r="R1700" t="s">
        <v>4949</v>
      </c>
      <c r="S1700" t="s">
        <v>4949</v>
      </c>
      <c r="T1700" t="s">
        <v>4949</v>
      </c>
      <c r="U1700" t="s">
        <v>4949</v>
      </c>
      <c r="V1700" t="s">
        <v>4949</v>
      </c>
      <c r="W1700" t="s">
        <v>4949</v>
      </c>
      <c r="X1700" t="s">
        <v>4949</v>
      </c>
      <c r="Y1700" t="s">
        <v>4949</v>
      </c>
      <c r="Z1700" t="s">
        <v>4949</v>
      </c>
      <c r="AA1700" t="s">
        <v>4949</v>
      </c>
      <c r="AB1700" t="s">
        <v>4949</v>
      </c>
      <c r="AC1700" t="s">
        <v>4949</v>
      </c>
      <c r="AD1700" t="s">
        <v>4949</v>
      </c>
      <c r="AE1700" t="s">
        <v>63</v>
      </c>
      <c r="AF1700" s="5">
        <v>45868</v>
      </c>
    </row>
    <row r="1701" spans="1:32" x14ac:dyDescent="0.25">
      <c r="A1701" t="s">
        <v>4950</v>
      </c>
      <c r="B1701" t="s">
        <v>53</v>
      </c>
      <c r="C1701" s="5">
        <v>45748</v>
      </c>
      <c r="D1701" s="5">
        <v>45838</v>
      </c>
      <c r="E1701" t="s">
        <v>39</v>
      </c>
      <c r="F1701" t="s">
        <v>54</v>
      </c>
      <c r="G1701" t="s">
        <v>1558</v>
      </c>
      <c r="H1701" t="s">
        <v>1558</v>
      </c>
      <c r="I1701" t="s">
        <v>132</v>
      </c>
      <c r="J1701" t="s">
        <v>1559</v>
      </c>
      <c r="K1701" t="s">
        <v>1515</v>
      </c>
      <c r="L1701" t="s">
        <v>185</v>
      </c>
      <c r="M1701" t="s">
        <v>50</v>
      </c>
      <c r="N1701" t="s">
        <v>152</v>
      </c>
      <c r="O1701" t="s">
        <v>18959</v>
      </c>
      <c r="P1701" t="s">
        <v>153</v>
      </c>
      <c r="Q1701" t="s">
        <v>18959</v>
      </c>
      <c r="R1701" t="s">
        <v>4951</v>
      </c>
      <c r="S1701" t="s">
        <v>4951</v>
      </c>
      <c r="T1701" t="s">
        <v>4951</v>
      </c>
      <c r="U1701" t="s">
        <v>4951</v>
      </c>
      <c r="V1701" t="s">
        <v>4951</v>
      </c>
      <c r="W1701" t="s">
        <v>4951</v>
      </c>
      <c r="X1701" t="s">
        <v>4951</v>
      </c>
      <c r="Y1701" t="s">
        <v>4951</v>
      </c>
      <c r="Z1701" t="s">
        <v>4951</v>
      </c>
      <c r="AA1701" t="s">
        <v>4951</v>
      </c>
      <c r="AB1701" t="s">
        <v>4951</v>
      </c>
      <c r="AC1701" t="s">
        <v>4951</v>
      </c>
      <c r="AD1701" t="s">
        <v>4951</v>
      </c>
      <c r="AE1701" t="s">
        <v>63</v>
      </c>
      <c r="AF1701" s="5">
        <v>45868</v>
      </c>
    </row>
    <row r="1702" spans="1:32" x14ac:dyDescent="0.25">
      <c r="A1702" t="s">
        <v>4952</v>
      </c>
      <c r="B1702" t="s">
        <v>53</v>
      </c>
      <c r="C1702" s="5">
        <v>45748</v>
      </c>
      <c r="D1702" s="5">
        <v>45838</v>
      </c>
      <c r="E1702" t="s">
        <v>39</v>
      </c>
      <c r="F1702" t="s">
        <v>54</v>
      </c>
      <c r="G1702" t="s">
        <v>544</v>
      </c>
      <c r="H1702" t="s">
        <v>18990</v>
      </c>
      <c r="I1702" t="s">
        <v>563</v>
      </c>
      <c r="J1702" t="s">
        <v>715</v>
      </c>
      <c r="K1702" t="s">
        <v>158</v>
      </c>
      <c r="L1702" t="s">
        <v>68</v>
      </c>
      <c r="M1702" t="s">
        <v>50</v>
      </c>
      <c r="N1702" t="s">
        <v>77</v>
      </c>
      <c r="O1702" t="s">
        <v>18959</v>
      </c>
      <c r="P1702" t="s">
        <v>78</v>
      </c>
      <c r="Q1702" t="s">
        <v>18959</v>
      </c>
      <c r="R1702" t="s">
        <v>4953</v>
      </c>
      <c r="S1702" t="s">
        <v>4953</v>
      </c>
      <c r="T1702" t="s">
        <v>4953</v>
      </c>
      <c r="U1702" t="s">
        <v>4953</v>
      </c>
      <c r="V1702" t="s">
        <v>4953</v>
      </c>
      <c r="W1702" t="s">
        <v>4953</v>
      </c>
      <c r="X1702" t="s">
        <v>4953</v>
      </c>
      <c r="Y1702" t="s">
        <v>4953</v>
      </c>
      <c r="Z1702" t="s">
        <v>4953</v>
      </c>
      <c r="AA1702" t="s">
        <v>4953</v>
      </c>
      <c r="AB1702" t="s">
        <v>4953</v>
      </c>
      <c r="AC1702" t="s">
        <v>4953</v>
      </c>
      <c r="AD1702" t="s">
        <v>4953</v>
      </c>
      <c r="AE1702" t="s">
        <v>63</v>
      </c>
      <c r="AF1702" s="5">
        <v>45868</v>
      </c>
    </row>
    <row r="1703" spans="1:32" x14ac:dyDescent="0.25">
      <c r="A1703" t="s">
        <v>4954</v>
      </c>
      <c r="B1703" t="s">
        <v>53</v>
      </c>
      <c r="C1703" s="5">
        <v>45748</v>
      </c>
      <c r="D1703" s="5">
        <v>45838</v>
      </c>
      <c r="E1703" t="s">
        <v>39</v>
      </c>
      <c r="F1703" t="s">
        <v>54</v>
      </c>
      <c r="G1703" t="s">
        <v>2945</v>
      </c>
      <c r="H1703" t="s">
        <v>19144</v>
      </c>
      <c r="I1703" t="s">
        <v>619</v>
      </c>
      <c r="J1703" t="s">
        <v>841</v>
      </c>
      <c r="K1703" t="s">
        <v>559</v>
      </c>
      <c r="L1703" t="s">
        <v>559</v>
      </c>
      <c r="M1703" t="s">
        <v>50</v>
      </c>
      <c r="N1703" t="s">
        <v>93</v>
      </c>
      <c r="O1703" t="s">
        <v>18959</v>
      </c>
      <c r="P1703" t="s">
        <v>94</v>
      </c>
      <c r="Q1703" t="s">
        <v>18959</v>
      </c>
      <c r="R1703" t="s">
        <v>4955</v>
      </c>
      <c r="S1703" t="s">
        <v>4955</v>
      </c>
      <c r="T1703" t="s">
        <v>4955</v>
      </c>
      <c r="U1703" t="s">
        <v>4955</v>
      </c>
      <c r="V1703" t="s">
        <v>4955</v>
      </c>
      <c r="W1703" t="s">
        <v>4955</v>
      </c>
      <c r="X1703" t="s">
        <v>4955</v>
      </c>
      <c r="Y1703" t="s">
        <v>4955</v>
      </c>
      <c r="Z1703" t="s">
        <v>4955</v>
      </c>
      <c r="AA1703" t="s">
        <v>4955</v>
      </c>
      <c r="AB1703" t="s">
        <v>4955</v>
      </c>
      <c r="AC1703" t="s">
        <v>4955</v>
      </c>
      <c r="AD1703" t="s">
        <v>4955</v>
      </c>
      <c r="AE1703" t="s">
        <v>63</v>
      </c>
      <c r="AF1703" s="5">
        <v>45868</v>
      </c>
    </row>
    <row r="1704" spans="1:32" x14ac:dyDescent="0.25">
      <c r="A1704" t="s">
        <v>4956</v>
      </c>
      <c r="B1704" t="s">
        <v>53</v>
      </c>
      <c r="C1704" s="5">
        <v>45748</v>
      </c>
      <c r="D1704" s="5">
        <v>45838</v>
      </c>
      <c r="E1704" t="s">
        <v>39</v>
      </c>
      <c r="F1704" t="s">
        <v>54</v>
      </c>
      <c r="G1704" t="s">
        <v>19067</v>
      </c>
      <c r="H1704" t="s">
        <v>4957</v>
      </c>
      <c r="I1704" t="s">
        <v>619</v>
      </c>
      <c r="J1704" t="s">
        <v>4958</v>
      </c>
      <c r="K1704" t="s">
        <v>4959</v>
      </c>
      <c r="L1704" t="s">
        <v>69</v>
      </c>
      <c r="M1704" t="s">
        <v>50</v>
      </c>
      <c r="N1704" t="s">
        <v>93</v>
      </c>
      <c r="O1704" t="s">
        <v>18959</v>
      </c>
      <c r="P1704" t="s">
        <v>94</v>
      </c>
      <c r="Q1704" t="s">
        <v>18959</v>
      </c>
      <c r="R1704" t="s">
        <v>4960</v>
      </c>
      <c r="S1704" t="s">
        <v>4960</v>
      </c>
      <c r="T1704" t="s">
        <v>4960</v>
      </c>
      <c r="U1704" t="s">
        <v>4960</v>
      </c>
      <c r="V1704" t="s">
        <v>4960</v>
      </c>
      <c r="W1704" t="s">
        <v>4960</v>
      </c>
      <c r="X1704" t="s">
        <v>4960</v>
      </c>
      <c r="Y1704" t="s">
        <v>4960</v>
      </c>
      <c r="Z1704" t="s">
        <v>4960</v>
      </c>
      <c r="AA1704" t="s">
        <v>4960</v>
      </c>
      <c r="AB1704" t="s">
        <v>4960</v>
      </c>
      <c r="AC1704" t="s">
        <v>4960</v>
      </c>
      <c r="AD1704" t="s">
        <v>4960</v>
      </c>
      <c r="AE1704" t="s">
        <v>63</v>
      </c>
      <c r="AF1704" s="5">
        <v>45868</v>
      </c>
    </row>
    <row r="1705" spans="1:32" x14ac:dyDescent="0.25">
      <c r="A1705" t="s">
        <v>4961</v>
      </c>
      <c r="B1705" t="s">
        <v>53</v>
      </c>
      <c r="C1705" s="5">
        <v>45748</v>
      </c>
      <c r="D1705" s="5">
        <v>45838</v>
      </c>
      <c r="E1705" t="s">
        <v>39</v>
      </c>
      <c r="F1705" t="s">
        <v>54</v>
      </c>
      <c r="G1705" t="s">
        <v>1435</v>
      </c>
      <c r="H1705" t="s">
        <v>4962</v>
      </c>
      <c r="I1705" t="s">
        <v>619</v>
      </c>
      <c r="J1705" t="s">
        <v>57</v>
      </c>
      <c r="K1705" t="s">
        <v>109</v>
      </c>
      <c r="L1705" t="s">
        <v>4963</v>
      </c>
      <c r="M1705" t="s">
        <v>50</v>
      </c>
      <c r="N1705" t="s">
        <v>251</v>
      </c>
      <c r="O1705" t="s">
        <v>18959</v>
      </c>
      <c r="P1705" t="s">
        <v>252</v>
      </c>
      <c r="Q1705" t="s">
        <v>18959</v>
      </c>
      <c r="R1705" t="s">
        <v>4964</v>
      </c>
      <c r="S1705" t="s">
        <v>4964</v>
      </c>
      <c r="T1705" t="s">
        <v>4964</v>
      </c>
      <c r="U1705" t="s">
        <v>4964</v>
      </c>
      <c r="V1705" t="s">
        <v>4964</v>
      </c>
      <c r="W1705" t="s">
        <v>4964</v>
      </c>
      <c r="X1705" t="s">
        <v>4964</v>
      </c>
      <c r="Y1705" t="s">
        <v>4964</v>
      </c>
      <c r="Z1705" t="s">
        <v>4964</v>
      </c>
      <c r="AA1705" t="s">
        <v>4964</v>
      </c>
      <c r="AB1705" t="s">
        <v>4964</v>
      </c>
      <c r="AC1705" t="s">
        <v>4964</v>
      </c>
      <c r="AD1705" t="s">
        <v>4964</v>
      </c>
      <c r="AE1705" t="s">
        <v>63</v>
      </c>
      <c r="AF1705" s="5">
        <v>45868</v>
      </c>
    </row>
    <row r="1706" spans="1:32" x14ac:dyDescent="0.25">
      <c r="A1706" t="s">
        <v>4965</v>
      </c>
      <c r="B1706" t="s">
        <v>53</v>
      </c>
      <c r="C1706" s="5">
        <v>45748</v>
      </c>
      <c r="D1706" s="5">
        <v>45838</v>
      </c>
      <c r="E1706" t="s">
        <v>39</v>
      </c>
      <c r="F1706" t="s">
        <v>54</v>
      </c>
      <c r="G1706" t="s">
        <v>1435</v>
      </c>
      <c r="H1706" t="s">
        <v>19076</v>
      </c>
      <c r="I1706" t="s">
        <v>619</v>
      </c>
      <c r="J1706" t="s">
        <v>4966</v>
      </c>
      <c r="K1706" t="s">
        <v>159</v>
      </c>
      <c r="L1706" t="s">
        <v>192</v>
      </c>
      <c r="M1706" t="s">
        <v>50</v>
      </c>
      <c r="N1706" t="s">
        <v>251</v>
      </c>
      <c r="O1706" t="s">
        <v>18959</v>
      </c>
      <c r="P1706" t="s">
        <v>252</v>
      </c>
      <c r="Q1706" t="s">
        <v>18959</v>
      </c>
      <c r="R1706" t="s">
        <v>4967</v>
      </c>
      <c r="S1706" t="s">
        <v>4967</v>
      </c>
      <c r="T1706" t="s">
        <v>4967</v>
      </c>
      <c r="U1706" t="s">
        <v>4967</v>
      </c>
      <c r="V1706" t="s">
        <v>4967</v>
      </c>
      <c r="W1706" t="s">
        <v>4967</v>
      </c>
      <c r="X1706" t="s">
        <v>4967</v>
      </c>
      <c r="Y1706" t="s">
        <v>4967</v>
      </c>
      <c r="Z1706" t="s">
        <v>4967</v>
      </c>
      <c r="AA1706" t="s">
        <v>4967</v>
      </c>
      <c r="AB1706" t="s">
        <v>4967</v>
      </c>
      <c r="AC1706" t="s">
        <v>4967</v>
      </c>
      <c r="AD1706" t="s">
        <v>4967</v>
      </c>
      <c r="AE1706" t="s">
        <v>63</v>
      </c>
      <c r="AF1706" s="5">
        <v>45868</v>
      </c>
    </row>
    <row r="1707" spans="1:32" x14ac:dyDescent="0.25">
      <c r="A1707" t="s">
        <v>4968</v>
      </c>
      <c r="B1707" t="s">
        <v>53</v>
      </c>
      <c r="C1707" s="5">
        <v>45748</v>
      </c>
      <c r="D1707" s="5">
        <v>45838</v>
      </c>
      <c r="E1707" t="s">
        <v>39</v>
      </c>
      <c r="F1707" t="s">
        <v>54</v>
      </c>
      <c r="G1707" t="s">
        <v>1435</v>
      </c>
      <c r="H1707" t="s">
        <v>886</v>
      </c>
      <c r="I1707" t="s">
        <v>619</v>
      </c>
      <c r="J1707" t="s">
        <v>887</v>
      </c>
      <c r="K1707" t="s">
        <v>888</v>
      </c>
      <c r="L1707" t="s">
        <v>889</v>
      </c>
      <c r="M1707" t="s">
        <v>50</v>
      </c>
      <c r="N1707" t="s">
        <v>93</v>
      </c>
      <c r="O1707" t="s">
        <v>18959</v>
      </c>
      <c r="P1707" t="s">
        <v>94</v>
      </c>
      <c r="Q1707" t="s">
        <v>18959</v>
      </c>
      <c r="R1707" t="s">
        <v>4969</v>
      </c>
      <c r="S1707" t="s">
        <v>4969</v>
      </c>
      <c r="T1707" t="s">
        <v>4969</v>
      </c>
      <c r="U1707" t="s">
        <v>4969</v>
      </c>
      <c r="V1707" t="s">
        <v>4969</v>
      </c>
      <c r="W1707" t="s">
        <v>4969</v>
      </c>
      <c r="X1707" t="s">
        <v>4969</v>
      </c>
      <c r="Y1707" t="s">
        <v>4969</v>
      </c>
      <c r="Z1707" t="s">
        <v>4969</v>
      </c>
      <c r="AA1707" t="s">
        <v>4969</v>
      </c>
      <c r="AB1707" t="s">
        <v>4969</v>
      </c>
      <c r="AC1707" t="s">
        <v>4969</v>
      </c>
      <c r="AD1707" t="s">
        <v>4969</v>
      </c>
      <c r="AE1707" t="s">
        <v>63</v>
      </c>
      <c r="AF1707" s="5">
        <v>45868</v>
      </c>
    </row>
    <row r="1708" spans="1:32" x14ac:dyDescent="0.25">
      <c r="A1708" t="s">
        <v>4970</v>
      </c>
      <c r="B1708" t="s">
        <v>53</v>
      </c>
      <c r="C1708" s="5">
        <v>45748</v>
      </c>
      <c r="D1708" s="5">
        <v>45838</v>
      </c>
      <c r="E1708" t="s">
        <v>39</v>
      </c>
      <c r="F1708" t="s">
        <v>54</v>
      </c>
      <c r="G1708" t="s">
        <v>18957</v>
      </c>
      <c r="H1708" t="s">
        <v>742</v>
      </c>
      <c r="I1708" t="s">
        <v>631</v>
      </c>
      <c r="J1708" t="s">
        <v>743</v>
      </c>
      <c r="K1708" t="s">
        <v>295</v>
      </c>
      <c r="L1708" t="s">
        <v>159</v>
      </c>
      <c r="M1708" t="s">
        <v>50</v>
      </c>
      <c r="N1708" t="s">
        <v>77</v>
      </c>
      <c r="O1708" t="s">
        <v>18959</v>
      </c>
      <c r="P1708" t="s">
        <v>78</v>
      </c>
      <c r="Q1708" t="s">
        <v>18959</v>
      </c>
      <c r="R1708" t="s">
        <v>4971</v>
      </c>
      <c r="S1708" t="s">
        <v>4971</v>
      </c>
      <c r="T1708" t="s">
        <v>4971</v>
      </c>
      <c r="U1708" t="s">
        <v>4971</v>
      </c>
      <c r="V1708" t="s">
        <v>4971</v>
      </c>
      <c r="W1708" t="s">
        <v>4971</v>
      </c>
      <c r="X1708" t="s">
        <v>4971</v>
      </c>
      <c r="Y1708" t="s">
        <v>4971</v>
      </c>
      <c r="Z1708" t="s">
        <v>4971</v>
      </c>
      <c r="AA1708" t="s">
        <v>4971</v>
      </c>
      <c r="AB1708" t="s">
        <v>4971</v>
      </c>
      <c r="AC1708" t="s">
        <v>4971</v>
      </c>
      <c r="AD1708" t="s">
        <v>4971</v>
      </c>
      <c r="AE1708" t="s">
        <v>63</v>
      </c>
      <c r="AF1708" s="5">
        <v>45868</v>
      </c>
    </row>
    <row r="1709" spans="1:32" x14ac:dyDescent="0.25">
      <c r="A1709" t="s">
        <v>4972</v>
      </c>
      <c r="B1709" t="s">
        <v>53</v>
      </c>
      <c r="C1709" s="5">
        <v>45748</v>
      </c>
      <c r="D1709" s="5">
        <v>45838</v>
      </c>
      <c r="E1709" t="s">
        <v>39</v>
      </c>
      <c r="F1709" t="s">
        <v>54</v>
      </c>
      <c r="G1709" t="s">
        <v>72</v>
      </c>
      <c r="H1709" t="s">
        <v>423</v>
      </c>
      <c r="I1709" t="s">
        <v>631</v>
      </c>
      <c r="J1709" t="s">
        <v>2457</v>
      </c>
      <c r="K1709" t="s">
        <v>273</v>
      </c>
      <c r="L1709" t="s">
        <v>2458</v>
      </c>
      <c r="M1709" t="s">
        <v>50</v>
      </c>
      <c r="N1709" t="s">
        <v>102</v>
      </c>
      <c r="O1709" t="s">
        <v>18959</v>
      </c>
      <c r="P1709" t="s">
        <v>103</v>
      </c>
      <c r="Q1709" t="s">
        <v>18959</v>
      </c>
      <c r="R1709" t="s">
        <v>4973</v>
      </c>
      <c r="S1709" t="s">
        <v>4973</v>
      </c>
      <c r="T1709" t="s">
        <v>4973</v>
      </c>
      <c r="U1709" t="s">
        <v>4973</v>
      </c>
      <c r="V1709" t="s">
        <v>4973</v>
      </c>
      <c r="W1709" t="s">
        <v>4973</v>
      </c>
      <c r="X1709" t="s">
        <v>4973</v>
      </c>
      <c r="Y1709" t="s">
        <v>4973</v>
      </c>
      <c r="Z1709" t="s">
        <v>4973</v>
      </c>
      <c r="AA1709" t="s">
        <v>4973</v>
      </c>
      <c r="AB1709" t="s">
        <v>4973</v>
      </c>
      <c r="AC1709" t="s">
        <v>4973</v>
      </c>
      <c r="AD1709" t="s">
        <v>4973</v>
      </c>
      <c r="AE1709" t="s">
        <v>63</v>
      </c>
      <c r="AF1709" s="5">
        <v>45868</v>
      </c>
    </row>
    <row r="1710" spans="1:32" x14ac:dyDescent="0.25">
      <c r="A1710" t="s">
        <v>4974</v>
      </c>
      <c r="B1710" t="s">
        <v>53</v>
      </c>
      <c r="C1710" s="5">
        <v>45748</v>
      </c>
      <c r="D1710" s="5">
        <v>45838</v>
      </c>
      <c r="E1710" t="s">
        <v>39</v>
      </c>
      <c r="F1710" t="s">
        <v>54</v>
      </c>
      <c r="G1710" t="s">
        <v>544</v>
      </c>
      <c r="H1710" t="s">
        <v>18987</v>
      </c>
      <c r="I1710" t="s">
        <v>637</v>
      </c>
      <c r="J1710" t="s">
        <v>3756</v>
      </c>
      <c r="K1710" t="s">
        <v>352</v>
      </c>
      <c r="L1710" t="s">
        <v>340</v>
      </c>
      <c r="M1710" t="s">
        <v>51</v>
      </c>
      <c r="N1710" t="s">
        <v>77</v>
      </c>
      <c r="O1710" t="s">
        <v>18959</v>
      </c>
      <c r="P1710" t="s">
        <v>78</v>
      </c>
      <c r="Q1710" t="s">
        <v>18959</v>
      </c>
      <c r="R1710" t="s">
        <v>4975</v>
      </c>
      <c r="S1710" t="s">
        <v>4975</v>
      </c>
      <c r="T1710" t="s">
        <v>4975</v>
      </c>
      <c r="U1710" t="s">
        <v>4975</v>
      </c>
      <c r="V1710" t="s">
        <v>4975</v>
      </c>
      <c r="W1710" t="s">
        <v>4975</v>
      </c>
      <c r="X1710" t="s">
        <v>4975</v>
      </c>
      <c r="Y1710" t="s">
        <v>4975</v>
      </c>
      <c r="Z1710" t="s">
        <v>4975</v>
      </c>
      <c r="AA1710" t="s">
        <v>4975</v>
      </c>
      <c r="AB1710" t="s">
        <v>4975</v>
      </c>
      <c r="AC1710" t="s">
        <v>4975</v>
      </c>
      <c r="AD1710" t="s">
        <v>4975</v>
      </c>
      <c r="AE1710" t="s">
        <v>63</v>
      </c>
      <c r="AF1710" s="5">
        <v>45868</v>
      </c>
    </row>
    <row r="1711" spans="1:32" x14ac:dyDescent="0.25">
      <c r="A1711" t="s">
        <v>4976</v>
      </c>
      <c r="B1711" t="s">
        <v>53</v>
      </c>
      <c r="C1711" s="5">
        <v>45748</v>
      </c>
      <c r="D1711" s="5">
        <v>45838</v>
      </c>
      <c r="E1711" t="s">
        <v>39</v>
      </c>
      <c r="F1711" t="s">
        <v>54</v>
      </c>
      <c r="G1711" t="s">
        <v>544</v>
      </c>
      <c r="H1711" t="s">
        <v>18987</v>
      </c>
      <c r="I1711" t="s">
        <v>637</v>
      </c>
      <c r="J1711" t="s">
        <v>2072</v>
      </c>
      <c r="K1711" t="s">
        <v>134</v>
      </c>
      <c r="L1711" t="s">
        <v>2955</v>
      </c>
      <c r="M1711" t="s">
        <v>50</v>
      </c>
      <c r="N1711" t="s">
        <v>77</v>
      </c>
      <c r="O1711" t="s">
        <v>18959</v>
      </c>
      <c r="P1711" t="s">
        <v>78</v>
      </c>
      <c r="Q1711" t="s">
        <v>18959</v>
      </c>
      <c r="R1711" t="s">
        <v>4977</v>
      </c>
      <c r="S1711" t="s">
        <v>4977</v>
      </c>
      <c r="T1711" t="s">
        <v>4977</v>
      </c>
      <c r="U1711" t="s">
        <v>4977</v>
      </c>
      <c r="V1711" t="s">
        <v>4977</v>
      </c>
      <c r="W1711" t="s">
        <v>4977</v>
      </c>
      <c r="X1711" t="s">
        <v>4977</v>
      </c>
      <c r="Y1711" t="s">
        <v>4977</v>
      </c>
      <c r="Z1711" t="s">
        <v>4977</v>
      </c>
      <c r="AA1711" t="s">
        <v>4977</v>
      </c>
      <c r="AB1711" t="s">
        <v>4977</v>
      </c>
      <c r="AC1711" t="s">
        <v>4977</v>
      </c>
      <c r="AD1711" t="s">
        <v>4977</v>
      </c>
      <c r="AE1711" t="s">
        <v>63</v>
      </c>
      <c r="AF1711" s="5">
        <v>45868</v>
      </c>
    </row>
    <row r="1712" spans="1:32" x14ac:dyDescent="0.25">
      <c r="A1712" t="s">
        <v>4978</v>
      </c>
      <c r="B1712" t="s">
        <v>53</v>
      </c>
      <c r="C1712" s="5">
        <v>45748</v>
      </c>
      <c r="D1712" s="5">
        <v>45838</v>
      </c>
      <c r="E1712" t="s">
        <v>39</v>
      </c>
      <c r="F1712" t="s">
        <v>54</v>
      </c>
      <c r="G1712" t="s">
        <v>544</v>
      </c>
      <c r="H1712" t="s">
        <v>18987</v>
      </c>
      <c r="I1712" t="s">
        <v>637</v>
      </c>
      <c r="J1712" t="s">
        <v>968</v>
      </c>
      <c r="K1712" t="s">
        <v>969</v>
      </c>
      <c r="L1712" t="s">
        <v>970</v>
      </c>
      <c r="M1712" t="s">
        <v>51</v>
      </c>
      <c r="N1712" t="s">
        <v>77</v>
      </c>
      <c r="O1712" t="s">
        <v>18959</v>
      </c>
      <c r="P1712" t="s">
        <v>78</v>
      </c>
      <c r="Q1712" t="s">
        <v>18959</v>
      </c>
      <c r="R1712" t="s">
        <v>4979</v>
      </c>
      <c r="S1712" t="s">
        <v>4979</v>
      </c>
      <c r="T1712" t="s">
        <v>4979</v>
      </c>
      <c r="U1712" t="s">
        <v>4979</v>
      </c>
      <c r="V1712" t="s">
        <v>4979</v>
      </c>
      <c r="W1712" t="s">
        <v>4979</v>
      </c>
      <c r="X1712" t="s">
        <v>4979</v>
      </c>
      <c r="Y1712" t="s">
        <v>4979</v>
      </c>
      <c r="Z1712" t="s">
        <v>4979</v>
      </c>
      <c r="AA1712" t="s">
        <v>4979</v>
      </c>
      <c r="AB1712" t="s">
        <v>4979</v>
      </c>
      <c r="AC1712" t="s">
        <v>4979</v>
      </c>
      <c r="AD1712" t="s">
        <v>4979</v>
      </c>
      <c r="AE1712" t="s">
        <v>63</v>
      </c>
      <c r="AF1712" s="5">
        <v>45868</v>
      </c>
    </row>
    <row r="1713" spans="1:32" x14ac:dyDescent="0.25">
      <c r="A1713" t="s">
        <v>4980</v>
      </c>
      <c r="B1713" t="s">
        <v>53</v>
      </c>
      <c r="C1713" s="5">
        <v>45748</v>
      </c>
      <c r="D1713" s="5">
        <v>45838</v>
      </c>
      <c r="E1713" t="s">
        <v>39</v>
      </c>
      <c r="F1713" t="s">
        <v>54</v>
      </c>
      <c r="G1713" t="s">
        <v>276</v>
      </c>
      <c r="H1713" t="s">
        <v>18987</v>
      </c>
      <c r="I1713" t="s">
        <v>73</v>
      </c>
      <c r="J1713" t="s">
        <v>3218</v>
      </c>
      <c r="K1713" t="s">
        <v>334</v>
      </c>
      <c r="L1713" t="s">
        <v>192</v>
      </c>
      <c r="M1713" t="s">
        <v>51</v>
      </c>
      <c r="N1713" t="s">
        <v>102</v>
      </c>
      <c r="O1713" t="s">
        <v>18959</v>
      </c>
      <c r="P1713" t="s">
        <v>103</v>
      </c>
      <c r="Q1713" t="s">
        <v>18959</v>
      </c>
      <c r="R1713" t="s">
        <v>4981</v>
      </c>
      <c r="S1713" t="s">
        <v>4981</v>
      </c>
      <c r="T1713" t="s">
        <v>4981</v>
      </c>
      <c r="U1713" t="s">
        <v>4981</v>
      </c>
      <c r="V1713" t="s">
        <v>4981</v>
      </c>
      <c r="W1713" t="s">
        <v>4981</v>
      </c>
      <c r="X1713" t="s">
        <v>4981</v>
      </c>
      <c r="Y1713" t="s">
        <v>4981</v>
      </c>
      <c r="Z1713" t="s">
        <v>4981</v>
      </c>
      <c r="AA1713" t="s">
        <v>4981</v>
      </c>
      <c r="AB1713" t="s">
        <v>4981</v>
      </c>
      <c r="AC1713" t="s">
        <v>4981</v>
      </c>
      <c r="AD1713" t="s">
        <v>4981</v>
      </c>
      <c r="AE1713" t="s">
        <v>63</v>
      </c>
      <c r="AF1713" s="5">
        <v>45868</v>
      </c>
    </row>
    <row r="1714" spans="1:32" x14ac:dyDescent="0.25">
      <c r="A1714" t="s">
        <v>4982</v>
      </c>
      <c r="B1714" t="s">
        <v>53</v>
      </c>
      <c r="C1714" s="5">
        <v>45748</v>
      </c>
      <c r="D1714" s="5">
        <v>45838</v>
      </c>
      <c r="E1714" t="s">
        <v>39</v>
      </c>
      <c r="F1714" t="s">
        <v>54</v>
      </c>
      <c r="G1714" t="s">
        <v>72</v>
      </c>
      <c r="H1714" t="s">
        <v>18937</v>
      </c>
      <c r="I1714" t="s">
        <v>73</v>
      </c>
      <c r="J1714" t="s">
        <v>4537</v>
      </c>
      <c r="K1714" t="s">
        <v>178</v>
      </c>
      <c r="L1714" t="s">
        <v>184</v>
      </c>
      <c r="M1714" t="s">
        <v>50</v>
      </c>
      <c r="N1714" t="s">
        <v>111</v>
      </c>
      <c r="O1714" t="s">
        <v>18959</v>
      </c>
      <c r="P1714" t="s">
        <v>112</v>
      </c>
      <c r="Q1714" t="s">
        <v>18959</v>
      </c>
      <c r="R1714" t="s">
        <v>4983</v>
      </c>
      <c r="S1714" t="s">
        <v>4983</v>
      </c>
      <c r="T1714" t="s">
        <v>4983</v>
      </c>
      <c r="U1714" t="s">
        <v>4983</v>
      </c>
      <c r="V1714" t="s">
        <v>4983</v>
      </c>
      <c r="W1714" t="s">
        <v>4983</v>
      </c>
      <c r="X1714" t="s">
        <v>4983</v>
      </c>
      <c r="Y1714" t="s">
        <v>4983</v>
      </c>
      <c r="Z1714" t="s">
        <v>4983</v>
      </c>
      <c r="AA1714" t="s">
        <v>4983</v>
      </c>
      <c r="AB1714" t="s">
        <v>4983</v>
      </c>
      <c r="AC1714" t="s">
        <v>4983</v>
      </c>
      <c r="AD1714" t="s">
        <v>4983</v>
      </c>
      <c r="AE1714" t="s">
        <v>63</v>
      </c>
      <c r="AF1714" s="5">
        <v>45868</v>
      </c>
    </row>
    <row r="1715" spans="1:32" x14ac:dyDescent="0.25">
      <c r="A1715" t="s">
        <v>4984</v>
      </c>
      <c r="B1715" t="s">
        <v>53</v>
      </c>
      <c r="C1715" s="5">
        <v>45748</v>
      </c>
      <c r="D1715" s="5">
        <v>45838</v>
      </c>
      <c r="E1715" t="s">
        <v>39</v>
      </c>
      <c r="F1715" t="s">
        <v>54</v>
      </c>
      <c r="G1715" t="s">
        <v>120</v>
      </c>
      <c r="H1715" t="s">
        <v>120</v>
      </c>
      <c r="I1715" t="s">
        <v>73</v>
      </c>
      <c r="J1715" t="s">
        <v>4985</v>
      </c>
      <c r="K1715" t="s">
        <v>178</v>
      </c>
      <c r="L1715" t="s">
        <v>109</v>
      </c>
      <c r="M1715" t="s">
        <v>50</v>
      </c>
      <c r="N1715" t="s">
        <v>102</v>
      </c>
      <c r="O1715" t="s">
        <v>18959</v>
      </c>
      <c r="P1715" t="s">
        <v>103</v>
      </c>
      <c r="Q1715" t="s">
        <v>18959</v>
      </c>
      <c r="R1715" t="s">
        <v>4986</v>
      </c>
      <c r="S1715" t="s">
        <v>4986</v>
      </c>
      <c r="T1715" t="s">
        <v>4986</v>
      </c>
      <c r="U1715" t="s">
        <v>4986</v>
      </c>
      <c r="V1715" t="s">
        <v>4986</v>
      </c>
      <c r="W1715" t="s">
        <v>4986</v>
      </c>
      <c r="X1715" t="s">
        <v>4986</v>
      </c>
      <c r="Y1715" t="s">
        <v>4986</v>
      </c>
      <c r="Z1715" t="s">
        <v>4986</v>
      </c>
      <c r="AA1715" t="s">
        <v>4986</v>
      </c>
      <c r="AB1715" t="s">
        <v>4986</v>
      </c>
      <c r="AC1715" t="s">
        <v>4986</v>
      </c>
      <c r="AD1715" t="s">
        <v>4986</v>
      </c>
      <c r="AE1715" t="s">
        <v>63</v>
      </c>
      <c r="AF1715" s="5">
        <v>45868</v>
      </c>
    </row>
    <row r="1716" spans="1:32" x14ac:dyDescent="0.25">
      <c r="A1716" t="s">
        <v>4987</v>
      </c>
      <c r="B1716" t="s">
        <v>53</v>
      </c>
      <c r="C1716" s="5">
        <v>45748</v>
      </c>
      <c r="D1716" s="5">
        <v>45838</v>
      </c>
      <c r="E1716" t="s">
        <v>39</v>
      </c>
      <c r="F1716" t="s">
        <v>54</v>
      </c>
      <c r="G1716" t="s">
        <v>18957</v>
      </c>
      <c r="H1716" t="s">
        <v>877</v>
      </c>
      <c r="I1716" t="s">
        <v>631</v>
      </c>
      <c r="J1716" t="s">
        <v>1150</v>
      </c>
      <c r="K1716" t="s">
        <v>295</v>
      </c>
      <c r="L1716" t="s">
        <v>207</v>
      </c>
      <c r="M1716" t="s">
        <v>50</v>
      </c>
      <c r="N1716" t="s">
        <v>111</v>
      </c>
      <c r="O1716" t="s">
        <v>18959</v>
      </c>
      <c r="P1716" t="s">
        <v>112</v>
      </c>
      <c r="Q1716" t="s">
        <v>18959</v>
      </c>
      <c r="R1716" t="s">
        <v>4988</v>
      </c>
      <c r="S1716" t="s">
        <v>4988</v>
      </c>
      <c r="T1716" t="s">
        <v>4988</v>
      </c>
      <c r="U1716" t="s">
        <v>4988</v>
      </c>
      <c r="V1716" t="s">
        <v>4988</v>
      </c>
      <c r="W1716" t="s">
        <v>4988</v>
      </c>
      <c r="X1716" t="s">
        <v>4988</v>
      </c>
      <c r="Y1716" t="s">
        <v>4988</v>
      </c>
      <c r="Z1716" t="s">
        <v>4988</v>
      </c>
      <c r="AA1716" t="s">
        <v>4988</v>
      </c>
      <c r="AB1716" t="s">
        <v>4988</v>
      </c>
      <c r="AC1716" t="s">
        <v>4988</v>
      </c>
      <c r="AD1716" t="s">
        <v>4988</v>
      </c>
      <c r="AE1716" t="s">
        <v>63</v>
      </c>
      <c r="AF1716" s="5">
        <v>45868</v>
      </c>
    </row>
    <row r="1717" spans="1:32" x14ac:dyDescent="0.25">
      <c r="A1717" t="s">
        <v>4989</v>
      </c>
      <c r="B1717" t="s">
        <v>53</v>
      </c>
      <c r="C1717" s="5">
        <v>45748</v>
      </c>
      <c r="D1717" s="5">
        <v>45838</v>
      </c>
      <c r="E1717" t="s">
        <v>39</v>
      </c>
      <c r="F1717" t="s">
        <v>54</v>
      </c>
      <c r="G1717" t="s">
        <v>671</v>
      </c>
      <c r="H1717" t="s">
        <v>630</v>
      </c>
      <c r="I1717" t="s">
        <v>631</v>
      </c>
      <c r="J1717" t="s">
        <v>2940</v>
      </c>
      <c r="K1717" t="s">
        <v>694</v>
      </c>
      <c r="L1717" t="s">
        <v>75</v>
      </c>
      <c r="M1717" t="s">
        <v>51</v>
      </c>
      <c r="N1717" t="s">
        <v>85</v>
      </c>
      <c r="O1717" t="s">
        <v>18959</v>
      </c>
      <c r="P1717" t="s">
        <v>86</v>
      </c>
      <c r="Q1717" t="s">
        <v>18959</v>
      </c>
      <c r="R1717" t="s">
        <v>4990</v>
      </c>
      <c r="S1717" t="s">
        <v>4990</v>
      </c>
      <c r="T1717" t="s">
        <v>4990</v>
      </c>
      <c r="U1717" t="s">
        <v>4990</v>
      </c>
      <c r="V1717" t="s">
        <v>4990</v>
      </c>
      <c r="W1717" t="s">
        <v>4990</v>
      </c>
      <c r="X1717" t="s">
        <v>4990</v>
      </c>
      <c r="Y1717" t="s">
        <v>4990</v>
      </c>
      <c r="Z1717" t="s">
        <v>4990</v>
      </c>
      <c r="AA1717" t="s">
        <v>4990</v>
      </c>
      <c r="AB1717" t="s">
        <v>4990</v>
      </c>
      <c r="AC1717" t="s">
        <v>4990</v>
      </c>
      <c r="AD1717" t="s">
        <v>4990</v>
      </c>
      <c r="AE1717" t="s">
        <v>63</v>
      </c>
      <c r="AF1717" s="5">
        <v>45868</v>
      </c>
    </row>
    <row r="1718" spans="1:32" x14ac:dyDescent="0.25">
      <c r="A1718" t="s">
        <v>4991</v>
      </c>
      <c r="B1718" t="s">
        <v>53</v>
      </c>
      <c r="C1718" s="5">
        <v>45748</v>
      </c>
      <c r="D1718" s="5">
        <v>45838</v>
      </c>
      <c r="E1718" t="s">
        <v>39</v>
      </c>
      <c r="F1718" t="s">
        <v>54</v>
      </c>
      <c r="G1718" t="s">
        <v>544</v>
      </c>
      <c r="H1718" t="s">
        <v>18987</v>
      </c>
      <c r="I1718" t="s">
        <v>637</v>
      </c>
      <c r="J1718" t="s">
        <v>4434</v>
      </c>
      <c r="K1718" t="s">
        <v>83</v>
      </c>
      <c r="L1718" t="s">
        <v>352</v>
      </c>
      <c r="M1718" t="s">
        <v>51</v>
      </c>
      <c r="N1718" t="s">
        <v>77</v>
      </c>
      <c r="O1718" t="s">
        <v>18959</v>
      </c>
      <c r="P1718" t="s">
        <v>78</v>
      </c>
      <c r="Q1718" t="s">
        <v>18959</v>
      </c>
      <c r="R1718" t="s">
        <v>4992</v>
      </c>
      <c r="S1718" t="s">
        <v>4992</v>
      </c>
      <c r="T1718" t="s">
        <v>4992</v>
      </c>
      <c r="U1718" t="s">
        <v>4992</v>
      </c>
      <c r="V1718" t="s">
        <v>4992</v>
      </c>
      <c r="W1718" t="s">
        <v>4992</v>
      </c>
      <c r="X1718" t="s">
        <v>4992</v>
      </c>
      <c r="Y1718" t="s">
        <v>4992</v>
      </c>
      <c r="Z1718" t="s">
        <v>4992</v>
      </c>
      <c r="AA1718" t="s">
        <v>4992</v>
      </c>
      <c r="AB1718" t="s">
        <v>4992</v>
      </c>
      <c r="AC1718" t="s">
        <v>4992</v>
      </c>
      <c r="AD1718" t="s">
        <v>4992</v>
      </c>
      <c r="AE1718" t="s">
        <v>63</v>
      </c>
      <c r="AF1718" s="5">
        <v>45868</v>
      </c>
    </row>
    <row r="1719" spans="1:32" x14ac:dyDescent="0.25">
      <c r="A1719" t="s">
        <v>4993</v>
      </c>
      <c r="B1719" t="s">
        <v>53</v>
      </c>
      <c r="C1719" s="5">
        <v>45748</v>
      </c>
      <c r="D1719" s="5">
        <v>45838</v>
      </c>
      <c r="E1719" t="s">
        <v>39</v>
      </c>
      <c r="F1719" t="s">
        <v>54</v>
      </c>
      <c r="G1719" t="s">
        <v>544</v>
      </c>
      <c r="H1719" t="s">
        <v>18987</v>
      </c>
      <c r="I1719" t="s">
        <v>637</v>
      </c>
      <c r="J1719" t="s">
        <v>4994</v>
      </c>
      <c r="K1719" t="s">
        <v>295</v>
      </c>
      <c r="L1719" t="s">
        <v>144</v>
      </c>
      <c r="M1719" t="s">
        <v>51</v>
      </c>
      <c r="N1719" t="s">
        <v>77</v>
      </c>
      <c r="O1719" t="s">
        <v>18959</v>
      </c>
      <c r="P1719" t="s">
        <v>78</v>
      </c>
      <c r="Q1719" t="s">
        <v>18959</v>
      </c>
      <c r="R1719" t="s">
        <v>4995</v>
      </c>
      <c r="S1719" t="s">
        <v>4995</v>
      </c>
      <c r="T1719" t="s">
        <v>4995</v>
      </c>
      <c r="U1719" t="s">
        <v>4995</v>
      </c>
      <c r="V1719" t="s">
        <v>4995</v>
      </c>
      <c r="W1719" t="s">
        <v>4995</v>
      </c>
      <c r="X1719" t="s">
        <v>4995</v>
      </c>
      <c r="Y1719" t="s">
        <v>4995</v>
      </c>
      <c r="Z1719" t="s">
        <v>4995</v>
      </c>
      <c r="AA1719" t="s">
        <v>4995</v>
      </c>
      <c r="AB1719" t="s">
        <v>4995</v>
      </c>
      <c r="AC1719" t="s">
        <v>4995</v>
      </c>
      <c r="AD1719" t="s">
        <v>4995</v>
      </c>
      <c r="AE1719" t="s">
        <v>63</v>
      </c>
      <c r="AF1719" s="5">
        <v>45868</v>
      </c>
    </row>
    <row r="1720" spans="1:32" x14ac:dyDescent="0.25">
      <c r="A1720" t="s">
        <v>4996</v>
      </c>
      <c r="B1720" t="s">
        <v>53</v>
      </c>
      <c r="C1720" s="5">
        <v>45658</v>
      </c>
      <c r="D1720" s="5">
        <v>45747</v>
      </c>
      <c r="E1720" t="s">
        <v>43</v>
      </c>
      <c r="F1720" t="s">
        <v>54</v>
      </c>
      <c r="G1720" t="s">
        <v>1483</v>
      </c>
      <c r="H1720" t="s">
        <v>1483</v>
      </c>
      <c r="I1720" t="s">
        <v>107</v>
      </c>
      <c r="J1720" t="s">
        <v>4997</v>
      </c>
      <c r="K1720" t="s">
        <v>689</v>
      </c>
      <c r="L1720" t="s">
        <v>279</v>
      </c>
      <c r="M1720" t="s">
        <v>50</v>
      </c>
      <c r="N1720" t="s">
        <v>111</v>
      </c>
      <c r="O1720" t="s">
        <v>18959</v>
      </c>
      <c r="P1720" t="s">
        <v>112</v>
      </c>
      <c r="Q1720" t="s">
        <v>18959</v>
      </c>
      <c r="R1720" t="s">
        <v>4998</v>
      </c>
      <c r="S1720" t="s">
        <v>4998</v>
      </c>
      <c r="T1720" t="s">
        <v>4998</v>
      </c>
      <c r="U1720" t="s">
        <v>4998</v>
      </c>
      <c r="V1720" t="s">
        <v>4998</v>
      </c>
      <c r="W1720" t="s">
        <v>4998</v>
      </c>
      <c r="X1720" t="s">
        <v>4998</v>
      </c>
      <c r="Y1720" t="s">
        <v>4998</v>
      </c>
      <c r="Z1720" t="s">
        <v>4998</v>
      </c>
      <c r="AA1720" t="s">
        <v>4998</v>
      </c>
      <c r="AB1720" t="s">
        <v>4998</v>
      </c>
      <c r="AC1720" t="s">
        <v>4998</v>
      </c>
      <c r="AD1720" t="s">
        <v>4998</v>
      </c>
      <c r="AE1720" t="s">
        <v>63</v>
      </c>
      <c r="AF1720" s="5">
        <v>45777</v>
      </c>
    </row>
    <row r="1721" spans="1:32" x14ac:dyDescent="0.25">
      <c r="A1721" t="s">
        <v>4999</v>
      </c>
      <c r="B1721" t="s">
        <v>53</v>
      </c>
      <c r="C1721" s="5">
        <v>45658</v>
      </c>
      <c r="D1721" s="5">
        <v>45747</v>
      </c>
      <c r="E1721" t="s">
        <v>43</v>
      </c>
      <c r="F1721" t="s">
        <v>54</v>
      </c>
      <c r="G1721" t="s">
        <v>97</v>
      </c>
      <c r="H1721" t="s">
        <v>4311</v>
      </c>
      <c r="I1721" t="s">
        <v>98</v>
      </c>
      <c r="J1721" t="s">
        <v>1559</v>
      </c>
      <c r="K1721" t="s">
        <v>213</v>
      </c>
      <c r="L1721" t="s">
        <v>295</v>
      </c>
      <c r="M1721" t="s">
        <v>50</v>
      </c>
      <c r="N1721" t="s">
        <v>152</v>
      </c>
      <c r="O1721" t="s">
        <v>18959</v>
      </c>
      <c r="P1721" t="s">
        <v>153</v>
      </c>
      <c r="Q1721" t="s">
        <v>18959</v>
      </c>
      <c r="R1721" t="s">
        <v>5000</v>
      </c>
      <c r="S1721" t="s">
        <v>5000</v>
      </c>
      <c r="T1721" t="s">
        <v>5000</v>
      </c>
      <c r="U1721" t="s">
        <v>5000</v>
      </c>
      <c r="V1721" t="s">
        <v>5000</v>
      </c>
      <c r="W1721" t="s">
        <v>5000</v>
      </c>
      <c r="X1721" t="s">
        <v>5000</v>
      </c>
      <c r="Y1721" t="s">
        <v>5000</v>
      </c>
      <c r="Z1721" t="s">
        <v>5000</v>
      </c>
      <c r="AA1721" t="s">
        <v>5000</v>
      </c>
      <c r="AB1721" t="s">
        <v>5000</v>
      </c>
      <c r="AC1721" t="s">
        <v>5000</v>
      </c>
      <c r="AD1721" t="s">
        <v>5000</v>
      </c>
      <c r="AE1721" t="s">
        <v>63</v>
      </c>
      <c r="AF1721" s="5">
        <v>45777</v>
      </c>
    </row>
    <row r="1722" spans="1:32" x14ac:dyDescent="0.25">
      <c r="A1722" t="s">
        <v>5001</v>
      </c>
      <c r="B1722" t="s">
        <v>53</v>
      </c>
      <c r="C1722" s="5">
        <v>45658</v>
      </c>
      <c r="D1722" s="5">
        <v>45747</v>
      </c>
      <c r="E1722" t="s">
        <v>43</v>
      </c>
      <c r="F1722" t="s">
        <v>54</v>
      </c>
      <c r="G1722" t="s">
        <v>97</v>
      </c>
      <c r="H1722" t="s">
        <v>4917</v>
      </c>
      <c r="I1722" t="s">
        <v>98</v>
      </c>
      <c r="J1722" t="s">
        <v>1539</v>
      </c>
      <c r="K1722" t="s">
        <v>192</v>
      </c>
      <c r="L1722" t="s">
        <v>110</v>
      </c>
      <c r="M1722" t="s">
        <v>50</v>
      </c>
      <c r="N1722" t="s">
        <v>152</v>
      </c>
      <c r="O1722" t="s">
        <v>18959</v>
      </c>
      <c r="P1722" t="s">
        <v>153</v>
      </c>
      <c r="Q1722" t="s">
        <v>18959</v>
      </c>
      <c r="R1722" t="s">
        <v>5002</v>
      </c>
      <c r="S1722" t="s">
        <v>5002</v>
      </c>
      <c r="T1722" t="s">
        <v>5002</v>
      </c>
      <c r="U1722" t="s">
        <v>5002</v>
      </c>
      <c r="V1722" t="s">
        <v>5002</v>
      </c>
      <c r="W1722" t="s">
        <v>5002</v>
      </c>
      <c r="X1722" t="s">
        <v>5002</v>
      </c>
      <c r="Y1722" t="s">
        <v>5002</v>
      </c>
      <c r="Z1722" t="s">
        <v>5002</v>
      </c>
      <c r="AA1722" t="s">
        <v>5002</v>
      </c>
      <c r="AB1722" t="s">
        <v>5002</v>
      </c>
      <c r="AC1722" t="s">
        <v>5002</v>
      </c>
      <c r="AD1722" t="s">
        <v>5002</v>
      </c>
      <c r="AE1722" t="s">
        <v>63</v>
      </c>
      <c r="AF1722" s="5">
        <v>45777</v>
      </c>
    </row>
    <row r="1723" spans="1:32" x14ac:dyDescent="0.25">
      <c r="A1723" t="s">
        <v>5003</v>
      </c>
      <c r="B1723" t="s">
        <v>53</v>
      </c>
      <c r="C1723" s="5">
        <v>45658</v>
      </c>
      <c r="D1723" s="5">
        <v>45747</v>
      </c>
      <c r="E1723" t="s">
        <v>43</v>
      </c>
      <c r="F1723" t="s">
        <v>54</v>
      </c>
      <c r="G1723" t="s">
        <v>97</v>
      </c>
      <c r="H1723" t="s">
        <v>497</v>
      </c>
      <c r="I1723" t="s">
        <v>98</v>
      </c>
      <c r="J1723" t="s">
        <v>540</v>
      </c>
      <c r="K1723" t="s">
        <v>494</v>
      </c>
      <c r="L1723" t="s">
        <v>158</v>
      </c>
      <c r="M1723" t="s">
        <v>50</v>
      </c>
      <c r="N1723" t="s">
        <v>152</v>
      </c>
      <c r="O1723" t="s">
        <v>18959</v>
      </c>
      <c r="P1723" t="s">
        <v>153</v>
      </c>
      <c r="Q1723" t="s">
        <v>18959</v>
      </c>
      <c r="R1723" t="s">
        <v>5004</v>
      </c>
      <c r="S1723" t="s">
        <v>5004</v>
      </c>
      <c r="T1723" t="s">
        <v>5004</v>
      </c>
      <c r="U1723" t="s">
        <v>5004</v>
      </c>
      <c r="V1723" t="s">
        <v>5004</v>
      </c>
      <c r="W1723" t="s">
        <v>5004</v>
      </c>
      <c r="X1723" t="s">
        <v>5004</v>
      </c>
      <c r="Y1723" t="s">
        <v>5004</v>
      </c>
      <c r="Z1723" t="s">
        <v>5004</v>
      </c>
      <c r="AA1723" t="s">
        <v>5004</v>
      </c>
      <c r="AB1723" t="s">
        <v>5004</v>
      </c>
      <c r="AC1723" t="s">
        <v>5004</v>
      </c>
      <c r="AD1723" t="s">
        <v>5004</v>
      </c>
      <c r="AE1723" t="s">
        <v>63</v>
      </c>
      <c r="AF1723" s="5">
        <v>45777</v>
      </c>
    </row>
    <row r="1724" spans="1:32" x14ac:dyDescent="0.25">
      <c r="A1724" t="s">
        <v>5005</v>
      </c>
      <c r="B1724" t="s">
        <v>53</v>
      </c>
      <c r="C1724" s="5">
        <v>45658</v>
      </c>
      <c r="D1724" s="5">
        <v>45747</v>
      </c>
      <c r="E1724" t="s">
        <v>43</v>
      </c>
      <c r="F1724" t="s">
        <v>54</v>
      </c>
      <c r="G1724" t="s">
        <v>97</v>
      </c>
      <c r="H1724" t="s">
        <v>404</v>
      </c>
      <c r="I1724" t="s">
        <v>98</v>
      </c>
      <c r="J1724" t="s">
        <v>82</v>
      </c>
      <c r="K1724" t="s">
        <v>494</v>
      </c>
      <c r="L1724" t="s">
        <v>352</v>
      </c>
      <c r="M1724" t="s">
        <v>50</v>
      </c>
      <c r="N1724" t="s">
        <v>93</v>
      </c>
      <c r="O1724" t="s">
        <v>18959</v>
      </c>
      <c r="P1724" t="s">
        <v>94</v>
      </c>
      <c r="Q1724" t="s">
        <v>18959</v>
      </c>
      <c r="R1724" t="s">
        <v>5006</v>
      </c>
      <c r="S1724" t="s">
        <v>5006</v>
      </c>
      <c r="T1724" t="s">
        <v>5006</v>
      </c>
      <c r="U1724" t="s">
        <v>5006</v>
      </c>
      <c r="V1724" t="s">
        <v>5006</v>
      </c>
      <c r="W1724" t="s">
        <v>5006</v>
      </c>
      <c r="X1724" t="s">
        <v>5006</v>
      </c>
      <c r="Y1724" t="s">
        <v>5006</v>
      </c>
      <c r="Z1724" t="s">
        <v>5006</v>
      </c>
      <c r="AA1724" t="s">
        <v>5006</v>
      </c>
      <c r="AB1724" t="s">
        <v>5006</v>
      </c>
      <c r="AC1724" t="s">
        <v>5006</v>
      </c>
      <c r="AD1724" t="s">
        <v>5006</v>
      </c>
      <c r="AE1724" t="s">
        <v>63</v>
      </c>
      <c r="AF1724" s="5">
        <v>45777</v>
      </c>
    </row>
    <row r="1725" spans="1:32" x14ac:dyDescent="0.25">
      <c r="A1725" t="s">
        <v>5007</v>
      </c>
      <c r="B1725" t="s">
        <v>53</v>
      </c>
      <c r="C1725" s="5">
        <v>45658</v>
      </c>
      <c r="D1725" s="5">
        <v>45747</v>
      </c>
      <c r="E1725" t="s">
        <v>43</v>
      </c>
      <c r="F1725" t="s">
        <v>54</v>
      </c>
      <c r="G1725" t="s">
        <v>4272</v>
      </c>
      <c r="H1725" t="s">
        <v>4272</v>
      </c>
      <c r="I1725" t="s">
        <v>679</v>
      </c>
      <c r="J1725" t="s">
        <v>4194</v>
      </c>
      <c r="K1725" t="s">
        <v>174</v>
      </c>
      <c r="L1725" t="s">
        <v>218</v>
      </c>
      <c r="M1725" t="s">
        <v>50</v>
      </c>
      <c r="N1725" t="s">
        <v>85</v>
      </c>
      <c r="O1725" t="s">
        <v>18959</v>
      </c>
      <c r="P1725" t="s">
        <v>86</v>
      </c>
      <c r="Q1725" t="s">
        <v>18959</v>
      </c>
      <c r="R1725" t="s">
        <v>5008</v>
      </c>
      <c r="S1725" t="s">
        <v>5008</v>
      </c>
      <c r="T1725" t="s">
        <v>5008</v>
      </c>
      <c r="U1725" t="s">
        <v>5008</v>
      </c>
      <c r="V1725" t="s">
        <v>5008</v>
      </c>
      <c r="W1725" t="s">
        <v>5008</v>
      </c>
      <c r="X1725" t="s">
        <v>5008</v>
      </c>
      <c r="Y1725" t="s">
        <v>5008</v>
      </c>
      <c r="Z1725" t="s">
        <v>5008</v>
      </c>
      <c r="AA1725" t="s">
        <v>5008</v>
      </c>
      <c r="AB1725" t="s">
        <v>5008</v>
      </c>
      <c r="AC1725" t="s">
        <v>5008</v>
      </c>
      <c r="AD1725" t="s">
        <v>5008</v>
      </c>
      <c r="AE1725" t="s">
        <v>63</v>
      </c>
      <c r="AF1725" s="5">
        <v>45777</v>
      </c>
    </row>
    <row r="1726" spans="1:32" x14ac:dyDescent="0.25">
      <c r="A1726" t="s">
        <v>5009</v>
      </c>
      <c r="B1726" t="s">
        <v>53</v>
      </c>
      <c r="C1726" s="5">
        <v>45658</v>
      </c>
      <c r="D1726" s="5">
        <v>45747</v>
      </c>
      <c r="E1726" t="s">
        <v>43</v>
      </c>
      <c r="F1726" t="s">
        <v>54</v>
      </c>
      <c r="G1726" t="s">
        <v>72</v>
      </c>
      <c r="H1726" t="s">
        <v>18936</v>
      </c>
      <c r="I1726" t="s">
        <v>132</v>
      </c>
      <c r="J1726" t="s">
        <v>2177</v>
      </c>
      <c r="K1726" t="s">
        <v>83</v>
      </c>
      <c r="L1726" t="s">
        <v>83</v>
      </c>
      <c r="M1726" t="s">
        <v>50</v>
      </c>
      <c r="N1726" t="s">
        <v>85</v>
      </c>
      <c r="O1726" t="s">
        <v>18959</v>
      </c>
      <c r="P1726" t="s">
        <v>86</v>
      </c>
      <c r="Q1726" t="s">
        <v>18959</v>
      </c>
      <c r="R1726" t="s">
        <v>5010</v>
      </c>
      <c r="S1726" t="s">
        <v>5010</v>
      </c>
      <c r="T1726" t="s">
        <v>5010</v>
      </c>
      <c r="U1726" t="s">
        <v>5010</v>
      </c>
      <c r="V1726" t="s">
        <v>5010</v>
      </c>
      <c r="W1726" t="s">
        <v>5010</v>
      </c>
      <c r="X1726" t="s">
        <v>5010</v>
      </c>
      <c r="Y1726" t="s">
        <v>5010</v>
      </c>
      <c r="Z1726" t="s">
        <v>5010</v>
      </c>
      <c r="AA1726" t="s">
        <v>5010</v>
      </c>
      <c r="AB1726" t="s">
        <v>5010</v>
      </c>
      <c r="AC1726" t="s">
        <v>5010</v>
      </c>
      <c r="AD1726" t="s">
        <v>5010</v>
      </c>
      <c r="AE1726" t="s">
        <v>63</v>
      </c>
      <c r="AF1726" s="5">
        <v>45777</v>
      </c>
    </row>
    <row r="1727" spans="1:32" x14ac:dyDescent="0.25">
      <c r="A1727" t="s">
        <v>5011</v>
      </c>
      <c r="B1727" t="s">
        <v>53</v>
      </c>
      <c r="C1727" s="5">
        <v>45658</v>
      </c>
      <c r="D1727" s="5">
        <v>45747</v>
      </c>
      <c r="E1727" t="s">
        <v>43</v>
      </c>
      <c r="F1727" t="s">
        <v>54</v>
      </c>
      <c r="G1727" t="s">
        <v>210</v>
      </c>
      <c r="H1727" t="s">
        <v>210</v>
      </c>
      <c r="I1727" t="s">
        <v>211</v>
      </c>
      <c r="J1727" t="s">
        <v>262</v>
      </c>
      <c r="K1727" t="s">
        <v>83</v>
      </c>
      <c r="L1727" t="s">
        <v>494</v>
      </c>
      <c r="M1727" t="s">
        <v>51</v>
      </c>
      <c r="N1727" t="s">
        <v>467</v>
      </c>
      <c r="O1727" t="s">
        <v>18959</v>
      </c>
      <c r="P1727" t="s">
        <v>468</v>
      </c>
      <c r="Q1727" t="s">
        <v>18959</v>
      </c>
      <c r="R1727" t="s">
        <v>5012</v>
      </c>
      <c r="S1727" t="s">
        <v>5012</v>
      </c>
      <c r="T1727" t="s">
        <v>5012</v>
      </c>
      <c r="U1727" t="s">
        <v>5012</v>
      </c>
      <c r="V1727" t="s">
        <v>5012</v>
      </c>
      <c r="W1727" t="s">
        <v>5012</v>
      </c>
      <c r="X1727" t="s">
        <v>5012</v>
      </c>
      <c r="Y1727" t="s">
        <v>5012</v>
      </c>
      <c r="Z1727" t="s">
        <v>5012</v>
      </c>
      <c r="AA1727" t="s">
        <v>5012</v>
      </c>
      <c r="AB1727" t="s">
        <v>5012</v>
      </c>
      <c r="AC1727" t="s">
        <v>5012</v>
      </c>
      <c r="AD1727" t="s">
        <v>5012</v>
      </c>
      <c r="AE1727" t="s">
        <v>63</v>
      </c>
      <c r="AF1727" s="5">
        <v>45777</v>
      </c>
    </row>
    <row r="1728" spans="1:32" x14ac:dyDescent="0.25">
      <c r="A1728" t="s">
        <v>5013</v>
      </c>
      <c r="B1728" t="s">
        <v>53</v>
      </c>
      <c r="C1728" s="5">
        <v>45658</v>
      </c>
      <c r="D1728" s="5">
        <v>45747</v>
      </c>
      <c r="E1728" t="s">
        <v>43</v>
      </c>
      <c r="F1728" t="s">
        <v>54</v>
      </c>
      <c r="G1728" t="s">
        <v>306</v>
      </c>
      <c r="H1728" t="s">
        <v>611</v>
      </c>
      <c r="I1728" t="s">
        <v>148</v>
      </c>
      <c r="J1728" t="s">
        <v>612</v>
      </c>
      <c r="K1728" t="s">
        <v>258</v>
      </c>
      <c r="L1728" t="s">
        <v>83</v>
      </c>
      <c r="M1728" t="s">
        <v>50</v>
      </c>
      <c r="N1728" t="s">
        <v>111</v>
      </c>
      <c r="O1728" t="s">
        <v>18959</v>
      </c>
      <c r="P1728" t="s">
        <v>112</v>
      </c>
      <c r="Q1728" t="s">
        <v>18959</v>
      </c>
      <c r="R1728" t="s">
        <v>5014</v>
      </c>
      <c r="S1728" t="s">
        <v>5014</v>
      </c>
      <c r="T1728" t="s">
        <v>5014</v>
      </c>
      <c r="U1728" t="s">
        <v>5014</v>
      </c>
      <c r="V1728" t="s">
        <v>5014</v>
      </c>
      <c r="W1728" t="s">
        <v>5014</v>
      </c>
      <c r="X1728" t="s">
        <v>5014</v>
      </c>
      <c r="Y1728" t="s">
        <v>5014</v>
      </c>
      <c r="Z1728" t="s">
        <v>5014</v>
      </c>
      <c r="AA1728" t="s">
        <v>5014</v>
      </c>
      <c r="AB1728" t="s">
        <v>5014</v>
      </c>
      <c r="AC1728" t="s">
        <v>5014</v>
      </c>
      <c r="AD1728" t="s">
        <v>5014</v>
      </c>
      <c r="AE1728" t="s">
        <v>63</v>
      </c>
      <c r="AF1728" s="5">
        <v>45777</v>
      </c>
    </row>
    <row r="1729" spans="1:32" x14ac:dyDescent="0.25">
      <c r="A1729" t="s">
        <v>5015</v>
      </c>
      <c r="B1729" t="s">
        <v>53</v>
      </c>
      <c r="C1729" s="5">
        <v>45658</v>
      </c>
      <c r="D1729" s="5">
        <v>45747</v>
      </c>
      <c r="E1729" t="s">
        <v>43</v>
      </c>
      <c r="F1729" t="s">
        <v>54</v>
      </c>
      <c r="G1729" t="s">
        <v>19070</v>
      </c>
      <c r="H1729" t="s">
        <v>1421</v>
      </c>
      <c r="I1729" t="s">
        <v>148</v>
      </c>
      <c r="J1729" t="s">
        <v>149</v>
      </c>
      <c r="K1729" t="s">
        <v>710</v>
      </c>
      <c r="L1729" t="s">
        <v>207</v>
      </c>
      <c r="M1729" t="s">
        <v>50</v>
      </c>
      <c r="N1729" t="s">
        <v>111</v>
      </c>
      <c r="O1729" t="s">
        <v>18959</v>
      </c>
      <c r="P1729" t="s">
        <v>112</v>
      </c>
      <c r="Q1729" t="s">
        <v>18959</v>
      </c>
      <c r="R1729" t="s">
        <v>5016</v>
      </c>
      <c r="S1729" t="s">
        <v>5016</v>
      </c>
      <c r="T1729" t="s">
        <v>5016</v>
      </c>
      <c r="U1729" t="s">
        <v>5016</v>
      </c>
      <c r="V1729" t="s">
        <v>5016</v>
      </c>
      <c r="W1729" t="s">
        <v>5016</v>
      </c>
      <c r="X1729" t="s">
        <v>5016</v>
      </c>
      <c r="Y1729" t="s">
        <v>5016</v>
      </c>
      <c r="Z1729" t="s">
        <v>5016</v>
      </c>
      <c r="AA1729" t="s">
        <v>5016</v>
      </c>
      <c r="AB1729" t="s">
        <v>5016</v>
      </c>
      <c r="AC1729" t="s">
        <v>5016</v>
      </c>
      <c r="AD1729" t="s">
        <v>5016</v>
      </c>
      <c r="AE1729" t="s">
        <v>63</v>
      </c>
      <c r="AF1729" s="5">
        <v>45777</v>
      </c>
    </row>
    <row r="1730" spans="1:32" x14ac:dyDescent="0.25">
      <c r="A1730" t="s">
        <v>5017</v>
      </c>
      <c r="B1730" t="s">
        <v>53</v>
      </c>
      <c r="C1730" s="5">
        <v>45658</v>
      </c>
      <c r="D1730" s="5">
        <v>45747</v>
      </c>
      <c r="E1730" t="s">
        <v>43</v>
      </c>
      <c r="F1730" t="s">
        <v>54</v>
      </c>
      <c r="G1730" t="s">
        <v>19070</v>
      </c>
      <c r="H1730" t="s">
        <v>1421</v>
      </c>
      <c r="I1730" t="s">
        <v>148</v>
      </c>
      <c r="J1730" t="s">
        <v>739</v>
      </c>
      <c r="K1730" t="s">
        <v>2187</v>
      </c>
      <c r="L1730" t="s">
        <v>352</v>
      </c>
      <c r="M1730" t="s">
        <v>50</v>
      </c>
      <c r="N1730" t="s">
        <v>111</v>
      </c>
      <c r="O1730" t="s">
        <v>18959</v>
      </c>
      <c r="P1730" t="s">
        <v>112</v>
      </c>
      <c r="Q1730" t="s">
        <v>18959</v>
      </c>
      <c r="R1730" t="s">
        <v>5018</v>
      </c>
      <c r="S1730" t="s">
        <v>5018</v>
      </c>
      <c r="T1730" t="s">
        <v>5018</v>
      </c>
      <c r="U1730" t="s">
        <v>5018</v>
      </c>
      <c r="V1730" t="s">
        <v>5018</v>
      </c>
      <c r="W1730" t="s">
        <v>5018</v>
      </c>
      <c r="X1730" t="s">
        <v>5018</v>
      </c>
      <c r="Y1730" t="s">
        <v>5018</v>
      </c>
      <c r="Z1730" t="s">
        <v>5018</v>
      </c>
      <c r="AA1730" t="s">
        <v>5018</v>
      </c>
      <c r="AB1730" t="s">
        <v>5018</v>
      </c>
      <c r="AC1730" t="s">
        <v>5018</v>
      </c>
      <c r="AD1730" t="s">
        <v>5018</v>
      </c>
      <c r="AE1730" t="s">
        <v>63</v>
      </c>
      <c r="AF1730" s="5">
        <v>45777</v>
      </c>
    </row>
    <row r="1731" spans="1:32" x14ac:dyDescent="0.25">
      <c r="A1731" t="s">
        <v>5019</v>
      </c>
      <c r="B1731" t="s">
        <v>53</v>
      </c>
      <c r="C1731" s="5">
        <v>45658</v>
      </c>
      <c r="D1731" s="5">
        <v>45747</v>
      </c>
      <c r="E1731" t="s">
        <v>43</v>
      </c>
      <c r="F1731" t="s">
        <v>54</v>
      </c>
      <c r="G1731" t="s">
        <v>2158</v>
      </c>
      <c r="H1731" t="s">
        <v>18973</v>
      </c>
      <c r="I1731" t="s">
        <v>148</v>
      </c>
      <c r="J1731" t="s">
        <v>4297</v>
      </c>
      <c r="K1731" t="s">
        <v>334</v>
      </c>
      <c r="L1731" t="s">
        <v>898</v>
      </c>
      <c r="M1731" t="s">
        <v>50</v>
      </c>
      <c r="N1731" t="s">
        <v>85</v>
      </c>
      <c r="O1731" t="s">
        <v>18959</v>
      </c>
      <c r="P1731" t="s">
        <v>86</v>
      </c>
      <c r="Q1731" t="s">
        <v>18959</v>
      </c>
      <c r="R1731" t="s">
        <v>5020</v>
      </c>
      <c r="S1731" t="s">
        <v>5020</v>
      </c>
      <c r="T1731" t="s">
        <v>5020</v>
      </c>
      <c r="U1731" t="s">
        <v>5020</v>
      </c>
      <c r="V1731" t="s">
        <v>5020</v>
      </c>
      <c r="W1731" t="s">
        <v>5020</v>
      </c>
      <c r="X1731" t="s">
        <v>5020</v>
      </c>
      <c r="Y1731" t="s">
        <v>5020</v>
      </c>
      <c r="Z1731" t="s">
        <v>5020</v>
      </c>
      <c r="AA1731" t="s">
        <v>5020</v>
      </c>
      <c r="AB1731" t="s">
        <v>5020</v>
      </c>
      <c r="AC1731" t="s">
        <v>5020</v>
      </c>
      <c r="AD1731" t="s">
        <v>5020</v>
      </c>
      <c r="AE1731" t="s">
        <v>63</v>
      </c>
      <c r="AF1731" s="5">
        <v>45777</v>
      </c>
    </row>
    <row r="1732" spans="1:32" x14ac:dyDescent="0.25">
      <c r="A1732" t="s">
        <v>5021</v>
      </c>
      <c r="B1732" t="s">
        <v>53</v>
      </c>
      <c r="C1732" s="5">
        <v>45658</v>
      </c>
      <c r="D1732" s="5">
        <v>45747</v>
      </c>
      <c r="E1732" t="s">
        <v>43</v>
      </c>
      <c r="F1732" t="s">
        <v>54</v>
      </c>
      <c r="G1732" t="s">
        <v>544</v>
      </c>
      <c r="H1732" t="s">
        <v>18987</v>
      </c>
      <c r="I1732" t="s">
        <v>637</v>
      </c>
      <c r="J1732" t="s">
        <v>648</v>
      </c>
      <c r="K1732" t="s">
        <v>639</v>
      </c>
      <c r="L1732" t="s">
        <v>324</v>
      </c>
      <c r="M1732" t="s">
        <v>50</v>
      </c>
      <c r="N1732" t="s">
        <v>111</v>
      </c>
      <c r="O1732" t="s">
        <v>18959</v>
      </c>
      <c r="P1732" t="s">
        <v>112</v>
      </c>
      <c r="Q1732" t="s">
        <v>18959</v>
      </c>
      <c r="R1732" t="s">
        <v>5022</v>
      </c>
      <c r="S1732" t="s">
        <v>5022</v>
      </c>
      <c r="T1732" t="s">
        <v>5022</v>
      </c>
      <c r="U1732" t="s">
        <v>5022</v>
      </c>
      <c r="V1732" t="s">
        <v>5022</v>
      </c>
      <c r="W1732" t="s">
        <v>5022</v>
      </c>
      <c r="X1732" t="s">
        <v>5022</v>
      </c>
      <c r="Y1732" t="s">
        <v>5022</v>
      </c>
      <c r="Z1732" t="s">
        <v>5022</v>
      </c>
      <c r="AA1732" t="s">
        <v>5022</v>
      </c>
      <c r="AB1732" t="s">
        <v>5022</v>
      </c>
      <c r="AC1732" t="s">
        <v>5022</v>
      </c>
      <c r="AD1732" t="s">
        <v>5022</v>
      </c>
      <c r="AE1732" t="s">
        <v>63</v>
      </c>
      <c r="AF1732" s="5">
        <v>45777</v>
      </c>
    </row>
    <row r="1733" spans="1:32" x14ac:dyDescent="0.25">
      <c r="A1733" t="s">
        <v>5023</v>
      </c>
      <c r="B1733" t="s">
        <v>53</v>
      </c>
      <c r="C1733" s="5">
        <v>45658</v>
      </c>
      <c r="D1733" s="5">
        <v>45747</v>
      </c>
      <c r="E1733" t="s">
        <v>43</v>
      </c>
      <c r="F1733" t="s">
        <v>54</v>
      </c>
      <c r="G1733" t="s">
        <v>230</v>
      </c>
      <c r="H1733" t="s">
        <v>230</v>
      </c>
      <c r="I1733" t="s">
        <v>231</v>
      </c>
      <c r="J1733" t="s">
        <v>1177</v>
      </c>
      <c r="K1733" t="s">
        <v>1178</v>
      </c>
      <c r="L1733" t="s">
        <v>83</v>
      </c>
      <c r="M1733" t="s">
        <v>50</v>
      </c>
      <c r="N1733" t="s">
        <v>1179</v>
      </c>
      <c r="O1733" t="s">
        <v>18959</v>
      </c>
      <c r="P1733" t="s">
        <v>1180</v>
      </c>
      <c r="Q1733" t="s">
        <v>18959</v>
      </c>
      <c r="R1733" t="s">
        <v>5024</v>
      </c>
      <c r="S1733" t="s">
        <v>5024</v>
      </c>
      <c r="T1733" t="s">
        <v>5024</v>
      </c>
      <c r="U1733" t="s">
        <v>5024</v>
      </c>
      <c r="V1733" t="s">
        <v>5024</v>
      </c>
      <c r="W1733" t="s">
        <v>5024</v>
      </c>
      <c r="X1733" t="s">
        <v>5024</v>
      </c>
      <c r="Y1733" t="s">
        <v>5024</v>
      </c>
      <c r="Z1733" t="s">
        <v>5024</v>
      </c>
      <c r="AA1733" t="s">
        <v>5024</v>
      </c>
      <c r="AB1733" t="s">
        <v>5024</v>
      </c>
      <c r="AC1733" t="s">
        <v>5024</v>
      </c>
      <c r="AD1733" t="s">
        <v>5024</v>
      </c>
      <c r="AE1733" t="s">
        <v>63</v>
      </c>
      <c r="AF1733" s="5">
        <v>45777</v>
      </c>
    </row>
    <row r="1734" spans="1:32" x14ac:dyDescent="0.25">
      <c r="A1734" t="s">
        <v>5025</v>
      </c>
      <c r="B1734" t="s">
        <v>53</v>
      </c>
      <c r="C1734" s="5">
        <v>45658</v>
      </c>
      <c r="D1734" s="5">
        <v>45747</v>
      </c>
      <c r="E1734" t="s">
        <v>43</v>
      </c>
      <c r="F1734" t="s">
        <v>54</v>
      </c>
      <c r="G1734" t="s">
        <v>19070</v>
      </c>
      <c r="H1734" t="s">
        <v>3541</v>
      </c>
      <c r="I1734" t="s">
        <v>441</v>
      </c>
      <c r="J1734" t="s">
        <v>3542</v>
      </c>
      <c r="K1734" t="s">
        <v>159</v>
      </c>
      <c r="L1734" t="s">
        <v>1784</v>
      </c>
      <c r="M1734" t="s">
        <v>50</v>
      </c>
      <c r="N1734" t="s">
        <v>111</v>
      </c>
      <c r="O1734" t="s">
        <v>18959</v>
      </c>
      <c r="P1734" t="s">
        <v>112</v>
      </c>
      <c r="Q1734" t="s">
        <v>18959</v>
      </c>
      <c r="R1734" t="s">
        <v>5026</v>
      </c>
      <c r="S1734" t="s">
        <v>5026</v>
      </c>
      <c r="T1734" t="s">
        <v>5026</v>
      </c>
      <c r="U1734" t="s">
        <v>5026</v>
      </c>
      <c r="V1734" t="s">
        <v>5026</v>
      </c>
      <c r="W1734" t="s">
        <v>5026</v>
      </c>
      <c r="X1734" t="s">
        <v>5026</v>
      </c>
      <c r="Y1734" t="s">
        <v>5026</v>
      </c>
      <c r="Z1734" t="s">
        <v>5026</v>
      </c>
      <c r="AA1734" t="s">
        <v>5026</v>
      </c>
      <c r="AB1734" t="s">
        <v>5026</v>
      </c>
      <c r="AC1734" t="s">
        <v>5026</v>
      </c>
      <c r="AD1734" t="s">
        <v>5026</v>
      </c>
      <c r="AE1734" t="s">
        <v>63</v>
      </c>
      <c r="AF1734" s="5">
        <v>45777</v>
      </c>
    </row>
    <row r="1735" spans="1:32" x14ac:dyDescent="0.25">
      <c r="A1735" t="s">
        <v>5027</v>
      </c>
      <c r="B1735" t="s">
        <v>53</v>
      </c>
      <c r="C1735" s="5">
        <v>45658</v>
      </c>
      <c r="D1735" s="5">
        <v>45747</v>
      </c>
      <c r="E1735" t="s">
        <v>43</v>
      </c>
      <c r="F1735" t="s">
        <v>54</v>
      </c>
      <c r="G1735" t="s">
        <v>276</v>
      </c>
      <c r="H1735" t="s">
        <v>18997</v>
      </c>
      <c r="I1735" t="s">
        <v>1292</v>
      </c>
      <c r="J1735" t="s">
        <v>4235</v>
      </c>
      <c r="K1735" t="s">
        <v>127</v>
      </c>
      <c r="L1735" t="s">
        <v>1134</v>
      </c>
      <c r="M1735" t="s">
        <v>51</v>
      </c>
      <c r="N1735" t="s">
        <v>85</v>
      </c>
      <c r="O1735" t="s">
        <v>18959</v>
      </c>
      <c r="P1735" t="s">
        <v>86</v>
      </c>
      <c r="Q1735" t="s">
        <v>18959</v>
      </c>
      <c r="R1735" t="s">
        <v>5028</v>
      </c>
      <c r="S1735" t="s">
        <v>5028</v>
      </c>
      <c r="T1735" t="s">
        <v>5028</v>
      </c>
      <c r="U1735" t="s">
        <v>5028</v>
      </c>
      <c r="V1735" t="s">
        <v>5028</v>
      </c>
      <c r="W1735" t="s">
        <v>5028</v>
      </c>
      <c r="X1735" t="s">
        <v>5028</v>
      </c>
      <c r="Y1735" t="s">
        <v>5028</v>
      </c>
      <c r="Z1735" t="s">
        <v>5028</v>
      </c>
      <c r="AA1735" t="s">
        <v>5028</v>
      </c>
      <c r="AB1735" t="s">
        <v>5028</v>
      </c>
      <c r="AC1735" t="s">
        <v>5028</v>
      </c>
      <c r="AD1735" t="s">
        <v>5028</v>
      </c>
      <c r="AE1735" t="s">
        <v>63</v>
      </c>
      <c r="AF1735" s="5">
        <v>45777</v>
      </c>
    </row>
    <row r="1736" spans="1:32" x14ac:dyDescent="0.25">
      <c r="A1736" t="s">
        <v>5029</v>
      </c>
      <c r="B1736" t="s">
        <v>53</v>
      </c>
      <c r="C1736" s="5">
        <v>45658</v>
      </c>
      <c r="D1736" s="5">
        <v>45747</v>
      </c>
      <c r="E1736" t="s">
        <v>43</v>
      </c>
      <c r="F1736" t="s">
        <v>54</v>
      </c>
      <c r="G1736" t="s">
        <v>276</v>
      </c>
      <c r="H1736" t="s">
        <v>18997</v>
      </c>
      <c r="I1736" t="s">
        <v>1292</v>
      </c>
      <c r="J1736" t="s">
        <v>4850</v>
      </c>
      <c r="K1736" t="s">
        <v>568</v>
      </c>
      <c r="L1736" t="s">
        <v>83</v>
      </c>
      <c r="M1736" t="s">
        <v>51</v>
      </c>
      <c r="N1736" t="s">
        <v>102</v>
      </c>
      <c r="O1736" t="s">
        <v>18959</v>
      </c>
      <c r="P1736" t="s">
        <v>103</v>
      </c>
      <c r="Q1736" t="s">
        <v>18959</v>
      </c>
      <c r="R1736" t="s">
        <v>5030</v>
      </c>
      <c r="S1736" t="s">
        <v>5030</v>
      </c>
      <c r="T1736" t="s">
        <v>5030</v>
      </c>
      <c r="U1736" t="s">
        <v>5030</v>
      </c>
      <c r="V1736" t="s">
        <v>5030</v>
      </c>
      <c r="W1736" t="s">
        <v>5030</v>
      </c>
      <c r="X1736" t="s">
        <v>5030</v>
      </c>
      <c r="Y1736" t="s">
        <v>5030</v>
      </c>
      <c r="Z1736" t="s">
        <v>5030</v>
      </c>
      <c r="AA1736" t="s">
        <v>5030</v>
      </c>
      <c r="AB1736" t="s">
        <v>5030</v>
      </c>
      <c r="AC1736" t="s">
        <v>5030</v>
      </c>
      <c r="AD1736" t="s">
        <v>5030</v>
      </c>
      <c r="AE1736" t="s">
        <v>63</v>
      </c>
      <c r="AF1736" s="5">
        <v>45777</v>
      </c>
    </row>
    <row r="1737" spans="1:32" x14ac:dyDescent="0.25">
      <c r="A1737" t="s">
        <v>5031</v>
      </c>
      <c r="B1737" t="s">
        <v>53</v>
      </c>
      <c r="C1737" s="5">
        <v>45658</v>
      </c>
      <c r="D1737" s="5">
        <v>45747</v>
      </c>
      <c r="E1737" t="s">
        <v>43</v>
      </c>
      <c r="F1737" t="s">
        <v>54</v>
      </c>
      <c r="G1737" t="s">
        <v>276</v>
      </c>
      <c r="H1737" t="s">
        <v>18997</v>
      </c>
      <c r="I1737" t="s">
        <v>1292</v>
      </c>
      <c r="J1737" t="s">
        <v>2936</v>
      </c>
      <c r="K1737" t="s">
        <v>110</v>
      </c>
      <c r="L1737" t="s">
        <v>83</v>
      </c>
      <c r="M1737" t="s">
        <v>51</v>
      </c>
      <c r="N1737" t="s">
        <v>111</v>
      </c>
      <c r="O1737" t="s">
        <v>18959</v>
      </c>
      <c r="P1737" t="s">
        <v>112</v>
      </c>
      <c r="Q1737" t="s">
        <v>18959</v>
      </c>
      <c r="R1737" t="s">
        <v>5032</v>
      </c>
      <c r="S1737" t="s">
        <v>5032</v>
      </c>
      <c r="T1737" t="s">
        <v>5032</v>
      </c>
      <c r="U1737" t="s">
        <v>5032</v>
      </c>
      <c r="V1737" t="s">
        <v>5032</v>
      </c>
      <c r="W1737" t="s">
        <v>5032</v>
      </c>
      <c r="X1737" t="s">
        <v>5032</v>
      </c>
      <c r="Y1737" t="s">
        <v>5032</v>
      </c>
      <c r="Z1737" t="s">
        <v>5032</v>
      </c>
      <c r="AA1737" t="s">
        <v>5032</v>
      </c>
      <c r="AB1737" t="s">
        <v>5032</v>
      </c>
      <c r="AC1737" t="s">
        <v>5032</v>
      </c>
      <c r="AD1737" t="s">
        <v>5032</v>
      </c>
      <c r="AE1737" t="s">
        <v>63</v>
      </c>
      <c r="AF1737" s="5">
        <v>45777</v>
      </c>
    </row>
    <row r="1738" spans="1:32" x14ac:dyDescent="0.25">
      <c r="A1738" t="s">
        <v>5033</v>
      </c>
      <c r="B1738" t="s">
        <v>53</v>
      </c>
      <c r="C1738" s="5">
        <v>45658</v>
      </c>
      <c r="D1738" s="5">
        <v>45747</v>
      </c>
      <c r="E1738" t="s">
        <v>43</v>
      </c>
      <c r="F1738" t="s">
        <v>54</v>
      </c>
      <c r="G1738" t="s">
        <v>908</v>
      </c>
      <c r="H1738" t="s">
        <v>19068</v>
      </c>
      <c r="I1738" t="s">
        <v>211</v>
      </c>
      <c r="J1738" t="s">
        <v>3614</v>
      </c>
      <c r="K1738" t="s">
        <v>4261</v>
      </c>
      <c r="L1738" t="s">
        <v>109</v>
      </c>
      <c r="M1738" t="s">
        <v>51</v>
      </c>
      <c r="N1738" t="s">
        <v>111</v>
      </c>
      <c r="O1738" t="s">
        <v>18959</v>
      </c>
      <c r="P1738" t="s">
        <v>112</v>
      </c>
      <c r="Q1738" t="s">
        <v>18959</v>
      </c>
      <c r="R1738" t="s">
        <v>5034</v>
      </c>
      <c r="S1738" t="s">
        <v>5034</v>
      </c>
      <c r="T1738" t="s">
        <v>5034</v>
      </c>
      <c r="U1738" t="s">
        <v>5034</v>
      </c>
      <c r="V1738" t="s">
        <v>5034</v>
      </c>
      <c r="W1738" t="s">
        <v>5034</v>
      </c>
      <c r="X1738" t="s">
        <v>5034</v>
      </c>
      <c r="Y1738" t="s">
        <v>5034</v>
      </c>
      <c r="Z1738" t="s">
        <v>5034</v>
      </c>
      <c r="AA1738" t="s">
        <v>5034</v>
      </c>
      <c r="AB1738" t="s">
        <v>5034</v>
      </c>
      <c r="AC1738" t="s">
        <v>5034</v>
      </c>
      <c r="AD1738" t="s">
        <v>5034</v>
      </c>
      <c r="AE1738" t="s">
        <v>63</v>
      </c>
      <c r="AF1738" s="5">
        <v>45777</v>
      </c>
    </row>
    <row r="1739" spans="1:32" x14ac:dyDescent="0.25">
      <c r="A1739" t="s">
        <v>5035</v>
      </c>
      <c r="B1739" t="s">
        <v>53</v>
      </c>
      <c r="C1739" s="5">
        <v>45658</v>
      </c>
      <c r="D1739" s="5">
        <v>45747</v>
      </c>
      <c r="E1739" t="s">
        <v>43</v>
      </c>
      <c r="F1739" t="s">
        <v>54</v>
      </c>
      <c r="G1739" t="s">
        <v>210</v>
      </c>
      <c r="H1739" t="s">
        <v>210</v>
      </c>
      <c r="I1739" t="s">
        <v>211</v>
      </c>
      <c r="J1739" t="s">
        <v>4847</v>
      </c>
      <c r="K1739" t="s">
        <v>159</v>
      </c>
      <c r="L1739" t="s">
        <v>109</v>
      </c>
      <c r="M1739" t="s">
        <v>51</v>
      </c>
      <c r="N1739" t="s">
        <v>77</v>
      </c>
      <c r="O1739" t="s">
        <v>18959</v>
      </c>
      <c r="P1739" t="s">
        <v>78</v>
      </c>
      <c r="Q1739" t="s">
        <v>18959</v>
      </c>
      <c r="R1739" t="s">
        <v>5036</v>
      </c>
      <c r="S1739" t="s">
        <v>5036</v>
      </c>
      <c r="T1739" t="s">
        <v>5036</v>
      </c>
      <c r="U1739" t="s">
        <v>5036</v>
      </c>
      <c r="V1739" t="s">
        <v>5036</v>
      </c>
      <c r="W1739" t="s">
        <v>5036</v>
      </c>
      <c r="X1739" t="s">
        <v>5036</v>
      </c>
      <c r="Y1739" t="s">
        <v>5036</v>
      </c>
      <c r="Z1739" t="s">
        <v>5036</v>
      </c>
      <c r="AA1739" t="s">
        <v>5036</v>
      </c>
      <c r="AB1739" t="s">
        <v>5036</v>
      </c>
      <c r="AC1739" t="s">
        <v>5036</v>
      </c>
      <c r="AD1739" t="s">
        <v>5036</v>
      </c>
      <c r="AE1739" t="s">
        <v>63</v>
      </c>
      <c r="AF1739" s="5">
        <v>45777</v>
      </c>
    </row>
    <row r="1740" spans="1:32" x14ac:dyDescent="0.25">
      <c r="A1740" t="s">
        <v>5037</v>
      </c>
      <c r="B1740" t="s">
        <v>53</v>
      </c>
      <c r="C1740" s="5">
        <v>45658</v>
      </c>
      <c r="D1740" s="5">
        <v>45747</v>
      </c>
      <c r="E1740" t="s">
        <v>43</v>
      </c>
      <c r="F1740" t="s">
        <v>54</v>
      </c>
      <c r="G1740" t="s">
        <v>167</v>
      </c>
      <c r="H1740" t="s">
        <v>19084</v>
      </c>
      <c r="I1740" t="s">
        <v>948</v>
      </c>
      <c r="J1740" t="s">
        <v>69</v>
      </c>
      <c r="K1740" t="s">
        <v>83</v>
      </c>
      <c r="L1740" t="s">
        <v>199</v>
      </c>
      <c r="M1740" t="s">
        <v>50</v>
      </c>
      <c r="N1740" t="s">
        <v>77</v>
      </c>
      <c r="O1740" t="s">
        <v>18959</v>
      </c>
      <c r="P1740" t="s">
        <v>78</v>
      </c>
      <c r="Q1740" t="s">
        <v>18959</v>
      </c>
      <c r="R1740" t="s">
        <v>5038</v>
      </c>
      <c r="S1740" t="s">
        <v>5038</v>
      </c>
      <c r="T1740" t="s">
        <v>5038</v>
      </c>
      <c r="U1740" t="s">
        <v>5038</v>
      </c>
      <c r="V1740" t="s">
        <v>5038</v>
      </c>
      <c r="W1740" t="s">
        <v>5038</v>
      </c>
      <c r="X1740" t="s">
        <v>5038</v>
      </c>
      <c r="Y1740" t="s">
        <v>5038</v>
      </c>
      <c r="Z1740" t="s">
        <v>5038</v>
      </c>
      <c r="AA1740" t="s">
        <v>5038</v>
      </c>
      <c r="AB1740" t="s">
        <v>5038</v>
      </c>
      <c r="AC1740" t="s">
        <v>5038</v>
      </c>
      <c r="AD1740" t="s">
        <v>5038</v>
      </c>
      <c r="AE1740" t="s">
        <v>63</v>
      </c>
      <c r="AF1740" s="5">
        <v>45777</v>
      </c>
    </row>
    <row r="1741" spans="1:32" x14ac:dyDescent="0.25">
      <c r="A1741" t="s">
        <v>5039</v>
      </c>
      <c r="B1741" t="s">
        <v>53</v>
      </c>
      <c r="C1741" s="5">
        <v>45658</v>
      </c>
      <c r="D1741" s="5">
        <v>45747</v>
      </c>
      <c r="E1741" t="s">
        <v>43</v>
      </c>
      <c r="F1741" t="s">
        <v>54</v>
      </c>
      <c r="G1741" t="s">
        <v>734</v>
      </c>
      <c r="H1741" t="s">
        <v>18977</v>
      </c>
      <c r="I1741" t="s">
        <v>312</v>
      </c>
      <c r="J1741" t="s">
        <v>279</v>
      </c>
      <c r="K1741" t="s">
        <v>199</v>
      </c>
      <c r="L1741" t="s">
        <v>1563</v>
      </c>
      <c r="M1741" t="s">
        <v>50</v>
      </c>
      <c r="N1741" t="s">
        <v>85</v>
      </c>
      <c r="O1741" t="s">
        <v>18959</v>
      </c>
      <c r="P1741" t="s">
        <v>86</v>
      </c>
      <c r="Q1741" t="s">
        <v>18959</v>
      </c>
      <c r="R1741" t="s">
        <v>5040</v>
      </c>
      <c r="S1741" t="s">
        <v>5040</v>
      </c>
      <c r="T1741" t="s">
        <v>5040</v>
      </c>
      <c r="U1741" t="s">
        <v>5040</v>
      </c>
      <c r="V1741" t="s">
        <v>5040</v>
      </c>
      <c r="W1741" t="s">
        <v>5040</v>
      </c>
      <c r="X1741" t="s">
        <v>5040</v>
      </c>
      <c r="Y1741" t="s">
        <v>5040</v>
      </c>
      <c r="Z1741" t="s">
        <v>5040</v>
      </c>
      <c r="AA1741" t="s">
        <v>5040</v>
      </c>
      <c r="AB1741" t="s">
        <v>5040</v>
      </c>
      <c r="AC1741" t="s">
        <v>5040</v>
      </c>
      <c r="AD1741" t="s">
        <v>5040</v>
      </c>
      <c r="AE1741" t="s">
        <v>63</v>
      </c>
      <c r="AF1741" s="5">
        <v>45777</v>
      </c>
    </row>
    <row r="1742" spans="1:32" x14ac:dyDescent="0.25">
      <c r="A1742" t="s">
        <v>5041</v>
      </c>
      <c r="B1742" t="s">
        <v>53</v>
      </c>
      <c r="C1742" s="5">
        <v>45658</v>
      </c>
      <c r="D1742" s="5">
        <v>45747</v>
      </c>
      <c r="E1742" t="s">
        <v>43</v>
      </c>
      <c r="F1742" t="s">
        <v>54</v>
      </c>
      <c r="G1742" t="s">
        <v>1164</v>
      </c>
      <c r="H1742" t="s">
        <v>1164</v>
      </c>
      <c r="I1742" t="s">
        <v>714</v>
      </c>
      <c r="J1742" t="s">
        <v>4766</v>
      </c>
      <c r="K1742" t="s">
        <v>373</v>
      </c>
      <c r="L1742" t="s">
        <v>75</v>
      </c>
      <c r="M1742" t="s">
        <v>50</v>
      </c>
      <c r="N1742" t="s">
        <v>85</v>
      </c>
      <c r="O1742" t="s">
        <v>18959</v>
      </c>
      <c r="P1742" t="s">
        <v>86</v>
      </c>
      <c r="Q1742" t="s">
        <v>18959</v>
      </c>
      <c r="R1742" t="s">
        <v>5042</v>
      </c>
      <c r="S1742" t="s">
        <v>5042</v>
      </c>
      <c r="T1742" t="s">
        <v>5042</v>
      </c>
      <c r="U1742" t="s">
        <v>5042</v>
      </c>
      <c r="V1742" t="s">
        <v>5042</v>
      </c>
      <c r="W1742" t="s">
        <v>5042</v>
      </c>
      <c r="X1742" t="s">
        <v>5042</v>
      </c>
      <c r="Y1742" t="s">
        <v>5042</v>
      </c>
      <c r="Z1742" t="s">
        <v>5042</v>
      </c>
      <c r="AA1742" t="s">
        <v>5042</v>
      </c>
      <c r="AB1742" t="s">
        <v>5042</v>
      </c>
      <c r="AC1742" t="s">
        <v>5042</v>
      </c>
      <c r="AD1742" t="s">
        <v>5042</v>
      </c>
      <c r="AE1742" t="s">
        <v>63</v>
      </c>
      <c r="AF1742" s="5">
        <v>45777</v>
      </c>
    </row>
    <row r="1743" spans="1:32" x14ac:dyDescent="0.25">
      <c r="A1743" t="s">
        <v>5043</v>
      </c>
      <c r="B1743" t="s">
        <v>53</v>
      </c>
      <c r="C1743" s="5">
        <v>45658</v>
      </c>
      <c r="D1743" s="5">
        <v>45747</v>
      </c>
      <c r="E1743" t="s">
        <v>43</v>
      </c>
      <c r="F1743" t="s">
        <v>54</v>
      </c>
      <c r="G1743" t="s">
        <v>544</v>
      </c>
      <c r="H1743" t="s">
        <v>18987</v>
      </c>
      <c r="I1743" t="s">
        <v>637</v>
      </c>
      <c r="J1743" t="s">
        <v>4994</v>
      </c>
      <c r="K1743" t="s">
        <v>295</v>
      </c>
      <c r="L1743" t="s">
        <v>144</v>
      </c>
      <c r="M1743" t="s">
        <v>51</v>
      </c>
      <c r="N1743" t="s">
        <v>77</v>
      </c>
      <c r="O1743" t="s">
        <v>18959</v>
      </c>
      <c r="P1743" t="s">
        <v>78</v>
      </c>
      <c r="Q1743" t="s">
        <v>18959</v>
      </c>
      <c r="R1743" t="s">
        <v>5044</v>
      </c>
      <c r="S1743" t="s">
        <v>5044</v>
      </c>
      <c r="T1743" t="s">
        <v>5044</v>
      </c>
      <c r="U1743" t="s">
        <v>5044</v>
      </c>
      <c r="V1743" t="s">
        <v>5044</v>
      </c>
      <c r="W1743" t="s">
        <v>5044</v>
      </c>
      <c r="X1743" t="s">
        <v>5044</v>
      </c>
      <c r="Y1743" t="s">
        <v>5044</v>
      </c>
      <c r="Z1743" t="s">
        <v>5044</v>
      </c>
      <c r="AA1743" t="s">
        <v>5044</v>
      </c>
      <c r="AB1743" t="s">
        <v>5044</v>
      </c>
      <c r="AC1743" t="s">
        <v>5044</v>
      </c>
      <c r="AD1743" t="s">
        <v>5044</v>
      </c>
      <c r="AE1743" t="s">
        <v>63</v>
      </c>
      <c r="AF1743" s="5">
        <v>45777</v>
      </c>
    </row>
    <row r="1744" spans="1:32" x14ac:dyDescent="0.25">
      <c r="A1744" t="s">
        <v>5045</v>
      </c>
      <c r="B1744" t="s">
        <v>53</v>
      </c>
      <c r="C1744" s="5">
        <v>45658</v>
      </c>
      <c r="D1744" s="5">
        <v>45747</v>
      </c>
      <c r="E1744" t="s">
        <v>43</v>
      </c>
      <c r="F1744" t="s">
        <v>54</v>
      </c>
      <c r="G1744" t="s">
        <v>19142</v>
      </c>
      <c r="H1744" t="s">
        <v>131</v>
      </c>
      <c r="I1744" t="s">
        <v>132</v>
      </c>
      <c r="J1744" t="s">
        <v>133</v>
      </c>
      <c r="K1744" t="s">
        <v>134</v>
      </c>
      <c r="L1744" t="s">
        <v>101</v>
      </c>
      <c r="M1744" t="s">
        <v>51</v>
      </c>
      <c r="N1744" t="s">
        <v>93</v>
      </c>
      <c r="O1744" t="s">
        <v>18959</v>
      </c>
      <c r="P1744" t="s">
        <v>94</v>
      </c>
      <c r="Q1744" t="s">
        <v>18959</v>
      </c>
      <c r="R1744" t="s">
        <v>5046</v>
      </c>
      <c r="S1744" t="s">
        <v>5046</v>
      </c>
      <c r="T1744" t="s">
        <v>5046</v>
      </c>
      <c r="U1744" t="s">
        <v>5046</v>
      </c>
      <c r="V1744" t="s">
        <v>5046</v>
      </c>
      <c r="W1744" t="s">
        <v>5046</v>
      </c>
      <c r="X1744" t="s">
        <v>5046</v>
      </c>
      <c r="Y1744" t="s">
        <v>5046</v>
      </c>
      <c r="Z1744" t="s">
        <v>5046</v>
      </c>
      <c r="AA1744" t="s">
        <v>5046</v>
      </c>
      <c r="AB1744" t="s">
        <v>5046</v>
      </c>
      <c r="AC1744" t="s">
        <v>5046</v>
      </c>
      <c r="AD1744" t="s">
        <v>5046</v>
      </c>
      <c r="AE1744" t="s">
        <v>63</v>
      </c>
      <c r="AF1744" s="5">
        <v>45777</v>
      </c>
    </row>
    <row r="1745" spans="1:32" x14ac:dyDescent="0.25">
      <c r="A1745" t="s">
        <v>5047</v>
      </c>
      <c r="B1745" t="s">
        <v>53</v>
      </c>
      <c r="C1745" s="5">
        <v>45658</v>
      </c>
      <c r="D1745" s="5">
        <v>45747</v>
      </c>
      <c r="E1745" t="s">
        <v>43</v>
      </c>
      <c r="F1745" t="s">
        <v>54</v>
      </c>
      <c r="G1745" t="s">
        <v>276</v>
      </c>
      <c r="H1745" t="s">
        <v>18992</v>
      </c>
      <c r="I1745" t="s">
        <v>211</v>
      </c>
      <c r="J1745" t="s">
        <v>2783</v>
      </c>
      <c r="K1745" t="s">
        <v>279</v>
      </c>
      <c r="L1745" t="s">
        <v>420</v>
      </c>
      <c r="M1745" t="s">
        <v>51</v>
      </c>
      <c r="N1745" t="s">
        <v>85</v>
      </c>
      <c r="O1745" t="s">
        <v>18959</v>
      </c>
      <c r="P1745" t="s">
        <v>86</v>
      </c>
      <c r="Q1745" t="s">
        <v>18959</v>
      </c>
      <c r="R1745" t="s">
        <v>5048</v>
      </c>
      <c r="S1745" t="s">
        <v>5048</v>
      </c>
      <c r="T1745" t="s">
        <v>5048</v>
      </c>
      <c r="U1745" t="s">
        <v>5048</v>
      </c>
      <c r="V1745" t="s">
        <v>5048</v>
      </c>
      <c r="W1745" t="s">
        <v>5048</v>
      </c>
      <c r="X1745" t="s">
        <v>5048</v>
      </c>
      <c r="Y1745" t="s">
        <v>5048</v>
      </c>
      <c r="Z1745" t="s">
        <v>5048</v>
      </c>
      <c r="AA1745" t="s">
        <v>5048</v>
      </c>
      <c r="AB1745" t="s">
        <v>5048</v>
      </c>
      <c r="AC1745" t="s">
        <v>5048</v>
      </c>
      <c r="AD1745" t="s">
        <v>5048</v>
      </c>
      <c r="AE1745" t="s">
        <v>63</v>
      </c>
      <c r="AF1745" s="5">
        <v>45777</v>
      </c>
    </row>
    <row r="1746" spans="1:32" x14ac:dyDescent="0.25">
      <c r="A1746" t="s">
        <v>5049</v>
      </c>
      <c r="B1746" t="s">
        <v>53</v>
      </c>
      <c r="C1746" s="5">
        <v>45658</v>
      </c>
      <c r="D1746" s="5">
        <v>45747</v>
      </c>
      <c r="E1746" t="s">
        <v>43</v>
      </c>
      <c r="F1746" t="s">
        <v>54</v>
      </c>
      <c r="G1746" t="s">
        <v>544</v>
      </c>
      <c r="H1746" t="s">
        <v>18996</v>
      </c>
      <c r="I1746" t="s">
        <v>431</v>
      </c>
      <c r="J1746" t="s">
        <v>2072</v>
      </c>
      <c r="K1746" t="s">
        <v>207</v>
      </c>
      <c r="L1746" t="s">
        <v>207</v>
      </c>
      <c r="M1746" t="s">
        <v>50</v>
      </c>
      <c r="N1746" t="s">
        <v>111</v>
      </c>
      <c r="O1746" t="s">
        <v>18959</v>
      </c>
      <c r="P1746" t="s">
        <v>112</v>
      </c>
      <c r="Q1746" t="s">
        <v>18959</v>
      </c>
      <c r="R1746" t="s">
        <v>5050</v>
      </c>
      <c r="S1746" t="s">
        <v>5050</v>
      </c>
      <c r="T1746" t="s">
        <v>5050</v>
      </c>
      <c r="U1746" t="s">
        <v>5050</v>
      </c>
      <c r="V1746" t="s">
        <v>5050</v>
      </c>
      <c r="W1746" t="s">
        <v>5050</v>
      </c>
      <c r="X1746" t="s">
        <v>5050</v>
      </c>
      <c r="Y1746" t="s">
        <v>5050</v>
      </c>
      <c r="Z1746" t="s">
        <v>5050</v>
      </c>
      <c r="AA1746" t="s">
        <v>5050</v>
      </c>
      <c r="AB1746" t="s">
        <v>5050</v>
      </c>
      <c r="AC1746" t="s">
        <v>5050</v>
      </c>
      <c r="AD1746" t="s">
        <v>5050</v>
      </c>
      <c r="AE1746" t="s">
        <v>63</v>
      </c>
      <c r="AF1746" s="5">
        <v>45777</v>
      </c>
    </row>
    <row r="1747" spans="1:32" x14ac:dyDescent="0.25">
      <c r="A1747" t="s">
        <v>5051</v>
      </c>
      <c r="B1747" t="s">
        <v>53</v>
      </c>
      <c r="C1747" s="5">
        <v>45658</v>
      </c>
      <c r="D1747" s="5">
        <v>45747</v>
      </c>
      <c r="E1747" t="s">
        <v>43</v>
      </c>
      <c r="F1747" t="s">
        <v>54</v>
      </c>
      <c r="G1747" t="s">
        <v>72</v>
      </c>
      <c r="H1747" t="s">
        <v>581</v>
      </c>
      <c r="I1747" t="s">
        <v>63</v>
      </c>
      <c r="J1747" t="s">
        <v>2104</v>
      </c>
      <c r="K1747" t="s">
        <v>1122</v>
      </c>
      <c r="L1747" t="s">
        <v>340</v>
      </c>
      <c r="M1747" t="s">
        <v>51</v>
      </c>
      <c r="N1747" t="s">
        <v>93</v>
      </c>
      <c r="O1747" t="s">
        <v>18959</v>
      </c>
      <c r="P1747" t="s">
        <v>94</v>
      </c>
      <c r="Q1747" t="s">
        <v>18959</v>
      </c>
      <c r="R1747" t="s">
        <v>5052</v>
      </c>
      <c r="S1747" t="s">
        <v>5052</v>
      </c>
      <c r="T1747" t="s">
        <v>5052</v>
      </c>
      <c r="U1747" t="s">
        <v>5052</v>
      </c>
      <c r="V1747" t="s">
        <v>5052</v>
      </c>
      <c r="W1747" t="s">
        <v>5052</v>
      </c>
      <c r="X1747" t="s">
        <v>5052</v>
      </c>
      <c r="Y1747" t="s">
        <v>5052</v>
      </c>
      <c r="Z1747" t="s">
        <v>5052</v>
      </c>
      <c r="AA1747" t="s">
        <v>5052</v>
      </c>
      <c r="AB1747" t="s">
        <v>5052</v>
      </c>
      <c r="AC1747" t="s">
        <v>5052</v>
      </c>
      <c r="AD1747" t="s">
        <v>5052</v>
      </c>
      <c r="AE1747" t="s">
        <v>63</v>
      </c>
      <c r="AF1747" s="5">
        <v>45777</v>
      </c>
    </row>
    <row r="1748" spans="1:32" x14ac:dyDescent="0.25">
      <c r="A1748" t="s">
        <v>5053</v>
      </c>
      <c r="B1748" t="s">
        <v>53</v>
      </c>
      <c r="C1748" s="5">
        <v>45658</v>
      </c>
      <c r="D1748" s="5">
        <v>45747</v>
      </c>
      <c r="E1748" t="s">
        <v>43</v>
      </c>
      <c r="F1748" t="s">
        <v>54</v>
      </c>
      <c r="G1748" t="s">
        <v>19070</v>
      </c>
      <c r="H1748" t="s">
        <v>2790</v>
      </c>
      <c r="I1748" t="s">
        <v>63</v>
      </c>
      <c r="J1748" t="s">
        <v>2791</v>
      </c>
      <c r="K1748" t="s">
        <v>69</v>
      </c>
      <c r="L1748" t="s">
        <v>1252</v>
      </c>
      <c r="M1748" t="s">
        <v>50</v>
      </c>
      <c r="N1748" t="s">
        <v>704</v>
      </c>
      <c r="O1748" t="s">
        <v>18959</v>
      </c>
      <c r="P1748" t="s">
        <v>705</v>
      </c>
      <c r="Q1748" t="s">
        <v>18959</v>
      </c>
      <c r="R1748" t="s">
        <v>5054</v>
      </c>
      <c r="S1748" t="s">
        <v>5054</v>
      </c>
      <c r="T1748" t="s">
        <v>5054</v>
      </c>
      <c r="U1748" t="s">
        <v>5054</v>
      </c>
      <c r="V1748" t="s">
        <v>5054</v>
      </c>
      <c r="W1748" t="s">
        <v>5054</v>
      </c>
      <c r="X1748" t="s">
        <v>5054</v>
      </c>
      <c r="Y1748" t="s">
        <v>5054</v>
      </c>
      <c r="Z1748" t="s">
        <v>5054</v>
      </c>
      <c r="AA1748" t="s">
        <v>5054</v>
      </c>
      <c r="AB1748" t="s">
        <v>5054</v>
      </c>
      <c r="AC1748" t="s">
        <v>5054</v>
      </c>
      <c r="AD1748" t="s">
        <v>5054</v>
      </c>
      <c r="AE1748" t="s">
        <v>63</v>
      </c>
      <c r="AF1748" s="5">
        <v>45777</v>
      </c>
    </row>
    <row r="1749" spans="1:32" x14ac:dyDescent="0.25">
      <c r="A1749" t="s">
        <v>5055</v>
      </c>
      <c r="B1749" t="s">
        <v>53</v>
      </c>
      <c r="C1749" s="5">
        <v>45658</v>
      </c>
      <c r="D1749" s="5">
        <v>45747</v>
      </c>
      <c r="E1749" t="s">
        <v>43</v>
      </c>
      <c r="F1749" t="s">
        <v>54</v>
      </c>
      <c r="G1749" t="s">
        <v>1981</v>
      </c>
      <c r="H1749" t="s">
        <v>4838</v>
      </c>
      <c r="I1749" t="s">
        <v>63</v>
      </c>
      <c r="J1749" t="s">
        <v>4839</v>
      </c>
      <c r="K1749" t="s">
        <v>109</v>
      </c>
      <c r="L1749" t="s">
        <v>83</v>
      </c>
      <c r="M1749" t="s">
        <v>51</v>
      </c>
      <c r="N1749" t="s">
        <v>251</v>
      </c>
      <c r="O1749" t="s">
        <v>18959</v>
      </c>
      <c r="P1749" t="s">
        <v>252</v>
      </c>
      <c r="Q1749" t="s">
        <v>18959</v>
      </c>
      <c r="R1749" t="s">
        <v>5056</v>
      </c>
      <c r="S1749" t="s">
        <v>5056</v>
      </c>
      <c r="T1749" t="s">
        <v>5056</v>
      </c>
      <c r="U1749" t="s">
        <v>5056</v>
      </c>
      <c r="V1749" t="s">
        <v>5056</v>
      </c>
      <c r="W1749" t="s">
        <v>5056</v>
      </c>
      <c r="X1749" t="s">
        <v>5056</v>
      </c>
      <c r="Y1749" t="s">
        <v>5056</v>
      </c>
      <c r="Z1749" t="s">
        <v>5056</v>
      </c>
      <c r="AA1749" t="s">
        <v>5056</v>
      </c>
      <c r="AB1749" t="s">
        <v>5056</v>
      </c>
      <c r="AC1749" t="s">
        <v>5056</v>
      </c>
      <c r="AD1749" t="s">
        <v>5056</v>
      </c>
      <c r="AE1749" t="s">
        <v>63</v>
      </c>
      <c r="AF1749" s="5">
        <v>45777</v>
      </c>
    </row>
    <row r="1750" spans="1:32" x14ac:dyDescent="0.25">
      <c r="A1750" t="s">
        <v>5057</v>
      </c>
      <c r="B1750" t="s">
        <v>53</v>
      </c>
      <c r="C1750" s="5">
        <v>45658</v>
      </c>
      <c r="D1750" s="5">
        <v>45747</v>
      </c>
      <c r="E1750" t="s">
        <v>43</v>
      </c>
      <c r="F1750" t="s">
        <v>54</v>
      </c>
      <c r="G1750" t="s">
        <v>255</v>
      </c>
      <c r="H1750" t="s">
        <v>317</v>
      </c>
      <c r="I1750" t="s">
        <v>714</v>
      </c>
      <c r="J1750" t="s">
        <v>4170</v>
      </c>
      <c r="K1750" t="s">
        <v>134</v>
      </c>
      <c r="L1750" t="s">
        <v>109</v>
      </c>
      <c r="M1750" t="s">
        <v>51</v>
      </c>
      <c r="N1750" t="s">
        <v>85</v>
      </c>
      <c r="O1750" t="s">
        <v>18959</v>
      </c>
      <c r="P1750" t="s">
        <v>86</v>
      </c>
      <c r="Q1750" t="s">
        <v>18959</v>
      </c>
      <c r="R1750" t="s">
        <v>5058</v>
      </c>
      <c r="S1750" t="s">
        <v>5058</v>
      </c>
      <c r="T1750" t="s">
        <v>5058</v>
      </c>
      <c r="U1750" t="s">
        <v>5058</v>
      </c>
      <c r="V1750" t="s">
        <v>5058</v>
      </c>
      <c r="W1750" t="s">
        <v>5058</v>
      </c>
      <c r="X1750" t="s">
        <v>5058</v>
      </c>
      <c r="Y1750" t="s">
        <v>5058</v>
      </c>
      <c r="Z1750" t="s">
        <v>5058</v>
      </c>
      <c r="AA1750" t="s">
        <v>5058</v>
      </c>
      <c r="AB1750" t="s">
        <v>5058</v>
      </c>
      <c r="AC1750" t="s">
        <v>5058</v>
      </c>
      <c r="AD1750" t="s">
        <v>5058</v>
      </c>
      <c r="AE1750" t="s">
        <v>63</v>
      </c>
      <c r="AF1750" s="5">
        <v>45777</v>
      </c>
    </row>
    <row r="1751" spans="1:32" x14ac:dyDescent="0.25">
      <c r="A1751" t="s">
        <v>5059</v>
      </c>
      <c r="B1751" t="s">
        <v>53</v>
      </c>
      <c r="C1751" s="5">
        <v>45658</v>
      </c>
      <c r="D1751" s="5">
        <v>45747</v>
      </c>
      <c r="E1751" t="s">
        <v>43</v>
      </c>
      <c r="F1751" t="s">
        <v>54</v>
      </c>
      <c r="G1751" t="s">
        <v>18914</v>
      </c>
      <c r="H1751" t="s">
        <v>19150</v>
      </c>
      <c r="I1751" t="s">
        <v>631</v>
      </c>
      <c r="J1751" t="s">
        <v>2977</v>
      </c>
      <c r="K1751" t="s">
        <v>213</v>
      </c>
      <c r="L1751" t="s">
        <v>1563</v>
      </c>
      <c r="M1751" t="s">
        <v>50</v>
      </c>
      <c r="N1751" t="s">
        <v>77</v>
      </c>
      <c r="O1751" t="s">
        <v>18959</v>
      </c>
      <c r="P1751" t="s">
        <v>78</v>
      </c>
      <c r="Q1751" t="s">
        <v>18959</v>
      </c>
      <c r="R1751" t="s">
        <v>5060</v>
      </c>
      <c r="S1751" t="s">
        <v>5060</v>
      </c>
      <c r="T1751" t="s">
        <v>5060</v>
      </c>
      <c r="U1751" t="s">
        <v>5060</v>
      </c>
      <c r="V1751" t="s">
        <v>5060</v>
      </c>
      <c r="W1751" t="s">
        <v>5060</v>
      </c>
      <c r="X1751" t="s">
        <v>5060</v>
      </c>
      <c r="Y1751" t="s">
        <v>5060</v>
      </c>
      <c r="Z1751" t="s">
        <v>5060</v>
      </c>
      <c r="AA1751" t="s">
        <v>5060</v>
      </c>
      <c r="AB1751" t="s">
        <v>5060</v>
      </c>
      <c r="AC1751" t="s">
        <v>5060</v>
      </c>
      <c r="AD1751" t="s">
        <v>5060</v>
      </c>
      <c r="AE1751" t="s">
        <v>63</v>
      </c>
      <c r="AF1751" s="5">
        <v>45777</v>
      </c>
    </row>
    <row r="1752" spans="1:32" x14ac:dyDescent="0.25">
      <c r="A1752" t="s">
        <v>5061</v>
      </c>
      <c r="B1752" t="s">
        <v>53</v>
      </c>
      <c r="C1752" s="5">
        <v>45658</v>
      </c>
      <c r="D1752" s="5">
        <v>45747</v>
      </c>
      <c r="E1752" t="s">
        <v>43</v>
      </c>
      <c r="F1752" t="s">
        <v>54</v>
      </c>
      <c r="G1752" t="s">
        <v>782</v>
      </c>
      <c r="H1752" t="s">
        <v>19130</v>
      </c>
      <c r="I1752" t="s">
        <v>563</v>
      </c>
      <c r="J1752" t="s">
        <v>1110</v>
      </c>
      <c r="K1752" t="s">
        <v>101</v>
      </c>
      <c r="L1752" t="s">
        <v>339</v>
      </c>
      <c r="M1752" t="s">
        <v>50</v>
      </c>
      <c r="N1752" t="s">
        <v>251</v>
      </c>
      <c r="O1752" t="s">
        <v>18959</v>
      </c>
      <c r="P1752" t="s">
        <v>252</v>
      </c>
      <c r="Q1752" t="s">
        <v>18959</v>
      </c>
      <c r="R1752" t="s">
        <v>5062</v>
      </c>
      <c r="S1752" t="s">
        <v>5062</v>
      </c>
      <c r="T1752" t="s">
        <v>5062</v>
      </c>
      <c r="U1752" t="s">
        <v>5062</v>
      </c>
      <c r="V1752" t="s">
        <v>5062</v>
      </c>
      <c r="W1752" t="s">
        <v>5062</v>
      </c>
      <c r="X1752" t="s">
        <v>5062</v>
      </c>
      <c r="Y1752" t="s">
        <v>5062</v>
      </c>
      <c r="Z1752" t="s">
        <v>5062</v>
      </c>
      <c r="AA1752" t="s">
        <v>5062</v>
      </c>
      <c r="AB1752" t="s">
        <v>5062</v>
      </c>
      <c r="AC1752" t="s">
        <v>5062</v>
      </c>
      <c r="AD1752" t="s">
        <v>5062</v>
      </c>
      <c r="AE1752" t="s">
        <v>63</v>
      </c>
      <c r="AF1752" s="5">
        <v>45777</v>
      </c>
    </row>
    <row r="1753" spans="1:32" x14ac:dyDescent="0.25">
      <c r="A1753" t="s">
        <v>5063</v>
      </c>
      <c r="B1753" t="s">
        <v>53</v>
      </c>
      <c r="C1753" s="5">
        <v>45658</v>
      </c>
      <c r="D1753" s="5">
        <v>45747</v>
      </c>
      <c r="E1753" t="s">
        <v>43</v>
      </c>
      <c r="F1753" t="s">
        <v>54</v>
      </c>
      <c r="G1753" t="s">
        <v>241</v>
      </c>
      <c r="H1753" t="s">
        <v>19113</v>
      </c>
      <c r="I1753" t="s">
        <v>563</v>
      </c>
      <c r="J1753" t="s">
        <v>4009</v>
      </c>
      <c r="K1753" t="s">
        <v>406</v>
      </c>
      <c r="L1753" t="s">
        <v>83</v>
      </c>
      <c r="M1753" t="s">
        <v>51</v>
      </c>
      <c r="N1753" t="s">
        <v>102</v>
      </c>
      <c r="O1753" t="s">
        <v>18959</v>
      </c>
      <c r="P1753" t="s">
        <v>103</v>
      </c>
      <c r="Q1753" t="s">
        <v>18959</v>
      </c>
      <c r="R1753" t="s">
        <v>5064</v>
      </c>
      <c r="S1753" t="s">
        <v>5064</v>
      </c>
      <c r="T1753" t="s">
        <v>5064</v>
      </c>
      <c r="U1753" t="s">
        <v>5064</v>
      </c>
      <c r="V1753" t="s">
        <v>5064</v>
      </c>
      <c r="W1753" t="s">
        <v>5064</v>
      </c>
      <c r="X1753" t="s">
        <v>5064</v>
      </c>
      <c r="Y1753" t="s">
        <v>5064</v>
      </c>
      <c r="Z1753" t="s">
        <v>5064</v>
      </c>
      <c r="AA1753" t="s">
        <v>5064</v>
      </c>
      <c r="AB1753" t="s">
        <v>5064</v>
      </c>
      <c r="AC1753" t="s">
        <v>5064</v>
      </c>
      <c r="AD1753" t="s">
        <v>5064</v>
      </c>
      <c r="AE1753" t="s">
        <v>63</v>
      </c>
      <c r="AF1753" s="5">
        <v>45777</v>
      </c>
    </row>
    <row r="1754" spans="1:32" x14ac:dyDescent="0.25">
      <c r="A1754" t="s">
        <v>5065</v>
      </c>
      <c r="B1754" t="s">
        <v>53</v>
      </c>
      <c r="C1754" s="5">
        <v>45658</v>
      </c>
      <c r="D1754" s="5">
        <v>45747</v>
      </c>
      <c r="E1754" t="s">
        <v>43</v>
      </c>
      <c r="F1754" t="s">
        <v>54</v>
      </c>
      <c r="G1754" t="s">
        <v>430</v>
      </c>
      <c r="H1754" t="s">
        <v>19040</v>
      </c>
      <c r="I1754" t="s">
        <v>132</v>
      </c>
      <c r="J1754" t="s">
        <v>658</v>
      </c>
      <c r="K1754" t="s">
        <v>134</v>
      </c>
      <c r="L1754" t="s">
        <v>68</v>
      </c>
      <c r="M1754" t="s">
        <v>50</v>
      </c>
      <c r="N1754" t="s">
        <v>60</v>
      </c>
      <c r="O1754" t="s">
        <v>18959</v>
      </c>
      <c r="P1754" t="s">
        <v>61</v>
      </c>
      <c r="Q1754" t="s">
        <v>18959</v>
      </c>
      <c r="R1754" t="s">
        <v>5066</v>
      </c>
      <c r="S1754" t="s">
        <v>5066</v>
      </c>
      <c r="T1754" t="s">
        <v>5066</v>
      </c>
      <c r="U1754" t="s">
        <v>5066</v>
      </c>
      <c r="V1754" t="s">
        <v>5066</v>
      </c>
      <c r="W1754" t="s">
        <v>5066</v>
      </c>
      <c r="X1754" t="s">
        <v>5066</v>
      </c>
      <c r="Y1754" t="s">
        <v>5066</v>
      </c>
      <c r="Z1754" t="s">
        <v>5066</v>
      </c>
      <c r="AA1754" t="s">
        <v>5066</v>
      </c>
      <c r="AB1754" t="s">
        <v>5066</v>
      </c>
      <c r="AC1754" t="s">
        <v>5066</v>
      </c>
      <c r="AD1754" t="s">
        <v>5066</v>
      </c>
      <c r="AE1754" t="s">
        <v>63</v>
      </c>
      <c r="AF1754" s="5">
        <v>45777</v>
      </c>
    </row>
    <row r="1755" spans="1:32" x14ac:dyDescent="0.25">
      <c r="A1755" t="s">
        <v>5067</v>
      </c>
      <c r="B1755" t="s">
        <v>53</v>
      </c>
      <c r="C1755" s="5">
        <v>45658</v>
      </c>
      <c r="D1755" s="5">
        <v>45747</v>
      </c>
      <c r="E1755" t="s">
        <v>43</v>
      </c>
      <c r="F1755" t="s">
        <v>54</v>
      </c>
      <c r="G1755" t="s">
        <v>18957</v>
      </c>
      <c r="H1755" t="s">
        <v>5068</v>
      </c>
      <c r="I1755" t="s">
        <v>211</v>
      </c>
      <c r="J1755" t="s">
        <v>4245</v>
      </c>
      <c r="K1755" t="s">
        <v>127</v>
      </c>
      <c r="L1755" t="s">
        <v>291</v>
      </c>
      <c r="M1755" t="s">
        <v>50</v>
      </c>
      <c r="N1755" t="s">
        <v>77</v>
      </c>
      <c r="O1755" t="s">
        <v>18959</v>
      </c>
      <c r="P1755" t="s">
        <v>78</v>
      </c>
      <c r="Q1755" t="s">
        <v>18959</v>
      </c>
      <c r="R1755" t="s">
        <v>5069</v>
      </c>
      <c r="S1755" t="s">
        <v>5069</v>
      </c>
      <c r="T1755" t="s">
        <v>5069</v>
      </c>
      <c r="U1755" t="s">
        <v>5069</v>
      </c>
      <c r="V1755" t="s">
        <v>5069</v>
      </c>
      <c r="W1755" t="s">
        <v>5069</v>
      </c>
      <c r="X1755" t="s">
        <v>5069</v>
      </c>
      <c r="Y1755" t="s">
        <v>5069</v>
      </c>
      <c r="Z1755" t="s">
        <v>5069</v>
      </c>
      <c r="AA1755" t="s">
        <v>5069</v>
      </c>
      <c r="AB1755" t="s">
        <v>5069</v>
      </c>
      <c r="AC1755" t="s">
        <v>5069</v>
      </c>
      <c r="AD1755" t="s">
        <v>5069</v>
      </c>
      <c r="AE1755" t="s">
        <v>63</v>
      </c>
      <c r="AF1755" s="5">
        <v>45777</v>
      </c>
    </row>
    <row r="1756" spans="1:32" x14ac:dyDescent="0.25">
      <c r="A1756" t="s">
        <v>5070</v>
      </c>
      <c r="B1756" t="s">
        <v>53</v>
      </c>
      <c r="C1756" s="5">
        <v>45658</v>
      </c>
      <c r="D1756" s="5">
        <v>45747</v>
      </c>
      <c r="E1756" t="s">
        <v>43</v>
      </c>
      <c r="F1756" t="s">
        <v>54</v>
      </c>
      <c r="G1756" t="s">
        <v>18957</v>
      </c>
      <c r="H1756" t="s">
        <v>386</v>
      </c>
      <c r="I1756" t="s">
        <v>211</v>
      </c>
      <c r="J1756" t="s">
        <v>387</v>
      </c>
      <c r="K1756" t="s">
        <v>388</v>
      </c>
      <c r="L1756" t="s">
        <v>373</v>
      </c>
      <c r="M1756" t="s">
        <v>50</v>
      </c>
      <c r="N1756" t="s">
        <v>77</v>
      </c>
      <c r="O1756" t="s">
        <v>18959</v>
      </c>
      <c r="P1756" t="s">
        <v>78</v>
      </c>
      <c r="Q1756" t="s">
        <v>18959</v>
      </c>
      <c r="R1756" t="s">
        <v>5071</v>
      </c>
      <c r="S1756" t="s">
        <v>5071</v>
      </c>
      <c r="T1756" t="s">
        <v>5071</v>
      </c>
      <c r="U1756" t="s">
        <v>5071</v>
      </c>
      <c r="V1756" t="s">
        <v>5071</v>
      </c>
      <c r="W1756" t="s">
        <v>5071</v>
      </c>
      <c r="X1756" t="s">
        <v>5071</v>
      </c>
      <c r="Y1756" t="s">
        <v>5071</v>
      </c>
      <c r="Z1756" t="s">
        <v>5071</v>
      </c>
      <c r="AA1756" t="s">
        <v>5071</v>
      </c>
      <c r="AB1756" t="s">
        <v>5071</v>
      </c>
      <c r="AC1756" t="s">
        <v>5071</v>
      </c>
      <c r="AD1756" t="s">
        <v>5071</v>
      </c>
      <c r="AE1756" t="s">
        <v>63</v>
      </c>
      <c r="AF1756" s="5">
        <v>45777</v>
      </c>
    </row>
    <row r="1757" spans="1:32" x14ac:dyDescent="0.25">
      <c r="A1757" t="s">
        <v>5072</v>
      </c>
      <c r="B1757" t="s">
        <v>53</v>
      </c>
      <c r="C1757" s="5">
        <v>45658</v>
      </c>
      <c r="D1757" s="5">
        <v>45747</v>
      </c>
      <c r="E1757" t="s">
        <v>43</v>
      </c>
      <c r="F1757" t="s">
        <v>54</v>
      </c>
      <c r="G1757" t="s">
        <v>72</v>
      </c>
      <c r="H1757" t="s">
        <v>1306</v>
      </c>
      <c r="I1757" t="s">
        <v>63</v>
      </c>
      <c r="J1757" t="s">
        <v>2856</v>
      </c>
      <c r="K1757" t="s">
        <v>2187</v>
      </c>
      <c r="L1757" t="s">
        <v>3530</v>
      </c>
      <c r="M1757" t="s">
        <v>51</v>
      </c>
      <c r="N1757" t="s">
        <v>704</v>
      </c>
      <c r="O1757" t="s">
        <v>18959</v>
      </c>
      <c r="P1757" t="s">
        <v>705</v>
      </c>
      <c r="Q1757" t="s">
        <v>18959</v>
      </c>
      <c r="R1757" t="s">
        <v>5073</v>
      </c>
      <c r="S1757" t="s">
        <v>5073</v>
      </c>
      <c r="T1757" t="s">
        <v>5073</v>
      </c>
      <c r="U1757" t="s">
        <v>5073</v>
      </c>
      <c r="V1757" t="s">
        <v>5073</v>
      </c>
      <c r="W1757" t="s">
        <v>5073</v>
      </c>
      <c r="X1757" t="s">
        <v>5073</v>
      </c>
      <c r="Y1757" t="s">
        <v>5073</v>
      </c>
      <c r="Z1757" t="s">
        <v>5073</v>
      </c>
      <c r="AA1757" t="s">
        <v>5073</v>
      </c>
      <c r="AB1757" t="s">
        <v>5073</v>
      </c>
      <c r="AC1757" t="s">
        <v>5073</v>
      </c>
      <c r="AD1757" t="s">
        <v>5073</v>
      </c>
      <c r="AE1757" t="s">
        <v>63</v>
      </c>
      <c r="AF1757" s="5">
        <v>45777</v>
      </c>
    </row>
    <row r="1758" spans="1:32" x14ac:dyDescent="0.25">
      <c r="A1758" t="s">
        <v>5074</v>
      </c>
      <c r="B1758" t="s">
        <v>53</v>
      </c>
      <c r="C1758" s="5">
        <v>45658</v>
      </c>
      <c r="D1758" s="5">
        <v>45747</v>
      </c>
      <c r="E1758" t="s">
        <v>43</v>
      </c>
      <c r="F1758" t="s">
        <v>54</v>
      </c>
      <c r="G1758" t="s">
        <v>72</v>
      </c>
      <c r="H1758" t="s">
        <v>1573</v>
      </c>
      <c r="I1758" t="s">
        <v>63</v>
      </c>
      <c r="J1758" t="s">
        <v>2045</v>
      </c>
      <c r="K1758" t="s">
        <v>83</v>
      </c>
      <c r="L1758" t="s">
        <v>83</v>
      </c>
      <c r="M1758" t="s">
        <v>50</v>
      </c>
      <c r="N1758" t="s">
        <v>85</v>
      </c>
      <c r="O1758" t="s">
        <v>18959</v>
      </c>
      <c r="P1758" t="s">
        <v>86</v>
      </c>
      <c r="Q1758" t="s">
        <v>18959</v>
      </c>
      <c r="R1758" t="s">
        <v>5075</v>
      </c>
      <c r="S1758" t="s">
        <v>5075</v>
      </c>
      <c r="T1758" t="s">
        <v>5075</v>
      </c>
      <c r="U1758" t="s">
        <v>5075</v>
      </c>
      <c r="V1758" t="s">
        <v>5075</v>
      </c>
      <c r="W1758" t="s">
        <v>5075</v>
      </c>
      <c r="X1758" t="s">
        <v>5075</v>
      </c>
      <c r="Y1758" t="s">
        <v>5075</v>
      </c>
      <c r="Z1758" t="s">
        <v>5075</v>
      </c>
      <c r="AA1758" t="s">
        <v>5075</v>
      </c>
      <c r="AB1758" t="s">
        <v>5075</v>
      </c>
      <c r="AC1758" t="s">
        <v>5075</v>
      </c>
      <c r="AD1758" t="s">
        <v>5075</v>
      </c>
      <c r="AE1758" t="s">
        <v>63</v>
      </c>
      <c r="AF1758" s="5">
        <v>45777</v>
      </c>
    </row>
    <row r="1759" spans="1:32" x14ac:dyDescent="0.25">
      <c r="A1759" t="s">
        <v>5076</v>
      </c>
      <c r="B1759" t="s">
        <v>53</v>
      </c>
      <c r="C1759" s="5">
        <v>45658</v>
      </c>
      <c r="D1759" s="5">
        <v>45747</v>
      </c>
      <c r="E1759" t="s">
        <v>43</v>
      </c>
      <c r="F1759" t="s">
        <v>54</v>
      </c>
      <c r="G1759" t="s">
        <v>544</v>
      </c>
      <c r="H1759" t="s">
        <v>18989</v>
      </c>
      <c r="I1759" t="s">
        <v>940</v>
      </c>
      <c r="J1759" t="s">
        <v>5077</v>
      </c>
      <c r="K1759" t="s">
        <v>2771</v>
      </c>
      <c r="L1759" t="s">
        <v>351</v>
      </c>
      <c r="M1759" t="s">
        <v>51</v>
      </c>
      <c r="N1759" t="s">
        <v>152</v>
      </c>
      <c r="O1759" t="s">
        <v>18959</v>
      </c>
      <c r="P1759" t="s">
        <v>153</v>
      </c>
      <c r="Q1759" t="s">
        <v>18959</v>
      </c>
      <c r="R1759" t="s">
        <v>5078</v>
      </c>
      <c r="S1759" t="s">
        <v>5078</v>
      </c>
      <c r="T1759" t="s">
        <v>5078</v>
      </c>
      <c r="U1759" t="s">
        <v>5078</v>
      </c>
      <c r="V1759" t="s">
        <v>5078</v>
      </c>
      <c r="W1759" t="s">
        <v>5078</v>
      </c>
      <c r="X1759" t="s">
        <v>5078</v>
      </c>
      <c r="Y1759" t="s">
        <v>5078</v>
      </c>
      <c r="Z1759" t="s">
        <v>5078</v>
      </c>
      <c r="AA1759" t="s">
        <v>5078</v>
      </c>
      <c r="AB1759" t="s">
        <v>5078</v>
      </c>
      <c r="AC1759" t="s">
        <v>5078</v>
      </c>
      <c r="AD1759" t="s">
        <v>5078</v>
      </c>
      <c r="AE1759" t="s">
        <v>63</v>
      </c>
      <c r="AF1759" s="5">
        <v>45777</v>
      </c>
    </row>
    <row r="1760" spans="1:32" x14ac:dyDescent="0.25">
      <c r="A1760" t="s">
        <v>5079</v>
      </c>
      <c r="B1760" t="s">
        <v>53</v>
      </c>
      <c r="C1760" s="5">
        <v>45658</v>
      </c>
      <c r="D1760" s="5">
        <v>45747</v>
      </c>
      <c r="E1760" t="s">
        <v>43</v>
      </c>
      <c r="F1760" t="s">
        <v>54</v>
      </c>
      <c r="G1760" t="s">
        <v>19067</v>
      </c>
      <c r="H1760" t="s">
        <v>4957</v>
      </c>
      <c r="I1760" t="s">
        <v>619</v>
      </c>
      <c r="J1760" t="s">
        <v>4958</v>
      </c>
      <c r="K1760" t="s">
        <v>4959</v>
      </c>
      <c r="L1760" t="s">
        <v>69</v>
      </c>
      <c r="M1760" t="s">
        <v>50</v>
      </c>
      <c r="N1760" t="s">
        <v>93</v>
      </c>
      <c r="O1760" t="s">
        <v>18959</v>
      </c>
      <c r="P1760" t="s">
        <v>94</v>
      </c>
      <c r="Q1760" t="s">
        <v>18959</v>
      </c>
      <c r="R1760" t="s">
        <v>5080</v>
      </c>
      <c r="S1760" t="s">
        <v>5080</v>
      </c>
      <c r="T1760" t="s">
        <v>5080</v>
      </c>
      <c r="U1760" t="s">
        <v>5080</v>
      </c>
      <c r="V1760" t="s">
        <v>5080</v>
      </c>
      <c r="W1760" t="s">
        <v>5080</v>
      </c>
      <c r="X1760" t="s">
        <v>5080</v>
      </c>
      <c r="Y1760" t="s">
        <v>5080</v>
      </c>
      <c r="Z1760" t="s">
        <v>5080</v>
      </c>
      <c r="AA1760" t="s">
        <v>5080</v>
      </c>
      <c r="AB1760" t="s">
        <v>5080</v>
      </c>
      <c r="AC1760" t="s">
        <v>5080</v>
      </c>
      <c r="AD1760" t="s">
        <v>5080</v>
      </c>
      <c r="AE1760" t="s">
        <v>63</v>
      </c>
      <c r="AF1760" s="5">
        <v>45777</v>
      </c>
    </row>
    <row r="1761" spans="1:32" x14ac:dyDescent="0.25">
      <c r="A1761" t="s">
        <v>5081</v>
      </c>
      <c r="B1761" t="s">
        <v>53</v>
      </c>
      <c r="C1761" s="5">
        <v>45658</v>
      </c>
      <c r="D1761" s="5">
        <v>45747</v>
      </c>
      <c r="E1761" t="s">
        <v>43</v>
      </c>
      <c r="F1761" t="s">
        <v>54</v>
      </c>
      <c r="G1761" t="s">
        <v>72</v>
      </c>
      <c r="H1761" t="s">
        <v>2009</v>
      </c>
      <c r="I1761" t="s">
        <v>132</v>
      </c>
      <c r="J1761" t="s">
        <v>128</v>
      </c>
      <c r="K1761" t="s">
        <v>83</v>
      </c>
      <c r="L1761" t="s">
        <v>158</v>
      </c>
      <c r="M1761" t="s">
        <v>51</v>
      </c>
      <c r="N1761" t="s">
        <v>102</v>
      </c>
      <c r="O1761" t="s">
        <v>18959</v>
      </c>
      <c r="P1761" t="s">
        <v>103</v>
      </c>
      <c r="Q1761" t="s">
        <v>18959</v>
      </c>
      <c r="R1761" t="s">
        <v>5082</v>
      </c>
      <c r="S1761" t="s">
        <v>5082</v>
      </c>
      <c r="T1761" t="s">
        <v>5082</v>
      </c>
      <c r="U1761" t="s">
        <v>5082</v>
      </c>
      <c r="V1761" t="s">
        <v>5082</v>
      </c>
      <c r="W1761" t="s">
        <v>5082</v>
      </c>
      <c r="X1761" t="s">
        <v>5082</v>
      </c>
      <c r="Y1761" t="s">
        <v>5082</v>
      </c>
      <c r="Z1761" t="s">
        <v>5082</v>
      </c>
      <c r="AA1761" t="s">
        <v>5082</v>
      </c>
      <c r="AB1761" t="s">
        <v>5082</v>
      </c>
      <c r="AC1761" t="s">
        <v>5082</v>
      </c>
      <c r="AD1761" t="s">
        <v>5082</v>
      </c>
      <c r="AE1761" t="s">
        <v>63</v>
      </c>
      <c r="AF1761" s="5">
        <v>45777</v>
      </c>
    </row>
    <row r="1762" spans="1:32" x14ac:dyDescent="0.25">
      <c r="A1762" t="s">
        <v>5083</v>
      </c>
      <c r="B1762" t="s">
        <v>53</v>
      </c>
      <c r="C1762" s="5">
        <v>45658</v>
      </c>
      <c r="D1762" s="5">
        <v>45747</v>
      </c>
      <c r="E1762" t="s">
        <v>43</v>
      </c>
      <c r="F1762" t="s">
        <v>54</v>
      </c>
      <c r="G1762" t="s">
        <v>72</v>
      </c>
      <c r="H1762" t="s">
        <v>2009</v>
      </c>
      <c r="I1762" t="s">
        <v>132</v>
      </c>
      <c r="J1762" t="s">
        <v>4785</v>
      </c>
      <c r="K1762" t="s">
        <v>109</v>
      </c>
      <c r="L1762" t="s">
        <v>291</v>
      </c>
      <c r="M1762" t="s">
        <v>51</v>
      </c>
      <c r="N1762" t="s">
        <v>102</v>
      </c>
      <c r="O1762" t="s">
        <v>18959</v>
      </c>
      <c r="P1762" t="s">
        <v>103</v>
      </c>
      <c r="Q1762" t="s">
        <v>18959</v>
      </c>
      <c r="R1762" t="s">
        <v>5084</v>
      </c>
      <c r="S1762" t="s">
        <v>5084</v>
      </c>
      <c r="T1762" t="s">
        <v>5084</v>
      </c>
      <c r="U1762" t="s">
        <v>5084</v>
      </c>
      <c r="V1762" t="s">
        <v>5084</v>
      </c>
      <c r="W1762" t="s">
        <v>5084</v>
      </c>
      <c r="X1762" t="s">
        <v>5084</v>
      </c>
      <c r="Y1762" t="s">
        <v>5084</v>
      </c>
      <c r="Z1762" t="s">
        <v>5084</v>
      </c>
      <c r="AA1762" t="s">
        <v>5084</v>
      </c>
      <c r="AB1762" t="s">
        <v>5084</v>
      </c>
      <c r="AC1762" t="s">
        <v>5084</v>
      </c>
      <c r="AD1762" t="s">
        <v>5084</v>
      </c>
      <c r="AE1762" t="s">
        <v>63</v>
      </c>
      <c r="AF1762" s="5">
        <v>45777</v>
      </c>
    </row>
    <row r="1763" spans="1:32" x14ac:dyDescent="0.25">
      <c r="A1763" t="s">
        <v>5085</v>
      </c>
      <c r="B1763" t="s">
        <v>53</v>
      </c>
      <c r="C1763" s="5">
        <v>45658</v>
      </c>
      <c r="D1763" s="5">
        <v>45747</v>
      </c>
      <c r="E1763" t="s">
        <v>43</v>
      </c>
      <c r="F1763" t="s">
        <v>54</v>
      </c>
      <c r="G1763" t="s">
        <v>1558</v>
      </c>
      <c r="H1763" t="s">
        <v>1558</v>
      </c>
      <c r="I1763" t="s">
        <v>132</v>
      </c>
      <c r="J1763" t="s">
        <v>388</v>
      </c>
      <c r="K1763" t="s">
        <v>3984</v>
      </c>
      <c r="L1763" t="s">
        <v>101</v>
      </c>
      <c r="M1763" t="s">
        <v>51</v>
      </c>
      <c r="N1763" t="s">
        <v>152</v>
      </c>
      <c r="O1763" t="s">
        <v>18959</v>
      </c>
      <c r="P1763" t="s">
        <v>153</v>
      </c>
      <c r="Q1763" t="s">
        <v>18959</v>
      </c>
      <c r="R1763" t="s">
        <v>5086</v>
      </c>
      <c r="S1763" t="s">
        <v>5086</v>
      </c>
      <c r="T1763" t="s">
        <v>5086</v>
      </c>
      <c r="U1763" t="s">
        <v>5086</v>
      </c>
      <c r="V1763" t="s">
        <v>5086</v>
      </c>
      <c r="W1763" t="s">
        <v>5086</v>
      </c>
      <c r="X1763" t="s">
        <v>5086</v>
      </c>
      <c r="Y1763" t="s">
        <v>5086</v>
      </c>
      <c r="Z1763" t="s">
        <v>5086</v>
      </c>
      <c r="AA1763" t="s">
        <v>5086</v>
      </c>
      <c r="AB1763" t="s">
        <v>5086</v>
      </c>
      <c r="AC1763" t="s">
        <v>5086</v>
      </c>
      <c r="AD1763" t="s">
        <v>5086</v>
      </c>
      <c r="AE1763" t="s">
        <v>63</v>
      </c>
      <c r="AF1763" s="5">
        <v>45777</v>
      </c>
    </row>
    <row r="1764" spans="1:32" x14ac:dyDescent="0.25">
      <c r="A1764" t="s">
        <v>5087</v>
      </c>
      <c r="B1764" t="s">
        <v>53</v>
      </c>
      <c r="C1764" s="5">
        <v>45658</v>
      </c>
      <c r="D1764" s="5">
        <v>45747</v>
      </c>
      <c r="E1764" t="s">
        <v>43</v>
      </c>
      <c r="F1764" t="s">
        <v>54</v>
      </c>
      <c r="G1764" t="s">
        <v>1981</v>
      </c>
      <c r="H1764" t="s">
        <v>1415</v>
      </c>
      <c r="I1764" t="s">
        <v>132</v>
      </c>
      <c r="J1764" t="s">
        <v>269</v>
      </c>
      <c r="K1764" t="s">
        <v>134</v>
      </c>
      <c r="L1764" t="s">
        <v>234</v>
      </c>
      <c r="M1764" t="s">
        <v>51</v>
      </c>
      <c r="N1764" t="s">
        <v>251</v>
      </c>
      <c r="O1764" t="s">
        <v>18959</v>
      </c>
      <c r="P1764" t="s">
        <v>252</v>
      </c>
      <c r="Q1764" t="s">
        <v>18959</v>
      </c>
      <c r="R1764" t="s">
        <v>5088</v>
      </c>
      <c r="S1764" t="s">
        <v>5088</v>
      </c>
      <c r="T1764" t="s">
        <v>5088</v>
      </c>
      <c r="U1764" t="s">
        <v>5088</v>
      </c>
      <c r="V1764" t="s">
        <v>5088</v>
      </c>
      <c r="W1764" t="s">
        <v>5088</v>
      </c>
      <c r="X1764" t="s">
        <v>5088</v>
      </c>
      <c r="Y1764" t="s">
        <v>5088</v>
      </c>
      <c r="Z1764" t="s">
        <v>5088</v>
      </c>
      <c r="AA1764" t="s">
        <v>5088</v>
      </c>
      <c r="AB1764" t="s">
        <v>5088</v>
      </c>
      <c r="AC1764" t="s">
        <v>5088</v>
      </c>
      <c r="AD1764" t="s">
        <v>5088</v>
      </c>
      <c r="AE1764" t="s">
        <v>63</v>
      </c>
      <c r="AF1764" s="5">
        <v>45777</v>
      </c>
    </row>
    <row r="1765" spans="1:32" x14ac:dyDescent="0.25">
      <c r="A1765" t="s">
        <v>5089</v>
      </c>
      <c r="B1765" t="s">
        <v>53</v>
      </c>
      <c r="C1765" s="5">
        <v>45658</v>
      </c>
      <c r="D1765" s="5">
        <v>45747</v>
      </c>
      <c r="E1765" t="s">
        <v>43</v>
      </c>
      <c r="F1765" t="s">
        <v>54</v>
      </c>
      <c r="G1765" t="s">
        <v>790</v>
      </c>
      <c r="H1765" t="s">
        <v>19100</v>
      </c>
      <c r="I1765" t="s">
        <v>256</v>
      </c>
      <c r="J1765" t="s">
        <v>1559</v>
      </c>
      <c r="K1765" t="s">
        <v>218</v>
      </c>
      <c r="L1765" t="s">
        <v>259</v>
      </c>
      <c r="M1765" t="s">
        <v>50</v>
      </c>
      <c r="N1765" t="s">
        <v>102</v>
      </c>
      <c r="O1765" t="s">
        <v>18959</v>
      </c>
      <c r="P1765" t="s">
        <v>103</v>
      </c>
      <c r="Q1765" t="s">
        <v>18959</v>
      </c>
      <c r="R1765" t="s">
        <v>5090</v>
      </c>
      <c r="S1765" t="s">
        <v>5090</v>
      </c>
      <c r="T1765" t="s">
        <v>5090</v>
      </c>
      <c r="U1765" t="s">
        <v>5090</v>
      </c>
      <c r="V1765" t="s">
        <v>5090</v>
      </c>
      <c r="W1765" t="s">
        <v>5090</v>
      </c>
      <c r="X1765" t="s">
        <v>5090</v>
      </c>
      <c r="Y1765" t="s">
        <v>5090</v>
      </c>
      <c r="Z1765" t="s">
        <v>5090</v>
      </c>
      <c r="AA1765" t="s">
        <v>5090</v>
      </c>
      <c r="AB1765" t="s">
        <v>5090</v>
      </c>
      <c r="AC1765" t="s">
        <v>5090</v>
      </c>
      <c r="AD1765" t="s">
        <v>5090</v>
      </c>
      <c r="AE1765" t="s">
        <v>63</v>
      </c>
      <c r="AF1765" s="5">
        <v>45777</v>
      </c>
    </row>
    <row r="1766" spans="1:32" x14ac:dyDescent="0.25">
      <c r="A1766" t="s">
        <v>5091</v>
      </c>
      <c r="B1766" t="s">
        <v>53</v>
      </c>
      <c r="C1766" s="5">
        <v>45658</v>
      </c>
      <c r="D1766" s="5">
        <v>45747</v>
      </c>
      <c r="E1766" t="s">
        <v>43</v>
      </c>
      <c r="F1766" t="s">
        <v>54</v>
      </c>
      <c r="G1766" t="s">
        <v>72</v>
      </c>
      <c r="H1766" t="s">
        <v>18927</v>
      </c>
      <c r="I1766" t="s">
        <v>1411</v>
      </c>
      <c r="J1766" t="s">
        <v>1412</v>
      </c>
      <c r="K1766" t="s">
        <v>91</v>
      </c>
      <c r="L1766" t="s">
        <v>92</v>
      </c>
      <c r="M1766" t="s">
        <v>51</v>
      </c>
      <c r="N1766" t="s">
        <v>111</v>
      </c>
      <c r="O1766" t="s">
        <v>18959</v>
      </c>
      <c r="P1766" t="s">
        <v>112</v>
      </c>
      <c r="Q1766" t="s">
        <v>18959</v>
      </c>
      <c r="R1766" t="s">
        <v>5092</v>
      </c>
      <c r="S1766" t="s">
        <v>5092</v>
      </c>
      <c r="T1766" t="s">
        <v>5092</v>
      </c>
      <c r="U1766" t="s">
        <v>5092</v>
      </c>
      <c r="V1766" t="s">
        <v>5092</v>
      </c>
      <c r="W1766" t="s">
        <v>5092</v>
      </c>
      <c r="X1766" t="s">
        <v>5092</v>
      </c>
      <c r="Y1766" t="s">
        <v>5092</v>
      </c>
      <c r="Z1766" t="s">
        <v>5092</v>
      </c>
      <c r="AA1766" t="s">
        <v>5092</v>
      </c>
      <c r="AB1766" t="s">
        <v>5092</v>
      </c>
      <c r="AC1766" t="s">
        <v>5092</v>
      </c>
      <c r="AD1766" t="s">
        <v>5092</v>
      </c>
      <c r="AE1766" t="s">
        <v>63</v>
      </c>
      <c r="AF1766" s="5">
        <v>45777</v>
      </c>
    </row>
    <row r="1767" spans="1:32" x14ac:dyDescent="0.25">
      <c r="A1767" t="s">
        <v>5093</v>
      </c>
      <c r="B1767" t="s">
        <v>53</v>
      </c>
      <c r="C1767" s="5">
        <v>45658</v>
      </c>
      <c r="D1767" s="5">
        <v>45747</v>
      </c>
      <c r="E1767" t="s">
        <v>43</v>
      </c>
      <c r="F1767" t="s">
        <v>54</v>
      </c>
      <c r="G1767" t="s">
        <v>544</v>
      </c>
      <c r="H1767" t="s">
        <v>18995</v>
      </c>
      <c r="I1767" t="s">
        <v>56</v>
      </c>
      <c r="J1767" t="s">
        <v>1407</v>
      </c>
      <c r="K1767" t="s">
        <v>1408</v>
      </c>
      <c r="L1767" t="s">
        <v>420</v>
      </c>
      <c r="M1767" t="s">
        <v>50</v>
      </c>
      <c r="N1767" t="s">
        <v>102</v>
      </c>
      <c r="O1767" t="s">
        <v>18959</v>
      </c>
      <c r="P1767" t="s">
        <v>103</v>
      </c>
      <c r="Q1767" t="s">
        <v>18959</v>
      </c>
      <c r="R1767" t="s">
        <v>5094</v>
      </c>
      <c r="S1767" t="s">
        <v>5094</v>
      </c>
      <c r="T1767" t="s">
        <v>5094</v>
      </c>
      <c r="U1767" t="s">
        <v>5094</v>
      </c>
      <c r="V1767" t="s">
        <v>5094</v>
      </c>
      <c r="W1767" t="s">
        <v>5094</v>
      </c>
      <c r="X1767" t="s">
        <v>5094</v>
      </c>
      <c r="Y1767" t="s">
        <v>5094</v>
      </c>
      <c r="Z1767" t="s">
        <v>5094</v>
      </c>
      <c r="AA1767" t="s">
        <v>5094</v>
      </c>
      <c r="AB1767" t="s">
        <v>5094</v>
      </c>
      <c r="AC1767" t="s">
        <v>5094</v>
      </c>
      <c r="AD1767" t="s">
        <v>5094</v>
      </c>
      <c r="AE1767" t="s">
        <v>63</v>
      </c>
      <c r="AF1767" s="5">
        <v>45777</v>
      </c>
    </row>
    <row r="1768" spans="1:32" x14ac:dyDescent="0.25">
      <c r="A1768" t="s">
        <v>5095</v>
      </c>
      <c r="B1768" t="s">
        <v>53</v>
      </c>
      <c r="C1768" s="5">
        <v>45658</v>
      </c>
      <c r="D1768" s="5">
        <v>45747</v>
      </c>
      <c r="E1768" t="s">
        <v>43</v>
      </c>
      <c r="F1768" t="s">
        <v>54</v>
      </c>
      <c r="G1768" t="s">
        <v>120</v>
      </c>
      <c r="H1768" t="s">
        <v>204</v>
      </c>
      <c r="I1768" t="s">
        <v>116</v>
      </c>
      <c r="J1768" t="s">
        <v>1113</v>
      </c>
      <c r="K1768" t="s">
        <v>1678</v>
      </c>
      <c r="L1768" t="s">
        <v>340</v>
      </c>
      <c r="M1768" t="s">
        <v>50</v>
      </c>
      <c r="N1768" t="s">
        <v>111</v>
      </c>
      <c r="O1768" t="s">
        <v>18959</v>
      </c>
      <c r="P1768" t="s">
        <v>112</v>
      </c>
      <c r="Q1768" t="s">
        <v>18959</v>
      </c>
      <c r="R1768" t="s">
        <v>5096</v>
      </c>
      <c r="S1768" t="s">
        <v>5096</v>
      </c>
      <c r="T1768" t="s">
        <v>5096</v>
      </c>
      <c r="U1768" t="s">
        <v>5096</v>
      </c>
      <c r="V1768" t="s">
        <v>5096</v>
      </c>
      <c r="W1768" t="s">
        <v>5096</v>
      </c>
      <c r="X1768" t="s">
        <v>5096</v>
      </c>
      <c r="Y1768" t="s">
        <v>5096</v>
      </c>
      <c r="Z1768" t="s">
        <v>5096</v>
      </c>
      <c r="AA1768" t="s">
        <v>5096</v>
      </c>
      <c r="AB1768" t="s">
        <v>5096</v>
      </c>
      <c r="AC1768" t="s">
        <v>5096</v>
      </c>
      <c r="AD1768" t="s">
        <v>5096</v>
      </c>
      <c r="AE1768" t="s">
        <v>63</v>
      </c>
      <c r="AF1768" s="5">
        <v>45777</v>
      </c>
    </row>
    <row r="1769" spans="1:32" x14ac:dyDescent="0.25">
      <c r="A1769" t="s">
        <v>5097</v>
      </c>
      <c r="B1769" t="s">
        <v>53</v>
      </c>
      <c r="C1769" s="5">
        <v>45658</v>
      </c>
      <c r="D1769" s="5">
        <v>45747</v>
      </c>
      <c r="E1769" t="s">
        <v>43</v>
      </c>
      <c r="F1769" t="s">
        <v>54</v>
      </c>
      <c r="G1769" t="s">
        <v>210</v>
      </c>
      <c r="H1769" t="s">
        <v>210</v>
      </c>
      <c r="I1769" t="s">
        <v>211</v>
      </c>
      <c r="J1769" t="s">
        <v>1581</v>
      </c>
      <c r="K1769" t="s">
        <v>414</v>
      </c>
      <c r="L1769" t="s">
        <v>213</v>
      </c>
      <c r="M1769" t="s">
        <v>51</v>
      </c>
      <c r="N1769" t="s">
        <v>77</v>
      </c>
      <c r="O1769" t="s">
        <v>18959</v>
      </c>
      <c r="P1769" t="s">
        <v>78</v>
      </c>
      <c r="Q1769" t="s">
        <v>18959</v>
      </c>
      <c r="R1769" t="s">
        <v>5098</v>
      </c>
      <c r="S1769" t="s">
        <v>5098</v>
      </c>
      <c r="T1769" t="s">
        <v>5098</v>
      </c>
      <c r="U1769" t="s">
        <v>5098</v>
      </c>
      <c r="V1769" t="s">
        <v>5098</v>
      </c>
      <c r="W1769" t="s">
        <v>5098</v>
      </c>
      <c r="X1769" t="s">
        <v>5098</v>
      </c>
      <c r="Y1769" t="s">
        <v>5098</v>
      </c>
      <c r="Z1769" t="s">
        <v>5098</v>
      </c>
      <c r="AA1769" t="s">
        <v>5098</v>
      </c>
      <c r="AB1769" t="s">
        <v>5098</v>
      </c>
      <c r="AC1769" t="s">
        <v>5098</v>
      </c>
      <c r="AD1769" t="s">
        <v>5098</v>
      </c>
      <c r="AE1769" t="s">
        <v>63</v>
      </c>
      <c r="AF1769" s="5">
        <v>45777</v>
      </c>
    </row>
    <row r="1770" spans="1:32" x14ac:dyDescent="0.25">
      <c r="A1770" t="s">
        <v>5099</v>
      </c>
      <c r="B1770" t="s">
        <v>53</v>
      </c>
      <c r="C1770" s="5">
        <v>45658</v>
      </c>
      <c r="D1770" s="5">
        <v>45747</v>
      </c>
      <c r="E1770" t="s">
        <v>43</v>
      </c>
      <c r="F1770" t="s">
        <v>54</v>
      </c>
      <c r="G1770" t="s">
        <v>72</v>
      </c>
      <c r="H1770" t="s">
        <v>18935</v>
      </c>
      <c r="I1770" t="s">
        <v>783</v>
      </c>
      <c r="J1770" t="s">
        <v>5100</v>
      </c>
      <c r="K1770" t="s">
        <v>207</v>
      </c>
      <c r="L1770" t="s">
        <v>109</v>
      </c>
      <c r="M1770" t="s">
        <v>51</v>
      </c>
      <c r="N1770" t="s">
        <v>111</v>
      </c>
      <c r="O1770" t="s">
        <v>18959</v>
      </c>
      <c r="P1770" t="s">
        <v>112</v>
      </c>
      <c r="Q1770" t="s">
        <v>18959</v>
      </c>
      <c r="R1770" t="s">
        <v>5101</v>
      </c>
      <c r="S1770" t="s">
        <v>5101</v>
      </c>
      <c r="T1770" t="s">
        <v>5101</v>
      </c>
      <c r="U1770" t="s">
        <v>5101</v>
      </c>
      <c r="V1770" t="s">
        <v>5101</v>
      </c>
      <c r="W1770" t="s">
        <v>5101</v>
      </c>
      <c r="X1770" t="s">
        <v>5101</v>
      </c>
      <c r="Y1770" t="s">
        <v>5101</v>
      </c>
      <c r="Z1770" t="s">
        <v>5101</v>
      </c>
      <c r="AA1770" t="s">
        <v>5101</v>
      </c>
      <c r="AB1770" t="s">
        <v>5101</v>
      </c>
      <c r="AC1770" t="s">
        <v>5101</v>
      </c>
      <c r="AD1770" t="s">
        <v>5101</v>
      </c>
      <c r="AE1770" t="s">
        <v>63</v>
      </c>
      <c r="AF1770" s="5">
        <v>45777</v>
      </c>
    </row>
    <row r="1771" spans="1:32" x14ac:dyDescent="0.25">
      <c r="A1771" t="s">
        <v>5102</v>
      </c>
      <c r="B1771" t="s">
        <v>53</v>
      </c>
      <c r="C1771" s="5">
        <v>45658</v>
      </c>
      <c r="D1771" s="5">
        <v>45747</v>
      </c>
      <c r="E1771" t="s">
        <v>43</v>
      </c>
      <c r="F1771" t="s">
        <v>54</v>
      </c>
      <c r="G1771" t="s">
        <v>430</v>
      </c>
      <c r="H1771" t="s">
        <v>19051</v>
      </c>
      <c r="I1771" t="s">
        <v>582</v>
      </c>
      <c r="J1771" t="s">
        <v>5103</v>
      </c>
      <c r="K1771" t="s">
        <v>263</v>
      </c>
      <c r="L1771" t="s">
        <v>83</v>
      </c>
      <c r="M1771" t="s">
        <v>50</v>
      </c>
      <c r="N1771" t="s">
        <v>60</v>
      </c>
      <c r="O1771" t="s">
        <v>18959</v>
      </c>
      <c r="P1771" t="s">
        <v>61</v>
      </c>
      <c r="Q1771" t="s">
        <v>18959</v>
      </c>
      <c r="R1771" t="s">
        <v>5104</v>
      </c>
      <c r="S1771" t="s">
        <v>5104</v>
      </c>
      <c r="T1771" t="s">
        <v>5104</v>
      </c>
      <c r="U1771" t="s">
        <v>5104</v>
      </c>
      <c r="V1771" t="s">
        <v>5104</v>
      </c>
      <c r="W1771" t="s">
        <v>5104</v>
      </c>
      <c r="X1771" t="s">
        <v>5104</v>
      </c>
      <c r="Y1771" t="s">
        <v>5104</v>
      </c>
      <c r="Z1771" t="s">
        <v>5104</v>
      </c>
      <c r="AA1771" t="s">
        <v>5104</v>
      </c>
      <c r="AB1771" t="s">
        <v>5104</v>
      </c>
      <c r="AC1771" t="s">
        <v>5104</v>
      </c>
      <c r="AD1771" t="s">
        <v>5104</v>
      </c>
      <c r="AE1771" t="s">
        <v>63</v>
      </c>
      <c r="AF1771" s="5">
        <v>45777</v>
      </c>
    </row>
    <row r="1772" spans="1:32" x14ac:dyDescent="0.25">
      <c r="A1772" t="s">
        <v>5105</v>
      </c>
      <c r="B1772" t="s">
        <v>53</v>
      </c>
      <c r="C1772" s="5">
        <v>45658</v>
      </c>
      <c r="D1772" s="5">
        <v>45747</v>
      </c>
      <c r="E1772" t="s">
        <v>43</v>
      </c>
      <c r="F1772" t="s">
        <v>54</v>
      </c>
      <c r="G1772" t="s">
        <v>430</v>
      </c>
      <c r="H1772" t="s">
        <v>19052</v>
      </c>
      <c r="I1772" t="s">
        <v>536</v>
      </c>
      <c r="J1772" t="s">
        <v>1387</v>
      </c>
      <c r="K1772" t="s">
        <v>1031</v>
      </c>
      <c r="L1772" t="s">
        <v>324</v>
      </c>
      <c r="M1772" t="s">
        <v>50</v>
      </c>
      <c r="N1772" t="s">
        <v>704</v>
      </c>
      <c r="O1772" t="s">
        <v>18959</v>
      </c>
      <c r="P1772" t="s">
        <v>705</v>
      </c>
      <c r="Q1772" t="s">
        <v>18959</v>
      </c>
      <c r="R1772" t="s">
        <v>5106</v>
      </c>
      <c r="S1772" t="s">
        <v>5106</v>
      </c>
      <c r="T1772" t="s">
        <v>5106</v>
      </c>
      <c r="U1772" t="s">
        <v>5106</v>
      </c>
      <c r="V1772" t="s">
        <v>5106</v>
      </c>
      <c r="W1772" t="s">
        <v>5106</v>
      </c>
      <c r="X1772" t="s">
        <v>5106</v>
      </c>
      <c r="Y1772" t="s">
        <v>5106</v>
      </c>
      <c r="Z1772" t="s">
        <v>5106</v>
      </c>
      <c r="AA1772" t="s">
        <v>5106</v>
      </c>
      <c r="AB1772" t="s">
        <v>5106</v>
      </c>
      <c r="AC1772" t="s">
        <v>5106</v>
      </c>
      <c r="AD1772" t="s">
        <v>5106</v>
      </c>
      <c r="AE1772" t="s">
        <v>63</v>
      </c>
      <c r="AF1772" s="5">
        <v>45777</v>
      </c>
    </row>
    <row r="1773" spans="1:32" x14ac:dyDescent="0.25">
      <c r="A1773" t="s">
        <v>5107</v>
      </c>
      <c r="B1773" t="s">
        <v>53</v>
      </c>
      <c r="C1773" s="5">
        <v>45658</v>
      </c>
      <c r="D1773" s="5">
        <v>45747</v>
      </c>
      <c r="E1773" t="s">
        <v>43</v>
      </c>
      <c r="F1773" t="s">
        <v>54</v>
      </c>
      <c r="G1773" t="s">
        <v>177</v>
      </c>
      <c r="H1773" t="s">
        <v>177</v>
      </c>
      <c r="I1773" t="s">
        <v>116</v>
      </c>
      <c r="J1773" t="s">
        <v>1145</v>
      </c>
      <c r="K1773" t="s">
        <v>314</v>
      </c>
      <c r="L1773" t="s">
        <v>1146</v>
      </c>
      <c r="M1773" t="s">
        <v>50</v>
      </c>
      <c r="N1773" t="s">
        <v>102</v>
      </c>
      <c r="O1773" t="s">
        <v>18959</v>
      </c>
      <c r="P1773" t="s">
        <v>103</v>
      </c>
      <c r="Q1773" t="s">
        <v>18959</v>
      </c>
      <c r="R1773" t="s">
        <v>5108</v>
      </c>
      <c r="S1773" t="s">
        <v>5108</v>
      </c>
      <c r="T1773" t="s">
        <v>5108</v>
      </c>
      <c r="U1773" t="s">
        <v>5108</v>
      </c>
      <c r="V1773" t="s">
        <v>5108</v>
      </c>
      <c r="W1773" t="s">
        <v>5108</v>
      </c>
      <c r="X1773" t="s">
        <v>5108</v>
      </c>
      <c r="Y1773" t="s">
        <v>5108</v>
      </c>
      <c r="Z1773" t="s">
        <v>5108</v>
      </c>
      <c r="AA1773" t="s">
        <v>5108</v>
      </c>
      <c r="AB1773" t="s">
        <v>5108</v>
      </c>
      <c r="AC1773" t="s">
        <v>5108</v>
      </c>
      <c r="AD1773" t="s">
        <v>5108</v>
      </c>
      <c r="AE1773" t="s">
        <v>63</v>
      </c>
      <c r="AF1773" s="5">
        <v>45777</v>
      </c>
    </row>
    <row r="1774" spans="1:32" x14ac:dyDescent="0.25">
      <c r="A1774" t="s">
        <v>5109</v>
      </c>
      <c r="B1774" t="s">
        <v>53</v>
      </c>
      <c r="C1774" s="5">
        <v>45658</v>
      </c>
      <c r="D1774" s="5">
        <v>45747</v>
      </c>
      <c r="E1774" t="s">
        <v>43</v>
      </c>
      <c r="F1774" t="s">
        <v>54</v>
      </c>
      <c r="G1774" t="s">
        <v>19070</v>
      </c>
      <c r="H1774" t="s">
        <v>2926</v>
      </c>
      <c r="I1774" t="s">
        <v>116</v>
      </c>
      <c r="J1774" t="s">
        <v>897</v>
      </c>
      <c r="K1774" t="s">
        <v>2927</v>
      </c>
      <c r="L1774" t="s">
        <v>2928</v>
      </c>
      <c r="M1774" t="s">
        <v>50</v>
      </c>
      <c r="N1774" t="s">
        <v>85</v>
      </c>
      <c r="O1774" t="s">
        <v>18959</v>
      </c>
      <c r="P1774" t="s">
        <v>86</v>
      </c>
      <c r="Q1774" t="s">
        <v>18959</v>
      </c>
      <c r="R1774" t="s">
        <v>5110</v>
      </c>
      <c r="S1774" t="s">
        <v>5110</v>
      </c>
      <c r="T1774" t="s">
        <v>5110</v>
      </c>
      <c r="U1774" t="s">
        <v>5110</v>
      </c>
      <c r="V1774" t="s">
        <v>5110</v>
      </c>
      <c r="W1774" t="s">
        <v>5110</v>
      </c>
      <c r="X1774" t="s">
        <v>5110</v>
      </c>
      <c r="Y1774" t="s">
        <v>5110</v>
      </c>
      <c r="Z1774" t="s">
        <v>5110</v>
      </c>
      <c r="AA1774" t="s">
        <v>5110</v>
      </c>
      <c r="AB1774" t="s">
        <v>5110</v>
      </c>
      <c r="AC1774" t="s">
        <v>5110</v>
      </c>
      <c r="AD1774" t="s">
        <v>5110</v>
      </c>
      <c r="AE1774" t="s">
        <v>63</v>
      </c>
      <c r="AF1774" s="5">
        <v>45777</v>
      </c>
    </row>
    <row r="1775" spans="1:32" x14ac:dyDescent="0.25">
      <c r="A1775" t="s">
        <v>5111</v>
      </c>
      <c r="B1775" t="s">
        <v>53</v>
      </c>
      <c r="C1775" s="5">
        <v>45658</v>
      </c>
      <c r="D1775" s="5">
        <v>45747</v>
      </c>
      <c r="E1775" t="s">
        <v>39</v>
      </c>
      <c r="F1775" t="s">
        <v>54</v>
      </c>
      <c r="G1775" t="s">
        <v>19110</v>
      </c>
      <c r="H1775" t="s">
        <v>1876</v>
      </c>
      <c r="I1775" t="s">
        <v>125</v>
      </c>
      <c r="J1775" t="s">
        <v>1877</v>
      </c>
      <c r="K1775" t="s">
        <v>314</v>
      </c>
      <c r="L1775" t="s">
        <v>159</v>
      </c>
      <c r="M1775" t="s">
        <v>51</v>
      </c>
      <c r="N1775" t="s">
        <v>60</v>
      </c>
      <c r="O1775" t="s">
        <v>18959</v>
      </c>
      <c r="P1775" t="s">
        <v>61</v>
      </c>
      <c r="Q1775" t="s">
        <v>18959</v>
      </c>
      <c r="R1775" t="s">
        <v>5112</v>
      </c>
      <c r="S1775" t="s">
        <v>5112</v>
      </c>
      <c r="T1775" t="s">
        <v>5112</v>
      </c>
      <c r="U1775" t="s">
        <v>5112</v>
      </c>
      <c r="V1775" t="s">
        <v>5112</v>
      </c>
      <c r="W1775" t="s">
        <v>5112</v>
      </c>
      <c r="X1775" t="s">
        <v>5112</v>
      </c>
      <c r="Y1775" t="s">
        <v>5112</v>
      </c>
      <c r="Z1775" t="s">
        <v>5112</v>
      </c>
      <c r="AA1775" t="s">
        <v>5112</v>
      </c>
      <c r="AB1775" t="s">
        <v>5112</v>
      </c>
      <c r="AC1775" t="s">
        <v>5112</v>
      </c>
      <c r="AD1775" t="s">
        <v>5112</v>
      </c>
      <c r="AE1775" t="s">
        <v>63</v>
      </c>
      <c r="AF1775" s="5">
        <v>45777</v>
      </c>
    </row>
    <row r="1776" spans="1:32" x14ac:dyDescent="0.25">
      <c r="A1776" t="s">
        <v>5113</v>
      </c>
      <c r="B1776" t="s">
        <v>53</v>
      </c>
      <c r="C1776" s="5">
        <v>45658</v>
      </c>
      <c r="D1776" s="5">
        <v>45747</v>
      </c>
      <c r="E1776" t="s">
        <v>43</v>
      </c>
      <c r="F1776" t="s">
        <v>54</v>
      </c>
      <c r="G1776" t="s">
        <v>72</v>
      </c>
      <c r="H1776" t="s">
        <v>1068</v>
      </c>
      <c r="I1776" t="s">
        <v>73</v>
      </c>
      <c r="J1776" t="s">
        <v>1069</v>
      </c>
      <c r="K1776" t="s">
        <v>1070</v>
      </c>
      <c r="L1776" t="s">
        <v>69</v>
      </c>
      <c r="M1776" t="s">
        <v>51</v>
      </c>
      <c r="N1776" t="s">
        <v>111</v>
      </c>
      <c r="O1776" t="s">
        <v>18959</v>
      </c>
      <c r="P1776" t="s">
        <v>112</v>
      </c>
      <c r="Q1776" t="s">
        <v>18959</v>
      </c>
      <c r="R1776" t="s">
        <v>5114</v>
      </c>
      <c r="S1776" t="s">
        <v>5114</v>
      </c>
      <c r="T1776" t="s">
        <v>5114</v>
      </c>
      <c r="U1776" t="s">
        <v>5114</v>
      </c>
      <c r="V1776" t="s">
        <v>5114</v>
      </c>
      <c r="W1776" t="s">
        <v>5114</v>
      </c>
      <c r="X1776" t="s">
        <v>5114</v>
      </c>
      <c r="Y1776" t="s">
        <v>5114</v>
      </c>
      <c r="Z1776" t="s">
        <v>5114</v>
      </c>
      <c r="AA1776" t="s">
        <v>5114</v>
      </c>
      <c r="AB1776" t="s">
        <v>5114</v>
      </c>
      <c r="AC1776" t="s">
        <v>5114</v>
      </c>
      <c r="AD1776" t="s">
        <v>5114</v>
      </c>
      <c r="AE1776" t="s">
        <v>63</v>
      </c>
      <c r="AF1776" s="5">
        <v>45777</v>
      </c>
    </row>
    <row r="1777" spans="1:32" x14ac:dyDescent="0.25">
      <c r="A1777" t="s">
        <v>5115</v>
      </c>
      <c r="B1777" t="s">
        <v>53</v>
      </c>
      <c r="C1777" s="5">
        <v>45658</v>
      </c>
      <c r="D1777" s="5">
        <v>45747</v>
      </c>
      <c r="E1777" t="s">
        <v>43</v>
      </c>
      <c r="F1777" t="s">
        <v>54</v>
      </c>
      <c r="G1777" t="s">
        <v>72</v>
      </c>
      <c r="H1777" t="s">
        <v>1068</v>
      </c>
      <c r="I1777" t="s">
        <v>73</v>
      </c>
      <c r="J1777" t="s">
        <v>5116</v>
      </c>
      <c r="K1777" t="s">
        <v>159</v>
      </c>
      <c r="L1777" t="s">
        <v>339</v>
      </c>
      <c r="M1777" t="s">
        <v>51</v>
      </c>
      <c r="N1777" t="s">
        <v>77</v>
      </c>
      <c r="O1777" t="s">
        <v>18959</v>
      </c>
      <c r="P1777" t="s">
        <v>78</v>
      </c>
      <c r="Q1777" t="s">
        <v>18959</v>
      </c>
      <c r="R1777" t="s">
        <v>5117</v>
      </c>
      <c r="S1777" t="s">
        <v>5117</v>
      </c>
      <c r="T1777" t="s">
        <v>5117</v>
      </c>
      <c r="U1777" t="s">
        <v>5117</v>
      </c>
      <c r="V1777" t="s">
        <v>5117</v>
      </c>
      <c r="W1777" t="s">
        <v>5117</v>
      </c>
      <c r="X1777" t="s">
        <v>5117</v>
      </c>
      <c r="Y1777" t="s">
        <v>5117</v>
      </c>
      <c r="Z1777" t="s">
        <v>5117</v>
      </c>
      <c r="AA1777" t="s">
        <v>5117</v>
      </c>
      <c r="AB1777" t="s">
        <v>5117</v>
      </c>
      <c r="AC1777" t="s">
        <v>5117</v>
      </c>
      <c r="AD1777" t="s">
        <v>5117</v>
      </c>
      <c r="AE1777" t="s">
        <v>63</v>
      </c>
      <c r="AF1777" s="5">
        <v>45777</v>
      </c>
    </row>
    <row r="1778" spans="1:32" x14ac:dyDescent="0.25">
      <c r="A1778" t="s">
        <v>5118</v>
      </c>
      <c r="B1778" t="s">
        <v>53</v>
      </c>
      <c r="C1778" s="5">
        <v>45658</v>
      </c>
      <c r="D1778" s="5">
        <v>45747</v>
      </c>
      <c r="E1778" t="s">
        <v>43</v>
      </c>
      <c r="F1778" t="s">
        <v>54</v>
      </c>
      <c r="G1778" t="s">
        <v>544</v>
      </c>
      <c r="H1778" t="s">
        <v>18987</v>
      </c>
      <c r="I1778" t="s">
        <v>637</v>
      </c>
      <c r="J1778" t="s">
        <v>638</v>
      </c>
      <c r="K1778" t="s">
        <v>639</v>
      </c>
      <c r="L1778" t="s">
        <v>564</v>
      </c>
      <c r="M1778" t="s">
        <v>50</v>
      </c>
      <c r="N1778" t="s">
        <v>467</v>
      </c>
      <c r="O1778" t="s">
        <v>18959</v>
      </c>
      <c r="P1778" t="s">
        <v>468</v>
      </c>
      <c r="Q1778" t="s">
        <v>18959</v>
      </c>
      <c r="R1778" t="s">
        <v>5119</v>
      </c>
      <c r="S1778" t="s">
        <v>5119</v>
      </c>
      <c r="T1778" t="s">
        <v>5119</v>
      </c>
      <c r="U1778" t="s">
        <v>5119</v>
      </c>
      <c r="V1778" t="s">
        <v>5119</v>
      </c>
      <c r="W1778" t="s">
        <v>5119</v>
      </c>
      <c r="X1778" t="s">
        <v>5119</v>
      </c>
      <c r="Y1778" t="s">
        <v>5119</v>
      </c>
      <c r="Z1778" t="s">
        <v>5119</v>
      </c>
      <c r="AA1778" t="s">
        <v>5119</v>
      </c>
      <c r="AB1778" t="s">
        <v>5119</v>
      </c>
      <c r="AC1778" t="s">
        <v>5119</v>
      </c>
      <c r="AD1778" t="s">
        <v>5119</v>
      </c>
      <c r="AE1778" t="s">
        <v>63</v>
      </c>
      <c r="AF1778" s="5">
        <v>45777</v>
      </c>
    </row>
    <row r="1779" spans="1:32" x14ac:dyDescent="0.25">
      <c r="A1779" t="s">
        <v>5120</v>
      </c>
      <c r="B1779" t="s">
        <v>53</v>
      </c>
      <c r="C1779" s="5">
        <v>45658</v>
      </c>
      <c r="D1779" s="5">
        <v>45747</v>
      </c>
      <c r="E1779" t="s">
        <v>43</v>
      </c>
      <c r="F1779" t="s">
        <v>54</v>
      </c>
      <c r="G1779" t="s">
        <v>2164</v>
      </c>
      <c r="H1779" t="s">
        <v>2164</v>
      </c>
      <c r="I1779" t="s">
        <v>132</v>
      </c>
      <c r="J1779" t="s">
        <v>2165</v>
      </c>
      <c r="K1779" t="s">
        <v>2166</v>
      </c>
      <c r="L1779" t="s">
        <v>798</v>
      </c>
      <c r="M1779" t="s">
        <v>51</v>
      </c>
      <c r="N1779" t="s">
        <v>1153</v>
      </c>
      <c r="O1779" t="s">
        <v>18959</v>
      </c>
      <c r="P1779" t="s">
        <v>1154</v>
      </c>
      <c r="Q1779" t="s">
        <v>18959</v>
      </c>
      <c r="R1779" t="s">
        <v>5121</v>
      </c>
      <c r="S1779" t="s">
        <v>5121</v>
      </c>
      <c r="T1779" t="s">
        <v>5121</v>
      </c>
      <c r="U1779" t="s">
        <v>5121</v>
      </c>
      <c r="V1779" t="s">
        <v>5121</v>
      </c>
      <c r="W1779" t="s">
        <v>5121</v>
      </c>
      <c r="X1779" t="s">
        <v>5121</v>
      </c>
      <c r="Y1779" t="s">
        <v>5121</v>
      </c>
      <c r="Z1779" t="s">
        <v>5121</v>
      </c>
      <c r="AA1779" t="s">
        <v>5121</v>
      </c>
      <c r="AB1779" t="s">
        <v>5121</v>
      </c>
      <c r="AC1779" t="s">
        <v>5121</v>
      </c>
      <c r="AD1779" t="s">
        <v>5121</v>
      </c>
      <c r="AE1779" t="s">
        <v>63</v>
      </c>
      <c r="AF1779" s="5">
        <v>45777</v>
      </c>
    </row>
    <row r="1780" spans="1:32" x14ac:dyDescent="0.25">
      <c r="A1780" t="s">
        <v>5122</v>
      </c>
      <c r="B1780" t="s">
        <v>53</v>
      </c>
      <c r="C1780" s="5">
        <v>45658</v>
      </c>
      <c r="D1780" s="5">
        <v>45747</v>
      </c>
      <c r="E1780" t="s">
        <v>43</v>
      </c>
      <c r="F1780" t="s">
        <v>54</v>
      </c>
      <c r="G1780" t="s">
        <v>177</v>
      </c>
      <c r="H1780" t="s">
        <v>177</v>
      </c>
      <c r="I1780" t="s">
        <v>116</v>
      </c>
      <c r="J1780" t="s">
        <v>3228</v>
      </c>
      <c r="K1780" t="s">
        <v>192</v>
      </c>
      <c r="L1780" t="s">
        <v>473</v>
      </c>
      <c r="M1780" t="s">
        <v>50</v>
      </c>
      <c r="N1780" t="s">
        <v>77</v>
      </c>
      <c r="O1780" t="s">
        <v>18959</v>
      </c>
      <c r="P1780" t="s">
        <v>78</v>
      </c>
      <c r="Q1780" t="s">
        <v>18959</v>
      </c>
      <c r="R1780" t="s">
        <v>5123</v>
      </c>
      <c r="S1780" t="s">
        <v>5123</v>
      </c>
      <c r="T1780" t="s">
        <v>5123</v>
      </c>
      <c r="U1780" t="s">
        <v>5123</v>
      </c>
      <c r="V1780" t="s">
        <v>5123</v>
      </c>
      <c r="W1780" t="s">
        <v>5123</v>
      </c>
      <c r="X1780" t="s">
        <v>5123</v>
      </c>
      <c r="Y1780" t="s">
        <v>5123</v>
      </c>
      <c r="Z1780" t="s">
        <v>5123</v>
      </c>
      <c r="AA1780" t="s">
        <v>5123</v>
      </c>
      <c r="AB1780" t="s">
        <v>5123</v>
      </c>
      <c r="AC1780" t="s">
        <v>5123</v>
      </c>
      <c r="AD1780" t="s">
        <v>5123</v>
      </c>
      <c r="AE1780" t="s">
        <v>63</v>
      </c>
      <c r="AF1780" s="5">
        <v>45777</v>
      </c>
    </row>
    <row r="1781" spans="1:32" x14ac:dyDescent="0.25">
      <c r="A1781" t="s">
        <v>5124</v>
      </c>
      <c r="B1781" t="s">
        <v>53</v>
      </c>
      <c r="C1781" s="5">
        <v>45658</v>
      </c>
      <c r="D1781" s="5">
        <v>45747</v>
      </c>
      <c r="E1781" t="s">
        <v>43</v>
      </c>
      <c r="F1781" t="s">
        <v>54</v>
      </c>
      <c r="G1781" t="s">
        <v>860</v>
      </c>
      <c r="H1781" t="s">
        <v>860</v>
      </c>
      <c r="I1781" t="s">
        <v>116</v>
      </c>
      <c r="J1781" t="s">
        <v>4940</v>
      </c>
      <c r="K1781" t="s">
        <v>101</v>
      </c>
      <c r="L1781" t="s">
        <v>2056</v>
      </c>
      <c r="M1781" t="s">
        <v>50</v>
      </c>
      <c r="N1781" t="s">
        <v>111</v>
      </c>
      <c r="O1781" t="s">
        <v>18959</v>
      </c>
      <c r="P1781" t="s">
        <v>112</v>
      </c>
      <c r="Q1781" t="s">
        <v>18959</v>
      </c>
      <c r="R1781" t="s">
        <v>5125</v>
      </c>
      <c r="S1781" t="s">
        <v>5125</v>
      </c>
      <c r="T1781" t="s">
        <v>5125</v>
      </c>
      <c r="U1781" t="s">
        <v>5125</v>
      </c>
      <c r="V1781" t="s">
        <v>5125</v>
      </c>
      <c r="W1781" t="s">
        <v>5125</v>
      </c>
      <c r="X1781" t="s">
        <v>5125</v>
      </c>
      <c r="Y1781" t="s">
        <v>5125</v>
      </c>
      <c r="Z1781" t="s">
        <v>5125</v>
      </c>
      <c r="AA1781" t="s">
        <v>5125</v>
      </c>
      <c r="AB1781" t="s">
        <v>5125</v>
      </c>
      <c r="AC1781" t="s">
        <v>5125</v>
      </c>
      <c r="AD1781" t="s">
        <v>5125</v>
      </c>
      <c r="AE1781" t="s">
        <v>63</v>
      </c>
      <c r="AF1781" s="5">
        <v>45777</v>
      </c>
    </row>
    <row r="1782" spans="1:32" x14ac:dyDescent="0.25">
      <c r="A1782" t="s">
        <v>5126</v>
      </c>
      <c r="B1782" t="s">
        <v>53</v>
      </c>
      <c r="C1782" s="5">
        <v>45658</v>
      </c>
      <c r="D1782" s="5">
        <v>45747</v>
      </c>
      <c r="E1782" t="s">
        <v>43</v>
      </c>
      <c r="F1782" t="s">
        <v>54</v>
      </c>
      <c r="G1782" t="s">
        <v>2419</v>
      </c>
      <c r="H1782" t="s">
        <v>2419</v>
      </c>
      <c r="I1782" t="s">
        <v>116</v>
      </c>
      <c r="J1782" t="s">
        <v>483</v>
      </c>
      <c r="K1782" t="s">
        <v>3654</v>
      </c>
      <c r="L1782" t="s">
        <v>159</v>
      </c>
      <c r="M1782" t="s">
        <v>50</v>
      </c>
      <c r="N1782" t="s">
        <v>85</v>
      </c>
      <c r="O1782" t="s">
        <v>18959</v>
      </c>
      <c r="P1782" t="s">
        <v>86</v>
      </c>
      <c r="Q1782" t="s">
        <v>18959</v>
      </c>
      <c r="R1782" t="s">
        <v>5127</v>
      </c>
      <c r="S1782" t="s">
        <v>5127</v>
      </c>
      <c r="T1782" t="s">
        <v>5127</v>
      </c>
      <c r="U1782" t="s">
        <v>5127</v>
      </c>
      <c r="V1782" t="s">
        <v>5127</v>
      </c>
      <c r="W1782" t="s">
        <v>5127</v>
      </c>
      <c r="X1782" t="s">
        <v>5127</v>
      </c>
      <c r="Y1782" t="s">
        <v>5127</v>
      </c>
      <c r="Z1782" t="s">
        <v>5127</v>
      </c>
      <c r="AA1782" t="s">
        <v>5127</v>
      </c>
      <c r="AB1782" t="s">
        <v>5127</v>
      </c>
      <c r="AC1782" t="s">
        <v>5127</v>
      </c>
      <c r="AD1782" t="s">
        <v>5127</v>
      </c>
      <c r="AE1782" t="s">
        <v>63</v>
      </c>
      <c r="AF1782" s="5">
        <v>45777</v>
      </c>
    </row>
    <row r="1783" spans="1:32" x14ac:dyDescent="0.25">
      <c r="A1783" t="s">
        <v>5128</v>
      </c>
      <c r="B1783" t="s">
        <v>53</v>
      </c>
      <c r="C1783" s="5">
        <v>45658</v>
      </c>
      <c r="D1783" s="5">
        <v>45747</v>
      </c>
      <c r="E1783" t="s">
        <v>43</v>
      </c>
      <c r="F1783" t="s">
        <v>54</v>
      </c>
      <c r="G1783" t="s">
        <v>72</v>
      </c>
      <c r="H1783" t="s">
        <v>18925</v>
      </c>
      <c r="I1783" t="s">
        <v>73</v>
      </c>
      <c r="J1783" t="s">
        <v>1458</v>
      </c>
      <c r="K1783" t="s">
        <v>969</v>
      </c>
      <c r="L1783" t="s">
        <v>970</v>
      </c>
      <c r="M1783" t="s">
        <v>50</v>
      </c>
      <c r="N1783" t="s">
        <v>111</v>
      </c>
      <c r="O1783" t="s">
        <v>18959</v>
      </c>
      <c r="P1783" t="s">
        <v>112</v>
      </c>
      <c r="Q1783" t="s">
        <v>18959</v>
      </c>
      <c r="R1783" t="s">
        <v>5129</v>
      </c>
      <c r="S1783" t="s">
        <v>5129</v>
      </c>
      <c r="T1783" t="s">
        <v>5129</v>
      </c>
      <c r="U1783" t="s">
        <v>5129</v>
      </c>
      <c r="V1783" t="s">
        <v>5129</v>
      </c>
      <c r="W1783" t="s">
        <v>5129</v>
      </c>
      <c r="X1783" t="s">
        <v>5129</v>
      </c>
      <c r="Y1783" t="s">
        <v>5129</v>
      </c>
      <c r="Z1783" t="s">
        <v>5129</v>
      </c>
      <c r="AA1783" t="s">
        <v>5129</v>
      </c>
      <c r="AB1783" t="s">
        <v>5129</v>
      </c>
      <c r="AC1783" t="s">
        <v>5129</v>
      </c>
      <c r="AD1783" t="s">
        <v>5129</v>
      </c>
      <c r="AE1783" t="s">
        <v>63</v>
      </c>
      <c r="AF1783" s="5">
        <v>45777</v>
      </c>
    </row>
    <row r="1784" spans="1:32" x14ac:dyDescent="0.25">
      <c r="A1784" t="s">
        <v>5130</v>
      </c>
      <c r="B1784" t="s">
        <v>53</v>
      </c>
      <c r="C1784" s="5">
        <v>45658</v>
      </c>
      <c r="D1784" s="5">
        <v>45747</v>
      </c>
      <c r="E1784" t="s">
        <v>43</v>
      </c>
      <c r="F1784" t="s">
        <v>54</v>
      </c>
      <c r="G1784" t="s">
        <v>210</v>
      </c>
      <c r="H1784" t="s">
        <v>210</v>
      </c>
      <c r="I1784" t="s">
        <v>211</v>
      </c>
      <c r="J1784" t="s">
        <v>4121</v>
      </c>
      <c r="K1784" t="s">
        <v>263</v>
      </c>
      <c r="L1784" t="s">
        <v>83</v>
      </c>
      <c r="M1784" t="s">
        <v>51</v>
      </c>
      <c r="N1784" t="s">
        <v>77</v>
      </c>
      <c r="O1784" t="s">
        <v>18959</v>
      </c>
      <c r="P1784" t="s">
        <v>78</v>
      </c>
      <c r="Q1784" t="s">
        <v>18959</v>
      </c>
      <c r="R1784" t="s">
        <v>5131</v>
      </c>
      <c r="S1784" t="s">
        <v>5131</v>
      </c>
      <c r="T1784" t="s">
        <v>5131</v>
      </c>
      <c r="U1784" t="s">
        <v>5131</v>
      </c>
      <c r="V1784" t="s">
        <v>5131</v>
      </c>
      <c r="W1784" t="s">
        <v>5131</v>
      </c>
      <c r="X1784" t="s">
        <v>5131</v>
      </c>
      <c r="Y1784" t="s">
        <v>5131</v>
      </c>
      <c r="Z1784" t="s">
        <v>5131</v>
      </c>
      <c r="AA1784" t="s">
        <v>5131</v>
      </c>
      <c r="AB1784" t="s">
        <v>5131</v>
      </c>
      <c r="AC1784" t="s">
        <v>5131</v>
      </c>
      <c r="AD1784" t="s">
        <v>5131</v>
      </c>
      <c r="AE1784" t="s">
        <v>63</v>
      </c>
      <c r="AF1784" s="5">
        <v>45777</v>
      </c>
    </row>
    <row r="1785" spans="1:32" x14ac:dyDescent="0.25">
      <c r="A1785" t="s">
        <v>5132</v>
      </c>
      <c r="B1785" t="s">
        <v>53</v>
      </c>
      <c r="C1785" s="5">
        <v>45658</v>
      </c>
      <c r="D1785" s="5">
        <v>45747</v>
      </c>
      <c r="E1785" t="s">
        <v>43</v>
      </c>
      <c r="F1785" t="s">
        <v>54</v>
      </c>
      <c r="G1785" t="s">
        <v>571</v>
      </c>
      <c r="H1785" t="s">
        <v>571</v>
      </c>
      <c r="I1785" t="s">
        <v>116</v>
      </c>
      <c r="J1785" t="s">
        <v>572</v>
      </c>
      <c r="K1785" t="s">
        <v>192</v>
      </c>
      <c r="L1785" t="s">
        <v>473</v>
      </c>
      <c r="M1785" t="s">
        <v>50</v>
      </c>
      <c r="N1785" t="s">
        <v>85</v>
      </c>
      <c r="O1785" t="s">
        <v>18959</v>
      </c>
      <c r="P1785" t="s">
        <v>86</v>
      </c>
      <c r="Q1785" t="s">
        <v>18959</v>
      </c>
      <c r="R1785" t="s">
        <v>5133</v>
      </c>
      <c r="S1785" t="s">
        <v>5133</v>
      </c>
      <c r="T1785" t="s">
        <v>5133</v>
      </c>
      <c r="U1785" t="s">
        <v>5133</v>
      </c>
      <c r="V1785" t="s">
        <v>5133</v>
      </c>
      <c r="W1785" t="s">
        <v>5133</v>
      </c>
      <c r="X1785" t="s">
        <v>5133</v>
      </c>
      <c r="Y1785" t="s">
        <v>5133</v>
      </c>
      <c r="Z1785" t="s">
        <v>5133</v>
      </c>
      <c r="AA1785" t="s">
        <v>5133</v>
      </c>
      <c r="AB1785" t="s">
        <v>5133</v>
      </c>
      <c r="AC1785" t="s">
        <v>5133</v>
      </c>
      <c r="AD1785" t="s">
        <v>5133</v>
      </c>
      <c r="AE1785" t="s">
        <v>63</v>
      </c>
      <c r="AF1785" s="5">
        <v>45777</v>
      </c>
    </row>
    <row r="1786" spans="1:32" x14ac:dyDescent="0.25">
      <c r="A1786" t="s">
        <v>5134</v>
      </c>
      <c r="B1786" t="s">
        <v>53</v>
      </c>
      <c r="C1786" s="5">
        <v>45658</v>
      </c>
      <c r="D1786" s="5">
        <v>45747</v>
      </c>
      <c r="E1786" t="s">
        <v>43</v>
      </c>
      <c r="F1786" t="s">
        <v>54</v>
      </c>
      <c r="G1786" t="s">
        <v>72</v>
      </c>
      <c r="H1786" t="s">
        <v>18956</v>
      </c>
      <c r="I1786" t="s">
        <v>116</v>
      </c>
      <c r="J1786" t="s">
        <v>949</v>
      </c>
      <c r="K1786" t="s">
        <v>291</v>
      </c>
      <c r="L1786" t="s">
        <v>278</v>
      </c>
      <c r="M1786" t="s">
        <v>50</v>
      </c>
      <c r="N1786" t="s">
        <v>111</v>
      </c>
      <c r="O1786" t="s">
        <v>18959</v>
      </c>
      <c r="P1786" t="s">
        <v>112</v>
      </c>
      <c r="Q1786" t="s">
        <v>18959</v>
      </c>
      <c r="R1786" t="s">
        <v>5135</v>
      </c>
      <c r="S1786" t="s">
        <v>5135</v>
      </c>
      <c r="T1786" t="s">
        <v>5135</v>
      </c>
      <c r="U1786" t="s">
        <v>5135</v>
      </c>
      <c r="V1786" t="s">
        <v>5135</v>
      </c>
      <c r="W1786" t="s">
        <v>5135</v>
      </c>
      <c r="X1786" t="s">
        <v>5135</v>
      </c>
      <c r="Y1786" t="s">
        <v>5135</v>
      </c>
      <c r="Z1786" t="s">
        <v>5135</v>
      </c>
      <c r="AA1786" t="s">
        <v>5135</v>
      </c>
      <c r="AB1786" t="s">
        <v>5135</v>
      </c>
      <c r="AC1786" t="s">
        <v>5135</v>
      </c>
      <c r="AD1786" t="s">
        <v>5135</v>
      </c>
      <c r="AE1786" t="s">
        <v>63</v>
      </c>
      <c r="AF1786" s="5">
        <v>45777</v>
      </c>
    </row>
    <row r="1787" spans="1:32" x14ac:dyDescent="0.25">
      <c r="A1787" t="s">
        <v>5136</v>
      </c>
      <c r="B1787" t="s">
        <v>53</v>
      </c>
      <c r="C1787" s="5">
        <v>45658</v>
      </c>
      <c r="D1787" s="5">
        <v>45747</v>
      </c>
      <c r="E1787" t="s">
        <v>43</v>
      </c>
      <c r="F1787" t="s">
        <v>54</v>
      </c>
      <c r="G1787" t="s">
        <v>1722</v>
      </c>
      <c r="H1787" t="s">
        <v>19088</v>
      </c>
      <c r="I1787" t="s">
        <v>116</v>
      </c>
      <c r="J1787" t="s">
        <v>3578</v>
      </c>
      <c r="K1787" t="s">
        <v>169</v>
      </c>
      <c r="L1787" t="s">
        <v>3579</v>
      </c>
      <c r="M1787" t="s">
        <v>50</v>
      </c>
      <c r="N1787" t="s">
        <v>111</v>
      </c>
      <c r="O1787" t="s">
        <v>18959</v>
      </c>
      <c r="P1787" t="s">
        <v>112</v>
      </c>
      <c r="Q1787" t="s">
        <v>18959</v>
      </c>
      <c r="R1787" t="s">
        <v>5137</v>
      </c>
      <c r="S1787" t="s">
        <v>5137</v>
      </c>
      <c r="T1787" t="s">
        <v>5137</v>
      </c>
      <c r="U1787" t="s">
        <v>5137</v>
      </c>
      <c r="V1787" t="s">
        <v>5137</v>
      </c>
      <c r="W1787" t="s">
        <v>5137</v>
      </c>
      <c r="X1787" t="s">
        <v>5137</v>
      </c>
      <c r="Y1787" t="s">
        <v>5137</v>
      </c>
      <c r="Z1787" t="s">
        <v>5137</v>
      </c>
      <c r="AA1787" t="s">
        <v>5137</v>
      </c>
      <c r="AB1787" t="s">
        <v>5137</v>
      </c>
      <c r="AC1787" t="s">
        <v>5137</v>
      </c>
      <c r="AD1787" t="s">
        <v>5137</v>
      </c>
      <c r="AE1787" t="s">
        <v>63</v>
      </c>
      <c r="AF1787" s="5">
        <v>45777</v>
      </c>
    </row>
    <row r="1788" spans="1:32" x14ac:dyDescent="0.25">
      <c r="A1788" t="s">
        <v>5138</v>
      </c>
      <c r="B1788" t="s">
        <v>53</v>
      </c>
      <c r="C1788" s="5">
        <v>45658</v>
      </c>
      <c r="D1788" s="5">
        <v>45747</v>
      </c>
      <c r="E1788" t="s">
        <v>43</v>
      </c>
      <c r="F1788" t="s">
        <v>54</v>
      </c>
      <c r="G1788" t="s">
        <v>72</v>
      </c>
      <c r="H1788" t="s">
        <v>18925</v>
      </c>
      <c r="I1788" t="s">
        <v>73</v>
      </c>
      <c r="J1788" t="s">
        <v>861</v>
      </c>
      <c r="K1788" t="s">
        <v>178</v>
      </c>
      <c r="L1788" t="s">
        <v>184</v>
      </c>
      <c r="M1788" t="s">
        <v>50</v>
      </c>
      <c r="N1788" t="s">
        <v>111</v>
      </c>
      <c r="O1788" t="s">
        <v>18959</v>
      </c>
      <c r="P1788" t="s">
        <v>112</v>
      </c>
      <c r="Q1788" t="s">
        <v>18959</v>
      </c>
      <c r="R1788" t="s">
        <v>5139</v>
      </c>
      <c r="S1788" t="s">
        <v>5139</v>
      </c>
      <c r="T1788" t="s">
        <v>5139</v>
      </c>
      <c r="U1788" t="s">
        <v>5139</v>
      </c>
      <c r="V1788" t="s">
        <v>5139</v>
      </c>
      <c r="W1788" t="s">
        <v>5139</v>
      </c>
      <c r="X1788" t="s">
        <v>5139</v>
      </c>
      <c r="Y1788" t="s">
        <v>5139</v>
      </c>
      <c r="Z1788" t="s">
        <v>5139</v>
      </c>
      <c r="AA1788" t="s">
        <v>5139</v>
      </c>
      <c r="AB1788" t="s">
        <v>5139</v>
      </c>
      <c r="AC1788" t="s">
        <v>5139</v>
      </c>
      <c r="AD1788" t="s">
        <v>5139</v>
      </c>
      <c r="AE1788" t="s">
        <v>63</v>
      </c>
      <c r="AF1788" s="5">
        <v>45777</v>
      </c>
    </row>
    <row r="1789" spans="1:32" x14ac:dyDescent="0.25">
      <c r="A1789" t="s">
        <v>5140</v>
      </c>
      <c r="B1789" t="s">
        <v>53</v>
      </c>
      <c r="C1789" s="5">
        <v>45658</v>
      </c>
      <c r="D1789" s="5">
        <v>45747</v>
      </c>
      <c r="E1789" t="s">
        <v>43</v>
      </c>
      <c r="F1789" t="s">
        <v>54</v>
      </c>
      <c r="G1789" t="s">
        <v>72</v>
      </c>
      <c r="H1789" t="s">
        <v>18925</v>
      </c>
      <c r="I1789" t="s">
        <v>73</v>
      </c>
      <c r="J1789" t="s">
        <v>3688</v>
      </c>
      <c r="K1789" t="s">
        <v>159</v>
      </c>
      <c r="L1789" t="s">
        <v>75</v>
      </c>
      <c r="M1789" t="s">
        <v>50</v>
      </c>
      <c r="N1789" t="s">
        <v>111</v>
      </c>
      <c r="O1789" t="s">
        <v>18959</v>
      </c>
      <c r="P1789" t="s">
        <v>112</v>
      </c>
      <c r="Q1789" t="s">
        <v>18959</v>
      </c>
      <c r="R1789" t="s">
        <v>5141</v>
      </c>
      <c r="S1789" t="s">
        <v>5141</v>
      </c>
      <c r="T1789" t="s">
        <v>5141</v>
      </c>
      <c r="U1789" t="s">
        <v>5141</v>
      </c>
      <c r="V1789" t="s">
        <v>5141</v>
      </c>
      <c r="W1789" t="s">
        <v>5141</v>
      </c>
      <c r="X1789" t="s">
        <v>5141</v>
      </c>
      <c r="Y1789" t="s">
        <v>5141</v>
      </c>
      <c r="Z1789" t="s">
        <v>5141</v>
      </c>
      <c r="AA1789" t="s">
        <v>5141</v>
      </c>
      <c r="AB1789" t="s">
        <v>5141</v>
      </c>
      <c r="AC1789" t="s">
        <v>5141</v>
      </c>
      <c r="AD1789" t="s">
        <v>5141</v>
      </c>
      <c r="AE1789" t="s">
        <v>63</v>
      </c>
      <c r="AF1789" s="5">
        <v>45777</v>
      </c>
    </row>
    <row r="1790" spans="1:32" x14ac:dyDescent="0.25">
      <c r="A1790" t="s">
        <v>5142</v>
      </c>
      <c r="B1790" t="s">
        <v>53</v>
      </c>
      <c r="C1790" s="5">
        <v>45658</v>
      </c>
      <c r="D1790" s="5">
        <v>45747</v>
      </c>
      <c r="E1790" t="s">
        <v>43</v>
      </c>
      <c r="F1790" t="s">
        <v>54</v>
      </c>
      <c r="G1790" t="s">
        <v>1435</v>
      </c>
      <c r="H1790" t="s">
        <v>19076</v>
      </c>
      <c r="I1790" t="s">
        <v>619</v>
      </c>
      <c r="J1790" t="s">
        <v>4966</v>
      </c>
      <c r="K1790" t="s">
        <v>159</v>
      </c>
      <c r="L1790" t="s">
        <v>192</v>
      </c>
      <c r="M1790" t="s">
        <v>50</v>
      </c>
      <c r="N1790" t="s">
        <v>251</v>
      </c>
      <c r="O1790" t="s">
        <v>18959</v>
      </c>
      <c r="P1790" t="s">
        <v>252</v>
      </c>
      <c r="Q1790" t="s">
        <v>18959</v>
      </c>
      <c r="R1790" t="s">
        <v>5143</v>
      </c>
      <c r="S1790" t="s">
        <v>5143</v>
      </c>
      <c r="T1790" t="s">
        <v>5143</v>
      </c>
      <c r="U1790" t="s">
        <v>5143</v>
      </c>
      <c r="V1790" t="s">
        <v>5143</v>
      </c>
      <c r="W1790" t="s">
        <v>5143</v>
      </c>
      <c r="X1790" t="s">
        <v>5143</v>
      </c>
      <c r="Y1790" t="s">
        <v>5143</v>
      </c>
      <c r="Z1790" t="s">
        <v>5143</v>
      </c>
      <c r="AA1790" t="s">
        <v>5143</v>
      </c>
      <c r="AB1790" t="s">
        <v>5143</v>
      </c>
      <c r="AC1790" t="s">
        <v>5143</v>
      </c>
      <c r="AD1790" t="s">
        <v>5143</v>
      </c>
      <c r="AE1790" t="s">
        <v>63</v>
      </c>
      <c r="AF1790" s="5">
        <v>45777</v>
      </c>
    </row>
    <row r="1791" spans="1:32" x14ac:dyDescent="0.25">
      <c r="A1791" t="s">
        <v>5144</v>
      </c>
      <c r="B1791" t="s">
        <v>53</v>
      </c>
      <c r="C1791" s="5">
        <v>45658</v>
      </c>
      <c r="D1791" s="5">
        <v>45747</v>
      </c>
      <c r="E1791" t="s">
        <v>43</v>
      </c>
      <c r="F1791" t="s">
        <v>54</v>
      </c>
      <c r="G1791" t="s">
        <v>210</v>
      </c>
      <c r="H1791" t="s">
        <v>210</v>
      </c>
      <c r="I1791" t="s">
        <v>211</v>
      </c>
      <c r="J1791" t="s">
        <v>2679</v>
      </c>
      <c r="K1791" t="s">
        <v>184</v>
      </c>
      <c r="L1791" t="s">
        <v>109</v>
      </c>
      <c r="M1791" t="s">
        <v>51</v>
      </c>
      <c r="N1791" t="s">
        <v>77</v>
      </c>
      <c r="O1791" t="s">
        <v>18959</v>
      </c>
      <c r="P1791" t="s">
        <v>78</v>
      </c>
      <c r="Q1791" t="s">
        <v>18959</v>
      </c>
      <c r="R1791" t="s">
        <v>5145</v>
      </c>
      <c r="S1791" t="s">
        <v>5145</v>
      </c>
      <c r="T1791" t="s">
        <v>5145</v>
      </c>
      <c r="U1791" t="s">
        <v>5145</v>
      </c>
      <c r="V1791" t="s">
        <v>5145</v>
      </c>
      <c r="W1791" t="s">
        <v>5145</v>
      </c>
      <c r="X1791" t="s">
        <v>5145</v>
      </c>
      <c r="Y1791" t="s">
        <v>5145</v>
      </c>
      <c r="Z1791" t="s">
        <v>5145</v>
      </c>
      <c r="AA1791" t="s">
        <v>5145</v>
      </c>
      <c r="AB1791" t="s">
        <v>5145</v>
      </c>
      <c r="AC1791" t="s">
        <v>5145</v>
      </c>
      <c r="AD1791" t="s">
        <v>5145</v>
      </c>
      <c r="AE1791" t="s">
        <v>63</v>
      </c>
      <c r="AF1791" s="5">
        <v>45777</v>
      </c>
    </row>
    <row r="1792" spans="1:32" x14ac:dyDescent="0.25">
      <c r="A1792" t="s">
        <v>5146</v>
      </c>
      <c r="B1792" t="s">
        <v>53</v>
      </c>
      <c r="C1792" s="5">
        <v>45658</v>
      </c>
      <c r="D1792" s="5">
        <v>45747</v>
      </c>
      <c r="E1792" t="s">
        <v>43</v>
      </c>
      <c r="F1792" t="s">
        <v>54</v>
      </c>
      <c r="G1792" t="s">
        <v>544</v>
      </c>
      <c r="H1792" t="s">
        <v>18985</v>
      </c>
      <c r="I1792" t="s">
        <v>2432</v>
      </c>
      <c r="J1792" t="s">
        <v>1387</v>
      </c>
      <c r="K1792" t="s">
        <v>3925</v>
      </c>
      <c r="L1792" t="s">
        <v>1063</v>
      </c>
      <c r="M1792" t="s">
        <v>50</v>
      </c>
      <c r="N1792" t="s">
        <v>85</v>
      </c>
      <c r="O1792" t="s">
        <v>18959</v>
      </c>
      <c r="P1792" t="s">
        <v>86</v>
      </c>
      <c r="Q1792" t="s">
        <v>18959</v>
      </c>
      <c r="R1792" t="s">
        <v>5147</v>
      </c>
      <c r="S1792" t="s">
        <v>5147</v>
      </c>
      <c r="T1792" t="s">
        <v>5147</v>
      </c>
      <c r="U1792" t="s">
        <v>5147</v>
      </c>
      <c r="V1792" t="s">
        <v>5147</v>
      </c>
      <c r="W1792" t="s">
        <v>5147</v>
      </c>
      <c r="X1792" t="s">
        <v>5147</v>
      </c>
      <c r="Y1792" t="s">
        <v>5147</v>
      </c>
      <c r="Z1792" t="s">
        <v>5147</v>
      </c>
      <c r="AA1792" t="s">
        <v>5147</v>
      </c>
      <c r="AB1792" t="s">
        <v>5147</v>
      </c>
      <c r="AC1792" t="s">
        <v>5147</v>
      </c>
      <c r="AD1792" t="s">
        <v>5147</v>
      </c>
      <c r="AE1792" t="s">
        <v>63</v>
      </c>
      <c r="AF1792" s="5">
        <v>45777</v>
      </c>
    </row>
    <row r="1793" spans="1:32" x14ac:dyDescent="0.25">
      <c r="A1793" t="s">
        <v>5148</v>
      </c>
      <c r="B1793" t="s">
        <v>53</v>
      </c>
      <c r="C1793" s="5">
        <v>45658</v>
      </c>
      <c r="D1793" s="5">
        <v>45747</v>
      </c>
      <c r="E1793" t="s">
        <v>43</v>
      </c>
      <c r="F1793" t="s">
        <v>54</v>
      </c>
      <c r="G1793" t="s">
        <v>332</v>
      </c>
      <c r="H1793" t="s">
        <v>332</v>
      </c>
      <c r="I1793" t="s">
        <v>116</v>
      </c>
      <c r="J1793" t="s">
        <v>2770</v>
      </c>
      <c r="K1793" t="s">
        <v>2771</v>
      </c>
      <c r="L1793" t="s">
        <v>83</v>
      </c>
      <c r="M1793" t="s">
        <v>50</v>
      </c>
      <c r="N1793" t="s">
        <v>111</v>
      </c>
      <c r="O1793" t="s">
        <v>18959</v>
      </c>
      <c r="P1793" t="s">
        <v>112</v>
      </c>
      <c r="Q1793" t="s">
        <v>18959</v>
      </c>
      <c r="R1793" t="s">
        <v>5149</v>
      </c>
      <c r="S1793" t="s">
        <v>5149</v>
      </c>
      <c r="T1793" t="s">
        <v>5149</v>
      </c>
      <c r="U1793" t="s">
        <v>5149</v>
      </c>
      <c r="V1793" t="s">
        <v>5149</v>
      </c>
      <c r="W1793" t="s">
        <v>5149</v>
      </c>
      <c r="X1793" t="s">
        <v>5149</v>
      </c>
      <c r="Y1793" t="s">
        <v>5149</v>
      </c>
      <c r="Z1793" t="s">
        <v>5149</v>
      </c>
      <c r="AA1793" t="s">
        <v>5149</v>
      </c>
      <c r="AB1793" t="s">
        <v>5149</v>
      </c>
      <c r="AC1793" t="s">
        <v>5149</v>
      </c>
      <c r="AD1793" t="s">
        <v>5149</v>
      </c>
      <c r="AE1793" t="s">
        <v>63</v>
      </c>
      <c r="AF1793" s="5">
        <v>45777</v>
      </c>
    </row>
    <row r="1794" spans="1:32" x14ac:dyDescent="0.25">
      <c r="A1794" t="s">
        <v>5150</v>
      </c>
      <c r="B1794" t="s">
        <v>53</v>
      </c>
      <c r="C1794" s="5">
        <v>45658</v>
      </c>
      <c r="D1794" s="5">
        <v>45747</v>
      </c>
      <c r="E1794" t="s">
        <v>43</v>
      </c>
      <c r="F1794" t="s">
        <v>54</v>
      </c>
      <c r="G1794" t="s">
        <v>332</v>
      </c>
      <c r="H1794" t="s">
        <v>332</v>
      </c>
      <c r="I1794" t="s">
        <v>116</v>
      </c>
      <c r="J1794" t="s">
        <v>1268</v>
      </c>
      <c r="K1794" t="s">
        <v>969</v>
      </c>
      <c r="L1794" t="s">
        <v>75</v>
      </c>
      <c r="M1794" t="s">
        <v>50</v>
      </c>
      <c r="N1794" t="s">
        <v>111</v>
      </c>
      <c r="O1794" t="s">
        <v>18959</v>
      </c>
      <c r="P1794" t="s">
        <v>112</v>
      </c>
      <c r="Q1794" t="s">
        <v>18959</v>
      </c>
      <c r="R1794" t="s">
        <v>5151</v>
      </c>
      <c r="S1794" t="s">
        <v>5151</v>
      </c>
      <c r="T1794" t="s">
        <v>5151</v>
      </c>
      <c r="U1794" t="s">
        <v>5151</v>
      </c>
      <c r="V1794" t="s">
        <v>5151</v>
      </c>
      <c r="W1794" t="s">
        <v>5151</v>
      </c>
      <c r="X1794" t="s">
        <v>5151</v>
      </c>
      <c r="Y1794" t="s">
        <v>5151</v>
      </c>
      <c r="Z1794" t="s">
        <v>5151</v>
      </c>
      <c r="AA1794" t="s">
        <v>5151</v>
      </c>
      <c r="AB1794" t="s">
        <v>5151</v>
      </c>
      <c r="AC1794" t="s">
        <v>5151</v>
      </c>
      <c r="AD1794" t="s">
        <v>5151</v>
      </c>
      <c r="AE1794" t="s">
        <v>63</v>
      </c>
      <c r="AF1794" s="5">
        <v>45777</v>
      </c>
    </row>
    <row r="1795" spans="1:32" x14ac:dyDescent="0.25">
      <c r="A1795" t="s">
        <v>5152</v>
      </c>
      <c r="B1795" t="s">
        <v>53</v>
      </c>
      <c r="C1795" s="5">
        <v>45658</v>
      </c>
      <c r="D1795" s="5">
        <v>45747</v>
      </c>
      <c r="E1795" t="s">
        <v>43</v>
      </c>
      <c r="F1795" t="s">
        <v>54</v>
      </c>
      <c r="G1795" t="s">
        <v>167</v>
      </c>
      <c r="H1795" t="s">
        <v>19081</v>
      </c>
      <c r="I1795" t="s">
        <v>642</v>
      </c>
      <c r="J1795" t="s">
        <v>1447</v>
      </c>
      <c r="K1795" t="s">
        <v>1448</v>
      </c>
      <c r="L1795" t="s">
        <v>639</v>
      </c>
      <c r="M1795" t="s">
        <v>50</v>
      </c>
      <c r="N1795" t="s">
        <v>85</v>
      </c>
      <c r="O1795" t="s">
        <v>18959</v>
      </c>
      <c r="P1795" t="s">
        <v>86</v>
      </c>
      <c r="Q1795" t="s">
        <v>18959</v>
      </c>
      <c r="R1795" t="s">
        <v>5153</v>
      </c>
      <c r="S1795" t="s">
        <v>5153</v>
      </c>
      <c r="T1795" t="s">
        <v>5153</v>
      </c>
      <c r="U1795" t="s">
        <v>5153</v>
      </c>
      <c r="V1795" t="s">
        <v>5153</v>
      </c>
      <c r="W1795" t="s">
        <v>5153</v>
      </c>
      <c r="X1795" t="s">
        <v>5153</v>
      </c>
      <c r="Y1795" t="s">
        <v>5153</v>
      </c>
      <c r="Z1795" t="s">
        <v>5153</v>
      </c>
      <c r="AA1795" t="s">
        <v>5153</v>
      </c>
      <c r="AB1795" t="s">
        <v>5153</v>
      </c>
      <c r="AC1795" t="s">
        <v>5153</v>
      </c>
      <c r="AD1795" t="s">
        <v>5153</v>
      </c>
      <c r="AE1795" t="s">
        <v>63</v>
      </c>
      <c r="AF1795" s="5">
        <v>45777</v>
      </c>
    </row>
    <row r="1796" spans="1:32" x14ac:dyDescent="0.25">
      <c r="A1796" t="s">
        <v>5154</v>
      </c>
      <c r="B1796" t="s">
        <v>53</v>
      </c>
      <c r="C1796" s="5">
        <v>45658</v>
      </c>
      <c r="D1796" s="5">
        <v>45747</v>
      </c>
      <c r="E1796" t="s">
        <v>43</v>
      </c>
      <c r="F1796" t="s">
        <v>54</v>
      </c>
      <c r="G1796" t="s">
        <v>72</v>
      </c>
      <c r="H1796" t="s">
        <v>423</v>
      </c>
      <c r="I1796" t="s">
        <v>631</v>
      </c>
      <c r="J1796" t="s">
        <v>4366</v>
      </c>
      <c r="K1796" t="s">
        <v>473</v>
      </c>
      <c r="L1796" t="s">
        <v>521</v>
      </c>
      <c r="M1796" t="s">
        <v>51</v>
      </c>
      <c r="N1796" t="s">
        <v>102</v>
      </c>
      <c r="O1796" t="s">
        <v>18959</v>
      </c>
      <c r="P1796" t="s">
        <v>103</v>
      </c>
      <c r="Q1796" t="s">
        <v>18959</v>
      </c>
      <c r="R1796" t="s">
        <v>5155</v>
      </c>
      <c r="S1796" t="s">
        <v>5155</v>
      </c>
      <c r="T1796" t="s">
        <v>5155</v>
      </c>
      <c r="U1796" t="s">
        <v>5155</v>
      </c>
      <c r="V1796" t="s">
        <v>5155</v>
      </c>
      <c r="W1796" t="s">
        <v>5155</v>
      </c>
      <c r="X1796" t="s">
        <v>5155</v>
      </c>
      <c r="Y1796" t="s">
        <v>5155</v>
      </c>
      <c r="Z1796" t="s">
        <v>5155</v>
      </c>
      <c r="AA1796" t="s">
        <v>5155</v>
      </c>
      <c r="AB1796" t="s">
        <v>5155</v>
      </c>
      <c r="AC1796" t="s">
        <v>5155</v>
      </c>
      <c r="AD1796" t="s">
        <v>5155</v>
      </c>
      <c r="AE1796" t="s">
        <v>63</v>
      </c>
      <c r="AF1796" s="5">
        <v>45777</v>
      </c>
    </row>
    <row r="1797" spans="1:32" x14ac:dyDescent="0.25">
      <c r="A1797" t="s">
        <v>5156</v>
      </c>
      <c r="B1797" t="s">
        <v>53</v>
      </c>
      <c r="C1797" s="5">
        <v>45658</v>
      </c>
      <c r="D1797" s="5">
        <v>45747</v>
      </c>
      <c r="E1797" t="s">
        <v>43</v>
      </c>
      <c r="F1797" t="s">
        <v>54</v>
      </c>
      <c r="G1797" t="s">
        <v>19029</v>
      </c>
      <c r="H1797" t="s">
        <v>5157</v>
      </c>
      <c r="I1797" t="s">
        <v>231</v>
      </c>
      <c r="J1797" t="s">
        <v>2706</v>
      </c>
      <c r="K1797" t="s">
        <v>206</v>
      </c>
      <c r="L1797" t="s">
        <v>2192</v>
      </c>
      <c r="M1797" t="s">
        <v>50</v>
      </c>
      <c r="N1797" t="s">
        <v>111</v>
      </c>
      <c r="O1797" t="s">
        <v>18959</v>
      </c>
      <c r="P1797" t="s">
        <v>112</v>
      </c>
      <c r="Q1797" t="s">
        <v>18959</v>
      </c>
      <c r="R1797" t="s">
        <v>5158</v>
      </c>
      <c r="S1797" t="s">
        <v>5158</v>
      </c>
      <c r="T1797" t="s">
        <v>5158</v>
      </c>
      <c r="U1797" t="s">
        <v>5158</v>
      </c>
      <c r="V1797" t="s">
        <v>5158</v>
      </c>
      <c r="W1797" t="s">
        <v>5158</v>
      </c>
      <c r="X1797" t="s">
        <v>5158</v>
      </c>
      <c r="Y1797" t="s">
        <v>5158</v>
      </c>
      <c r="Z1797" t="s">
        <v>5158</v>
      </c>
      <c r="AA1797" t="s">
        <v>5158</v>
      </c>
      <c r="AB1797" t="s">
        <v>5158</v>
      </c>
      <c r="AC1797" t="s">
        <v>5158</v>
      </c>
      <c r="AD1797" t="s">
        <v>5158</v>
      </c>
      <c r="AE1797" t="s">
        <v>63</v>
      </c>
      <c r="AF1797" s="5">
        <v>45777</v>
      </c>
    </row>
    <row r="1798" spans="1:32" x14ac:dyDescent="0.25">
      <c r="A1798" t="s">
        <v>5159</v>
      </c>
      <c r="B1798" t="s">
        <v>53</v>
      </c>
      <c r="C1798" s="5">
        <v>45658</v>
      </c>
      <c r="D1798" s="5">
        <v>45747</v>
      </c>
      <c r="E1798" t="s">
        <v>43</v>
      </c>
      <c r="F1798" t="s">
        <v>54</v>
      </c>
      <c r="G1798" t="s">
        <v>19093</v>
      </c>
      <c r="H1798" t="s">
        <v>147</v>
      </c>
      <c r="I1798" t="s">
        <v>148</v>
      </c>
      <c r="J1798" t="s">
        <v>149</v>
      </c>
      <c r="K1798" t="s">
        <v>150</v>
      </c>
      <c r="L1798" t="s">
        <v>151</v>
      </c>
      <c r="M1798" t="s">
        <v>50</v>
      </c>
      <c r="N1798" t="s">
        <v>152</v>
      </c>
      <c r="O1798" t="s">
        <v>18959</v>
      </c>
      <c r="P1798" t="s">
        <v>153</v>
      </c>
      <c r="Q1798" t="s">
        <v>18959</v>
      </c>
      <c r="R1798" t="s">
        <v>5160</v>
      </c>
      <c r="S1798" t="s">
        <v>5160</v>
      </c>
      <c r="T1798" t="s">
        <v>5160</v>
      </c>
      <c r="U1798" t="s">
        <v>5160</v>
      </c>
      <c r="V1798" t="s">
        <v>5160</v>
      </c>
      <c r="W1798" t="s">
        <v>5160</v>
      </c>
      <c r="X1798" t="s">
        <v>5160</v>
      </c>
      <c r="Y1798" t="s">
        <v>5160</v>
      </c>
      <c r="Z1798" t="s">
        <v>5160</v>
      </c>
      <c r="AA1798" t="s">
        <v>5160</v>
      </c>
      <c r="AB1798" t="s">
        <v>5160</v>
      </c>
      <c r="AC1798" t="s">
        <v>5160</v>
      </c>
      <c r="AD1798" t="s">
        <v>5160</v>
      </c>
      <c r="AE1798" t="s">
        <v>63</v>
      </c>
      <c r="AF1798" s="5">
        <v>45777</v>
      </c>
    </row>
    <row r="1799" spans="1:32" x14ac:dyDescent="0.25">
      <c r="A1799" t="s">
        <v>5161</v>
      </c>
      <c r="B1799" t="s">
        <v>53</v>
      </c>
      <c r="C1799" s="5">
        <v>45658</v>
      </c>
      <c r="D1799" s="5">
        <v>45747</v>
      </c>
      <c r="E1799" t="s">
        <v>43</v>
      </c>
      <c r="F1799" t="s">
        <v>54</v>
      </c>
      <c r="G1799" t="s">
        <v>332</v>
      </c>
      <c r="H1799" t="s">
        <v>332</v>
      </c>
      <c r="I1799" t="s">
        <v>116</v>
      </c>
      <c r="J1799" t="s">
        <v>1997</v>
      </c>
      <c r="K1799" t="s">
        <v>109</v>
      </c>
      <c r="L1799" t="s">
        <v>159</v>
      </c>
      <c r="M1799" t="s">
        <v>50</v>
      </c>
      <c r="N1799" t="s">
        <v>467</v>
      </c>
      <c r="O1799" t="s">
        <v>18959</v>
      </c>
      <c r="P1799" t="s">
        <v>468</v>
      </c>
      <c r="Q1799" t="s">
        <v>18959</v>
      </c>
      <c r="R1799" t="s">
        <v>5162</v>
      </c>
      <c r="S1799" t="s">
        <v>5162</v>
      </c>
      <c r="T1799" t="s">
        <v>5162</v>
      </c>
      <c r="U1799" t="s">
        <v>5162</v>
      </c>
      <c r="V1799" t="s">
        <v>5162</v>
      </c>
      <c r="W1799" t="s">
        <v>5162</v>
      </c>
      <c r="X1799" t="s">
        <v>5162</v>
      </c>
      <c r="Y1799" t="s">
        <v>5162</v>
      </c>
      <c r="Z1799" t="s">
        <v>5162</v>
      </c>
      <c r="AA1799" t="s">
        <v>5162</v>
      </c>
      <c r="AB1799" t="s">
        <v>5162</v>
      </c>
      <c r="AC1799" t="s">
        <v>5162</v>
      </c>
      <c r="AD1799" t="s">
        <v>5162</v>
      </c>
      <c r="AE1799" t="s">
        <v>63</v>
      </c>
      <c r="AF1799" s="5">
        <v>45777</v>
      </c>
    </row>
    <row r="1800" spans="1:32" x14ac:dyDescent="0.25">
      <c r="A1800" t="s">
        <v>5163</v>
      </c>
      <c r="B1800" t="s">
        <v>53</v>
      </c>
      <c r="C1800" s="5">
        <v>45658</v>
      </c>
      <c r="D1800" s="5">
        <v>45747</v>
      </c>
      <c r="E1800" t="s">
        <v>43</v>
      </c>
      <c r="F1800" t="s">
        <v>54</v>
      </c>
      <c r="G1800" t="s">
        <v>332</v>
      </c>
      <c r="H1800" t="s">
        <v>332</v>
      </c>
      <c r="I1800" t="s">
        <v>116</v>
      </c>
      <c r="J1800" t="s">
        <v>4107</v>
      </c>
      <c r="K1800" t="s">
        <v>218</v>
      </c>
      <c r="L1800" t="s">
        <v>178</v>
      </c>
      <c r="M1800" t="s">
        <v>50</v>
      </c>
      <c r="N1800" t="s">
        <v>111</v>
      </c>
      <c r="O1800" t="s">
        <v>18959</v>
      </c>
      <c r="P1800" t="s">
        <v>112</v>
      </c>
      <c r="Q1800" t="s">
        <v>18959</v>
      </c>
      <c r="R1800" t="s">
        <v>5164</v>
      </c>
      <c r="S1800" t="s">
        <v>5164</v>
      </c>
      <c r="T1800" t="s">
        <v>5164</v>
      </c>
      <c r="U1800" t="s">
        <v>5164</v>
      </c>
      <c r="V1800" t="s">
        <v>5164</v>
      </c>
      <c r="W1800" t="s">
        <v>5164</v>
      </c>
      <c r="X1800" t="s">
        <v>5164</v>
      </c>
      <c r="Y1800" t="s">
        <v>5164</v>
      </c>
      <c r="Z1800" t="s">
        <v>5164</v>
      </c>
      <c r="AA1800" t="s">
        <v>5164</v>
      </c>
      <c r="AB1800" t="s">
        <v>5164</v>
      </c>
      <c r="AC1800" t="s">
        <v>5164</v>
      </c>
      <c r="AD1800" t="s">
        <v>5164</v>
      </c>
      <c r="AE1800" t="s">
        <v>63</v>
      </c>
      <c r="AF1800" s="5">
        <v>45777</v>
      </c>
    </row>
    <row r="1801" spans="1:32" x14ac:dyDescent="0.25">
      <c r="A1801" t="s">
        <v>5165</v>
      </c>
      <c r="B1801" t="s">
        <v>53</v>
      </c>
      <c r="C1801" s="5">
        <v>45658</v>
      </c>
      <c r="D1801" s="5">
        <v>45747</v>
      </c>
      <c r="E1801" t="s">
        <v>43</v>
      </c>
      <c r="F1801" t="s">
        <v>54</v>
      </c>
      <c r="G1801" t="s">
        <v>19074</v>
      </c>
      <c r="H1801" t="s">
        <v>4067</v>
      </c>
      <c r="I1801" t="s">
        <v>948</v>
      </c>
      <c r="J1801" t="s">
        <v>4068</v>
      </c>
      <c r="K1801" t="s">
        <v>340</v>
      </c>
      <c r="L1801" t="s">
        <v>83</v>
      </c>
      <c r="M1801" t="s">
        <v>51</v>
      </c>
      <c r="N1801" t="s">
        <v>85</v>
      </c>
      <c r="O1801" t="s">
        <v>18959</v>
      </c>
      <c r="P1801" t="s">
        <v>86</v>
      </c>
      <c r="Q1801" t="s">
        <v>18959</v>
      </c>
      <c r="R1801" t="s">
        <v>5166</v>
      </c>
      <c r="S1801" t="s">
        <v>5166</v>
      </c>
      <c r="T1801" t="s">
        <v>5166</v>
      </c>
      <c r="U1801" t="s">
        <v>5166</v>
      </c>
      <c r="V1801" t="s">
        <v>5166</v>
      </c>
      <c r="W1801" t="s">
        <v>5166</v>
      </c>
      <c r="X1801" t="s">
        <v>5166</v>
      </c>
      <c r="Y1801" t="s">
        <v>5166</v>
      </c>
      <c r="Z1801" t="s">
        <v>5166</v>
      </c>
      <c r="AA1801" t="s">
        <v>5166</v>
      </c>
      <c r="AB1801" t="s">
        <v>5166</v>
      </c>
      <c r="AC1801" t="s">
        <v>5166</v>
      </c>
      <c r="AD1801" t="s">
        <v>5166</v>
      </c>
      <c r="AE1801" t="s">
        <v>63</v>
      </c>
      <c r="AF1801" s="5">
        <v>45777</v>
      </c>
    </row>
    <row r="1802" spans="1:32" x14ac:dyDescent="0.25">
      <c r="A1802" t="s">
        <v>5167</v>
      </c>
      <c r="B1802" t="s">
        <v>53</v>
      </c>
      <c r="C1802" s="5">
        <v>45658</v>
      </c>
      <c r="D1802" s="5">
        <v>45747</v>
      </c>
      <c r="E1802" t="s">
        <v>43</v>
      </c>
      <c r="F1802" t="s">
        <v>54</v>
      </c>
      <c r="G1802" t="s">
        <v>544</v>
      </c>
      <c r="H1802" t="s">
        <v>18994</v>
      </c>
      <c r="I1802" t="s">
        <v>948</v>
      </c>
      <c r="J1802" t="s">
        <v>1885</v>
      </c>
      <c r="K1802" t="s">
        <v>83</v>
      </c>
      <c r="L1802" t="s">
        <v>83</v>
      </c>
      <c r="M1802" t="s">
        <v>50</v>
      </c>
      <c r="N1802" t="s">
        <v>85</v>
      </c>
      <c r="O1802" t="s">
        <v>18959</v>
      </c>
      <c r="P1802" t="s">
        <v>86</v>
      </c>
      <c r="Q1802" t="s">
        <v>18959</v>
      </c>
      <c r="R1802" t="s">
        <v>5168</v>
      </c>
      <c r="S1802" t="s">
        <v>5168</v>
      </c>
      <c r="T1802" t="s">
        <v>5168</v>
      </c>
      <c r="U1802" t="s">
        <v>5168</v>
      </c>
      <c r="V1802" t="s">
        <v>5168</v>
      </c>
      <c r="W1802" t="s">
        <v>5168</v>
      </c>
      <c r="X1802" t="s">
        <v>5168</v>
      </c>
      <c r="Y1802" t="s">
        <v>5168</v>
      </c>
      <c r="Z1802" t="s">
        <v>5168</v>
      </c>
      <c r="AA1802" t="s">
        <v>5168</v>
      </c>
      <c r="AB1802" t="s">
        <v>5168</v>
      </c>
      <c r="AC1802" t="s">
        <v>5168</v>
      </c>
      <c r="AD1802" t="s">
        <v>5168</v>
      </c>
      <c r="AE1802" t="s">
        <v>63</v>
      </c>
      <c r="AF1802" s="5">
        <v>45777</v>
      </c>
    </row>
    <row r="1803" spans="1:32" x14ac:dyDescent="0.25">
      <c r="A1803" t="s">
        <v>5169</v>
      </c>
      <c r="B1803" t="s">
        <v>53</v>
      </c>
      <c r="C1803" s="5">
        <v>45658</v>
      </c>
      <c r="D1803" s="5">
        <v>45747</v>
      </c>
      <c r="E1803" t="s">
        <v>43</v>
      </c>
      <c r="F1803" t="s">
        <v>54</v>
      </c>
      <c r="G1803" t="s">
        <v>19070</v>
      </c>
      <c r="H1803" t="s">
        <v>2224</v>
      </c>
      <c r="I1803" t="s">
        <v>948</v>
      </c>
      <c r="J1803" t="s">
        <v>333</v>
      </c>
      <c r="K1803" t="s">
        <v>159</v>
      </c>
      <c r="L1803" t="s">
        <v>159</v>
      </c>
      <c r="M1803" t="s">
        <v>50</v>
      </c>
      <c r="N1803" t="s">
        <v>111</v>
      </c>
      <c r="O1803" t="s">
        <v>18959</v>
      </c>
      <c r="P1803" t="s">
        <v>112</v>
      </c>
      <c r="Q1803" t="s">
        <v>18959</v>
      </c>
      <c r="R1803" t="s">
        <v>5170</v>
      </c>
      <c r="S1803" t="s">
        <v>5170</v>
      </c>
      <c r="T1803" t="s">
        <v>5170</v>
      </c>
      <c r="U1803" t="s">
        <v>5170</v>
      </c>
      <c r="V1803" t="s">
        <v>5170</v>
      </c>
      <c r="W1803" t="s">
        <v>5170</v>
      </c>
      <c r="X1803" t="s">
        <v>5170</v>
      </c>
      <c r="Y1803" t="s">
        <v>5170</v>
      </c>
      <c r="Z1803" t="s">
        <v>5170</v>
      </c>
      <c r="AA1803" t="s">
        <v>5170</v>
      </c>
      <c r="AB1803" t="s">
        <v>5170</v>
      </c>
      <c r="AC1803" t="s">
        <v>5170</v>
      </c>
      <c r="AD1803" t="s">
        <v>5170</v>
      </c>
      <c r="AE1803" t="s">
        <v>63</v>
      </c>
      <c r="AF1803" s="5">
        <v>45777</v>
      </c>
    </row>
    <row r="1804" spans="1:32" x14ac:dyDescent="0.25">
      <c r="A1804" t="s">
        <v>5171</v>
      </c>
      <c r="B1804" t="s">
        <v>53</v>
      </c>
      <c r="C1804" s="5">
        <v>45658</v>
      </c>
      <c r="D1804" s="5">
        <v>45747</v>
      </c>
      <c r="E1804" t="s">
        <v>43</v>
      </c>
      <c r="F1804" t="s">
        <v>54</v>
      </c>
      <c r="G1804" t="s">
        <v>544</v>
      </c>
      <c r="H1804" t="s">
        <v>18987</v>
      </c>
      <c r="I1804" t="s">
        <v>637</v>
      </c>
      <c r="J1804" t="s">
        <v>5172</v>
      </c>
      <c r="K1804" t="s">
        <v>3626</v>
      </c>
      <c r="L1804" t="s">
        <v>2520</v>
      </c>
      <c r="M1804" t="s">
        <v>51</v>
      </c>
      <c r="N1804" t="s">
        <v>111</v>
      </c>
      <c r="O1804" t="s">
        <v>18959</v>
      </c>
      <c r="P1804" t="s">
        <v>112</v>
      </c>
      <c r="Q1804" t="s">
        <v>18959</v>
      </c>
      <c r="R1804" t="s">
        <v>5173</v>
      </c>
      <c r="S1804" t="s">
        <v>5173</v>
      </c>
      <c r="T1804" t="s">
        <v>5173</v>
      </c>
      <c r="U1804" t="s">
        <v>5173</v>
      </c>
      <c r="V1804" t="s">
        <v>5173</v>
      </c>
      <c r="W1804" t="s">
        <v>5173</v>
      </c>
      <c r="X1804" t="s">
        <v>5173</v>
      </c>
      <c r="Y1804" t="s">
        <v>5173</v>
      </c>
      <c r="Z1804" t="s">
        <v>5173</v>
      </c>
      <c r="AA1804" t="s">
        <v>5173</v>
      </c>
      <c r="AB1804" t="s">
        <v>5173</v>
      </c>
      <c r="AC1804" t="s">
        <v>5173</v>
      </c>
      <c r="AD1804" t="s">
        <v>5173</v>
      </c>
      <c r="AE1804" t="s">
        <v>63</v>
      </c>
      <c r="AF1804" s="5">
        <v>45777</v>
      </c>
    </row>
    <row r="1805" spans="1:32" x14ac:dyDescent="0.25">
      <c r="A1805" t="s">
        <v>5174</v>
      </c>
      <c r="B1805" t="s">
        <v>53</v>
      </c>
      <c r="C1805" s="5">
        <v>45658</v>
      </c>
      <c r="D1805" s="5">
        <v>45747</v>
      </c>
      <c r="E1805" t="s">
        <v>43</v>
      </c>
      <c r="F1805" t="s">
        <v>54</v>
      </c>
      <c r="G1805" t="s">
        <v>210</v>
      </c>
      <c r="H1805" t="s">
        <v>210</v>
      </c>
      <c r="I1805" t="s">
        <v>211</v>
      </c>
      <c r="J1805" t="s">
        <v>4716</v>
      </c>
      <c r="K1805" t="s">
        <v>144</v>
      </c>
      <c r="L1805" t="s">
        <v>494</v>
      </c>
      <c r="M1805" t="s">
        <v>51</v>
      </c>
      <c r="N1805" t="s">
        <v>77</v>
      </c>
      <c r="O1805" t="s">
        <v>18959</v>
      </c>
      <c r="P1805" t="s">
        <v>78</v>
      </c>
      <c r="Q1805" t="s">
        <v>18959</v>
      </c>
      <c r="R1805" t="s">
        <v>5175</v>
      </c>
      <c r="S1805" t="s">
        <v>5175</v>
      </c>
      <c r="T1805" t="s">
        <v>5175</v>
      </c>
      <c r="U1805" t="s">
        <v>5175</v>
      </c>
      <c r="V1805" t="s">
        <v>5175</v>
      </c>
      <c r="W1805" t="s">
        <v>5175</v>
      </c>
      <c r="X1805" t="s">
        <v>5175</v>
      </c>
      <c r="Y1805" t="s">
        <v>5175</v>
      </c>
      <c r="Z1805" t="s">
        <v>5175</v>
      </c>
      <c r="AA1805" t="s">
        <v>5175</v>
      </c>
      <c r="AB1805" t="s">
        <v>5175</v>
      </c>
      <c r="AC1805" t="s">
        <v>5175</v>
      </c>
      <c r="AD1805" t="s">
        <v>5175</v>
      </c>
      <c r="AE1805" t="s">
        <v>63</v>
      </c>
      <c r="AF1805" s="5">
        <v>45777</v>
      </c>
    </row>
    <row r="1806" spans="1:32" x14ac:dyDescent="0.25">
      <c r="A1806" t="s">
        <v>5176</v>
      </c>
      <c r="B1806" t="s">
        <v>53</v>
      </c>
      <c r="C1806" s="5">
        <v>45658</v>
      </c>
      <c r="D1806" s="5">
        <v>45747</v>
      </c>
      <c r="E1806" t="s">
        <v>43</v>
      </c>
      <c r="F1806" t="s">
        <v>54</v>
      </c>
      <c r="G1806" t="s">
        <v>19079</v>
      </c>
      <c r="H1806" t="s">
        <v>1781</v>
      </c>
      <c r="I1806" t="s">
        <v>289</v>
      </c>
      <c r="J1806" t="s">
        <v>1492</v>
      </c>
      <c r="K1806" t="s">
        <v>192</v>
      </c>
      <c r="L1806" t="s">
        <v>1540</v>
      </c>
      <c r="M1806" t="s">
        <v>51</v>
      </c>
      <c r="N1806" t="s">
        <v>77</v>
      </c>
      <c r="O1806" t="s">
        <v>18959</v>
      </c>
      <c r="P1806" t="s">
        <v>78</v>
      </c>
      <c r="Q1806" t="s">
        <v>18959</v>
      </c>
      <c r="R1806" t="s">
        <v>5177</v>
      </c>
      <c r="S1806" t="s">
        <v>5177</v>
      </c>
      <c r="T1806" t="s">
        <v>5177</v>
      </c>
      <c r="U1806" t="s">
        <v>5177</v>
      </c>
      <c r="V1806" t="s">
        <v>5177</v>
      </c>
      <c r="W1806" t="s">
        <v>5177</v>
      </c>
      <c r="X1806" t="s">
        <v>5177</v>
      </c>
      <c r="Y1806" t="s">
        <v>5177</v>
      </c>
      <c r="Z1806" t="s">
        <v>5177</v>
      </c>
      <c r="AA1806" t="s">
        <v>5177</v>
      </c>
      <c r="AB1806" t="s">
        <v>5177</v>
      </c>
      <c r="AC1806" t="s">
        <v>5177</v>
      </c>
      <c r="AD1806" t="s">
        <v>5177</v>
      </c>
      <c r="AE1806" t="s">
        <v>63</v>
      </c>
      <c r="AF1806" s="5">
        <v>45777</v>
      </c>
    </row>
    <row r="1807" spans="1:32" x14ac:dyDescent="0.25">
      <c r="A1807" t="s">
        <v>5178</v>
      </c>
      <c r="B1807" t="s">
        <v>53</v>
      </c>
      <c r="C1807" s="5">
        <v>45658</v>
      </c>
      <c r="D1807" s="5">
        <v>45747</v>
      </c>
      <c r="E1807" t="s">
        <v>43</v>
      </c>
      <c r="F1807" t="s">
        <v>54</v>
      </c>
      <c r="G1807" t="s">
        <v>276</v>
      </c>
      <c r="H1807" t="s">
        <v>18993</v>
      </c>
      <c r="I1807" t="s">
        <v>242</v>
      </c>
      <c r="J1807" t="s">
        <v>5179</v>
      </c>
      <c r="K1807" t="s">
        <v>5180</v>
      </c>
      <c r="L1807" t="s">
        <v>340</v>
      </c>
      <c r="M1807" t="s">
        <v>51</v>
      </c>
      <c r="N1807" t="s">
        <v>85</v>
      </c>
      <c r="O1807" t="s">
        <v>18959</v>
      </c>
      <c r="P1807" t="s">
        <v>86</v>
      </c>
      <c r="Q1807" t="s">
        <v>18959</v>
      </c>
      <c r="R1807" t="s">
        <v>5181</v>
      </c>
      <c r="S1807" t="s">
        <v>5181</v>
      </c>
      <c r="T1807" t="s">
        <v>5181</v>
      </c>
      <c r="U1807" t="s">
        <v>5181</v>
      </c>
      <c r="V1807" t="s">
        <v>5181</v>
      </c>
      <c r="W1807" t="s">
        <v>5181</v>
      </c>
      <c r="X1807" t="s">
        <v>5181</v>
      </c>
      <c r="Y1807" t="s">
        <v>5181</v>
      </c>
      <c r="Z1807" t="s">
        <v>5181</v>
      </c>
      <c r="AA1807" t="s">
        <v>5181</v>
      </c>
      <c r="AB1807" t="s">
        <v>5181</v>
      </c>
      <c r="AC1807" t="s">
        <v>5181</v>
      </c>
      <c r="AD1807" t="s">
        <v>5181</v>
      </c>
      <c r="AE1807" t="s">
        <v>63</v>
      </c>
      <c r="AF1807" s="5">
        <v>45777</v>
      </c>
    </row>
    <row r="1808" spans="1:32" x14ac:dyDescent="0.25">
      <c r="A1808" t="s">
        <v>5182</v>
      </c>
      <c r="B1808" t="s">
        <v>53</v>
      </c>
      <c r="C1808" s="5">
        <v>45658</v>
      </c>
      <c r="D1808" s="5">
        <v>45747</v>
      </c>
      <c r="E1808" t="s">
        <v>43</v>
      </c>
      <c r="F1808" t="s">
        <v>54</v>
      </c>
      <c r="G1808" t="s">
        <v>544</v>
      </c>
      <c r="H1808" t="s">
        <v>18987</v>
      </c>
      <c r="I1808" t="s">
        <v>637</v>
      </c>
      <c r="J1808" t="s">
        <v>651</v>
      </c>
      <c r="K1808" t="s">
        <v>199</v>
      </c>
      <c r="L1808" t="s">
        <v>1252</v>
      </c>
      <c r="M1808" t="s">
        <v>51</v>
      </c>
      <c r="N1808" t="s">
        <v>85</v>
      </c>
      <c r="O1808" t="s">
        <v>18959</v>
      </c>
      <c r="P1808" t="s">
        <v>86</v>
      </c>
      <c r="Q1808" t="s">
        <v>18959</v>
      </c>
      <c r="R1808" t="s">
        <v>5183</v>
      </c>
      <c r="S1808" t="s">
        <v>5183</v>
      </c>
      <c r="T1808" t="s">
        <v>5183</v>
      </c>
      <c r="U1808" t="s">
        <v>5183</v>
      </c>
      <c r="V1808" t="s">
        <v>5183</v>
      </c>
      <c r="W1808" t="s">
        <v>5183</v>
      </c>
      <c r="X1808" t="s">
        <v>5183</v>
      </c>
      <c r="Y1808" t="s">
        <v>5183</v>
      </c>
      <c r="Z1808" t="s">
        <v>5183</v>
      </c>
      <c r="AA1808" t="s">
        <v>5183</v>
      </c>
      <c r="AB1808" t="s">
        <v>5183</v>
      </c>
      <c r="AC1808" t="s">
        <v>5183</v>
      </c>
      <c r="AD1808" t="s">
        <v>5183</v>
      </c>
      <c r="AE1808" t="s">
        <v>63</v>
      </c>
      <c r="AF1808" s="5">
        <v>45777</v>
      </c>
    </row>
    <row r="1809" spans="1:32" x14ac:dyDescent="0.25">
      <c r="A1809" t="s">
        <v>5184</v>
      </c>
      <c r="B1809" t="s">
        <v>53</v>
      </c>
      <c r="C1809" s="5">
        <v>45658</v>
      </c>
      <c r="D1809" s="5">
        <v>45747</v>
      </c>
      <c r="E1809" t="s">
        <v>43</v>
      </c>
      <c r="F1809" t="s">
        <v>54</v>
      </c>
      <c r="G1809" t="s">
        <v>544</v>
      </c>
      <c r="H1809" t="s">
        <v>19022</v>
      </c>
      <c r="I1809" t="s">
        <v>107</v>
      </c>
      <c r="J1809" t="s">
        <v>572</v>
      </c>
      <c r="K1809" t="s">
        <v>127</v>
      </c>
      <c r="L1809" t="s">
        <v>158</v>
      </c>
      <c r="M1809" t="s">
        <v>50</v>
      </c>
      <c r="N1809" t="s">
        <v>85</v>
      </c>
      <c r="O1809" t="s">
        <v>18959</v>
      </c>
      <c r="P1809" t="s">
        <v>86</v>
      </c>
      <c r="Q1809" t="s">
        <v>18959</v>
      </c>
      <c r="R1809" t="s">
        <v>5185</v>
      </c>
      <c r="S1809" t="s">
        <v>5185</v>
      </c>
      <c r="T1809" t="s">
        <v>5185</v>
      </c>
      <c r="U1809" t="s">
        <v>5185</v>
      </c>
      <c r="V1809" t="s">
        <v>5185</v>
      </c>
      <c r="W1809" t="s">
        <v>5185</v>
      </c>
      <c r="X1809" t="s">
        <v>5185</v>
      </c>
      <c r="Y1809" t="s">
        <v>5185</v>
      </c>
      <c r="Z1809" t="s">
        <v>5185</v>
      </c>
      <c r="AA1809" t="s">
        <v>5185</v>
      </c>
      <c r="AB1809" t="s">
        <v>5185</v>
      </c>
      <c r="AC1809" t="s">
        <v>5185</v>
      </c>
      <c r="AD1809" t="s">
        <v>5185</v>
      </c>
      <c r="AE1809" t="s">
        <v>63</v>
      </c>
      <c r="AF1809" s="5">
        <v>45777</v>
      </c>
    </row>
    <row r="1810" spans="1:32" x14ac:dyDescent="0.25">
      <c r="A1810" t="s">
        <v>5186</v>
      </c>
      <c r="B1810" t="s">
        <v>53</v>
      </c>
      <c r="C1810" s="5">
        <v>45658</v>
      </c>
      <c r="D1810" s="5">
        <v>45747</v>
      </c>
      <c r="E1810" t="s">
        <v>43</v>
      </c>
      <c r="F1810" t="s">
        <v>54</v>
      </c>
      <c r="G1810" t="s">
        <v>167</v>
      </c>
      <c r="H1810" t="s">
        <v>19084</v>
      </c>
      <c r="I1810" t="s">
        <v>948</v>
      </c>
      <c r="J1810" t="s">
        <v>1209</v>
      </c>
      <c r="K1810" t="s">
        <v>169</v>
      </c>
      <c r="L1810" t="s">
        <v>206</v>
      </c>
      <c r="M1810" t="s">
        <v>50</v>
      </c>
      <c r="N1810" t="s">
        <v>77</v>
      </c>
      <c r="O1810" t="s">
        <v>18959</v>
      </c>
      <c r="P1810" t="s">
        <v>78</v>
      </c>
      <c r="Q1810" t="s">
        <v>18959</v>
      </c>
      <c r="R1810" t="s">
        <v>5187</v>
      </c>
      <c r="S1810" t="s">
        <v>5187</v>
      </c>
      <c r="T1810" t="s">
        <v>5187</v>
      </c>
      <c r="U1810" t="s">
        <v>5187</v>
      </c>
      <c r="V1810" t="s">
        <v>5187</v>
      </c>
      <c r="W1810" t="s">
        <v>5187</v>
      </c>
      <c r="X1810" t="s">
        <v>5187</v>
      </c>
      <c r="Y1810" t="s">
        <v>5187</v>
      </c>
      <c r="Z1810" t="s">
        <v>5187</v>
      </c>
      <c r="AA1810" t="s">
        <v>5187</v>
      </c>
      <c r="AB1810" t="s">
        <v>5187</v>
      </c>
      <c r="AC1810" t="s">
        <v>5187</v>
      </c>
      <c r="AD1810" t="s">
        <v>5187</v>
      </c>
      <c r="AE1810" t="s">
        <v>63</v>
      </c>
      <c r="AF1810" s="5">
        <v>45777</v>
      </c>
    </row>
    <row r="1811" spans="1:32" x14ac:dyDescent="0.25">
      <c r="A1811" t="s">
        <v>5188</v>
      </c>
      <c r="B1811" t="s">
        <v>53</v>
      </c>
      <c r="C1811" s="5">
        <v>45658</v>
      </c>
      <c r="D1811" s="5">
        <v>45747</v>
      </c>
      <c r="E1811" t="s">
        <v>43</v>
      </c>
      <c r="F1811" t="s">
        <v>54</v>
      </c>
      <c r="G1811" t="s">
        <v>167</v>
      </c>
      <c r="H1811" t="s">
        <v>19084</v>
      </c>
      <c r="I1811" t="s">
        <v>948</v>
      </c>
      <c r="J1811" t="s">
        <v>3625</v>
      </c>
      <c r="K1811" t="s">
        <v>3626</v>
      </c>
      <c r="L1811" t="s">
        <v>76</v>
      </c>
      <c r="M1811" t="s">
        <v>50</v>
      </c>
      <c r="N1811" t="s">
        <v>77</v>
      </c>
      <c r="O1811" t="s">
        <v>18959</v>
      </c>
      <c r="P1811" t="s">
        <v>78</v>
      </c>
      <c r="Q1811" t="s">
        <v>18959</v>
      </c>
      <c r="R1811" t="s">
        <v>5189</v>
      </c>
      <c r="S1811" t="s">
        <v>5189</v>
      </c>
      <c r="T1811" t="s">
        <v>5189</v>
      </c>
      <c r="U1811" t="s">
        <v>5189</v>
      </c>
      <c r="V1811" t="s">
        <v>5189</v>
      </c>
      <c r="W1811" t="s">
        <v>5189</v>
      </c>
      <c r="X1811" t="s">
        <v>5189</v>
      </c>
      <c r="Y1811" t="s">
        <v>5189</v>
      </c>
      <c r="Z1811" t="s">
        <v>5189</v>
      </c>
      <c r="AA1811" t="s">
        <v>5189</v>
      </c>
      <c r="AB1811" t="s">
        <v>5189</v>
      </c>
      <c r="AC1811" t="s">
        <v>5189</v>
      </c>
      <c r="AD1811" t="s">
        <v>5189</v>
      </c>
      <c r="AE1811" t="s">
        <v>63</v>
      </c>
      <c r="AF1811" s="5">
        <v>45777</v>
      </c>
    </row>
    <row r="1812" spans="1:32" x14ac:dyDescent="0.25">
      <c r="A1812" t="s">
        <v>5190</v>
      </c>
      <c r="B1812" t="s">
        <v>53</v>
      </c>
      <c r="C1812" s="5">
        <v>45658</v>
      </c>
      <c r="D1812" s="5">
        <v>45747</v>
      </c>
      <c r="E1812" t="s">
        <v>43</v>
      </c>
      <c r="F1812" t="s">
        <v>54</v>
      </c>
      <c r="G1812" t="s">
        <v>167</v>
      </c>
      <c r="H1812" t="s">
        <v>19084</v>
      </c>
      <c r="I1812" t="s">
        <v>948</v>
      </c>
      <c r="J1812" t="s">
        <v>4314</v>
      </c>
      <c r="K1812" t="s">
        <v>192</v>
      </c>
      <c r="L1812" t="s">
        <v>207</v>
      </c>
      <c r="M1812" t="s">
        <v>50</v>
      </c>
      <c r="N1812" t="s">
        <v>77</v>
      </c>
      <c r="O1812" t="s">
        <v>18959</v>
      </c>
      <c r="P1812" t="s">
        <v>78</v>
      </c>
      <c r="Q1812" t="s">
        <v>18959</v>
      </c>
      <c r="R1812" t="s">
        <v>5191</v>
      </c>
      <c r="S1812" t="s">
        <v>5191</v>
      </c>
      <c r="T1812" t="s">
        <v>5191</v>
      </c>
      <c r="U1812" t="s">
        <v>5191</v>
      </c>
      <c r="V1812" t="s">
        <v>5191</v>
      </c>
      <c r="W1812" t="s">
        <v>5191</v>
      </c>
      <c r="X1812" t="s">
        <v>5191</v>
      </c>
      <c r="Y1812" t="s">
        <v>5191</v>
      </c>
      <c r="Z1812" t="s">
        <v>5191</v>
      </c>
      <c r="AA1812" t="s">
        <v>5191</v>
      </c>
      <c r="AB1812" t="s">
        <v>5191</v>
      </c>
      <c r="AC1812" t="s">
        <v>5191</v>
      </c>
      <c r="AD1812" t="s">
        <v>5191</v>
      </c>
      <c r="AE1812" t="s">
        <v>63</v>
      </c>
      <c r="AF1812" s="5">
        <v>45777</v>
      </c>
    </row>
    <row r="1813" spans="1:32" x14ac:dyDescent="0.25">
      <c r="A1813" t="s">
        <v>5192</v>
      </c>
      <c r="B1813" t="s">
        <v>53</v>
      </c>
      <c r="C1813" s="5">
        <v>45658</v>
      </c>
      <c r="D1813" s="5">
        <v>45747</v>
      </c>
      <c r="E1813" t="s">
        <v>43</v>
      </c>
      <c r="F1813" t="s">
        <v>54</v>
      </c>
      <c r="G1813" t="s">
        <v>72</v>
      </c>
      <c r="H1813" t="s">
        <v>19148</v>
      </c>
      <c r="I1813" t="s">
        <v>948</v>
      </c>
      <c r="J1813" t="s">
        <v>2252</v>
      </c>
      <c r="K1813" t="s">
        <v>109</v>
      </c>
      <c r="L1813" t="s">
        <v>83</v>
      </c>
      <c r="M1813" t="s">
        <v>50</v>
      </c>
      <c r="N1813" t="s">
        <v>467</v>
      </c>
      <c r="O1813" t="s">
        <v>18959</v>
      </c>
      <c r="P1813" t="s">
        <v>468</v>
      </c>
      <c r="Q1813" t="s">
        <v>18959</v>
      </c>
      <c r="R1813" t="s">
        <v>5193</v>
      </c>
      <c r="S1813" t="s">
        <v>5193</v>
      </c>
      <c r="T1813" t="s">
        <v>5193</v>
      </c>
      <c r="U1813" t="s">
        <v>5193</v>
      </c>
      <c r="V1813" t="s">
        <v>5193</v>
      </c>
      <c r="W1813" t="s">
        <v>5193</v>
      </c>
      <c r="X1813" t="s">
        <v>5193</v>
      </c>
      <c r="Y1813" t="s">
        <v>5193</v>
      </c>
      <c r="Z1813" t="s">
        <v>5193</v>
      </c>
      <c r="AA1813" t="s">
        <v>5193</v>
      </c>
      <c r="AB1813" t="s">
        <v>5193</v>
      </c>
      <c r="AC1813" t="s">
        <v>5193</v>
      </c>
      <c r="AD1813" t="s">
        <v>5193</v>
      </c>
      <c r="AE1813" t="s">
        <v>63</v>
      </c>
      <c r="AF1813" s="5">
        <v>45777</v>
      </c>
    </row>
    <row r="1814" spans="1:32" x14ac:dyDescent="0.25">
      <c r="A1814" t="s">
        <v>5194</v>
      </c>
      <c r="B1814" t="s">
        <v>53</v>
      </c>
      <c r="C1814" s="5">
        <v>45658</v>
      </c>
      <c r="D1814" s="5">
        <v>45747</v>
      </c>
      <c r="E1814" t="s">
        <v>43</v>
      </c>
      <c r="F1814" t="s">
        <v>54</v>
      </c>
      <c r="G1814" t="s">
        <v>19028</v>
      </c>
      <c r="H1814" t="s">
        <v>3452</v>
      </c>
      <c r="I1814" t="s">
        <v>231</v>
      </c>
      <c r="J1814" t="s">
        <v>3453</v>
      </c>
      <c r="K1814" t="s">
        <v>134</v>
      </c>
      <c r="L1814" t="s">
        <v>3251</v>
      </c>
      <c r="M1814" t="s">
        <v>51</v>
      </c>
      <c r="N1814" t="s">
        <v>111</v>
      </c>
      <c r="O1814" t="s">
        <v>18959</v>
      </c>
      <c r="P1814" t="s">
        <v>112</v>
      </c>
      <c r="Q1814" t="s">
        <v>18959</v>
      </c>
      <c r="R1814" t="s">
        <v>5195</v>
      </c>
      <c r="S1814" t="s">
        <v>5195</v>
      </c>
      <c r="T1814" t="s">
        <v>5195</v>
      </c>
      <c r="U1814" t="s">
        <v>5195</v>
      </c>
      <c r="V1814" t="s">
        <v>5195</v>
      </c>
      <c r="W1814" t="s">
        <v>5195</v>
      </c>
      <c r="X1814" t="s">
        <v>5195</v>
      </c>
      <c r="Y1814" t="s">
        <v>5195</v>
      </c>
      <c r="Z1814" t="s">
        <v>5195</v>
      </c>
      <c r="AA1814" t="s">
        <v>5195</v>
      </c>
      <c r="AB1814" t="s">
        <v>5195</v>
      </c>
      <c r="AC1814" t="s">
        <v>5195</v>
      </c>
      <c r="AD1814" t="s">
        <v>5195</v>
      </c>
      <c r="AE1814" t="s">
        <v>63</v>
      </c>
      <c r="AF1814" s="5">
        <v>45777</v>
      </c>
    </row>
    <row r="1815" spans="1:32" x14ac:dyDescent="0.25">
      <c r="A1815" t="s">
        <v>5196</v>
      </c>
      <c r="B1815" t="s">
        <v>53</v>
      </c>
      <c r="C1815" s="5">
        <v>45658</v>
      </c>
      <c r="D1815" s="5">
        <v>45747</v>
      </c>
      <c r="E1815" t="s">
        <v>43</v>
      </c>
      <c r="F1815" t="s">
        <v>54</v>
      </c>
      <c r="G1815" t="s">
        <v>19070</v>
      </c>
      <c r="H1815" t="s">
        <v>4855</v>
      </c>
      <c r="I1815" t="s">
        <v>63</v>
      </c>
      <c r="J1815" t="s">
        <v>4856</v>
      </c>
      <c r="K1815" t="s">
        <v>4857</v>
      </c>
      <c r="L1815" t="s">
        <v>4858</v>
      </c>
      <c r="M1815" t="s">
        <v>50</v>
      </c>
      <c r="N1815" t="s">
        <v>704</v>
      </c>
      <c r="O1815" t="s">
        <v>18959</v>
      </c>
      <c r="P1815" t="s">
        <v>705</v>
      </c>
      <c r="Q1815" t="s">
        <v>18959</v>
      </c>
      <c r="R1815" t="s">
        <v>5197</v>
      </c>
      <c r="S1815" t="s">
        <v>5197</v>
      </c>
      <c r="T1815" t="s">
        <v>5197</v>
      </c>
      <c r="U1815" t="s">
        <v>5197</v>
      </c>
      <c r="V1815" t="s">
        <v>5197</v>
      </c>
      <c r="W1815" t="s">
        <v>5197</v>
      </c>
      <c r="X1815" t="s">
        <v>5197</v>
      </c>
      <c r="Y1815" t="s">
        <v>5197</v>
      </c>
      <c r="Z1815" t="s">
        <v>5197</v>
      </c>
      <c r="AA1815" t="s">
        <v>5197</v>
      </c>
      <c r="AB1815" t="s">
        <v>5197</v>
      </c>
      <c r="AC1815" t="s">
        <v>5197</v>
      </c>
      <c r="AD1815" t="s">
        <v>5197</v>
      </c>
      <c r="AE1815" t="s">
        <v>63</v>
      </c>
      <c r="AF1815" s="5">
        <v>45777</v>
      </c>
    </row>
    <row r="1816" spans="1:32" x14ac:dyDescent="0.25">
      <c r="A1816" t="s">
        <v>5198</v>
      </c>
      <c r="B1816" t="s">
        <v>53</v>
      </c>
      <c r="C1816" s="5">
        <v>45658</v>
      </c>
      <c r="D1816" s="5">
        <v>45747</v>
      </c>
      <c r="E1816" t="s">
        <v>43</v>
      </c>
      <c r="F1816" t="s">
        <v>54</v>
      </c>
      <c r="G1816" t="s">
        <v>210</v>
      </c>
      <c r="H1816" t="s">
        <v>210</v>
      </c>
      <c r="I1816" t="s">
        <v>536</v>
      </c>
      <c r="J1816" t="s">
        <v>537</v>
      </c>
      <c r="K1816" t="s">
        <v>83</v>
      </c>
      <c r="L1816" t="s">
        <v>101</v>
      </c>
      <c r="M1816" t="s">
        <v>50</v>
      </c>
      <c r="N1816" t="s">
        <v>77</v>
      </c>
      <c r="O1816" t="s">
        <v>18959</v>
      </c>
      <c r="P1816" t="s">
        <v>78</v>
      </c>
      <c r="Q1816" t="s">
        <v>18959</v>
      </c>
      <c r="R1816" t="s">
        <v>5199</v>
      </c>
      <c r="S1816" t="s">
        <v>5199</v>
      </c>
      <c r="T1816" t="s">
        <v>5199</v>
      </c>
      <c r="U1816" t="s">
        <v>5199</v>
      </c>
      <c r="V1816" t="s">
        <v>5199</v>
      </c>
      <c r="W1816" t="s">
        <v>5199</v>
      </c>
      <c r="X1816" t="s">
        <v>5199</v>
      </c>
      <c r="Y1816" t="s">
        <v>5199</v>
      </c>
      <c r="Z1816" t="s">
        <v>5199</v>
      </c>
      <c r="AA1816" t="s">
        <v>5199</v>
      </c>
      <c r="AB1816" t="s">
        <v>5199</v>
      </c>
      <c r="AC1816" t="s">
        <v>5199</v>
      </c>
      <c r="AD1816" t="s">
        <v>5199</v>
      </c>
      <c r="AE1816" t="s">
        <v>63</v>
      </c>
      <c r="AF1816" s="5">
        <v>45777</v>
      </c>
    </row>
    <row r="1817" spans="1:32" x14ac:dyDescent="0.25">
      <c r="A1817" t="s">
        <v>5200</v>
      </c>
      <c r="B1817" t="s">
        <v>53</v>
      </c>
      <c r="C1817" s="5">
        <v>45658</v>
      </c>
      <c r="D1817" s="5">
        <v>45747</v>
      </c>
      <c r="E1817" t="s">
        <v>43</v>
      </c>
      <c r="F1817" t="s">
        <v>54</v>
      </c>
      <c r="G1817" t="s">
        <v>19070</v>
      </c>
      <c r="H1817" t="s">
        <v>4883</v>
      </c>
      <c r="I1817" t="s">
        <v>1353</v>
      </c>
      <c r="J1817" t="s">
        <v>4884</v>
      </c>
      <c r="K1817" t="s">
        <v>206</v>
      </c>
      <c r="L1817" t="s">
        <v>159</v>
      </c>
      <c r="M1817" t="s">
        <v>50</v>
      </c>
      <c r="N1817" t="s">
        <v>85</v>
      </c>
      <c r="O1817" t="s">
        <v>18959</v>
      </c>
      <c r="P1817" t="s">
        <v>86</v>
      </c>
      <c r="Q1817" t="s">
        <v>18959</v>
      </c>
      <c r="R1817" t="s">
        <v>5201</v>
      </c>
      <c r="S1817" t="s">
        <v>5201</v>
      </c>
      <c r="T1817" t="s">
        <v>5201</v>
      </c>
      <c r="U1817" t="s">
        <v>5201</v>
      </c>
      <c r="V1817" t="s">
        <v>5201</v>
      </c>
      <c r="W1817" t="s">
        <v>5201</v>
      </c>
      <c r="X1817" t="s">
        <v>5201</v>
      </c>
      <c r="Y1817" t="s">
        <v>5201</v>
      </c>
      <c r="Z1817" t="s">
        <v>5201</v>
      </c>
      <c r="AA1817" t="s">
        <v>5201</v>
      </c>
      <c r="AB1817" t="s">
        <v>5201</v>
      </c>
      <c r="AC1817" t="s">
        <v>5201</v>
      </c>
      <c r="AD1817" t="s">
        <v>5201</v>
      </c>
      <c r="AE1817" t="s">
        <v>63</v>
      </c>
      <c r="AF1817" s="5">
        <v>45777</v>
      </c>
    </row>
    <row r="1818" spans="1:32" x14ac:dyDescent="0.25">
      <c r="A1818" t="s">
        <v>5202</v>
      </c>
      <c r="B1818" t="s">
        <v>53</v>
      </c>
      <c r="C1818" s="5">
        <v>45658</v>
      </c>
      <c r="D1818" s="5">
        <v>45747</v>
      </c>
      <c r="E1818" t="s">
        <v>43</v>
      </c>
      <c r="F1818" t="s">
        <v>54</v>
      </c>
      <c r="G1818" t="s">
        <v>72</v>
      </c>
      <c r="H1818" t="s">
        <v>1352</v>
      </c>
      <c r="I1818" t="s">
        <v>1353</v>
      </c>
      <c r="J1818" t="s">
        <v>1354</v>
      </c>
      <c r="K1818" t="s">
        <v>206</v>
      </c>
      <c r="L1818" t="s">
        <v>178</v>
      </c>
      <c r="M1818" t="s">
        <v>50</v>
      </c>
      <c r="N1818" t="s">
        <v>77</v>
      </c>
      <c r="O1818" t="s">
        <v>18959</v>
      </c>
      <c r="P1818" t="s">
        <v>78</v>
      </c>
      <c r="Q1818" t="s">
        <v>18959</v>
      </c>
      <c r="R1818" t="s">
        <v>5203</v>
      </c>
      <c r="S1818" t="s">
        <v>5203</v>
      </c>
      <c r="T1818" t="s">
        <v>5203</v>
      </c>
      <c r="U1818" t="s">
        <v>5203</v>
      </c>
      <c r="V1818" t="s">
        <v>5203</v>
      </c>
      <c r="W1818" t="s">
        <v>5203</v>
      </c>
      <c r="X1818" t="s">
        <v>5203</v>
      </c>
      <c r="Y1818" t="s">
        <v>5203</v>
      </c>
      <c r="Z1818" t="s">
        <v>5203</v>
      </c>
      <c r="AA1818" t="s">
        <v>5203</v>
      </c>
      <c r="AB1818" t="s">
        <v>5203</v>
      </c>
      <c r="AC1818" t="s">
        <v>5203</v>
      </c>
      <c r="AD1818" t="s">
        <v>5203</v>
      </c>
      <c r="AE1818" t="s">
        <v>63</v>
      </c>
      <c r="AF1818" s="5">
        <v>45777</v>
      </c>
    </row>
    <row r="1819" spans="1:32" x14ac:dyDescent="0.25">
      <c r="A1819" t="s">
        <v>5204</v>
      </c>
      <c r="B1819" t="s">
        <v>53</v>
      </c>
      <c r="C1819" s="5">
        <v>45658</v>
      </c>
      <c r="D1819" s="5">
        <v>45747</v>
      </c>
      <c r="E1819" t="s">
        <v>43</v>
      </c>
      <c r="F1819" t="s">
        <v>54</v>
      </c>
      <c r="G1819" t="s">
        <v>544</v>
      </c>
      <c r="H1819" t="s">
        <v>18990</v>
      </c>
      <c r="I1819" t="s">
        <v>563</v>
      </c>
      <c r="J1819" t="s">
        <v>2136</v>
      </c>
      <c r="K1819" t="s">
        <v>291</v>
      </c>
      <c r="L1819" t="s">
        <v>109</v>
      </c>
      <c r="M1819" t="s">
        <v>50</v>
      </c>
      <c r="N1819" t="s">
        <v>85</v>
      </c>
      <c r="O1819" t="s">
        <v>18959</v>
      </c>
      <c r="P1819" t="s">
        <v>86</v>
      </c>
      <c r="Q1819" t="s">
        <v>18959</v>
      </c>
      <c r="R1819" t="s">
        <v>5205</v>
      </c>
      <c r="S1819" t="s">
        <v>5205</v>
      </c>
      <c r="T1819" t="s">
        <v>5205</v>
      </c>
      <c r="U1819" t="s">
        <v>5205</v>
      </c>
      <c r="V1819" t="s">
        <v>5205</v>
      </c>
      <c r="W1819" t="s">
        <v>5205</v>
      </c>
      <c r="X1819" t="s">
        <v>5205</v>
      </c>
      <c r="Y1819" t="s">
        <v>5205</v>
      </c>
      <c r="Z1819" t="s">
        <v>5205</v>
      </c>
      <c r="AA1819" t="s">
        <v>5205</v>
      </c>
      <c r="AB1819" t="s">
        <v>5205</v>
      </c>
      <c r="AC1819" t="s">
        <v>5205</v>
      </c>
      <c r="AD1819" t="s">
        <v>5205</v>
      </c>
      <c r="AE1819" t="s">
        <v>63</v>
      </c>
      <c r="AF1819" s="5">
        <v>45777</v>
      </c>
    </row>
    <row r="1820" spans="1:32" x14ac:dyDescent="0.25">
      <c r="A1820" t="s">
        <v>5206</v>
      </c>
      <c r="B1820" t="s">
        <v>53</v>
      </c>
      <c r="C1820" s="5">
        <v>45658</v>
      </c>
      <c r="D1820" s="5">
        <v>45747</v>
      </c>
      <c r="E1820" t="s">
        <v>43</v>
      </c>
      <c r="F1820" t="s">
        <v>54</v>
      </c>
      <c r="G1820" t="s">
        <v>255</v>
      </c>
      <c r="H1820" t="s">
        <v>19107</v>
      </c>
      <c r="I1820" t="s">
        <v>256</v>
      </c>
      <c r="J1820" t="s">
        <v>347</v>
      </c>
      <c r="K1820" t="s">
        <v>192</v>
      </c>
      <c r="L1820" t="s">
        <v>234</v>
      </c>
      <c r="M1820" t="s">
        <v>50</v>
      </c>
      <c r="N1820" t="s">
        <v>200</v>
      </c>
      <c r="O1820" t="s">
        <v>18959</v>
      </c>
      <c r="P1820" t="s">
        <v>201</v>
      </c>
      <c r="Q1820" t="s">
        <v>18959</v>
      </c>
      <c r="R1820" t="s">
        <v>5207</v>
      </c>
      <c r="S1820" t="s">
        <v>5207</v>
      </c>
      <c r="T1820" t="s">
        <v>5207</v>
      </c>
      <c r="U1820" t="s">
        <v>5207</v>
      </c>
      <c r="V1820" t="s">
        <v>5207</v>
      </c>
      <c r="W1820" t="s">
        <v>5207</v>
      </c>
      <c r="X1820" t="s">
        <v>5207</v>
      </c>
      <c r="Y1820" t="s">
        <v>5207</v>
      </c>
      <c r="Z1820" t="s">
        <v>5207</v>
      </c>
      <c r="AA1820" t="s">
        <v>5207</v>
      </c>
      <c r="AB1820" t="s">
        <v>5207</v>
      </c>
      <c r="AC1820" t="s">
        <v>5207</v>
      </c>
      <c r="AD1820" t="s">
        <v>5207</v>
      </c>
      <c r="AE1820" t="s">
        <v>63</v>
      </c>
      <c r="AF1820" s="5">
        <v>45777</v>
      </c>
    </row>
    <row r="1821" spans="1:32" x14ac:dyDescent="0.25">
      <c r="A1821" t="s">
        <v>5208</v>
      </c>
      <c r="B1821" t="s">
        <v>53</v>
      </c>
      <c r="C1821" s="5">
        <v>45658</v>
      </c>
      <c r="D1821" s="5">
        <v>45747</v>
      </c>
      <c r="E1821" t="s">
        <v>43</v>
      </c>
      <c r="F1821" t="s">
        <v>54</v>
      </c>
      <c r="G1821" t="s">
        <v>72</v>
      </c>
      <c r="H1821" t="s">
        <v>423</v>
      </c>
      <c r="I1821" t="s">
        <v>116</v>
      </c>
      <c r="J1821" t="s">
        <v>1283</v>
      </c>
      <c r="K1821" t="s">
        <v>4213</v>
      </c>
      <c r="L1821" t="s">
        <v>978</v>
      </c>
      <c r="M1821" t="s">
        <v>50</v>
      </c>
      <c r="N1821" t="s">
        <v>111</v>
      </c>
      <c r="O1821" t="s">
        <v>18959</v>
      </c>
      <c r="P1821" t="s">
        <v>112</v>
      </c>
      <c r="Q1821" t="s">
        <v>18959</v>
      </c>
      <c r="R1821" t="s">
        <v>5209</v>
      </c>
      <c r="S1821" t="s">
        <v>5209</v>
      </c>
      <c r="T1821" t="s">
        <v>5209</v>
      </c>
      <c r="U1821" t="s">
        <v>5209</v>
      </c>
      <c r="V1821" t="s">
        <v>5209</v>
      </c>
      <c r="W1821" t="s">
        <v>5209</v>
      </c>
      <c r="X1821" t="s">
        <v>5209</v>
      </c>
      <c r="Y1821" t="s">
        <v>5209</v>
      </c>
      <c r="Z1821" t="s">
        <v>5209</v>
      </c>
      <c r="AA1821" t="s">
        <v>5209</v>
      </c>
      <c r="AB1821" t="s">
        <v>5209</v>
      </c>
      <c r="AC1821" t="s">
        <v>5209</v>
      </c>
      <c r="AD1821" t="s">
        <v>5209</v>
      </c>
      <c r="AE1821" t="s">
        <v>63</v>
      </c>
      <c r="AF1821" s="5">
        <v>45777</v>
      </c>
    </row>
    <row r="1822" spans="1:32" x14ac:dyDescent="0.25">
      <c r="A1822" t="s">
        <v>5210</v>
      </c>
      <c r="B1822" t="s">
        <v>53</v>
      </c>
      <c r="C1822" s="5">
        <v>45658</v>
      </c>
      <c r="D1822" s="5">
        <v>45747</v>
      </c>
      <c r="E1822" t="s">
        <v>43</v>
      </c>
      <c r="F1822" t="s">
        <v>54</v>
      </c>
      <c r="G1822" t="s">
        <v>230</v>
      </c>
      <c r="H1822" t="s">
        <v>230</v>
      </c>
      <c r="I1822" t="s">
        <v>231</v>
      </c>
      <c r="J1822" t="s">
        <v>1804</v>
      </c>
      <c r="K1822" t="s">
        <v>83</v>
      </c>
      <c r="L1822" t="s">
        <v>83</v>
      </c>
      <c r="M1822" t="s">
        <v>50</v>
      </c>
      <c r="N1822" t="s">
        <v>111</v>
      </c>
      <c r="O1822" t="s">
        <v>18959</v>
      </c>
      <c r="P1822" t="s">
        <v>112</v>
      </c>
      <c r="Q1822" t="s">
        <v>18959</v>
      </c>
      <c r="R1822" t="s">
        <v>5211</v>
      </c>
      <c r="S1822" t="s">
        <v>5211</v>
      </c>
      <c r="T1822" t="s">
        <v>5211</v>
      </c>
      <c r="U1822" t="s">
        <v>5211</v>
      </c>
      <c r="V1822" t="s">
        <v>5211</v>
      </c>
      <c r="W1822" t="s">
        <v>5211</v>
      </c>
      <c r="X1822" t="s">
        <v>5211</v>
      </c>
      <c r="Y1822" t="s">
        <v>5211</v>
      </c>
      <c r="Z1822" t="s">
        <v>5211</v>
      </c>
      <c r="AA1822" t="s">
        <v>5211</v>
      </c>
      <c r="AB1822" t="s">
        <v>5211</v>
      </c>
      <c r="AC1822" t="s">
        <v>5211</v>
      </c>
      <c r="AD1822" t="s">
        <v>5211</v>
      </c>
      <c r="AE1822" t="s">
        <v>63</v>
      </c>
      <c r="AF1822" s="5">
        <v>45777</v>
      </c>
    </row>
    <row r="1823" spans="1:32" x14ac:dyDescent="0.25">
      <c r="A1823" t="s">
        <v>5212</v>
      </c>
      <c r="B1823" t="s">
        <v>53</v>
      </c>
      <c r="C1823" s="5">
        <v>45658</v>
      </c>
      <c r="D1823" s="5">
        <v>45747</v>
      </c>
      <c r="E1823" t="s">
        <v>43</v>
      </c>
      <c r="F1823" t="s">
        <v>54</v>
      </c>
      <c r="G1823" t="s">
        <v>97</v>
      </c>
      <c r="H1823" t="s">
        <v>97</v>
      </c>
      <c r="I1823" t="s">
        <v>98</v>
      </c>
      <c r="J1823" t="s">
        <v>5213</v>
      </c>
      <c r="K1823" t="s">
        <v>110</v>
      </c>
      <c r="L1823" t="s">
        <v>837</v>
      </c>
      <c r="M1823" t="s">
        <v>50</v>
      </c>
      <c r="N1823" t="s">
        <v>102</v>
      </c>
      <c r="O1823" t="s">
        <v>18959</v>
      </c>
      <c r="P1823" t="s">
        <v>103</v>
      </c>
      <c r="Q1823" t="s">
        <v>18959</v>
      </c>
      <c r="R1823" t="s">
        <v>5214</v>
      </c>
      <c r="S1823" t="s">
        <v>5214</v>
      </c>
      <c r="T1823" t="s">
        <v>5214</v>
      </c>
      <c r="U1823" t="s">
        <v>5214</v>
      </c>
      <c r="V1823" t="s">
        <v>5214</v>
      </c>
      <c r="W1823" t="s">
        <v>5214</v>
      </c>
      <c r="X1823" t="s">
        <v>5214</v>
      </c>
      <c r="Y1823" t="s">
        <v>5214</v>
      </c>
      <c r="Z1823" t="s">
        <v>5214</v>
      </c>
      <c r="AA1823" t="s">
        <v>5214</v>
      </c>
      <c r="AB1823" t="s">
        <v>5214</v>
      </c>
      <c r="AC1823" t="s">
        <v>5214</v>
      </c>
      <c r="AD1823" t="s">
        <v>5214</v>
      </c>
      <c r="AE1823" t="s">
        <v>63</v>
      </c>
      <c r="AF1823" s="5">
        <v>45777</v>
      </c>
    </row>
    <row r="1824" spans="1:32" x14ac:dyDescent="0.25">
      <c r="A1824" t="s">
        <v>5215</v>
      </c>
      <c r="B1824" t="s">
        <v>53</v>
      </c>
      <c r="C1824" s="5">
        <v>45658</v>
      </c>
      <c r="D1824" s="5">
        <v>45747</v>
      </c>
      <c r="E1824" t="s">
        <v>43</v>
      </c>
      <c r="F1824" t="s">
        <v>54</v>
      </c>
      <c r="G1824" t="s">
        <v>97</v>
      </c>
      <c r="H1824" t="s">
        <v>97</v>
      </c>
      <c r="I1824" t="s">
        <v>98</v>
      </c>
      <c r="J1824" t="s">
        <v>567</v>
      </c>
      <c r="K1824" t="s">
        <v>568</v>
      </c>
      <c r="L1824" t="s">
        <v>75</v>
      </c>
      <c r="M1824" t="s">
        <v>51</v>
      </c>
      <c r="N1824" t="s">
        <v>102</v>
      </c>
      <c r="O1824" t="s">
        <v>18959</v>
      </c>
      <c r="P1824" t="s">
        <v>103</v>
      </c>
      <c r="Q1824" t="s">
        <v>18959</v>
      </c>
      <c r="R1824" t="s">
        <v>5216</v>
      </c>
      <c r="S1824" t="s">
        <v>5216</v>
      </c>
      <c r="T1824" t="s">
        <v>5216</v>
      </c>
      <c r="U1824" t="s">
        <v>5216</v>
      </c>
      <c r="V1824" t="s">
        <v>5216</v>
      </c>
      <c r="W1824" t="s">
        <v>5216</v>
      </c>
      <c r="X1824" t="s">
        <v>5216</v>
      </c>
      <c r="Y1824" t="s">
        <v>5216</v>
      </c>
      <c r="Z1824" t="s">
        <v>5216</v>
      </c>
      <c r="AA1824" t="s">
        <v>5216</v>
      </c>
      <c r="AB1824" t="s">
        <v>5216</v>
      </c>
      <c r="AC1824" t="s">
        <v>5216</v>
      </c>
      <c r="AD1824" t="s">
        <v>5216</v>
      </c>
      <c r="AE1824" t="s">
        <v>63</v>
      </c>
      <c r="AF1824" s="5">
        <v>45777</v>
      </c>
    </row>
    <row r="1825" spans="1:32" x14ac:dyDescent="0.25">
      <c r="A1825" t="s">
        <v>5217</v>
      </c>
      <c r="B1825" t="s">
        <v>53</v>
      </c>
      <c r="C1825" s="5">
        <v>45658</v>
      </c>
      <c r="D1825" s="5">
        <v>45747</v>
      </c>
      <c r="E1825" t="s">
        <v>43</v>
      </c>
      <c r="F1825" t="s">
        <v>54</v>
      </c>
      <c r="G1825" t="s">
        <v>97</v>
      </c>
      <c r="H1825" t="s">
        <v>97</v>
      </c>
      <c r="I1825" t="s">
        <v>98</v>
      </c>
      <c r="J1825" t="s">
        <v>5218</v>
      </c>
      <c r="K1825" t="s">
        <v>178</v>
      </c>
      <c r="L1825" t="s">
        <v>218</v>
      </c>
      <c r="M1825" t="s">
        <v>50</v>
      </c>
      <c r="N1825" t="s">
        <v>85</v>
      </c>
      <c r="O1825" t="s">
        <v>18959</v>
      </c>
      <c r="P1825" t="s">
        <v>86</v>
      </c>
      <c r="Q1825" t="s">
        <v>18959</v>
      </c>
      <c r="R1825" t="s">
        <v>5219</v>
      </c>
      <c r="S1825" t="s">
        <v>5219</v>
      </c>
      <c r="T1825" t="s">
        <v>5219</v>
      </c>
      <c r="U1825" t="s">
        <v>5219</v>
      </c>
      <c r="V1825" t="s">
        <v>5219</v>
      </c>
      <c r="W1825" t="s">
        <v>5219</v>
      </c>
      <c r="X1825" t="s">
        <v>5219</v>
      </c>
      <c r="Y1825" t="s">
        <v>5219</v>
      </c>
      <c r="Z1825" t="s">
        <v>5219</v>
      </c>
      <c r="AA1825" t="s">
        <v>5219</v>
      </c>
      <c r="AB1825" t="s">
        <v>5219</v>
      </c>
      <c r="AC1825" t="s">
        <v>5219</v>
      </c>
      <c r="AD1825" t="s">
        <v>5219</v>
      </c>
      <c r="AE1825" t="s">
        <v>63</v>
      </c>
      <c r="AF1825" s="5">
        <v>45777</v>
      </c>
    </row>
    <row r="1826" spans="1:32" x14ac:dyDescent="0.25">
      <c r="A1826" t="s">
        <v>5220</v>
      </c>
      <c r="B1826" t="s">
        <v>53</v>
      </c>
      <c r="C1826" s="5">
        <v>45658</v>
      </c>
      <c r="D1826" s="5">
        <v>45747</v>
      </c>
      <c r="E1826" t="s">
        <v>43</v>
      </c>
      <c r="F1826" t="s">
        <v>54</v>
      </c>
      <c r="G1826" t="s">
        <v>97</v>
      </c>
      <c r="H1826" t="s">
        <v>404</v>
      </c>
      <c r="I1826" t="s">
        <v>98</v>
      </c>
      <c r="J1826" t="s">
        <v>5221</v>
      </c>
      <c r="K1826" t="s">
        <v>278</v>
      </c>
      <c r="L1826" t="s">
        <v>1653</v>
      </c>
      <c r="M1826" t="s">
        <v>50</v>
      </c>
      <c r="N1826" t="s">
        <v>93</v>
      </c>
      <c r="O1826" t="s">
        <v>18959</v>
      </c>
      <c r="P1826" t="s">
        <v>94</v>
      </c>
      <c r="Q1826" t="s">
        <v>18959</v>
      </c>
      <c r="R1826" t="s">
        <v>5222</v>
      </c>
      <c r="S1826" t="s">
        <v>5222</v>
      </c>
      <c r="T1826" t="s">
        <v>5222</v>
      </c>
      <c r="U1826" t="s">
        <v>5222</v>
      </c>
      <c r="V1826" t="s">
        <v>5222</v>
      </c>
      <c r="W1826" t="s">
        <v>5222</v>
      </c>
      <c r="X1826" t="s">
        <v>5222</v>
      </c>
      <c r="Y1826" t="s">
        <v>5222</v>
      </c>
      <c r="Z1826" t="s">
        <v>5222</v>
      </c>
      <c r="AA1826" t="s">
        <v>5222</v>
      </c>
      <c r="AB1826" t="s">
        <v>5222</v>
      </c>
      <c r="AC1826" t="s">
        <v>5222</v>
      </c>
      <c r="AD1826" t="s">
        <v>5222</v>
      </c>
      <c r="AE1826" t="s">
        <v>63</v>
      </c>
      <c r="AF1826" s="5">
        <v>45777</v>
      </c>
    </row>
    <row r="1827" spans="1:32" x14ac:dyDescent="0.25">
      <c r="A1827" t="s">
        <v>5223</v>
      </c>
      <c r="B1827" t="s">
        <v>53</v>
      </c>
      <c r="C1827" s="5">
        <v>45658</v>
      </c>
      <c r="D1827" s="5">
        <v>45747</v>
      </c>
      <c r="E1827" t="s">
        <v>43</v>
      </c>
      <c r="F1827" t="s">
        <v>54</v>
      </c>
      <c r="G1827" t="s">
        <v>97</v>
      </c>
      <c r="H1827" t="s">
        <v>404</v>
      </c>
      <c r="I1827" t="s">
        <v>98</v>
      </c>
      <c r="J1827" t="s">
        <v>1324</v>
      </c>
      <c r="K1827" t="s">
        <v>192</v>
      </c>
      <c r="L1827" t="s">
        <v>75</v>
      </c>
      <c r="M1827" t="s">
        <v>50</v>
      </c>
      <c r="N1827" t="s">
        <v>93</v>
      </c>
      <c r="O1827" t="s">
        <v>18959</v>
      </c>
      <c r="P1827" t="s">
        <v>94</v>
      </c>
      <c r="Q1827" t="s">
        <v>18959</v>
      </c>
      <c r="R1827" t="s">
        <v>5224</v>
      </c>
      <c r="S1827" t="s">
        <v>5224</v>
      </c>
      <c r="T1827" t="s">
        <v>5224</v>
      </c>
      <c r="U1827" t="s">
        <v>5224</v>
      </c>
      <c r="V1827" t="s">
        <v>5224</v>
      </c>
      <c r="W1827" t="s">
        <v>5224</v>
      </c>
      <c r="X1827" t="s">
        <v>5224</v>
      </c>
      <c r="Y1827" t="s">
        <v>5224</v>
      </c>
      <c r="Z1827" t="s">
        <v>5224</v>
      </c>
      <c r="AA1827" t="s">
        <v>5224</v>
      </c>
      <c r="AB1827" t="s">
        <v>5224</v>
      </c>
      <c r="AC1827" t="s">
        <v>5224</v>
      </c>
      <c r="AD1827" t="s">
        <v>5224</v>
      </c>
      <c r="AE1827" t="s">
        <v>63</v>
      </c>
      <c r="AF1827" s="5">
        <v>45777</v>
      </c>
    </row>
    <row r="1828" spans="1:32" x14ac:dyDescent="0.25">
      <c r="A1828" t="s">
        <v>5225</v>
      </c>
      <c r="B1828" t="s">
        <v>53</v>
      </c>
      <c r="C1828" s="5">
        <v>45658</v>
      </c>
      <c r="D1828" s="5">
        <v>45747</v>
      </c>
      <c r="E1828" t="s">
        <v>43</v>
      </c>
      <c r="F1828" t="s">
        <v>54</v>
      </c>
      <c r="G1828" t="s">
        <v>120</v>
      </c>
      <c r="H1828" t="s">
        <v>120</v>
      </c>
      <c r="I1828" t="s">
        <v>163</v>
      </c>
      <c r="J1828" t="s">
        <v>2713</v>
      </c>
      <c r="K1828" t="s">
        <v>69</v>
      </c>
      <c r="L1828" t="s">
        <v>295</v>
      </c>
      <c r="M1828" t="s">
        <v>50</v>
      </c>
      <c r="N1828" t="s">
        <v>111</v>
      </c>
      <c r="O1828" t="s">
        <v>18959</v>
      </c>
      <c r="P1828" t="s">
        <v>112</v>
      </c>
      <c r="Q1828" t="s">
        <v>18959</v>
      </c>
      <c r="R1828" t="s">
        <v>5226</v>
      </c>
      <c r="S1828" t="s">
        <v>5226</v>
      </c>
      <c r="T1828" t="s">
        <v>5226</v>
      </c>
      <c r="U1828" t="s">
        <v>5226</v>
      </c>
      <c r="V1828" t="s">
        <v>5226</v>
      </c>
      <c r="W1828" t="s">
        <v>5226</v>
      </c>
      <c r="X1828" t="s">
        <v>5226</v>
      </c>
      <c r="Y1828" t="s">
        <v>5226</v>
      </c>
      <c r="Z1828" t="s">
        <v>5226</v>
      </c>
      <c r="AA1828" t="s">
        <v>5226</v>
      </c>
      <c r="AB1828" t="s">
        <v>5226</v>
      </c>
      <c r="AC1828" t="s">
        <v>5226</v>
      </c>
      <c r="AD1828" t="s">
        <v>5226</v>
      </c>
      <c r="AE1828" t="s">
        <v>63</v>
      </c>
      <c r="AF1828" s="5">
        <v>45777</v>
      </c>
    </row>
    <row r="1829" spans="1:32" x14ac:dyDescent="0.25">
      <c r="A1829" t="s">
        <v>5227</v>
      </c>
      <c r="B1829" t="s">
        <v>53</v>
      </c>
      <c r="C1829" s="5">
        <v>45658</v>
      </c>
      <c r="D1829" s="5">
        <v>45747</v>
      </c>
      <c r="E1829" t="s">
        <v>43</v>
      </c>
      <c r="F1829" t="s">
        <v>54</v>
      </c>
      <c r="G1829" t="s">
        <v>97</v>
      </c>
      <c r="H1829" t="s">
        <v>404</v>
      </c>
      <c r="I1829" t="s">
        <v>98</v>
      </c>
      <c r="J1829" t="s">
        <v>1110</v>
      </c>
      <c r="K1829" t="s">
        <v>339</v>
      </c>
      <c r="L1829" t="s">
        <v>83</v>
      </c>
      <c r="M1829" t="s">
        <v>50</v>
      </c>
      <c r="N1829" t="s">
        <v>1969</v>
      </c>
      <c r="O1829" t="s">
        <v>18959</v>
      </c>
      <c r="P1829" t="s">
        <v>1970</v>
      </c>
      <c r="Q1829" t="s">
        <v>18959</v>
      </c>
      <c r="R1829" t="s">
        <v>5228</v>
      </c>
      <c r="S1829" t="s">
        <v>5228</v>
      </c>
      <c r="T1829" t="s">
        <v>5228</v>
      </c>
      <c r="U1829" t="s">
        <v>5228</v>
      </c>
      <c r="V1829" t="s">
        <v>5228</v>
      </c>
      <c r="W1829" t="s">
        <v>5228</v>
      </c>
      <c r="X1829" t="s">
        <v>5228</v>
      </c>
      <c r="Y1829" t="s">
        <v>5228</v>
      </c>
      <c r="Z1829" t="s">
        <v>5228</v>
      </c>
      <c r="AA1829" t="s">
        <v>5228</v>
      </c>
      <c r="AB1829" t="s">
        <v>5228</v>
      </c>
      <c r="AC1829" t="s">
        <v>5228</v>
      </c>
      <c r="AD1829" t="s">
        <v>5228</v>
      </c>
      <c r="AE1829" t="s">
        <v>63</v>
      </c>
      <c r="AF1829" s="5">
        <v>45777</v>
      </c>
    </row>
    <row r="1830" spans="1:32" x14ac:dyDescent="0.25">
      <c r="A1830" t="s">
        <v>5229</v>
      </c>
      <c r="B1830" t="s">
        <v>53</v>
      </c>
      <c r="C1830" s="5">
        <v>45748</v>
      </c>
      <c r="D1830" s="5">
        <v>45838</v>
      </c>
      <c r="E1830" t="s">
        <v>39</v>
      </c>
      <c r="F1830" t="s">
        <v>54</v>
      </c>
      <c r="G1830" t="s">
        <v>18957</v>
      </c>
      <c r="H1830" t="s">
        <v>877</v>
      </c>
      <c r="I1830" t="s">
        <v>73</v>
      </c>
      <c r="J1830" t="s">
        <v>878</v>
      </c>
      <c r="K1830" t="s">
        <v>83</v>
      </c>
      <c r="L1830" t="s">
        <v>178</v>
      </c>
      <c r="M1830" t="s">
        <v>50</v>
      </c>
      <c r="N1830" t="s">
        <v>111</v>
      </c>
      <c r="O1830" t="s">
        <v>18959</v>
      </c>
      <c r="P1830" t="s">
        <v>112</v>
      </c>
      <c r="Q1830" t="s">
        <v>18959</v>
      </c>
      <c r="R1830" t="s">
        <v>5230</v>
      </c>
      <c r="S1830" t="s">
        <v>5230</v>
      </c>
      <c r="T1830" t="s">
        <v>5230</v>
      </c>
      <c r="U1830" t="s">
        <v>5230</v>
      </c>
      <c r="V1830" t="s">
        <v>5230</v>
      </c>
      <c r="W1830" t="s">
        <v>5230</v>
      </c>
      <c r="X1830" t="s">
        <v>5230</v>
      </c>
      <c r="Y1830" t="s">
        <v>5230</v>
      </c>
      <c r="Z1830" t="s">
        <v>5230</v>
      </c>
      <c r="AA1830" t="s">
        <v>5230</v>
      </c>
      <c r="AB1830" t="s">
        <v>5230</v>
      </c>
      <c r="AC1830" t="s">
        <v>5230</v>
      </c>
      <c r="AD1830" t="s">
        <v>5230</v>
      </c>
      <c r="AE1830" t="s">
        <v>63</v>
      </c>
      <c r="AF1830" s="5">
        <v>45868</v>
      </c>
    </row>
    <row r="1831" spans="1:32" x14ac:dyDescent="0.25">
      <c r="A1831" t="s">
        <v>5231</v>
      </c>
      <c r="B1831" t="s">
        <v>53</v>
      </c>
      <c r="C1831" s="5">
        <v>45748</v>
      </c>
      <c r="D1831" s="5">
        <v>45838</v>
      </c>
      <c r="E1831" t="s">
        <v>39</v>
      </c>
      <c r="F1831" t="s">
        <v>54</v>
      </c>
      <c r="G1831" t="s">
        <v>120</v>
      </c>
      <c r="H1831" t="s">
        <v>120</v>
      </c>
      <c r="I1831" t="s">
        <v>73</v>
      </c>
      <c r="J1831" t="s">
        <v>1110</v>
      </c>
      <c r="K1831" t="s">
        <v>178</v>
      </c>
      <c r="L1831" t="s">
        <v>159</v>
      </c>
      <c r="M1831" t="s">
        <v>50</v>
      </c>
      <c r="N1831" t="s">
        <v>85</v>
      </c>
      <c r="O1831" t="s">
        <v>18959</v>
      </c>
      <c r="P1831" t="s">
        <v>86</v>
      </c>
      <c r="Q1831" t="s">
        <v>18959</v>
      </c>
      <c r="R1831" t="s">
        <v>5232</v>
      </c>
      <c r="S1831" t="s">
        <v>5232</v>
      </c>
      <c r="T1831" t="s">
        <v>5232</v>
      </c>
      <c r="U1831" t="s">
        <v>5232</v>
      </c>
      <c r="V1831" t="s">
        <v>5232</v>
      </c>
      <c r="W1831" t="s">
        <v>5232</v>
      </c>
      <c r="X1831" t="s">
        <v>5232</v>
      </c>
      <c r="Y1831" t="s">
        <v>5232</v>
      </c>
      <c r="Z1831" t="s">
        <v>5232</v>
      </c>
      <c r="AA1831" t="s">
        <v>5232</v>
      </c>
      <c r="AB1831" t="s">
        <v>5232</v>
      </c>
      <c r="AC1831" t="s">
        <v>5232</v>
      </c>
      <c r="AD1831" t="s">
        <v>5232</v>
      </c>
      <c r="AE1831" t="s">
        <v>63</v>
      </c>
      <c r="AF1831" s="5">
        <v>45868</v>
      </c>
    </row>
    <row r="1832" spans="1:32" x14ac:dyDescent="0.25">
      <c r="A1832" t="s">
        <v>5233</v>
      </c>
      <c r="B1832" t="s">
        <v>53</v>
      </c>
      <c r="C1832" s="5">
        <v>45748</v>
      </c>
      <c r="D1832" s="5">
        <v>45838</v>
      </c>
      <c r="E1832" t="s">
        <v>39</v>
      </c>
      <c r="F1832" t="s">
        <v>54</v>
      </c>
      <c r="G1832" t="s">
        <v>72</v>
      </c>
      <c r="H1832" t="s">
        <v>1068</v>
      </c>
      <c r="I1832" t="s">
        <v>73</v>
      </c>
      <c r="J1832" t="s">
        <v>5116</v>
      </c>
      <c r="K1832" t="s">
        <v>159</v>
      </c>
      <c r="L1832" t="s">
        <v>339</v>
      </c>
      <c r="M1832" t="s">
        <v>51</v>
      </c>
      <c r="N1832" t="s">
        <v>77</v>
      </c>
      <c r="O1832" t="s">
        <v>18959</v>
      </c>
      <c r="P1832" t="s">
        <v>78</v>
      </c>
      <c r="Q1832" t="s">
        <v>18959</v>
      </c>
      <c r="R1832" t="s">
        <v>5234</v>
      </c>
      <c r="S1832" t="s">
        <v>5234</v>
      </c>
      <c r="T1832" t="s">
        <v>5234</v>
      </c>
      <c r="U1832" t="s">
        <v>5234</v>
      </c>
      <c r="V1832" t="s">
        <v>5234</v>
      </c>
      <c r="W1832" t="s">
        <v>5234</v>
      </c>
      <c r="X1832" t="s">
        <v>5234</v>
      </c>
      <c r="Y1832" t="s">
        <v>5234</v>
      </c>
      <c r="Z1832" t="s">
        <v>5234</v>
      </c>
      <c r="AA1832" t="s">
        <v>5234</v>
      </c>
      <c r="AB1832" t="s">
        <v>5234</v>
      </c>
      <c r="AC1832" t="s">
        <v>5234</v>
      </c>
      <c r="AD1832" t="s">
        <v>5234</v>
      </c>
      <c r="AE1832" t="s">
        <v>63</v>
      </c>
      <c r="AF1832" s="5">
        <v>45868</v>
      </c>
    </row>
    <row r="1833" spans="1:32" x14ac:dyDescent="0.25">
      <c r="A1833" t="s">
        <v>5235</v>
      </c>
      <c r="B1833" t="s">
        <v>53</v>
      </c>
      <c r="C1833" s="5">
        <v>45748</v>
      </c>
      <c r="D1833" s="5">
        <v>45838</v>
      </c>
      <c r="E1833" t="s">
        <v>39</v>
      </c>
      <c r="F1833" t="s">
        <v>54</v>
      </c>
      <c r="G1833" t="s">
        <v>5236</v>
      </c>
      <c r="H1833" t="s">
        <v>5236</v>
      </c>
      <c r="I1833" t="s">
        <v>73</v>
      </c>
      <c r="J1833" t="s">
        <v>2400</v>
      </c>
      <c r="K1833" t="s">
        <v>2395</v>
      </c>
      <c r="L1833" t="s">
        <v>192</v>
      </c>
      <c r="M1833" t="s">
        <v>50</v>
      </c>
      <c r="N1833" t="s">
        <v>60</v>
      </c>
      <c r="O1833" t="s">
        <v>18959</v>
      </c>
      <c r="P1833" t="s">
        <v>61</v>
      </c>
      <c r="Q1833" t="s">
        <v>18959</v>
      </c>
      <c r="R1833" t="s">
        <v>5237</v>
      </c>
      <c r="S1833" t="s">
        <v>5237</v>
      </c>
      <c r="T1833" t="s">
        <v>5237</v>
      </c>
      <c r="U1833" t="s">
        <v>5237</v>
      </c>
      <c r="V1833" t="s">
        <v>5237</v>
      </c>
      <c r="W1833" t="s">
        <v>5237</v>
      </c>
      <c r="X1833" t="s">
        <v>5237</v>
      </c>
      <c r="Y1833" t="s">
        <v>5237</v>
      </c>
      <c r="Z1833" t="s">
        <v>5237</v>
      </c>
      <c r="AA1833" t="s">
        <v>5237</v>
      </c>
      <c r="AB1833" t="s">
        <v>5237</v>
      </c>
      <c r="AC1833" t="s">
        <v>5237</v>
      </c>
      <c r="AD1833" t="s">
        <v>5237</v>
      </c>
      <c r="AE1833" t="s">
        <v>63</v>
      </c>
      <c r="AF1833" s="5">
        <v>45868</v>
      </c>
    </row>
    <row r="1834" spans="1:32" x14ac:dyDescent="0.25">
      <c r="A1834" t="s">
        <v>5238</v>
      </c>
      <c r="B1834" t="s">
        <v>53</v>
      </c>
      <c r="C1834" s="5">
        <v>45748</v>
      </c>
      <c r="D1834" s="5">
        <v>45838</v>
      </c>
      <c r="E1834" t="s">
        <v>39</v>
      </c>
      <c r="F1834" t="s">
        <v>54</v>
      </c>
      <c r="G1834" t="s">
        <v>19110</v>
      </c>
      <c r="H1834" t="s">
        <v>5239</v>
      </c>
      <c r="I1834" t="s">
        <v>872</v>
      </c>
      <c r="J1834" t="s">
        <v>873</v>
      </c>
      <c r="K1834" t="s">
        <v>178</v>
      </c>
      <c r="L1834" t="s">
        <v>874</v>
      </c>
      <c r="M1834" t="s">
        <v>51</v>
      </c>
      <c r="N1834" t="s">
        <v>60</v>
      </c>
      <c r="O1834" t="s">
        <v>18959</v>
      </c>
      <c r="P1834" t="s">
        <v>61</v>
      </c>
      <c r="Q1834" t="s">
        <v>18959</v>
      </c>
      <c r="R1834" t="s">
        <v>5240</v>
      </c>
      <c r="S1834" t="s">
        <v>5240</v>
      </c>
      <c r="T1834" t="s">
        <v>5240</v>
      </c>
      <c r="U1834" t="s">
        <v>5240</v>
      </c>
      <c r="V1834" t="s">
        <v>5240</v>
      </c>
      <c r="W1834" t="s">
        <v>5240</v>
      </c>
      <c r="X1834" t="s">
        <v>5240</v>
      </c>
      <c r="Y1834" t="s">
        <v>5240</v>
      </c>
      <c r="Z1834" t="s">
        <v>5240</v>
      </c>
      <c r="AA1834" t="s">
        <v>5240</v>
      </c>
      <c r="AB1834" t="s">
        <v>5240</v>
      </c>
      <c r="AC1834" t="s">
        <v>5240</v>
      </c>
      <c r="AD1834" t="s">
        <v>5240</v>
      </c>
      <c r="AE1834" t="s">
        <v>63</v>
      </c>
      <c r="AF1834" s="5">
        <v>45868</v>
      </c>
    </row>
    <row r="1835" spans="1:32" x14ac:dyDescent="0.25">
      <c r="A1835" t="s">
        <v>5241</v>
      </c>
      <c r="B1835" t="s">
        <v>53</v>
      </c>
      <c r="C1835" s="5">
        <v>45748</v>
      </c>
      <c r="D1835" s="5">
        <v>45838</v>
      </c>
      <c r="E1835" t="s">
        <v>39</v>
      </c>
      <c r="F1835" t="s">
        <v>54</v>
      </c>
      <c r="G1835" t="s">
        <v>97</v>
      </c>
      <c r="H1835" t="s">
        <v>97</v>
      </c>
      <c r="I1835" t="s">
        <v>98</v>
      </c>
      <c r="J1835" t="s">
        <v>591</v>
      </c>
      <c r="K1835" t="s">
        <v>184</v>
      </c>
      <c r="L1835" t="s">
        <v>178</v>
      </c>
      <c r="M1835" t="s">
        <v>50</v>
      </c>
      <c r="N1835" t="s">
        <v>102</v>
      </c>
      <c r="O1835" t="s">
        <v>18959</v>
      </c>
      <c r="P1835" t="s">
        <v>103</v>
      </c>
      <c r="Q1835" t="s">
        <v>18959</v>
      </c>
      <c r="R1835" t="s">
        <v>5242</v>
      </c>
      <c r="S1835" t="s">
        <v>5242</v>
      </c>
      <c r="T1835" t="s">
        <v>5242</v>
      </c>
      <c r="U1835" t="s">
        <v>5242</v>
      </c>
      <c r="V1835" t="s">
        <v>5242</v>
      </c>
      <c r="W1835" t="s">
        <v>5242</v>
      </c>
      <c r="X1835" t="s">
        <v>5242</v>
      </c>
      <c r="Y1835" t="s">
        <v>5242</v>
      </c>
      <c r="Z1835" t="s">
        <v>5242</v>
      </c>
      <c r="AA1835" t="s">
        <v>5242</v>
      </c>
      <c r="AB1835" t="s">
        <v>5242</v>
      </c>
      <c r="AC1835" t="s">
        <v>5242</v>
      </c>
      <c r="AD1835" t="s">
        <v>5242</v>
      </c>
      <c r="AE1835" t="s">
        <v>63</v>
      </c>
      <c r="AF1835" s="5">
        <v>45868</v>
      </c>
    </row>
    <row r="1836" spans="1:32" x14ac:dyDescent="0.25">
      <c r="A1836" t="s">
        <v>5243</v>
      </c>
      <c r="B1836" t="s">
        <v>53</v>
      </c>
      <c r="C1836" s="5">
        <v>45748</v>
      </c>
      <c r="D1836" s="5">
        <v>45838</v>
      </c>
      <c r="E1836" t="s">
        <v>39</v>
      </c>
      <c r="F1836" t="s">
        <v>54</v>
      </c>
      <c r="G1836" t="s">
        <v>1483</v>
      </c>
      <c r="H1836" t="s">
        <v>1483</v>
      </c>
      <c r="I1836" t="s">
        <v>107</v>
      </c>
      <c r="J1836" t="s">
        <v>4997</v>
      </c>
      <c r="K1836" t="s">
        <v>689</v>
      </c>
      <c r="L1836" t="s">
        <v>279</v>
      </c>
      <c r="M1836" t="s">
        <v>50</v>
      </c>
      <c r="N1836" t="s">
        <v>111</v>
      </c>
      <c r="O1836" t="s">
        <v>18959</v>
      </c>
      <c r="P1836" t="s">
        <v>112</v>
      </c>
      <c r="Q1836" t="s">
        <v>18959</v>
      </c>
      <c r="R1836" t="s">
        <v>5244</v>
      </c>
      <c r="S1836" t="s">
        <v>5244</v>
      </c>
      <c r="T1836" t="s">
        <v>5244</v>
      </c>
      <c r="U1836" t="s">
        <v>5244</v>
      </c>
      <c r="V1836" t="s">
        <v>5244</v>
      </c>
      <c r="W1836" t="s">
        <v>5244</v>
      </c>
      <c r="X1836" t="s">
        <v>5244</v>
      </c>
      <c r="Y1836" t="s">
        <v>5244</v>
      </c>
      <c r="Z1836" t="s">
        <v>5244</v>
      </c>
      <c r="AA1836" t="s">
        <v>5244</v>
      </c>
      <c r="AB1836" t="s">
        <v>5244</v>
      </c>
      <c r="AC1836" t="s">
        <v>5244</v>
      </c>
      <c r="AD1836" t="s">
        <v>5244</v>
      </c>
      <c r="AE1836" t="s">
        <v>63</v>
      </c>
      <c r="AF1836" s="5">
        <v>45868</v>
      </c>
    </row>
    <row r="1837" spans="1:32" x14ac:dyDescent="0.25">
      <c r="A1837" t="s">
        <v>5245</v>
      </c>
      <c r="B1837" t="s">
        <v>53</v>
      </c>
      <c r="C1837" s="5">
        <v>45748</v>
      </c>
      <c r="D1837" s="5">
        <v>45838</v>
      </c>
      <c r="E1837" t="s">
        <v>39</v>
      </c>
      <c r="F1837" t="s">
        <v>54</v>
      </c>
      <c r="G1837" t="s">
        <v>72</v>
      </c>
      <c r="H1837" t="s">
        <v>575</v>
      </c>
      <c r="I1837" t="s">
        <v>256</v>
      </c>
      <c r="J1837" t="s">
        <v>5246</v>
      </c>
      <c r="K1837" t="s">
        <v>2771</v>
      </c>
      <c r="L1837" t="s">
        <v>250</v>
      </c>
      <c r="M1837" t="s">
        <v>51</v>
      </c>
      <c r="N1837" t="s">
        <v>426</v>
      </c>
      <c r="O1837" t="s">
        <v>18959</v>
      </c>
      <c r="P1837" t="s">
        <v>427</v>
      </c>
      <c r="Q1837" t="s">
        <v>18959</v>
      </c>
      <c r="R1837" t="s">
        <v>5247</v>
      </c>
      <c r="S1837" t="s">
        <v>5247</v>
      </c>
      <c r="T1837" t="s">
        <v>5247</v>
      </c>
      <c r="U1837" t="s">
        <v>5247</v>
      </c>
      <c r="V1837" t="s">
        <v>5247</v>
      </c>
      <c r="W1837" t="s">
        <v>5247</v>
      </c>
      <c r="X1837" t="s">
        <v>5247</v>
      </c>
      <c r="Y1837" t="s">
        <v>5247</v>
      </c>
      <c r="Z1837" t="s">
        <v>5247</v>
      </c>
      <c r="AA1837" t="s">
        <v>5247</v>
      </c>
      <c r="AB1837" t="s">
        <v>5247</v>
      </c>
      <c r="AC1837" t="s">
        <v>5247</v>
      </c>
      <c r="AD1837" t="s">
        <v>5247</v>
      </c>
      <c r="AE1837" t="s">
        <v>63</v>
      </c>
      <c r="AF1837" s="5">
        <v>45868</v>
      </c>
    </row>
    <row r="1838" spans="1:32" x14ac:dyDescent="0.25">
      <c r="A1838" t="s">
        <v>5248</v>
      </c>
      <c r="B1838" t="s">
        <v>53</v>
      </c>
      <c r="C1838" s="5">
        <v>45748</v>
      </c>
      <c r="D1838" s="5">
        <v>45838</v>
      </c>
      <c r="E1838" t="s">
        <v>39</v>
      </c>
      <c r="F1838" t="s">
        <v>54</v>
      </c>
      <c r="G1838" t="s">
        <v>624</v>
      </c>
      <c r="H1838" t="s">
        <v>1104</v>
      </c>
      <c r="I1838" t="s">
        <v>132</v>
      </c>
      <c r="J1838" t="s">
        <v>1555</v>
      </c>
      <c r="K1838" t="s">
        <v>159</v>
      </c>
      <c r="L1838" t="s">
        <v>1031</v>
      </c>
      <c r="M1838" t="s">
        <v>50</v>
      </c>
      <c r="N1838" t="s">
        <v>102</v>
      </c>
      <c r="O1838" t="s">
        <v>18959</v>
      </c>
      <c r="P1838" t="s">
        <v>103</v>
      </c>
      <c r="Q1838" t="s">
        <v>18959</v>
      </c>
      <c r="R1838" t="s">
        <v>5249</v>
      </c>
      <c r="S1838" t="s">
        <v>5249</v>
      </c>
      <c r="T1838" t="s">
        <v>5249</v>
      </c>
      <c r="U1838" t="s">
        <v>5249</v>
      </c>
      <c r="V1838" t="s">
        <v>5249</v>
      </c>
      <c r="W1838" t="s">
        <v>5249</v>
      </c>
      <c r="X1838" t="s">
        <v>5249</v>
      </c>
      <c r="Y1838" t="s">
        <v>5249</v>
      </c>
      <c r="Z1838" t="s">
        <v>5249</v>
      </c>
      <c r="AA1838" t="s">
        <v>5249</v>
      </c>
      <c r="AB1838" t="s">
        <v>5249</v>
      </c>
      <c r="AC1838" t="s">
        <v>5249</v>
      </c>
      <c r="AD1838" t="s">
        <v>5249</v>
      </c>
      <c r="AE1838" t="s">
        <v>63</v>
      </c>
      <c r="AF1838" s="5">
        <v>45868</v>
      </c>
    </row>
    <row r="1839" spans="1:32" x14ac:dyDescent="0.25">
      <c r="A1839" t="s">
        <v>5250</v>
      </c>
      <c r="B1839" t="s">
        <v>53</v>
      </c>
      <c r="C1839" s="5">
        <v>45748</v>
      </c>
      <c r="D1839" s="5">
        <v>45838</v>
      </c>
      <c r="E1839" t="s">
        <v>39</v>
      </c>
      <c r="F1839" t="s">
        <v>54</v>
      </c>
      <c r="G1839" t="s">
        <v>97</v>
      </c>
      <c r="H1839" t="s">
        <v>97</v>
      </c>
      <c r="I1839" t="s">
        <v>98</v>
      </c>
      <c r="J1839" t="s">
        <v>2552</v>
      </c>
      <c r="K1839" t="s">
        <v>75</v>
      </c>
      <c r="L1839" t="s">
        <v>192</v>
      </c>
      <c r="M1839" t="s">
        <v>50</v>
      </c>
      <c r="N1839" t="s">
        <v>102</v>
      </c>
      <c r="O1839" t="s">
        <v>18959</v>
      </c>
      <c r="P1839" t="s">
        <v>103</v>
      </c>
      <c r="Q1839" t="s">
        <v>18959</v>
      </c>
      <c r="R1839" t="s">
        <v>5251</v>
      </c>
      <c r="S1839" t="s">
        <v>5251</v>
      </c>
      <c r="T1839" t="s">
        <v>5251</v>
      </c>
      <c r="U1839" t="s">
        <v>5251</v>
      </c>
      <c r="V1839" t="s">
        <v>5251</v>
      </c>
      <c r="W1839" t="s">
        <v>5251</v>
      </c>
      <c r="X1839" t="s">
        <v>5251</v>
      </c>
      <c r="Y1839" t="s">
        <v>5251</v>
      </c>
      <c r="Z1839" t="s">
        <v>5251</v>
      </c>
      <c r="AA1839" t="s">
        <v>5251</v>
      </c>
      <c r="AB1839" t="s">
        <v>5251</v>
      </c>
      <c r="AC1839" t="s">
        <v>5251</v>
      </c>
      <c r="AD1839" t="s">
        <v>5251</v>
      </c>
      <c r="AE1839" t="s">
        <v>63</v>
      </c>
      <c r="AF1839" s="5">
        <v>45868</v>
      </c>
    </row>
    <row r="1840" spans="1:32" x14ac:dyDescent="0.25">
      <c r="A1840" t="s">
        <v>5252</v>
      </c>
      <c r="B1840" t="s">
        <v>53</v>
      </c>
      <c r="C1840" s="5">
        <v>45748</v>
      </c>
      <c r="D1840" s="5">
        <v>45838</v>
      </c>
      <c r="E1840" t="s">
        <v>39</v>
      </c>
      <c r="F1840" t="s">
        <v>54</v>
      </c>
      <c r="G1840" t="s">
        <v>430</v>
      </c>
      <c r="H1840" t="s">
        <v>19061</v>
      </c>
      <c r="I1840" t="s">
        <v>948</v>
      </c>
      <c r="J1840" t="s">
        <v>663</v>
      </c>
      <c r="K1840" t="s">
        <v>278</v>
      </c>
      <c r="L1840" t="s">
        <v>755</v>
      </c>
      <c r="M1840" t="s">
        <v>50</v>
      </c>
      <c r="N1840" t="s">
        <v>436</v>
      </c>
      <c r="O1840" t="s">
        <v>18959</v>
      </c>
      <c r="P1840" t="s">
        <v>437</v>
      </c>
      <c r="Q1840" t="s">
        <v>18959</v>
      </c>
      <c r="R1840" t="s">
        <v>5253</v>
      </c>
      <c r="S1840" t="s">
        <v>5253</v>
      </c>
      <c r="T1840" t="s">
        <v>5253</v>
      </c>
      <c r="U1840" t="s">
        <v>5253</v>
      </c>
      <c r="V1840" t="s">
        <v>5253</v>
      </c>
      <c r="W1840" t="s">
        <v>5253</v>
      </c>
      <c r="X1840" t="s">
        <v>5253</v>
      </c>
      <c r="Y1840" t="s">
        <v>5253</v>
      </c>
      <c r="Z1840" t="s">
        <v>5253</v>
      </c>
      <c r="AA1840" t="s">
        <v>5253</v>
      </c>
      <c r="AB1840" t="s">
        <v>5253</v>
      </c>
      <c r="AC1840" t="s">
        <v>5253</v>
      </c>
      <c r="AD1840" t="s">
        <v>5253</v>
      </c>
      <c r="AE1840" t="s">
        <v>63</v>
      </c>
      <c r="AF1840" s="5">
        <v>45868</v>
      </c>
    </row>
    <row r="1841" spans="1:32" x14ac:dyDescent="0.25">
      <c r="A1841" t="s">
        <v>5254</v>
      </c>
      <c r="B1841" t="s">
        <v>53</v>
      </c>
      <c r="C1841" s="5">
        <v>45748</v>
      </c>
      <c r="D1841" s="5">
        <v>45838</v>
      </c>
      <c r="E1841" t="s">
        <v>39</v>
      </c>
      <c r="F1841" t="s">
        <v>54</v>
      </c>
      <c r="G1841" t="s">
        <v>531</v>
      </c>
      <c r="H1841" t="s">
        <v>531</v>
      </c>
      <c r="I1841" t="s">
        <v>116</v>
      </c>
      <c r="J1841" t="s">
        <v>5255</v>
      </c>
      <c r="K1841" t="s">
        <v>192</v>
      </c>
      <c r="L1841" t="s">
        <v>473</v>
      </c>
      <c r="M1841" t="s">
        <v>50</v>
      </c>
      <c r="N1841" t="s">
        <v>200</v>
      </c>
      <c r="O1841" t="s">
        <v>18959</v>
      </c>
      <c r="P1841" t="s">
        <v>201</v>
      </c>
      <c r="Q1841" t="s">
        <v>18959</v>
      </c>
      <c r="R1841" t="s">
        <v>5256</v>
      </c>
      <c r="S1841" t="s">
        <v>5256</v>
      </c>
      <c r="T1841" t="s">
        <v>5256</v>
      </c>
      <c r="U1841" t="s">
        <v>5256</v>
      </c>
      <c r="V1841" t="s">
        <v>5256</v>
      </c>
      <c r="W1841" t="s">
        <v>5256</v>
      </c>
      <c r="X1841" t="s">
        <v>5256</v>
      </c>
      <c r="Y1841" t="s">
        <v>5256</v>
      </c>
      <c r="Z1841" t="s">
        <v>5256</v>
      </c>
      <c r="AA1841" t="s">
        <v>5256</v>
      </c>
      <c r="AB1841" t="s">
        <v>5256</v>
      </c>
      <c r="AC1841" t="s">
        <v>5256</v>
      </c>
      <c r="AD1841" t="s">
        <v>5256</v>
      </c>
      <c r="AE1841" t="s">
        <v>63</v>
      </c>
      <c r="AF1841" s="5">
        <v>45868</v>
      </c>
    </row>
    <row r="1842" spans="1:32" x14ac:dyDescent="0.25">
      <c r="A1842" t="s">
        <v>5257</v>
      </c>
      <c r="B1842" t="s">
        <v>53</v>
      </c>
      <c r="C1842" s="5">
        <v>45748</v>
      </c>
      <c r="D1842" s="5">
        <v>45838</v>
      </c>
      <c r="E1842" t="s">
        <v>39</v>
      </c>
      <c r="F1842" t="s">
        <v>54</v>
      </c>
      <c r="G1842" t="s">
        <v>19108</v>
      </c>
      <c r="H1842" t="s">
        <v>5258</v>
      </c>
      <c r="I1842" t="s">
        <v>116</v>
      </c>
      <c r="J1842" t="s">
        <v>1920</v>
      </c>
      <c r="K1842" t="s">
        <v>192</v>
      </c>
      <c r="L1842" t="s">
        <v>83</v>
      </c>
      <c r="M1842" t="s">
        <v>50</v>
      </c>
      <c r="N1842" t="s">
        <v>200</v>
      </c>
      <c r="O1842" t="s">
        <v>18959</v>
      </c>
      <c r="P1842" t="s">
        <v>201</v>
      </c>
      <c r="Q1842" t="s">
        <v>18959</v>
      </c>
      <c r="R1842" t="s">
        <v>5259</v>
      </c>
      <c r="S1842" t="s">
        <v>5259</v>
      </c>
      <c r="T1842" t="s">
        <v>5259</v>
      </c>
      <c r="U1842" t="s">
        <v>5259</v>
      </c>
      <c r="V1842" t="s">
        <v>5259</v>
      </c>
      <c r="W1842" t="s">
        <v>5259</v>
      </c>
      <c r="X1842" t="s">
        <v>5259</v>
      </c>
      <c r="Y1842" t="s">
        <v>5259</v>
      </c>
      <c r="Z1842" t="s">
        <v>5259</v>
      </c>
      <c r="AA1842" t="s">
        <v>5259</v>
      </c>
      <c r="AB1842" t="s">
        <v>5259</v>
      </c>
      <c r="AC1842" t="s">
        <v>5259</v>
      </c>
      <c r="AD1842" t="s">
        <v>5259</v>
      </c>
      <c r="AE1842" t="s">
        <v>63</v>
      </c>
      <c r="AF1842" s="5">
        <v>45868</v>
      </c>
    </row>
    <row r="1843" spans="1:32" x14ac:dyDescent="0.25">
      <c r="A1843" t="s">
        <v>5260</v>
      </c>
      <c r="B1843" t="s">
        <v>53</v>
      </c>
      <c r="C1843" s="5">
        <v>45748</v>
      </c>
      <c r="D1843" s="5">
        <v>45838</v>
      </c>
      <c r="E1843" t="s">
        <v>39</v>
      </c>
      <c r="F1843" t="s">
        <v>54</v>
      </c>
      <c r="G1843" t="s">
        <v>72</v>
      </c>
      <c r="H1843" t="s">
        <v>856</v>
      </c>
      <c r="I1843" t="s">
        <v>116</v>
      </c>
      <c r="J1843" t="s">
        <v>663</v>
      </c>
      <c r="K1843" t="s">
        <v>199</v>
      </c>
      <c r="L1843" t="s">
        <v>68</v>
      </c>
      <c r="M1843" t="s">
        <v>50</v>
      </c>
      <c r="N1843" t="s">
        <v>111</v>
      </c>
      <c r="O1843" t="s">
        <v>18959</v>
      </c>
      <c r="P1843" t="s">
        <v>112</v>
      </c>
      <c r="Q1843" t="s">
        <v>18959</v>
      </c>
      <c r="R1843" t="s">
        <v>5261</v>
      </c>
      <c r="S1843" t="s">
        <v>5261</v>
      </c>
      <c r="T1843" t="s">
        <v>5261</v>
      </c>
      <c r="U1843" t="s">
        <v>5261</v>
      </c>
      <c r="V1843" t="s">
        <v>5261</v>
      </c>
      <c r="W1843" t="s">
        <v>5261</v>
      </c>
      <c r="X1843" t="s">
        <v>5261</v>
      </c>
      <c r="Y1843" t="s">
        <v>5261</v>
      </c>
      <c r="Z1843" t="s">
        <v>5261</v>
      </c>
      <c r="AA1843" t="s">
        <v>5261</v>
      </c>
      <c r="AB1843" t="s">
        <v>5261</v>
      </c>
      <c r="AC1843" t="s">
        <v>5261</v>
      </c>
      <c r="AD1843" t="s">
        <v>5261</v>
      </c>
      <c r="AE1843" t="s">
        <v>63</v>
      </c>
      <c r="AF1843" s="5">
        <v>45868</v>
      </c>
    </row>
    <row r="1844" spans="1:32" x14ac:dyDescent="0.25">
      <c r="A1844" t="s">
        <v>5262</v>
      </c>
      <c r="B1844" t="s">
        <v>53</v>
      </c>
      <c r="C1844" s="5">
        <v>45748</v>
      </c>
      <c r="D1844" s="5">
        <v>45838</v>
      </c>
      <c r="E1844" t="s">
        <v>39</v>
      </c>
      <c r="F1844" t="s">
        <v>54</v>
      </c>
      <c r="G1844" t="s">
        <v>210</v>
      </c>
      <c r="H1844" t="s">
        <v>210</v>
      </c>
      <c r="I1844" t="s">
        <v>211</v>
      </c>
      <c r="J1844" t="s">
        <v>1991</v>
      </c>
      <c r="K1844" t="s">
        <v>109</v>
      </c>
      <c r="L1844" t="s">
        <v>83</v>
      </c>
      <c r="M1844" t="s">
        <v>51</v>
      </c>
      <c r="N1844" t="s">
        <v>77</v>
      </c>
      <c r="O1844" t="s">
        <v>18959</v>
      </c>
      <c r="P1844" t="s">
        <v>78</v>
      </c>
      <c r="Q1844" t="s">
        <v>18959</v>
      </c>
      <c r="R1844" t="s">
        <v>5263</v>
      </c>
      <c r="S1844" t="s">
        <v>5263</v>
      </c>
      <c r="T1844" t="s">
        <v>5263</v>
      </c>
      <c r="U1844" t="s">
        <v>5263</v>
      </c>
      <c r="V1844" t="s">
        <v>5263</v>
      </c>
      <c r="W1844" t="s">
        <v>5263</v>
      </c>
      <c r="X1844" t="s">
        <v>5263</v>
      </c>
      <c r="Y1844" t="s">
        <v>5263</v>
      </c>
      <c r="Z1844" t="s">
        <v>5263</v>
      </c>
      <c r="AA1844" t="s">
        <v>5263</v>
      </c>
      <c r="AB1844" t="s">
        <v>5263</v>
      </c>
      <c r="AC1844" t="s">
        <v>5263</v>
      </c>
      <c r="AD1844" t="s">
        <v>5263</v>
      </c>
      <c r="AE1844" t="s">
        <v>63</v>
      </c>
      <c r="AF1844" s="5">
        <v>45868</v>
      </c>
    </row>
    <row r="1845" spans="1:32" x14ac:dyDescent="0.25">
      <c r="A1845" t="s">
        <v>5264</v>
      </c>
      <c r="B1845" t="s">
        <v>53</v>
      </c>
      <c r="C1845" s="5">
        <v>45748</v>
      </c>
      <c r="D1845" s="5">
        <v>45838</v>
      </c>
      <c r="E1845" t="s">
        <v>39</v>
      </c>
      <c r="F1845" t="s">
        <v>54</v>
      </c>
      <c r="G1845" t="s">
        <v>72</v>
      </c>
      <c r="H1845" t="s">
        <v>4411</v>
      </c>
      <c r="I1845" t="s">
        <v>132</v>
      </c>
      <c r="J1845" t="s">
        <v>2015</v>
      </c>
      <c r="K1845" t="s">
        <v>3872</v>
      </c>
      <c r="L1845" t="s">
        <v>100</v>
      </c>
      <c r="M1845" t="s">
        <v>51</v>
      </c>
      <c r="N1845" t="s">
        <v>85</v>
      </c>
      <c r="O1845" t="s">
        <v>18959</v>
      </c>
      <c r="P1845" t="s">
        <v>86</v>
      </c>
      <c r="Q1845" t="s">
        <v>18959</v>
      </c>
      <c r="R1845" t="s">
        <v>5265</v>
      </c>
      <c r="S1845" t="s">
        <v>5265</v>
      </c>
      <c r="T1845" t="s">
        <v>5265</v>
      </c>
      <c r="U1845" t="s">
        <v>5265</v>
      </c>
      <c r="V1845" t="s">
        <v>5265</v>
      </c>
      <c r="W1845" t="s">
        <v>5265</v>
      </c>
      <c r="X1845" t="s">
        <v>5265</v>
      </c>
      <c r="Y1845" t="s">
        <v>5265</v>
      </c>
      <c r="Z1845" t="s">
        <v>5265</v>
      </c>
      <c r="AA1845" t="s">
        <v>5265</v>
      </c>
      <c r="AB1845" t="s">
        <v>5265</v>
      </c>
      <c r="AC1845" t="s">
        <v>5265</v>
      </c>
      <c r="AD1845" t="s">
        <v>5265</v>
      </c>
      <c r="AE1845" t="s">
        <v>63</v>
      </c>
      <c r="AF1845" s="5">
        <v>45868</v>
      </c>
    </row>
    <row r="1846" spans="1:32" x14ac:dyDescent="0.25">
      <c r="A1846" t="s">
        <v>5266</v>
      </c>
      <c r="B1846" t="s">
        <v>53</v>
      </c>
      <c r="C1846" s="5">
        <v>45748</v>
      </c>
      <c r="D1846" s="5">
        <v>45838</v>
      </c>
      <c r="E1846" t="s">
        <v>39</v>
      </c>
      <c r="F1846" t="s">
        <v>54</v>
      </c>
      <c r="G1846" t="s">
        <v>18978</v>
      </c>
      <c r="H1846" t="s">
        <v>237</v>
      </c>
      <c r="I1846" t="s">
        <v>163</v>
      </c>
      <c r="J1846" t="s">
        <v>3987</v>
      </c>
      <c r="K1846" t="s">
        <v>109</v>
      </c>
      <c r="L1846" t="s">
        <v>329</v>
      </c>
      <c r="M1846" t="s">
        <v>51</v>
      </c>
      <c r="N1846" t="s">
        <v>102</v>
      </c>
      <c r="O1846" t="s">
        <v>18959</v>
      </c>
      <c r="P1846" t="s">
        <v>103</v>
      </c>
      <c r="Q1846" t="s">
        <v>18959</v>
      </c>
      <c r="R1846" t="s">
        <v>5267</v>
      </c>
      <c r="S1846" t="s">
        <v>5267</v>
      </c>
      <c r="T1846" t="s">
        <v>5267</v>
      </c>
      <c r="U1846" t="s">
        <v>5267</v>
      </c>
      <c r="V1846" t="s">
        <v>5267</v>
      </c>
      <c r="W1846" t="s">
        <v>5267</v>
      </c>
      <c r="X1846" t="s">
        <v>5267</v>
      </c>
      <c r="Y1846" t="s">
        <v>5267</v>
      </c>
      <c r="Z1846" t="s">
        <v>5267</v>
      </c>
      <c r="AA1846" t="s">
        <v>5267</v>
      </c>
      <c r="AB1846" t="s">
        <v>5267</v>
      </c>
      <c r="AC1846" t="s">
        <v>5267</v>
      </c>
      <c r="AD1846" t="s">
        <v>5267</v>
      </c>
      <c r="AE1846" t="s">
        <v>63</v>
      </c>
      <c r="AF1846" s="5">
        <v>45868</v>
      </c>
    </row>
    <row r="1847" spans="1:32" x14ac:dyDescent="0.25">
      <c r="A1847" t="s">
        <v>5268</v>
      </c>
      <c r="B1847" t="s">
        <v>53</v>
      </c>
      <c r="C1847" s="5">
        <v>45748</v>
      </c>
      <c r="D1847" s="5">
        <v>45838</v>
      </c>
      <c r="E1847" t="s">
        <v>39</v>
      </c>
      <c r="F1847" t="s">
        <v>54</v>
      </c>
      <c r="G1847" t="s">
        <v>72</v>
      </c>
      <c r="H1847" t="s">
        <v>575</v>
      </c>
      <c r="I1847" t="s">
        <v>256</v>
      </c>
      <c r="J1847" t="s">
        <v>844</v>
      </c>
      <c r="K1847" t="s">
        <v>192</v>
      </c>
      <c r="L1847" t="s">
        <v>101</v>
      </c>
      <c r="M1847" t="s">
        <v>51</v>
      </c>
      <c r="N1847" t="s">
        <v>426</v>
      </c>
      <c r="O1847" t="s">
        <v>18959</v>
      </c>
      <c r="P1847" t="s">
        <v>427</v>
      </c>
      <c r="Q1847" t="s">
        <v>18959</v>
      </c>
      <c r="R1847" t="s">
        <v>5269</v>
      </c>
      <c r="S1847" t="s">
        <v>5269</v>
      </c>
      <c r="T1847" t="s">
        <v>5269</v>
      </c>
      <c r="U1847" t="s">
        <v>5269</v>
      </c>
      <c r="V1847" t="s">
        <v>5269</v>
      </c>
      <c r="W1847" t="s">
        <v>5269</v>
      </c>
      <c r="X1847" t="s">
        <v>5269</v>
      </c>
      <c r="Y1847" t="s">
        <v>5269</v>
      </c>
      <c r="Z1847" t="s">
        <v>5269</v>
      </c>
      <c r="AA1847" t="s">
        <v>5269</v>
      </c>
      <c r="AB1847" t="s">
        <v>5269</v>
      </c>
      <c r="AC1847" t="s">
        <v>5269</v>
      </c>
      <c r="AD1847" t="s">
        <v>5269</v>
      </c>
      <c r="AE1847" t="s">
        <v>63</v>
      </c>
      <c r="AF1847" s="5">
        <v>45868</v>
      </c>
    </row>
    <row r="1848" spans="1:32" x14ac:dyDescent="0.25">
      <c r="A1848" t="s">
        <v>5270</v>
      </c>
      <c r="B1848" t="s">
        <v>53</v>
      </c>
      <c r="C1848" s="5">
        <v>45748</v>
      </c>
      <c r="D1848" s="5">
        <v>45838</v>
      </c>
      <c r="E1848" t="s">
        <v>39</v>
      </c>
      <c r="F1848" t="s">
        <v>54</v>
      </c>
      <c r="G1848" t="s">
        <v>72</v>
      </c>
      <c r="H1848" t="s">
        <v>423</v>
      </c>
      <c r="I1848" t="s">
        <v>256</v>
      </c>
      <c r="J1848" t="s">
        <v>5271</v>
      </c>
      <c r="K1848" t="s">
        <v>4440</v>
      </c>
      <c r="L1848" t="s">
        <v>199</v>
      </c>
      <c r="M1848" t="s">
        <v>51</v>
      </c>
      <c r="N1848" t="s">
        <v>85</v>
      </c>
      <c r="O1848" t="s">
        <v>18959</v>
      </c>
      <c r="P1848" t="s">
        <v>86</v>
      </c>
      <c r="Q1848" t="s">
        <v>18959</v>
      </c>
      <c r="R1848" t="s">
        <v>5272</v>
      </c>
      <c r="S1848" t="s">
        <v>5272</v>
      </c>
      <c r="T1848" t="s">
        <v>5272</v>
      </c>
      <c r="U1848" t="s">
        <v>5272</v>
      </c>
      <c r="V1848" t="s">
        <v>5272</v>
      </c>
      <c r="W1848" t="s">
        <v>5272</v>
      </c>
      <c r="X1848" t="s">
        <v>5272</v>
      </c>
      <c r="Y1848" t="s">
        <v>5272</v>
      </c>
      <c r="Z1848" t="s">
        <v>5272</v>
      </c>
      <c r="AA1848" t="s">
        <v>5272</v>
      </c>
      <c r="AB1848" t="s">
        <v>5272</v>
      </c>
      <c r="AC1848" t="s">
        <v>5272</v>
      </c>
      <c r="AD1848" t="s">
        <v>5272</v>
      </c>
      <c r="AE1848" t="s">
        <v>63</v>
      </c>
      <c r="AF1848" s="5">
        <v>45868</v>
      </c>
    </row>
    <row r="1849" spans="1:32" x14ac:dyDescent="0.25">
      <c r="A1849" t="s">
        <v>5273</v>
      </c>
      <c r="B1849" t="s">
        <v>53</v>
      </c>
      <c r="C1849" s="5">
        <v>45748</v>
      </c>
      <c r="D1849" s="5">
        <v>45838</v>
      </c>
      <c r="E1849" t="s">
        <v>39</v>
      </c>
      <c r="F1849" t="s">
        <v>54</v>
      </c>
      <c r="G1849" t="s">
        <v>734</v>
      </c>
      <c r="H1849" t="s">
        <v>18977</v>
      </c>
      <c r="I1849" t="s">
        <v>312</v>
      </c>
      <c r="J1849" t="s">
        <v>5274</v>
      </c>
      <c r="K1849" t="s">
        <v>75</v>
      </c>
      <c r="L1849" t="s">
        <v>314</v>
      </c>
      <c r="M1849" t="s">
        <v>50</v>
      </c>
      <c r="N1849" t="s">
        <v>85</v>
      </c>
      <c r="O1849" t="s">
        <v>18959</v>
      </c>
      <c r="P1849" t="s">
        <v>86</v>
      </c>
      <c r="Q1849" t="s">
        <v>18959</v>
      </c>
      <c r="R1849" t="s">
        <v>5275</v>
      </c>
      <c r="S1849" t="s">
        <v>5275</v>
      </c>
      <c r="T1849" t="s">
        <v>5275</v>
      </c>
      <c r="U1849" t="s">
        <v>5275</v>
      </c>
      <c r="V1849" t="s">
        <v>5275</v>
      </c>
      <c r="W1849" t="s">
        <v>5275</v>
      </c>
      <c r="X1849" t="s">
        <v>5275</v>
      </c>
      <c r="Y1849" t="s">
        <v>5275</v>
      </c>
      <c r="Z1849" t="s">
        <v>5275</v>
      </c>
      <c r="AA1849" t="s">
        <v>5275</v>
      </c>
      <c r="AB1849" t="s">
        <v>5275</v>
      </c>
      <c r="AC1849" t="s">
        <v>5275</v>
      </c>
      <c r="AD1849" t="s">
        <v>5275</v>
      </c>
      <c r="AE1849" t="s">
        <v>63</v>
      </c>
      <c r="AF1849" s="5">
        <v>45868</v>
      </c>
    </row>
    <row r="1850" spans="1:32" x14ac:dyDescent="0.25">
      <c r="A1850" t="s">
        <v>5276</v>
      </c>
      <c r="B1850" t="s">
        <v>53</v>
      </c>
      <c r="C1850" s="5">
        <v>45748</v>
      </c>
      <c r="D1850" s="5">
        <v>45838</v>
      </c>
      <c r="E1850" t="s">
        <v>39</v>
      </c>
      <c r="F1850" t="s">
        <v>54</v>
      </c>
      <c r="G1850" t="s">
        <v>1164</v>
      </c>
      <c r="H1850" t="s">
        <v>1164</v>
      </c>
      <c r="I1850" t="s">
        <v>312</v>
      </c>
      <c r="J1850" t="s">
        <v>1150</v>
      </c>
      <c r="K1850" t="s">
        <v>3102</v>
      </c>
      <c r="L1850" t="s">
        <v>303</v>
      </c>
      <c r="M1850" t="s">
        <v>50</v>
      </c>
      <c r="N1850" t="s">
        <v>85</v>
      </c>
      <c r="O1850" t="s">
        <v>18959</v>
      </c>
      <c r="P1850" t="s">
        <v>86</v>
      </c>
      <c r="Q1850" t="s">
        <v>18959</v>
      </c>
      <c r="R1850" t="s">
        <v>5277</v>
      </c>
      <c r="S1850" t="s">
        <v>5277</v>
      </c>
      <c r="T1850" t="s">
        <v>5277</v>
      </c>
      <c r="U1850" t="s">
        <v>5277</v>
      </c>
      <c r="V1850" t="s">
        <v>5277</v>
      </c>
      <c r="W1850" t="s">
        <v>5277</v>
      </c>
      <c r="X1850" t="s">
        <v>5277</v>
      </c>
      <c r="Y1850" t="s">
        <v>5277</v>
      </c>
      <c r="Z1850" t="s">
        <v>5277</v>
      </c>
      <c r="AA1850" t="s">
        <v>5277</v>
      </c>
      <c r="AB1850" t="s">
        <v>5277</v>
      </c>
      <c r="AC1850" t="s">
        <v>5277</v>
      </c>
      <c r="AD1850" t="s">
        <v>5277</v>
      </c>
      <c r="AE1850" t="s">
        <v>63</v>
      </c>
      <c r="AF1850" s="5">
        <v>45868</v>
      </c>
    </row>
    <row r="1851" spans="1:32" x14ac:dyDescent="0.25">
      <c r="A1851" t="s">
        <v>5278</v>
      </c>
      <c r="B1851" t="s">
        <v>53</v>
      </c>
      <c r="C1851" s="5">
        <v>45748</v>
      </c>
      <c r="D1851" s="5">
        <v>45838</v>
      </c>
      <c r="E1851" t="s">
        <v>39</v>
      </c>
      <c r="F1851" t="s">
        <v>54</v>
      </c>
      <c r="G1851" t="s">
        <v>2444</v>
      </c>
      <c r="H1851" t="s">
        <v>19136</v>
      </c>
      <c r="I1851" t="s">
        <v>148</v>
      </c>
      <c r="J1851" t="s">
        <v>2445</v>
      </c>
      <c r="K1851" t="s">
        <v>291</v>
      </c>
      <c r="L1851" t="s">
        <v>158</v>
      </c>
      <c r="M1851" t="s">
        <v>51</v>
      </c>
      <c r="N1851" t="s">
        <v>77</v>
      </c>
      <c r="O1851" t="s">
        <v>18959</v>
      </c>
      <c r="P1851" t="s">
        <v>78</v>
      </c>
      <c r="Q1851" t="s">
        <v>18959</v>
      </c>
      <c r="R1851" t="s">
        <v>5279</v>
      </c>
      <c r="S1851" t="s">
        <v>5279</v>
      </c>
      <c r="T1851" t="s">
        <v>5279</v>
      </c>
      <c r="U1851" t="s">
        <v>5279</v>
      </c>
      <c r="V1851" t="s">
        <v>5279</v>
      </c>
      <c r="W1851" t="s">
        <v>5279</v>
      </c>
      <c r="X1851" t="s">
        <v>5279</v>
      </c>
      <c r="Y1851" t="s">
        <v>5279</v>
      </c>
      <c r="Z1851" t="s">
        <v>5279</v>
      </c>
      <c r="AA1851" t="s">
        <v>5279</v>
      </c>
      <c r="AB1851" t="s">
        <v>5279</v>
      </c>
      <c r="AC1851" t="s">
        <v>5279</v>
      </c>
      <c r="AD1851" t="s">
        <v>5279</v>
      </c>
      <c r="AE1851" t="s">
        <v>63</v>
      </c>
      <c r="AF1851" s="5">
        <v>45868</v>
      </c>
    </row>
    <row r="1852" spans="1:32" x14ac:dyDescent="0.25">
      <c r="A1852" t="s">
        <v>5280</v>
      </c>
      <c r="B1852" t="s">
        <v>53</v>
      </c>
      <c r="C1852" s="5">
        <v>45748</v>
      </c>
      <c r="D1852" s="5">
        <v>45838</v>
      </c>
      <c r="E1852" t="s">
        <v>39</v>
      </c>
      <c r="F1852" t="s">
        <v>54</v>
      </c>
      <c r="G1852" t="s">
        <v>544</v>
      </c>
      <c r="H1852" t="s">
        <v>18985</v>
      </c>
      <c r="I1852" t="s">
        <v>2432</v>
      </c>
      <c r="J1852" t="s">
        <v>2433</v>
      </c>
      <c r="K1852" t="s">
        <v>109</v>
      </c>
      <c r="L1852" t="s">
        <v>69</v>
      </c>
      <c r="M1852" t="s">
        <v>50</v>
      </c>
      <c r="N1852" t="s">
        <v>85</v>
      </c>
      <c r="O1852" t="s">
        <v>18959</v>
      </c>
      <c r="P1852" t="s">
        <v>86</v>
      </c>
      <c r="Q1852" t="s">
        <v>18959</v>
      </c>
      <c r="R1852" t="s">
        <v>5281</v>
      </c>
      <c r="S1852" t="s">
        <v>5281</v>
      </c>
      <c r="T1852" t="s">
        <v>5281</v>
      </c>
      <c r="U1852" t="s">
        <v>5281</v>
      </c>
      <c r="V1852" t="s">
        <v>5281</v>
      </c>
      <c r="W1852" t="s">
        <v>5281</v>
      </c>
      <c r="X1852" t="s">
        <v>5281</v>
      </c>
      <c r="Y1852" t="s">
        <v>5281</v>
      </c>
      <c r="Z1852" t="s">
        <v>5281</v>
      </c>
      <c r="AA1852" t="s">
        <v>5281</v>
      </c>
      <c r="AB1852" t="s">
        <v>5281</v>
      </c>
      <c r="AC1852" t="s">
        <v>5281</v>
      </c>
      <c r="AD1852" t="s">
        <v>5281</v>
      </c>
      <c r="AE1852" t="s">
        <v>63</v>
      </c>
      <c r="AF1852" s="5">
        <v>45868</v>
      </c>
    </row>
    <row r="1853" spans="1:32" x14ac:dyDescent="0.25">
      <c r="A1853" t="s">
        <v>5282</v>
      </c>
      <c r="B1853" t="s">
        <v>53</v>
      </c>
      <c r="C1853" s="5">
        <v>45748</v>
      </c>
      <c r="D1853" s="5">
        <v>45838</v>
      </c>
      <c r="E1853" t="s">
        <v>39</v>
      </c>
      <c r="F1853" t="s">
        <v>54</v>
      </c>
      <c r="G1853" t="s">
        <v>908</v>
      </c>
      <c r="H1853" t="s">
        <v>19068</v>
      </c>
      <c r="I1853" t="s">
        <v>211</v>
      </c>
      <c r="J1853" t="s">
        <v>909</v>
      </c>
      <c r="K1853" t="s">
        <v>278</v>
      </c>
      <c r="L1853" t="s">
        <v>69</v>
      </c>
      <c r="M1853" t="s">
        <v>50</v>
      </c>
      <c r="N1853" t="s">
        <v>111</v>
      </c>
      <c r="O1853" t="s">
        <v>18959</v>
      </c>
      <c r="P1853" t="s">
        <v>112</v>
      </c>
      <c r="Q1853" t="s">
        <v>18959</v>
      </c>
      <c r="R1853" t="s">
        <v>5283</v>
      </c>
      <c r="S1853" t="s">
        <v>5283</v>
      </c>
      <c r="T1853" t="s">
        <v>5283</v>
      </c>
      <c r="U1853" t="s">
        <v>5283</v>
      </c>
      <c r="V1853" t="s">
        <v>5283</v>
      </c>
      <c r="W1853" t="s">
        <v>5283</v>
      </c>
      <c r="X1853" t="s">
        <v>5283</v>
      </c>
      <c r="Y1853" t="s">
        <v>5283</v>
      </c>
      <c r="Z1853" t="s">
        <v>5283</v>
      </c>
      <c r="AA1853" t="s">
        <v>5283</v>
      </c>
      <c r="AB1853" t="s">
        <v>5283</v>
      </c>
      <c r="AC1853" t="s">
        <v>5283</v>
      </c>
      <c r="AD1853" t="s">
        <v>5283</v>
      </c>
      <c r="AE1853" t="s">
        <v>63</v>
      </c>
      <c r="AF1853" s="5">
        <v>45868</v>
      </c>
    </row>
    <row r="1854" spans="1:32" x14ac:dyDescent="0.25">
      <c r="A1854" t="s">
        <v>5284</v>
      </c>
      <c r="B1854" t="s">
        <v>53</v>
      </c>
      <c r="C1854" s="5">
        <v>45748</v>
      </c>
      <c r="D1854" s="5">
        <v>45838</v>
      </c>
      <c r="E1854" t="s">
        <v>39</v>
      </c>
      <c r="F1854" t="s">
        <v>54</v>
      </c>
      <c r="G1854" t="s">
        <v>276</v>
      </c>
      <c r="H1854" t="s">
        <v>18993</v>
      </c>
      <c r="I1854" t="s">
        <v>242</v>
      </c>
      <c r="J1854" t="s">
        <v>5179</v>
      </c>
      <c r="K1854" t="s">
        <v>5180</v>
      </c>
      <c r="L1854" t="s">
        <v>340</v>
      </c>
      <c r="M1854" t="s">
        <v>51</v>
      </c>
      <c r="N1854" t="s">
        <v>85</v>
      </c>
      <c r="O1854" t="s">
        <v>18959</v>
      </c>
      <c r="P1854" t="s">
        <v>86</v>
      </c>
      <c r="Q1854" t="s">
        <v>18959</v>
      </c>
      <c r="R1854" t="s">
        <v>5285</v>
      </c>
      <c r="S1854" t="s">
        <v>5285</v>
      </c>
      <c r="T1854" t="s">
        <v>5285</v>
      </c>
      <c r="U1854" t="s">
        <v>5285</v>
      </c>
      <c r="V1854" t="s">
        <v>5285</v>
      </c>
      <c r="W1854" t="s">
        <v>5285</v>
      </c>
      <c r="X1854" t="s">
        <v>5285</v>
      </c>
      <c r="Y1854" t="s">
        <v>5285</v>
      </c>
      <c r="Z1854" t="s">
        <v>5285</v>
      </c>
      <c r="AA1854" t="s">
        <v>5285</v>
      </c>
      <c r="AB1854" t="s">
        <v>5285</v>
      </c>
      <c r="AC1854" t="s">
        <v>5285</v>
      </c>
      <c r="AD1854" t="s">
        <v>5285</v>
      </c>
      <c r="AE1854" t="s">
        <v>63</v>
      </c>
      <c r="AF1854" s="5">
        <v>45868</v>
      </c>
    </row>
    <row r="1855" spans="1:32" x14ac:dyDescent="0.25">
      <c r="A1855" t="s">
        <v>5286</v>
      </c>
      <c r="B1855" t="s">
        <v>53</v>
      </c>
      <c r="C1855" s="5">
        <v>45748</v>
      </c>
      <c r="D1855" s="5">
        <v>45838</v>
      </c>
      <c r="E1855" t="s">
        <v>39</v>
      </c>
      <c r="F1855" t="s">
        <v>54</v>
      </c>
      <c r="G1855" t="s">
        <v>167</v>
      </c>
      <c r="H1855" t="s">
        <v>19085</v>
      </c>
      <c r="I1855" t="s">
        <v>242</v>
      </c>
      <c r="J1855" t="s">
        <v>4595</v>
      </c>
      <c r="K1855" t="s">
        <v>83</v>
      </c>
      <c r="L1855" t="s">
        <v>918</v>
      </c>
      <c r="M1855" t="s">
        <v>50</v>
      </c>
      <c r="N1855" t="s">
        <v>85</v>
      </c>
      <c r="O1855" t="s">
        <v>18959</v>
      </c>
      <c r="P1855" t="s">
        <v>86</v>
      </c>
      <c r="Q1855" t="s">
        <v>18959</v>
      </c>
      <c r="R1855" t="s">
        <v>5287</v>
      </c>
      <c r="S1855" t="s">
        <v>5287</v>
      </c>
      <c r="T1855" t="s">
        <v>5287</v>
      </c>
      <c r="U1855" t="s">
        <v>5287</v>
      </c>
      <c r="V1855" t="s">
        <v>5287</v>
      </c>
      <c r="W1855" t="s">
        <v>5287</v>
      </c>
      <c r="X1855" t="s">
        <v>5287</v>
      </c>
      <c r="Y1855" t="s">
        <v>5287</v>
      </c>
      <c r="Z1855" t="s">
        <v>5287</v>
      </c>
      <c r="AA1855" t="s">
        <v>5287</v>
      </c>
      <c r="AB1855" t="s">
        <v>5287</v>
      </c>
      <c r="AC1855" t="s">
        <v>5287</v>
      </c>
      <c r="AD1855" t="s">
        <v>5287</v>
      </c>
      <c r="AE1855" t="s">
        <v>63</v>
      </c>
      <c r="AF1855" s="5">
        <v>45868</v>
      </c>
    </row>
    <row r="1856" spans="1:32" x14ac:dyDescent="0.25">
      <c r="A1856" t="s">
        <v>5288</v>
      </c>
      <c r="B1856" t="s">
        <v>53</v>
      </c>
      <c r="C1856" s="5">
        <v>45748</v>
      </c>
      <c r="D1856" s="5">
        <v>45838</v>
      </c>
      <c r="E1856" t="s">
        <v>39</v>
      </c>
      <c r="F1856" t="s">
        <v>54</v>
      </c>
      <c r="G1856" t="s">
        <v>72</v>
      </c>
      <c r="H1856" t="s">
        <v>343</v>
      </c>
      <c r="I1856" t="s">
        <v>116</v>
      </c>
      <c r="J1856" t="s">
        <v>1539</v>
      </c>
      <c r="K1856" t="s">
        <v>75</v>
      </c>
      <c r="L1856" t="s">
        <v>109</v>
      </c>
      <c r="M1856" t="s">
        <v>50</v>
      </c>
      <c r="N1856" t="s">
        <v>200</v>
      </c>
      <c r="O1856" t="s">
        <v>18959</v>
      </c>
      <c r="P1856" t="s">
        <v>201</v>
      </c>
      <c r="Q1856" t="s">
        <v>18959</v>
      </c>
      <c r="R1856" t="s">
        <v>5289</v>
      </c>
      <c r="S1856" t="s">
        <v>5289</v>
      </c>
      <c r="T1856" t="s">
        <v>5289</v>
      </c>
      <c r="U1856" t="s">
        <v>5289</v>
      </c>
      <c r="V1856" t="s">
        <v>5289</v>
      </c>
      <c r="W1856" t="s">
        <v>5289</v>
      </c>
      <c r="X1856" t="s">
        <v>5289</v>
      </c>
      <c r="Y1856" t="s">
        <v>5289</v>
      </c>
      <c r="Z1856" t="s">
        <v>5289</v>
      </c>
      <c r="AA1856" t="s">
        <v>5289</v>
      </c>
      <c r="AB1856" t="s">
        <v>5289</v>
      </c>
      <c r="AC1856" t="s">
        <v>5289</v>
      </c>
      <c r="AD1856" t="s">
        <v>5289</v>
      </c>
      <c r="AE1856" t="s">
        <v>63</v>
      </c>
      <c r="AF1856" s="5">
        <v>45868</v>
      </c>
    </row>
    <row r="1857" spans="1:32" x14ac:dyDescent="0.25">
      <c r="A1857" t="s">
        <v>5290</v>
      </c>
      <c r="B1857" t="s">
        <v>53</v>
      </c>
      <c r="C1857" s="5">
        <v>45748</v>
      </c>
      <c r="D1857" s="5">
        <v>45838</v>
      </c>
      <c r="E1857" t="s">
        <v>39</v>
      </c>
      <c r="F1857" t="s">
        <v>54</v>
      </c>
      <c r="G1857" t="s">
        <v>1164</v>
      </c>
      <c r="H1857" t="s">
        <v>1164</v>
      </c>
      <c r="I1857" t="s">
        <v>312</v>
      </c>
      <c r="J1857" t="s">
        <v>3062</v>
      </c>
      <c r="K1857" t="s">
        <v>159</v>
      </c>
      <c r="L1857" t="s">
        <v>1146</v>
      </c>
      <c r="M1857" t="s">
        <v>50</v>
      </c>
      <c r="N1857" t="s">
        <v>85</v>
      </c>
      <c r="O1857" t="s">
        <v>18959</v>
      </c>
      <c r="P1857" t="s">
        <v>86</v>
      </c>
      <c r="Q1857" t="s">
        <v>18959</v>
      </c>
      <c r="R1857" t="s">
        <v>5291</v>
      </c>
      <c r="S1857" t="s">
        <v>5291</v>
      </c>
      <c r="T1857" t="s">
        <v>5291</v>
      </c>
      <c r="U1857" t="s">
        <v>5291</v>
      </c>
      <c r="V1857" t="s">
        <v>5291</v>
      </c>
      <c r="W1857" t="s">
        <v>5291</v>
      </c>
      <c r="X1857" t="s">
        <v>5291</v>
      </c>
      <c r="Y1857" t="s">
        <v>5291</v>
      </c>
      <c r="Z1857" t="s">
        <v>5291</v>
      </c>
      <c r="AA1857" t="s">
        <v>5291</v>
      </c>
      <c r="AB1857" t="s">
        <v>5291</v>
      </c>
      <c r="AC1857" t="s">
        <v>5291</v>
      </c>
      <c r="AD1857" t="s">
        <v>5291</v>
      </c>
      <c r="AE1857" t="s">
        <v>63</v>
      </c>
      <c r="AF1857" s="5">
        <v>45868</v>
      </c>
    </row>
    <row r="1858" spans="1:32" x14ac:dyDescent="0.25">
      <c r="A1858" t="s">
        <v>5292</v>
      </c>
      <c r="B1858" t="s">
        <v>53</v>
      </c>
      <c r="C1858" s="5">
        <v>45748</v>
      </c>
      <c r="D1858" s="5">
        <v>45838</v>
      </c>
      <c r="E1858" t="s">
        <v>39</v>
      </c>
      <c r="F1858" t="s">
        <v>54</v>
      </c>
      <c r="G1858" t="s">
        <v>72</v>
      </c>
      <c r="H1858" t="s">
        <v>1715</v>
      </c>
      <c r="I1858" t="s">
        <v>893</v>
      </c>
      <c r="J1858" t="s">
        <v>1716</v>
      </c>
      <c r="K1858" t="s">
        <v>1717</v>
      </c>
      <c r="L1858" t="s">
        <v>159</v>
      </c>
      <c r="M1858" t="s">
        <v>51</v>
      </c>
      <c r="N1858" t="s">
        <v>152</v>
      </c>
      <c r="O1858" t="s">
        <v>18959</v>
      </c>
      <c r="P1858" t="s">
        <v>153</v>
      </c>
      <c r="Q1858" t="s">
        <v>18959</v>
      </c>
      <c r="R1858" t="s">
        <v>5293</v>
      </c>
      <c r="S1858" t="s">
        <v>5293</v>
      </c>
      <c r="T1858" t="s">
        <v>5293</v>
      </c>
      <c r="U1858" t="s">
        <v>5293</v>
      </c>
      <c r="V1858" t="s">
        <v>5293</v>
      </c>
      <c r="W1858" t="s">
        <v>5293</v>
      </c>
      <c r="X1858" t="s">
        <v>5293</v>
      </c>
      <c r="Y1858" t="s">
        <v>5293</v>
      </c>
      <c r="Z1858" t="s">
        <v>5293</v>
      </c>
      <c r="AA1858" t="s">
        <v>5293</v>
      </c>
      <c r="AB1858" t="s">
        <v>5293</v>
      </c>
      <c r="AC1858" t="s">
        <v>5293</v>
      </c>
      <c r="AD1858" t="s">
        <v>5293</v>
      </c>
      <c r="AE1858" t="s">
        <v>63</v>
      </c>
      <c r="AF1858" s="5">
        <v>45868</v>
      </c>
    </row>
    <row r="1859" spans="1:32" x14ac:dyDescent="0.25">
      <c r="A1859" t="s">
        <v>5294</v>
      </c>
      <c r="B1859" t="s">
        <v>53</v>
      </c>
      <c r="C1859" s="5">
        <v>45748</v>
      </c>
      <c r="D1859" s="5">
        <v>45838</v>
      </c>
      <c r="E1859" t="s">
        <v>39</v>
      </c>
      <c r="F1859" t="s">
        <v>54</v>
      </c>
      <c r="G1859" t="s">
        <v>210</v>
      </c>
      <c r="H1859" t="s">
        <v>210</v>
      </c>
      <c r="I1859" t="s">
        <v>211</v>
      </c>
      <c r="J1859" t="s">
        <v>3121</v>
      </c>
      <c r="K1859" t="s">
        <v>169</v>
      </c>
      <c r="L1859" t="s">
        <v>3122</v>
      </c>
      <c r="M1859" t="s">
        <v>51</v>
      </c>
      <c r="N1859" t="s">
        <v>77</v>
      </c>
      <c r="O1859" t="s">
        <v>18959</v>
      </c>
      <c r="P1859" t="s">
        <v>78</v>
      </c>
      <c r="Q1859" t="s">
        <v>18959</v>
      </c>
      <c r="R1859" t="s">
        <v>5295</v>
      </c>
      <c r="S1859" t="s">
        <v>5295</v>
      </c>
      <c r="T1859" t="s">
        <v>5295</v>
      </c>
      <c r="U1859" t="s">
        <v>5295</v>
      </c>
      <c r="V1859" t="s">
        <v>5295</v>
      </c>
      <c r="W1859" t="s">
        <v>5295</v>
      </c>
      <c r="X1859" t="s">
        <v>5295</v>
      </c>
      <c r="Y1859" t="s">
        <v>5295</v>
      </c>
      <c r="Z1859" t="s">
        <v>5295</v>
      </c>
      <c r="AA1859" t="s">
        <v>5295</v>
      </c>
      <c r="AB1859" t="s">
        <v>5295</v>
      </c>
      <c r="AC1859" t="s">
        <v>5295</v>
      </c>
      <c r="AD1859" t="s">
        <v>5295</v>
      </c>
      <c r="AE1859" t="s">
        <v>63</v>
      </c>
      <c r="AF1859" s="5">
        <v>45868</v>
      </c>
    </row>
    <row r="1860" spans="1:32" x14ac:dyDescent="0.25">
      <c r="A1860" t="s">
        <v>5296</v>
      </c>
      <c r="B1860" t="s">
        <v>53</v>
      </c>
      <c r="C1860" s="5">
        <v>45748</v>
      </c>
      <c r="D1860" s="5">
        <v>45838</v>
      </c>
      <c r="E1860" t="s">
        <v>39</v>
      </c>
      <c r="F1860" t="s">
        <v>54</v>
      </c>
      <c r="G1860" t="s">
        <v>226</v>
      </c>
      <c r="H1860" t="s">
        <v>19078</v>
      </c>
      <c r="I1860" t="s">
        <v>132</v>
      </c>
      <c r="J1860" t="s">
        <v>1689</v>
      </c>
      <c r="K1860" t="s">
        <v>83</v>
      </c>
      <c r="L1860" t="s">
        <v>1631</v>
      </c>
      <c r="M1860" t="s">
        <v>51</v>
      </c>
      <c r="N1860" t="s">
        <v>85</v>
      </c>
      <c r="O1860" t="s">
        <v>18959</v>
      </c>
      <c r="P1860" t="s">
        <v>86</v>
      </c>
      <c r="Q1860" t="s">
        <v>18959</v>
      </c>
      <c r="R1860" t="s">
        <v>5297</v>
      </c>
      <c r="S1860" t="s">
        <v>5297</v>
      </c>
      <c r="T1860" t="s">
        <v>5297</v>
      </c>
      <c r="U1860" t="s">
        <v>5297</v>
      </c>
      <c r="V1860" t="s">
        <v>5297</v>
      </c>
      <c r="W1860" t="s">
        <v>5297</v>
      </c>
      <c r="X1860" t="s">
        <v>5297</v>
      </c>
      <c r="Y1860" t="s">
        <v>5297</v>
      </c>
      <c r="Z1860" t="s">
        <v>5297</v>
      </c>
      <c r="AA1860" t="s">
        <v>5297</v>
      </c>
      <c r="AB1860" t="s">
        <v>5297</v>
      </c>
      <c r="AC1860" t="s">
        <v>5297</v>
      </c>
      <c r="AD1860" t="s">
        <v>5297</v>
      </c>
      <c r="AE1860" t="s">
        <v>63</v>
      </c>
      <c r="AF1860" s="5">
        <v>45868</v>
      </c>
    </row>
    <row r="1861" spans="1:32" x14ac:dyDescent="0.25">
      <c r="A1861" t="s">
        <v>5298</v>
      </c>
      <c r="B1861" t="s">
        <v>53</v>
      </c>
      <c r="C1861" s="5">
        <v>45748</v>
      </c>
      <c r="D1861" s="5">
        <v>45838</v>
      </c>
      <c r="E1861" t="s">
        <v>39</v>
      </c>
      <c r="F1861" t="s">
        <v>54</v>
      </c>
      <c r="G1861" t="s">
        <v>230</v>
      </c>
      <c r="H1861" t="s">
        <v>230</v>
      </c>
      <c r="I1861" t="s">
        <v>231</v>
      </c>
      <c r="J1861" t="s">
        <v>5299</v>
      </c>
      <c r="K1861" t="s">
        <v>192</v>
      </c>
      <c r="L1861" t="s">
        <v>109</v>
      </c>
      <c r="M1861" t="s">
        <v>50</v>
      </c>
      <c r="N1861" t="s">
        <v>200</v>
      </c>
      <c r="O1861" t="s">
        <v>18959</v>
      </c>
      <c r="P1861" t="s">
        <v>201</v>
      </c>
      <c r="Q1861" t="s">
        <v>18959</v>
      </c>
      <c r="R1861" t="s">
        <v>5300</v>
      </c>
      <c r="S1861" t="s">
        <v>5300</v>
      </c>
      <c r="T1861" t="s">
        <v>5300</v>
      </c>
      <c r="U1861" t="s">
        <v>5300</v>
      </c>
      <c r="V1861" t="s">
        <v>5300</v>
      </c>
      <c r="W1861" t="s">
        <v>5300</v>
      </c>
      <c r="X1861" t="s">
        <v>5300</v>
      </c>
      <c r="Y1861" t="s">
        <v>5300</v>
      </c>
      <c r="Z1861" t="s">
        <v>5300</v>
      </c>
      <c r="AA1861" t="s">
        <v>5300</v>
      </c>
      <c r="AB1861" t="s">
        <v>5300</v>
      </c>
      <c r="AC1861" t="s">
        <v>5300</v>
      </c>
      <c r="AD1861" t="s">
        <v>5300</v>
      </c>
      <c r="AE1861" t="s">
        <v>63</v>
      </c>
      <c r="AF1861" s="5">
        <v>45868</v>
      </c>
    </row>
    <row r="1862" spans="1:32" x14ac:dyDescent="0.25">
      <c r="A1862" t="s">
        <v>5301</v>
      </c>
      <c r="B1862" t="s">
        <v>53</v>
      </c>
      <c r="C1862" s="5">
        <v>45748</v>
      </c>
      <c r="D1862" s="5">
        <v>45838</v>
      </c>
      <c r="E1862" t="s">
        <v>39</v>
      </c>
      <c r="F1862" t="s">
        <v>54</v>
      </c>
      <c r="G1862" t="s">
        <v>72</v>
      </c>
      <c r="H1862" t="s">
        <v>282</v>
      </c>
      <c r="I1862" t="s">
        <v>163</v>
      </c>
      <c r="J1862" t="s">
        <v>2252</v>
      </c>
      <c r="K1862" t="s">
        <v>259</v>
      </c>
      <c r="L1862" t="s">
        <v>75</v>
      </c>
      <c r="M1862" t="s">
        <v>50</v>
      </c>
      <c r="N1862" t="s">
        <v>85</v>
      </c>
      <c r="O1862" t="s">
        <v>18959</v>
      </c>
      <c r="P1862" t="s">
        <v>86</v>
      </c>
      <c r="Q1862" t="s">
        <v>18959</v>
      </c>
      <c r="R1862" t="s">
        <v>5302</v>
      </c>
      <c r="S1862" t="s">
        <v>5302</v>
      </c>
      <c r="T1862" t="s">
        <v>5302</v>
      </c>
      <c r="U1862" t="s">
        <v>5302</v>
      </c>
      <c r="V1862" t="s">
        <v>5302</v>
      </c>
      <c r="W1862" t="s">
        <v>5302</v>
      </c>
      <c r="X1862" t="s">
        <v>5302</v>
      </c>
      <c r="Y1862" t="s">
        <v>5302</v>
      </c>
      <c r="Z1862" t="s">
        <v>5302</v>
      </c>
      <c r="AA1862" t="s">
        <v>5302</v>
      </c>
      <c r="AB1862" t="s">
        <v>5302</v>
      </c>
      <c r="AC1862" t="s">
        <v>5302</v>
      </c>
      <c r="AD1862" t="s">
        <v>5302</v>
      </c>
      <c r="AE1862" t="s">
        <v>63</v>
      </c>
      <c r="AF1862" s="5">
        <v>45868</v>
      </c>
    </row>
    <row r="1863" spans="1:32" x14ac:dyDescent="0.25">
      <c r="A1863" t="s">
        <v>5303</v>
      </c>
      <c r="B1863" t="s">
        <v>53</v>
      </c>
      <c r="C1863" s="5">
        <v>45748</v>
      </c>
      <c r="D1863" s="5">
        <v>45838</v>
      </c>
      <c r="E1863" t="s">
        <v>39</v>
      </c>
      <c r="F1863" t="s">
        <v>54</v>
      </c>
      <c r="G1863" t="s">
        <v>430</v>
      </c>
      <c r="H1863" t="s">
        <v>19065</v>
      </c>
      <c r="I1863" t="s">
        <v>242</v>
      </c>
      <c r="J1863" t="s">
        <v>179</v>
      </c>
      <c r="K1863" t="s">
        <v>1031</v>
      </c>
      <c r="L1863" t="s">
        <v>192</v>
      </c>
      <c r="M1863" t="s">
        <v>50</v>
      </c>
      <c r="N1863" t="s">
        <v>704</v>
      </c>
      <c r="O1863" t="s">
        <v>18959</v>
      </c>
      <c r="P1863" t="s">
        <v>705</v>
      </c>
      <c r="Q1863" t="s">
        <v>18959</v>
      </c>
      <c r="R1863" t="s">
        <v>5304</v>
      </c>
      <c r="S1863" t="s">
        <v>5304</v>
      </c>
      <c r="T1863" t="s">
        <v>5304</v>
      </c>
      <c r="U1863" t="s">
        <v>5304</v>
      </c>
      <c r="V1863" t="s">
        <v>5304</v>
      </c>
      <c r="W1863" t="s">
        <v>5304</v>
      </c>
      <c r="X1863" t="s">
        <v>5304</v>
      </c>
      <c r="Y1863" t="s">
        <v>5304</v>
      </c>
      <c r="Z1863" t="s">
        <v>5304</v>
      </c>
      <c r="AA1863" t="s">
        <v>5304</v>
      </c>
      <c r="AB1863" t="s">
        <v>5304</v>
      </c>
      <c r="AC1863" t="s">
        <v>5304</v>
      </c>
      <c r="AD1863" t="s">
        <v>5304</v>
      </c>
      <c r="AE1863" t="s">
        <v>63</v>
      </c>
      <c r="AF1863" s="5">
        <v>45868</v>
      </c>
    </row>
    <row r="1864" spans="1:32" x14ac:dyDescent="0.25">
      <c r="A1864" t="s">
        <v>5305</v>
      </c>
      <c r="B1864" t="s">
        <v>53</v>
      </c>
      <c r="C1864" s="5">
        <v>45748</v>
      </c>
      <c r="D1864" s="5">
        <v>45838</v>
      </c>
      <c r="E1864" t="s">
        <v>39</v>
      </c>
      <c r="F1864" t="s">
        <v>54</v>
      </c>
      <c r="G1864" t="s">
        <v>72</v>
      </c>
      <c r="H1864" t="s">
        <v>18934</v>
      </c>
      <c r="I1864" t="s">
        <v>248</v>
      </c>
      <c r="J1864" t="s">
        <v>715</v>
      </c>
      <c r="K1864" t="s">
        <v>69</v>
      </c>
      <c r="L1864" t="s">
        <v>453</v>
      </c>
      <c r="M1864" t="s">
        <v>50</v>
      </c>
      <c r="N1864" t="s">
        <v>152</v>
      </c>
      <c r="O1864" t="s">
        <v>18959</v>
      </c>
      <c r="P1864" t="s">
        <v>153</v>
      </c>
      <c r="Q1864" t="s">
        <v>18959</v>
      </c>
      <c r="R1864" t="s">
        <v>5306</v>
      </c>
      <c r="S1864" t="s">
        <v>5306</v>
      </c>
      <c r="T1864" t="s">
        <v>5306</v>
      </c>
      <c r="U1864" t="s">
        <v>5306</v>
      </c>
      <c r="V1864" t="s">
        <v>5306</v>
      </c>
      <c r="W1864" t="s">
        <v>5306</v>
      </c>
      <c r="X1864" t="s">
        <v>5306</v>
      </c>
      <c r="Y1864" t="s">
        <v>5306</v>
      </c>
      <c r="Z1864" t="s">
        <v>5306</v>
      </c>
      <c r="AA1864" t="s">
        <v>5306</v>
      </c>
      <c r="AB1864" t="s">
        <v>5306</v>
      </c>
      <c r="AC1864" t="s">
        <v>5306</v>
      </c>
      <c r="AD1864" t="s">
        <v>5306</v>
      </c>
      <c r="AE1864" t="s">
        <v>63</v>
      </c>
      <c r="AF1864" s="5">
        <v>45868</v>
      </c>
    </row>
    <row r="1865" spans="1:32" x14ac:dyDescent="0.25">
      <c r="A1865" t="s">
        <v>5307</v>
      </c>
      <c r="B1865" t="s">
        <v>53</v>
      </c>
      <c r="C1865" s="5">
        <v>45748</v>
      </c>
      <c r="D1865" s="5">
        <v>45838</v>
      </c>
      <c r="E1865" t="s">
        <v>39</v>
      </c>
      <c r="F1865" t="s">
        <v>54</v>
      </c>
      <c r="G1865" t="s">
        <v>210</v>
      </c>
      <c r="H1865" t="s">
        <v>3270</v>
      </c>
      <c r="I1865" t="s">
        <v>256</v>
      </c>
      <c r="J1865" t="s">
        <v>3271</v>
      </c>
      <c r="K1865" t="s">
        <v>83</v>
      </c>
      <c r="L1865" t="s">
        <v>75</v>
      </c>
      <c r="M1865" t="s">
        <v>51</v>
      </c>
      <c r="N1865" t="s">
        <v>77</v>
      </c>
      <c r="O1865" t="s">
        <v>18959</v>
      </c>
      <c r="P1865" t="s">
        <v>78</v>
      </c>
      <c r="Q1865" t="s">
        <v>18959</v>
      </c>
      <c r="R1865" t="s">
        <v>5308</v>
      </c>
      <c r="S1865" t="s">
        <v>5308</v>
      </c>
      <c r="T1865" t="s">
        <v>5308</v>
      </c>
      <c r="U1865" t="s">
        <v>5308</v>
      </c>
      <c r="V1865" t="s">
        <v>5308</v>
      </c>
      <c r="W1865" t="s">
        <v>5308</v>
      </c>
      <c r="X1865" t="s">
        <v>5308</v>
      </c>
      <c r="Y1865" t="s">
        <v>5308</v>
      </c>
      <c r="Z1865" t="s">
        <v>5308</v>
      </c>
      <c r="AA1865" t="s">
        <v>5308</v>
      </c>
      <c r="AB1865" t="s">
        <v>5308</v>
      </c>
      <c r="AC1865" t="s">
        <v>5308</v>
      </c>
      <c r="AD1865" t="s">
        <v>5308</v>
      </c>
      <c r="AE1865" t="s">
        <v>63</v>
      </c>
      <c r="AF1865" s="5">
        <v>45868</v>
      </c>
    </row>
    <row r="1866" spans="1:32" x14ac:dyDescent="0.25">
      <c r="A1866" t="s">
        <v>5309</v>
      </c>
      <c r="B1866" t="s">
        <v>53</v>
      </c>
      <c r="C1866" s="5">
        <v>45748</v>
      </c>
      <c r="D1866" s="5">
        <v>45838</v>
      </c>
      <c r="E1866" t="s">
        <v>39</v>
      </c>
      <c r="F1866" t="s">
        <v>54</v>
      </c>
      <c r="G1866" t="s">
        <v>430</v>
      </c>
      <c r="H1866" t="s">
        <v>19048</v>
      </c>
      <c r="I1866" t="s">
        <v>893</v>
      </c>
      <c r="J1866" t="s">
        <v>350</v>
      </c>
      <c r="K1866" t="s">
        <v>178</v>
      </c>
      <c r="L1866" t="s">
        <v>83</v>
      </c>
      <c r="M1866" t="s">
        <v>50</v>
      </c>
      <c r="N1866" t="s">
        <v>251</v>
      </c>
      <c r="O1866" t="s">
        <v>18959</v>
      </c>
      <c r="P1866" t="s">
        <v>252</v>
      </c>
      <c r="Q1866" t="s">
        <v>18959</v>
      </c>
      <c r="R1866" t="s">
        <v>5310</v>
      </c>
      <c r="S1866" t="s">
        <v>5310</v>
      </c>
      <c r="T1866" t="s">
        <v>5310</v>
      </c>
      <c r="U1866" t="s">
        <v>5310</v>
      </c>
      <c r="V1866" t="s">
        <v>5310</v>
      </c>
      <c r="W1866" t="s">
        <v>5310</v>
      </c>
      <c r="X1866" t="s">
        <v>5310</v>
      </c>
      <c r="Y1866" t="s">
        <v>5310</v>
      </c>
      <c r="Z1866" t="s">
        <v>5310</v>
      </c>
      <c r="AA1866" t="s">
        <v>5310</v>
      </c>
      <c r="AB1866" t="s">
        <v>5310</v>
      </c>
      <c r="AC1866" t="s">
        <v>5310</v>
      </c>
      <c r="AD1866" t="s">
        <v>5310</v>
      </c>
      <c r="AE1866" t="s">
        <v>63</v>
      </c>
      <c r="AF1866" s="5">
        <v>45868</v>
      </c>
    </row>
    <row r="1867" spans="1:32" x14ac:dyDescent="0.25">
      <c r="A1867" t="s">
        <v>5311</v>
      </c>
      <c r="B1867" t="s">
        <v>53</v>
      </c>
      <c r="C1867" s="5">
        <v>45748</v>
      </c>
      <c r="D1867" s="5">
        <v>45838</v>
      </c>
      <c r="E1867" t="s">
        <v>39</v>
      </c>
      <c r="F1867" t="s">
        <v>54</v>
      </c>
      <c r="G1867" t="s">
        <v>210</v>
      </c>
      <c r="H1867" t="s">
        <v>210</v>
      </c>
      <c r="I1867" t="s">
        <v>211</v>
      </c>
      <c r="J1867" t="s">
        <v>5312</v>
      </c>
      <c r="K1867" t="s">
        <v>5313</v>
      </c>
      <c r="L1867" t="s">
        <v>76</v>
      </c>
      <c r="M1867" t="s">
        <v>51</v>
      </c>
      <c r="N1867" t="s">
        <v>77</v>
      </c>
      <c r="O1867" t="s">
        <v>18959</v>
      </c>
      <c r="P1867" t="s">
        <v>78</v>
      </c>
      <c r="Q1867" t="s">
        <v>18959</v>
      </c>
      <c r="R1867" t="s">
        <v>5314</v>
      </c>
      <c r="S1867" t="s">
        <v>5314</v>
      </c>
      <c r="T1867" t="s">
        <v>5314</v>
      </c>
      <c r="U1867" t="s">
        <v>5314</v>
      </c>
      <c r="V1867" t="s">
        <v>5314</v>
      </c>
      <c r="W1867" t="s">
        <v>5314</v>
      </c>
      <c r="X1867" t="s">
        <v>5314</v>
      </c>
      <c r="Y1867" t="s">
        <v>5314</v>
      </c>
      <c r="Z1867" t="s">
        <v>5314</v>
      </c>
      <c r="AA1867" t="s">
        <v>5314</v>
      </c>
      <c r="AB1867" t="s">
        <v>5314</v>
      </c>
      <c r="AC1867" t="s">
        <v>5314</v>
      </c>
      <c r="AD1867" t="s">
        <v>5314</v>
      </c>
      <c r="AE1867" t="s">
        <v>63</v>
      </c>
      <c r="AF1867" s="5">
        <v>45868</v>
      </c>
    </row>
    <row r="1868" spans="1:32" x14ac:dyDescent="0.25">
      <c r="A1868" t="s">
        <v>5315</v>
      </c>
      <c r="B1868" t="s">
        <v>53</v>
      </c>
      <c r="C1868" s="5">
        <v>45748</v>
      </c>
      <c r="D1868" s="5">
        <v>45838</v>
      </c>
      <c r="E1868" t="s">
        <v>39</v>
      </c>
      <c r="F1868" t="s">
        <v>54</v>
      </c>
      <c r="G1868" t="s">
        <v>72</v>
      </c>
      <c r="H1868" t="s">
        <v>811</v>
      </c>
      <c r="I1868" t="s">
        <v>132</v>
      </c>
      <c r="J1868" t="s">
        <v>812</v>
      </c>
      <c r="K1868" t="s">
        <v>213</v>
      </c>
      <c r="L1868" t="s">
        <v>813</v>
      </c>
      <c r="M1868" t="s">
        <v>51</v>
      </c>
      <c r="N1868" t="s">
        <v>85</v>
      </c>
      <c r="O1868" t="s">
        <v>18959</v>
      </c>
      <c r="P1868" t="s">
        <v>86</v>
      </c>
      <c r="Q1868" t="s">
        <v>18959</v>
      </c>
      <c r="R1868" t="s">
        <v>5316</v>
      </c>
      <c r="S1868" t="s">
        <v>5316</v>
      </c>
      <c r="T1868" t="s">
        <v>5316</v>
      </c>
      <c r="U1868" t="s">
        <v>5316</v>
      </c>
      <c r="V1868" t="s">
        <v>5316</v>
      </c>
      <c r="W1868" t="s">
        <v>5316</v>
      </c>
      <c r="X1868" t="s">
        <v>5316</v>
      </c>
      <c r="Y1868" t="s">
        <v>5316</v>
      </c>
      <c r="Z1868" t="s">
        <v>5316</v>
      </c>
      <c r="AA1868" t="s">
        <v>5316</v>
      </c>
      <c r="AB1868" t="s">
        <v>5316</v>
      </c>
      <c r="AC1868" t="s">
        <v>5316</v>
      </c>
      <c r="AD1868" t="s">
        <v>5316</v>
      </c>
      <c r="AE1868" t="s">
        <v>63</v>
      </c>
      <c r="AF1868" s="5">
        <v>45868</v>
      </c>
    </row>
    <row r="1869" spans="1:32" x14ac:dyDescent="0.25">
      <c r="A1869" t="s">
        <v>5317</v>
      </c>
      <c r="B1869" t="s">
        <v>53</v>
      </c>
      <c r="C1869" s="5">
        <v>45748</v>
      </c>
      <c r="D1869" s="5">
        <v>45838</v>
      </c>
      <c r="E1869" t="s">
        <v>39</v>
      </c>
      <c r="F1869" t="s">
        <v>54</v>
      </c>
      <c r="G1869" t="s">
        <v>97</v>
      </c>
      <c r="H1869" t="s">
        <v>404</v>
      </c>
      <c r="I1869" t="s">
        <v>98</v>
      </c>
      <c r="J1869" t="s">
        <v>2166</v>
      </c>
      <c r="K1869" t="s">
        <v>75</v>
      </c>
      <c r="L1869" t="s">
        <v>339</v>
      </c>
      <c r="M1869" t="s">
        <v>50</v>
      </c>
      <c r="N1869" t="s">
        <v>93</v>
      </c>
      <c r="O1869" t="s">
        <v>18959</v>
      </c>
      <c r="P1869" t="s">
        <v>94</v>
      </c>
      <c r="Q1869" t="s">
        <v>18959</v>
      </c>
      <c r="R1869" t="s">
        <v>5318</v>
      </c>
      <c r="S1869" t="s">
        <v>5318</v>
      </c>
      <c r="T1869" t="s">
        <v>5318</v>
      </c>
      <c r="U1869" t="s">
        <v>5318</v>
      </c>
      <c r="V1869" t="s">
        <v>5318</v>
      </c>
      <c r="W1869" t="s">
        <v>5318</v>
      </c>
      <c r="X1869" t="s">
        <v>5318</v>
      </c>
      <c r="Y1869" t="s">
        <v>5318</v>
      </c>
      <c r="Z1869" t="s">
        <v>5318</v>
      </c>
      <c r="AA1869" t="s">
        <v>5318</v>
      </c>
      <c r="AB1869" t="s">
        <v>5318</v>
      </c>
      <c r="AC1869" t="s">
        <v>5318</v>
      </c>
      <c r="AD1869" t="s">
        <v>5318</v>
      </c>
      <c r="AE1869" t="s">
        <v>63</v>
      </c>
      <c r="AF1869" s="5">
        <v>45868</v>
      </c>
    </row>
    <row r="1870" spans="1:32" x14ac:dyDescent="0.25">
      <c r="A1870" t="s">
        <v>5319</v>
      </c>
      <c r="B1870" t="s">
        <v>53</v>
      </c>
      <c r="C1870" s="5">
        <v>45748</v>
      </c>
      <c r="D1870" s="5">
        <v>45838</v>
      </c>
      <c r="E1870" t="s">
        <v>39</v>
      </c>
      <c r="F1870" t="s">
        <v>54</v>
      </c>
      <c r="G1870" t="s">
        <v>734</v>
      </c>
      <c r="H1870" t="s">
        <v>2339</v>
      </c>
      <c r="I1870" t="s">
        <v>312</v>
      </c>
      <c r="J1870" t="s">
        <v>2340</v>
      </c>
      <c r="K1870" t="s">
        <v>2341</v>
      </c>
      <c r="L1870" t="s">
        <v>2342</v>
      </c>
      <c r="M1870" t="s">
        <v>50</v>
      </c>
      <c r="N1870" t="s">
        <v>85</v>
      </c>
      <c r="O1870" t="s">
        <v>18959</v>
      </c>
      <c r="P1870" t="s">
        <v>86</v>
      </c>
      <c r="Q1870" t="s">
        <v>18959</v>
      </c>
      <c r="R1870" t="s">
        <v>5320</v>
      </c>
      <c r="S1870" t="s">
        <v>5320</v>
      </c>
      <c r="T1870" t="s">
        <v>5320</v>
      </c>
      <c r="U1870" t="s">
        <v>5320</v>
      </c>
      <c r="V1870" t="s">
        <v>5320</v>
      </c>
      <c r="W1870" t="s">
        <v>5320</v>
      </c>
      <c r="X1870" t="s">
        <v>5320</v>
      </c>
      <c r="Y1870" t="s">
        <v>5320</v>
      </c>
      <c r="Z1870" t="s">
        <v>5320</v>
      </c>
      <c r="AA1870" t="s">
        <v>5320</v>
      </c>
      <c r="AB1870" t="s">
        <v>5320</v>
      </c>
      <c r="AC1870" t="s">
        <v>5320</v>
      </c>
      <c r="AD1870" t="s">
        <v>5320</v>
      </c>
      <c r="AE1870" t="s">
        <v>63</v>
      </c>
      <c r="AF1870" s="5">
        <v>45868</v>
      </c>
    </row>
    <row r="1871" spans="1:32" x14ac:dyDescent="0.25">
      <c r="A1871" t="s">
        <v>5321</v>
      </c>
      <c r="B1871" t="s">
        <v>53</v>
      </c>
      <c r="C1871" s="5">
        <v>45748</v>
      </c>
      <c r="D1871" s="5">
        <v>45838</v>
      </c>
      <c r="E1871" t="s">
        <v>39</v>
      </c>
      <c r="F1871" t="s">
        <v>54</v>
      </c>
      <c r="G1871" t="s">
        <v>734</v>
      </c>
      <c r="H1871" t="s">
        <v>18977</v>
      </c>
      <c r="I1871" t="s">
        <v>312</v>
      </c>
      <c r="J1871" t="s">
        <v>3086</v>
      </c>
      <c r="K1871" t="s">
        <v>2927</v>
      </c>
      <c r="L1871" t="s">
        <v>314</v>
      </c>
      <c r="M1871" t="s">
        <v>51</v>
      </c>
      <c r="N1871" t="s">
        <v>85</v>
      </c>
      <c r="O1871" t="s">
        <v>18959</v>
      </c>
      <c r="P1871" t="s">
        <v>86</v>
      </c>
      <c r="Q1871" t="s">
        <v>18959</v>
      </c>
      <c r="R1871" t="s">
        <v>5322</v>
      </c>
      <c r="S1871" t="s">
        <v>5322</v>
      </c>
      <c r="T1871" t="s">
        <v>5322</v>
      </c>
      <c r="U1871" t="s">
        <v>5322</v>
      </c>
      <c r="V1871" t="s">
        <v>5322</v>
      </c>
      <c r="W1871" t="s">
        <v>5322</v>
      </c>
      <c r="X1871" t="s">
        <v>5322</v>
      </c>
      <c r="Y1871" t="s">
        <v>5322</v>
      </c>
      <c r="Z1871" t="s">
        <v>5322</v>
      </c>
      <c r="AA1871" t="s">
        <v>5322</v>
      </c>
      <c r="AB1871" t="s">
        <v>5322</v>
      </c>
      <c r="AC1871" t="s">
        <v>5322</v>
      </c>
      <c r="AD1871" t="s">
        <v>5322</v>
      </c>
      <c r="AE1871" t="s">
        <v>63</v>
      </c>
      <c r="AF1871" s="5">
        <v>45868</v>
      </c>
    </row>
    <row r="1872" spans="1:32" x14ac:dyDescent="0.25">
      <c r="A1872" t="s">
        <v>5323</v>
      </c>
      <c r="B1872" t="s">
        <v>53</v>
      </c>
      <c r="C1872" s="5">
        <v>45748</v>
      </c>
      <c r="D1872" s="5">
        <v>45838</v>
      </c>
      <c r="E1872" t="s">
        <v>39</v>
      </c>
      <c r="F1872" t="s">
        <v>54</v>
      </c>
      <c r="G1872" t="s">
        <v>72</v>
      </c>
      <c r="H1872" t="s">
        <v>18933</v>
      </c>
      <c r="I1872" t="s">
        <v>783</v>
      </c>
      <c r="J1872" t="s">
        <v>5100</v>
      </c>
      <c r="K1872" t="s">
        <v>207</v>
      </c>
      <c r="L1872" t="s">
        <v>109</v>
      </c>
      <c r="M1872" t="s">
        <v>51</v>
      </c>
      <c r="N1872" t="s">
        <v>111</v>
      </c>
      <c r="O1872" t="s">
        <v>18959</v>
      </c>
      <c r="P1872" t="s">
        <v>112</v>
      </c>
      <c r="Q1872" t="s">
        <v>18959</v>
      </c>
      <c r="R1872" t="s">
        <v>5324</v>
      </c>
      <c r="S1872" t="s">
        <v>5324</v>
      </c>
      <c r="T1872" t="s">
        <v>5324</v>
      </c>
      <c r="U1872" t="s">
        <v>5324</v>
      </c>
      <c r="V1872" t="s">
        <v>5324</v>
      </c>
      <c r="W1872" t="s">
        <v>5324</v>
      </c>
      <c r="X1872" t="s">
        <v>5324</v>
      </c>
      <c r="Y1872" t="s">
        <v>5324</v>
      </c>
      <c r="Z1872" t="s">
        <v>5324</v>
      </c>
      <c r="AA1872" t="s">
        <v>5324</v>
      </c>
      <c r="AB1872" t="s">
        <v>5324</v>
      </c>
      <c r="AC1872" t="s">
        <v>5324</v>
      </c>
      <c r="AD1872" t="s">
        <v>5324</v>
      </c>
      <c r="AE1872" t="s">
        <v>63</v>
      </c>
      <c r="AF1872" s="5">
        <v>45868</v>
      </c>
    </row>
    <row r="1873" spans="1:32" x14ac:dyDescent="0.25">
      <c r="A1873" t="s">
        <v>5325</v>
      </c>
      <c r="B1873" t="s">
        <v>53</v>
      </c>
      <c r="C1873" s="5">
        <v>45748</v>
      </c>
      <c r="D1873" s="5">
        <v>45838</v>
      </c>
      <c r="E1873" t="s">
        <v>39</v>
      </c>
      <c r="F1873" t="s">
        <v>54</v>
      </c>
      <c r="G1873" t="s">
        <v>210</v>
      </c>
      <c r="H1873" t="s">
        <v>210</v>
      </c>
      <c r="I1873" t="s">
        <v>211</v>
      </c>
      <c r="J1873" t="s">
        <v>3811</v>
      </c>
      <c r="K1873" t="s">
        <v>559</v>
      </c>
      <c r="L1873" t="s">
        <v>314</v>
      </c>
      <c r="M1873" t="s">
        <v>51</v>
      </c>
      <c r="N1873" t="s">
        <v>77</v>
      </c>
      <c r="O1873" t="s">
        <v>18959</v>
      </c>
      <c r="P1873" t="s">
        <v>78</v>
      </c>
      <c r="Q1873" t="s">
        <v>18959</v>
      </c>
      <c r="R1873" t="s">
        <v>5326</v>
      </c>
      <c r="S1873" t="s">
        <v>5326</v>
      </c>
      <c r="T1873" t="s">
        <v>5326</v>
      </c>
      <c r="U1873" t="s">
        <v>5326</v>
      </c>
      <c r="V1873" t="s">
        <v>5326</v>
      </c>
      <c r="W1873" t="s">
        <v>5326</v>
      </c>
      <c r="X1873" t="s">
        <v>5326</v>
      </c>
      <c r="Y1873" t="s">
        <v>5326</v>
      </c>
      <c r="Z1873" t="s">
        <v>5326</v>
      </c>
      <c r="AA1873" t="s">
        <v>5326</v>
      </c>
      <c r="AB1873" t="s">
        <v>5326</v>
      </c>
      <c r="AC1873" t="s">
        <v>5326</v>
      </c>
      <c r="AD1873" t="s">
        <v>5326</v>
      </c>
      <c r="AE1873" t="s">
        <v>63</v>
      </c>
      <c r="AF1873" s="5">
        <v>45868</v>
      </c>
    </row>
    <row r="1874" spans="1:32" x14ac:dyDescent="0.25">
      <c r="A1874" t="s">
        <v>5327</v>
      </c>
      <c r="B1874" t="s">
        <v>53</v>
      </c>
      <c r="C1874" s="5">
        <v>45748</v>
      </c>
      <c r="D1874" s="5">
        <v>45838</v>
      </c>
      <c r="E1874" t="s">
        <v>39</v>
      </c>
      <c r="F1874" t="s">
        <v>54</v>
      </c>
      <c r="G1874" t="s">
        <v>72</v>
      </c>
      <c r="H1874" t="s">
        <v>2009</v>
      </c>
      <c r="I1874" t="s">
        <v>132</v>
      </c>
      <c r="J1874" t="s">
        <v>2350</v>
      </c>
      <c r="K1874" t="s">
        <v>2351</v>
      </c>
      <c r="L1874" t="s">
        <v>2352</v>
      </c>
      <c r="M1874" t="s">
        <v>51</v>
      </c>
      <c r="N1874" t="s">
        <v>111</v>
      </c>
      <c r="O1874" t="s">
        <v>18959</v>
      </c>
      <c r="P1874" t="s">
        <v>112</v>
      </c>
      <c r="Q1874" t="s">
        <v>18959</v>
      </c>
      <c r="R1874" t="s">
        <v>5328</v>
      </c>
      <c r="S1874" t="s">
        <v>5328</v>
      </c>
      <c r="T1874" t="s">
        <v>5328</v>
      </c>
      <c r="U1874" t="s">
        <v>5328</v>
      </c>
      <c r="V1874" t="s">
        <v>5328</v>
      </c>
      <c r="W1874" t="s">
        <v>5328</v>
      </c>
      <c r="X1874" t="s">
        <v>5328</v>
      </c>
      <c r="Y1874" t="s">
        <v>5328</v>
      </c>
      <c r="Z1874" t="s">
        <v>5328</v>
      </c>
      <c r="AA1874" t="s">
        <v>5328</v>
      </c>
      <c r="AB1874" t="s">
        <v>5328</v>
      </c>
      <c r="AC1874" t="s">
        <v>5328</v>
      </c>
      <c r="AD1874" t="s">
        <v>5328</v>
      </c>
      <c r="AE1874" t="s">
        <v>63</v>
      </c>
      <c r="AF1874" s="5">
        <v>45868</v>
      </c>
    </row>
    <row r="1875" spans="1:32" x14ac:dyDescent="0.25">
      <c r="A1875" t="s">
        <v>5329</v>
      </c>
      <c r="B1875" t="s">
        <v>53</v>
      </c>
      <c r="C1875" s="5">
        <v>45748</v>
      </c>
      <c r="D1875" s="5">
        <v>45838</v>
      </c>
      <c r="E1875" t="s">
        <v>39</v>
      </c>
      <c r="F1875" t="s">
        <v>54</v>
      </c>
      <c r="G1875" t="s">
        <v>18957</v>
      </c>
      <c r="H1875" t="s">
        <v>877</v>
      </c>
      <c r="I1875" t="s">
        <v>231</v>
      </c>
      <c r="J1875" t="s">
        <v>1746</v>
      </c>
      <c r="K1875" t="s">
        <v>263</v>
      </c>
      <c r="L1875" t="s">
        <v>158</v>
      </c>
      <c r="M1875" t="s">
        <v>50</v>
      </c>
      <c r="N1875" t="s">
        <v>77</v>
      </c>
      <c r="O1875" t="s">
        <v>18959</v>
      </c>
      <c r="P1875" t="s">
        <v>78</v>
      </c>
      <c r="Q1875" t="s">
        <v>18959</v>
      </c>
      <c r="R1875" t="s">
        <v>5330</v>
      </c>
      <c r="S1875" t="s">
        <v>5330</v>
      </c>
      <c r="T1875" t="s">
        <v>5330</v>
      </c>
      <c r="U1875" t="s">
        <v>5330</v>
      </c>
      <c r="V1875" t="s">
        <v>5330</v>
      </c>
      <c r="W1875" t="s">
        <v>5330</v>
      </c>
      <c r="X1875" t="s">
        <v>5330</v>
      </c>
      <c r="Y1875" t="s">
        <v>5330</v>
      </c>
      <c r="Z1875" t="s">
        <v>5330</v>
      </c>
      <c r="AA1875" t="s">
        <v>5330</v>
      </c>
      <c r="AB1875" t="s">
        <v>5330</v>
      </c>
      <c r="AC1875" t="s">
        <v>5330</v>
      </c>
      <c r="AD1875" t="s">
        <v>5330</v>
      </c>
      <c r="AE1875" t="s">
        <v>63</v>
      </c>
      <c r="AF1875" s="5">
        <v>45868</v>
      </c>
    </row>
    <row r="1876" spans="1:32" x14ac:dyDescent="0.25">
      <c r="A1876" t="s">
        <v>5331</v>
      </c>
      <c r="B1876" t="s">
        <v>53</v>
      </c>
      <c r="C1876" s="5">
        <v>45748</v>
      </c>
      <c r="D1876" s="5">
        <v>45838</v>
      </c>
      <c r="E1876" t="s">
        <v>39</v>
      </c>
      <c r="F1876" t="s">
        <v>54</v>
      </c>
      <c r="G1876" t="s">
        <v>19029</v>
      </c>
      <c r="H1876" t="s">
        <v>5157</v>
      </c>
      <c r="I1876" t="s">
        <v>231</v>
      </c>
      <c r="J1876" t="s">
        <v>2706</v>
      </c>
      <c r="K1876" t="s">
        <v>206</v>
      </c>
      <c r="L1876" t="s">
        <v>2192</v>
      </c>
      <c r="M1876" t="s">
        <v>50</v>
      </c>
      <c r="N1876" t="s">
        <v>111</v>
      </c>
      <c r="O1876" t="s">
        <v>18959</v>
      </c>
      <c r="P1876" t="s">
        <v>112</v>
      </c>
      <c r="Q1876" t="s">
        <v>18959</v>
      </c>
      <c r="R1876" t="s">
        <v>5332</v>
      </c>
      <c r="S1876" t="s">
        <v>5332</v>
      </c>
      <c r="T1876" t="s">
        <v>5332</v>
      </c>
      <c r="U1876" t="s">
        <v>5332</v>
      </c>
      <c r="V1876" t="s">
        <v>5332</v>
      </c>
      <c r="W1876" t="s">
        <v>5332</v>
      </c>
      <c r="X1876" t="s">
        <v>5332</v>
      </c>
      <c r="Y1876" t="s">
        <v>5332</v>
      </c>
      <c r="Z1876" t="s">
        <v>5332</v>
      </c>
      <c r="AA1876" t="s">
        <v>5332</v>
      </c>
      <c r="AB1876" t="s">
        <v>5332</v>
      </c>
      <c r="AC1876" t="s">
        <v>5332</v>
      </c>
      <c r="AD1876" t="s">
        <v>5332</v>
      </c>
      <c r="AE1876" t="s">
        <v>63</v>
      </c>
      <c r="AF1876" s="5">
        <v>45868</v>
      </c>
    </row>
    <row r="1877" spans="1:32" x14ac:dyDescent="0.25">
      <c r="A1877" t="s">
        <v>5333</v>
      </c>
      <c r="B1877" t="s">
        <v>53</v>
      </c>
      <c r="C1877" s="5">
        <v>45748</v>
      </c>
      <c r="D1877" s="5">
        <v>45838</v>
      </c>
      <c r="E1877" t="s">
        <v>39</v>
      </c>
      <c r="F1877" t="s">
        <v>54</v>
      </c>
      <c r="G1877" t="s">
        <v>97</v>
      </c>
      <c r="H1877" t="s">
        <v>404</v>
      </c>
      <c r="I1877" t="s">
        <v>98</v>
      </c>
      <c r="J1877" t="s">
        <v>1811</v>
      </c>
      <c r="K1877" t="s">
        <v>218</v>
      </c>
      <c r="L1877" t="s">
        <v>83</v>
      </c>
      <c r="M1877" t="s">
        <v>51</v>
      </c>
      <c r="N1877" t="s">
        <v>93</v>
      </c>
      <c r="O1877" t="s">
        <v>18959</v>
      </c>
      <c r="P1877" t="s">
        <v>94</v>
      </c>
      <c r="Q1877" t="s">
        <v>18959</v>
      </c>
      <c r="R1877" t="s">
        <v>5334</v>
      </c>
      <c r="S1877" t="s">
        <v>5334</v>
      </c>
      <c r="T1877" t="s">
        <v>5334</v>
      </c>
      <c r="U1877" t="s">
        <v>5334</v>
      </c>
      <c r="V1877" t="s">
        <v>5334</v>
      </c>
      <c r="W1877" t="s">
        <v>5334</v>
      </c>
      <c r="X1877" t="s">
        <v>5334</v>
      </c>
      <c r="Y1877" t="s">
        <v>5334</v>
      </c>
      <c r="Z1877" t="s">
        <v>5334</v>
      </c>
      <c r="AA1877" t="s">
        <v>5334</v>
      </c>
      <c r="AB1877" t="s">
        <v>5334</v>
      </c>
      <c r="AC1877" t="s">
        <v>5334</v>
      </c>
      <c r="AD1877" t="s">
        <v>5334</v>
      </c>
      <c r="AE1877" t="s">
        <v>63</v>
      </c>
      <c r="AF1877" s="5">
        <v>45868</v>
      </c>
    </row>
    <row r="1878" spans="1:32" x14ac:dyDescent="0.25">
      <c r="A1878" t="s">
        <v>5335</v>
      </c>
      <c r="B1878" t="s">
        <v>53</v>
      </c>
      <c r="C1878" s="5">
        <v>45748</v>
      </c>
      <c r="D1878" s="5">
        <v>45838</v>
      </c>
      <c r="E1878" t="s">
        <v>39</v>
      </c>
      <c r="F1878" t="s">
        <v>54</v>
      </c>
      <c r="G1878" t="s">
        <v>332</v>
      </c>
      <c r="H1878" t="s">
        <v>332</v>
      </c>
      <c r="I1878" t="s">
        <v>116</v>
      </c>
      <c r="J1878" t="s">
        <v>3203</v>
      </c>
      <c r="K1878" t="s">
        <v>334</v>
      </c>
      <c r="L1878" t="s">
        <v>710</v>
      </c>
      <c r="M1878" t="s">
        <v>50</v>
      </c>
      <c r="N1878" t="s">
        <v>111</v>
      </c>
      <c r="O1878" t="s">
        <v>18959</v>
      </c>
      <c r="P1878" t="s">
        <v>112</v>
      </c>
      <c r="Q1878" t="s">
        <v>18959</v>
      </c>
      <c r="R1878" t="s">
        <v>5336</v>
      </c>
      <c r="S1878" t="s">
        <v>5336</v>
      </c>
      <c r="T1878" t="s">
        <v>5336</v>
      </c>
      <c r="U1878" t="s">
        <v>5336</v>
      </c>
      <c r="V1878" t="s">
        <v>5336</v>
      </c>
      <c r="W1878" t="s">
        <v>5336</v>
      </c>
      <c r="X1878" t="s">
        <v>5336</v>
      </c>
      <c r="Y1878" t="s">
        <v>5336</v>
      </c>
      <c r="Z1878" t="s">
        <v>5336</v>
      </c>
      <c r="AA1878" t="s">
        <v>5336</v>
      </c>
      <c r="AB1878" t="s">
        <v>5336</v>
      </c>
      <c r="AC1878" t="s">
        <v>5336</v>
      </c>
      <c r="AD1878" t="s">
        <v>5336</v>
      </c>
      <c r="AE1878" t="s">
        <v>63</v>
      </c>
      <c r="AF1878" s="5">
        <v>45868</v>
      </c>
    </row>
    <row r="1879" spans="1:32" x14ac:dyDescent="0.25">
      <c r="A1879" t="s">
        <v>5337</v>
      </c>
      <c r="B1879" t="s">
        <v>53</v>
      </c>
      <c r="C1879" s="5">
        <v>45748</v>
      </c>
      <c r="D1879" s="5">
        <v>45838</v>
      </c>
      <c r="E1879" t="s">
        <v>39</v>
      </c>
      <c r="F1879" t="s">
        <v>54</v>
      </c>
      <c r="G1879" t="s">
        <v>72</v>
      </c>
      <c r="H1879" t="s">
        <v>343</v>
      </c>
      <c r="I1879" t="s">
        <v>116</v>
      </c>
      <c r="J1879" t="s">
        <v>3105</v>
      </c>
      <c r="K1879" t="s">
        <v>295</v>
      </c>
      <c r="L1879" t="s">
        <v>83</v>
      </c>
      <c r="M1879" t="s">
        <v>50</v>
      </c>
      <c r="N1879" t="s">
        <v>111</v>
      </c>
      <c r="O1879" t="s">
        <v>18959</v>
      </c>
      <c r="P1879" t="s">
        <v>112</v>
      </c>
      <c r="Q1879" t="s">
        <v>18959</v>
      </c>
      <c r="R1879" t="s">
        <v>5338</v>
      </c>
      <c r="S1879" t="s">
        <v>5338</v>
      </c>
      <c r="T1879" t="s">
        <v>5338</v>
      </c>
      <c r="U1879" t="s">
        <v>5338</v>
      </c>
      <c r="V1879" t="s">
        <v>5338</v>
      </c>
      <c r="W1879" t="s">
        <v>5338</v>
      </c>
      <c r="X1879" t="s">
        <v>5338</v>
      </c>
      <c r="Y1879" t="s">
        <v>5338</v>
      </c>
      <c r="Z1879" t="s">
        <v>5338</v>
      </c>
      <c r="AA1879" t="s">
        <v>5338</v>
      </c>
      <c r="AB1879" t="s">
        <v>5338</v>
      </c>
      <c r="AC1879" t="s">
        <v>5338</v>
      </c>
      <c r="AD1879" t="s">
        <v>5338</v>
      </c>
      <c r="AE1879" t="s">
        <v>63</v>
      </c>
      <c r="AF1879" s="5">
        <v>45868</v>
      </c>
    </row>
    <row r="1880" spans="1:32" x14ac:dyDescent="0.25">
      <c r="A1880" t="s">
        <v>5339</v>
      </c>
      <c r="B1880" t="s">
        <v>53</v>
      </c>
      <c r="C1880" s="5">
        <v>45748</v>
      </c>
      <c r="D1880" s="5">
        <v>45838</v>
      </c>
      <c r="E1880" t="s">
        <v>39</v>
      </c>
      <c r="F1880" t="s">
        <v>54</v>
      </c>
      <c r="G1880" t="s">
        <v>734</v>
      </c>
      <c r="H1880" t="s">
        <v>18977</v>
      </c>
      <c r="I1880" t="s">
        <v>312</v>
      </c>
      <c r="J1880" t="s">
        <v>117</v>
      </c>
      <c r="K1880" t="s">
        <v>83</v>
      </c>
      <c r="L1880" t="s">
        <v>178</v>
      </c>
      <c r="M1880" t="s">
        <v>50</v>
      </c>
      <c r="N1880" t="s">
        <v>85</v>
      </c>
      <c r="O1880" t="s">
        <v>18959</v>
      </c>
      <c r="P1880" t="s">
        <v>86</v>
      </c>
      <c r="Q1880" t="s">
        <v>18959</v>
      </c>
      <c r="R1880" t="s">
        <v>5340</v>
      </c>
      <c r="S1880" t="s">
        <v>5340</v>
      </c>
      <c r="T1880" t="s">
        <v>5340</v>
      </c>
      <c r="U1880" t="s">
        <v>5340</v>
      </c>
      <c r="V1880" t="s">
        <v>5340</v>
      </c>
      <c r="W1880" t="s">
        <v>5340</v>
      </c>
      <c r="X1880" t="s">
        <v>5340</v>
      </c>
      <c r="Y1880" t="s">
        <v>5340</v>
      </c>
      <c r="Z1880" t="s">
        <v>5340</v>
      </c>
      <c r="AA1880" t="s">
        <v>5340</v>
      </c>
      <c r="AB1880" t="s">
        <v>5340</v>
      </c>
      <c r="AC1880" t="s">
        <v>5340</v>
      </c>
      <c r="AD1880" t="s">
        <v>5340</v>
      </c>
      <c r="AE1880" t="s">
        <v>63</v>
      </c>
      <c r="AF1880" s="5">
        <v>45868</v>
      </c>
    </row>
    <row r="1881" spans="1:32" x14ac:dyDescent="0.25">
      <c r="A1881" t="s">
        <v>5341</v>
      </c>
      <c r="B1881" t="s">
        <v>53</v>
      </c>
      <c r="C1881" s="5">
        <v>45748</v>
      </c>
      <c r="D1881" s="5">
        <v>45838</v>
      </c>
      <c r="E1881" t="s">
        <v>39</v>
      </c>
      <c r="F1881" t="s">
        <v>54</v>
      </c>
      <c r="G1881" t="s">
        <v>734</v>
      </c>
      <c r="H1881" t="s">
        <v>713</v>
      </c>
      <c r="I1881" t="s">
        <v>312</v>
      </c>
      <c r="J1881" t="s">
        <v>715</v>
      </c>
      <c r="K1881" t="s">
        <v>377</v>
      </c>
      <c r="L1881" t="s">
        <v>334</v>
      </c>
      <c r="M1881" t="s">
        <v>50</v>
      </c>
      <c r="N1881" t="s">
        <v>85</v>
      </c>
      <c r="O1881" t="s">
        <v>18959</v>
      </c>
      <c r="P1881" t="s">
        <v>86</v>
      </c>
      <c r="Q1881" t="s">
        <v>18959</v>
      </c>
      <c r="R1881" t="s">
        <v>5342</v>
      </c>
      <c r="S1881" t="s">
        <v>5342</v>
      </c>
      <c r="T1881" t="s">
        <v>5342</v>
      </c>
      <c r="U1881" t="s">
        <v>5342</v>
      </c>
      <c r="V1881" t="s">
        <v>5342</v>
      </c>
      <c r="W1881" t="s">
        <v>5342</v>
      </c>
      <c r="X1881" t="s">
        <v>5342</v>
      </c>
      <c r="Y1881" t="s">
        <v>5342</v>
      </c>
      <c r="Z1881" t="s">
        <v>5342</v>
      </c>
      <c r="AA1881" t="s">
        <v>5342</v>
      </c>
      <c r="AB1881" t="s">
        <v>5342</v>
      </c>
      <c r="AC1881" t="s">
        <v>5342</v>
      </c>
      <c r="AD1881" t="s">
        <v>5342</v>
      </c>
      <c r="AE1881" t="s">
        <v>63</v>
      </c>
      <c r="AF1881" s="5">
        <v>45868</v>
      </c>
    </row>
    <row r="1882" spans="1:32" x14ac:dyDescent="0.25">
      <c r="A1882" t="s">
        <v>5343</v>
      </c>
      <c r="B1882" t="s">
        <v>53</v>
      </c>
      <c r="C1882" s="5">
        <v>45748</v>
      </c>
      <c r="D1882" s="5">
        <v>45838</v>
      </c>
      <c r="E1882" t="s">
        <v>39</v>
      </c>
      <c r="F1882" t="s">
        <v>54</v>
      </c>
      <c r="G1882" t="s">
        <v>72</v>
      </c>
      <c r="H1882" t="s">
        <v>18932</v>
      </c>
      <c r="I1882" t="s">
        <v>1255</v>
      </c>
      <c r="J1882" t="s">
        <v>2358</v>
      </c>
      <c r="K1882" t="s">
        <v>223</v>
      </c>
      <c r="L1882" t="s">
        <v>710</v>
      </c>
      <c r="M1882" t="s">
        <v>50</v>
      </c>
      <c r="N1882" t="s">
        <v>111</v>
      </c>
      <c r="O1882" t="s">
        <v>18959</v>
      </c>
      <c r="P1882" t="s">
        <v>112</v>
      </c>
      <c r="Q1882" t="s">
        <v>18959</v>
      </c>
      <c r="R1882" t="s">
        <v>5344</v>
      </c>
      <c r="S1882" t="s">
        <v>5344</v>
      </c>
      <c r="T1882" t="s">
        <v>5344</v>
      </c>
      <c r="U1882" t="s">
        <v>5344</v>
      </c>
      <c r="V1882" t="s">
        <v>5344</v>
      </c>
      <c r="W1882" t="s">
        <v>5344</v>
      </c>
      <c r="X1882" t="s">
        <v>5344</v>
      </c>
      <c r="Y1882" t="s">
        <v>5344</v>
      </c>
      <c r="Z1882" t="s">
        <v>5344</v>
      </c>
      <c r="AA1882" t="s">
        <v>5344</v>
      </c>
      <c r="AB1882" t="s">
        <v>5344</v>
      </c>
      <c r="AC1882" t="s">
        <v>5344</v>
      </c>
      <c r="AD1882" t="s">
        <v>5344</v>
      </c>
      <c r="AE1882" t="s">
        <v>63</v>
      </c>
      <c r="AF1882" s="5">
        <v>45868</v>
      </c>
    </row>
    <row r="1883" spans="1:32" x14ac:dyDescent="0.25">
      <c r="A1883" t="s">
        <v>5345</v>
      </c>
      <c r="B1883" t="s">
        <v>53</v>
      </c>
      <c r="C1883" s="5">
        <v>45748</v>
      </c>
      <c r="D1883" s="5">
        <v>45838</v>
      </c>
      <c r="E1883" t="s">
        <v>39</v>
      </c>
      <c r="F1883" t="s">
        <v>54</v>
      </c>
      <c r="G1883" t="s">
        <v>210</v>
      </c>
      <c r="H1883" t="s">
        <v>210</v>
      </c>
      <c r="I1883" t="s">
        <v>211</v>
      </c>
      <c r="J1883" t="s">
        <v>4471</v>
      </c>
      <c r="K1883" t="s">
        <v>127</v>
      </c>
      <c r="L1883" t="s">
        <v>69</v>
      </c>
      <c r="M1883" t="s">
        <v>50</v>
      </c>
      <c r="N1883" t="s">
        <v>77</v>
      </c>
      <c r="O1883" t="s">
        <v>18959</v>
      </c>
      <c r="P1883" t="s">
        <v>78</v>
      </c>
      <c r="Q1883" t="s">
        <v>18959</v>
      </c>
      <c r="R1883" t="s">
        <v>5346</v>
      </c>
      <c r="S1883" t="s">
        <v>5346</v>
      </c>
      <c r="T1883" t="s">
        <v>5346</v>
      </c>
      <c r="U1883" t="s">
        <v>5346</v>
      </c>
      <c r="V1883" t="s">
        <v>5346</v>
      </c>
      <c r="W1883" t="s">
        <v>5346</v>
      </c>
      <c r="X1883" t="s">
        <v>5346</v>
      </c>
      <c r="Y1883" t="s">
        <v>5346</v>
      </c>
      <c r="Z1883" t="s">
        <v>5346</v>
      </c>
      <c r="AA1883" t="s">
        <v>5346</v>
      </c>
      <c r="AB1883" t="s">
        <v>5346</v>
      </c>
      <c r="AC1883" t="s">
        <v>5346</v>
      </c>
      <c r="AD1883" t="s">
        <v>5346</v>
      </c>
      <c r="AE1883" t="s">
        <v>63</v>
      </c>
      <c r="AF1883" s="5">
        <v>45868</v>
      </c>
    </row>
    <row r="1884" spans="1:32" x14ac:dyDescent="0.25">
      <c r="A1884" t="s">
        <v>5347</v>
      </c>
      <c r="B1884" t="s">
        <v>53</v>
      </c>
      <c r="C1884" s="5">
        <v>45748</v>
      </c>
      <c r="D1884" s="5">
        <v>45838</v>
      </c>
      <c r="E1884" t="s">
        <v>39</v>
      </c>
      <c r="F1884" t="s">
        <v>54</v>
      </c>
      <c r="G1884" t="s">
        <v>167</v>
      </c>
      <c r="H1884" t="s">
        <v>19082</v>
      </c>
      <c r="I1884" t="s">
        <v>391</v>
      </c>
      <c r="J1884" t="s">
        <v>4627</v>
      </c>
      <c r="K1884" t="s">
        <v>339</v>
      </c>
      <c r="L1884" t="s">
        <v>5348</v>
      </c>
      <c r="M1884" t="s">
        <v>50</v>
      </c>
      <c r="N1884" t="s">
        <v>77</v>
      </c>
      <c r="O1884" t="s">
        <v>18959</v>
      </c>
      <c r="P1884" t="s">
        <v>78</v>
      </c>
      <c r="Q1884" t="s">
        <v>18959</v>
      </c>
      <c r="R1884" t="s">
        <v>5349</v>
      </c>
      <c r="S1884" t="s">
        <v>5349</v>
      </c>
      <c r="T1884" t="s">
        <v>5349</v>
      </c>
      <c r="U1884" t="s">
        <v>5349</v>
      </c>
      <c r="V1884" t="s">
        <v>5349</v>
      </c>
      <c r="W1884" t="s">
        <v>5349</v>
      </c>
      <c r="X1884" t="s">
        <v>5349</v>
      </c>
      <c r="Y1884" t="s">
        <v>5349</v>
      </c>
      <c r="Z1884" t="s">
        <v>5349</v>
      </c>
      <c r="AA1884" t="s">
        <v>5349</v>
      </c>
      <c r="AB1884" t="s">
        <v>5349</v>
      </c>
      <c r="AC1884" t="s">
        <v>5349</v>
      </c>
      <c r="AD1884" t="s">
        <v>5349</v>
      </c>
      <c r="AE1884" t="s">
        <v>63</v>
      </c>
      <c r="AF1884" s="5">
        <v>45868</v>
      </c>
    </row>
    <row r="1885" spans="1:32" x14ac:dyDescent="0.25">
      <c r="A1885" t="s">
        <v>5350</v>
      </c>
      <c r="B1885" t="s">
        <v>53</v>
      </c>
      <c r="C1885" s="5">
        <v>45748</v>
      </c>
      <c r="D1885" s="5">
        <v>45838</v>
      </c>
      <c r="E1885" t="s">
        <v>39</v>
      </c>
      <c r="F1885" t="s">
        <v>54</v>
      </c>
      <c r="G1885" t="s">
        <v>97</v>
      </c>
      <c r="H1885" t="s">
        <v>364</v>
      </c>
      <c r="I1885" t="s">
        <v>365</v>
      </c>
      <c r="J1885" t="s">
        <v>4024</v>
      </c>
      <c r="K1885" t="s">
        <v>339</v>
      </c>
      <c r="L1885" t="s">
        <v>178</v>
      </c>
      <c r="M1885" t="s">
        <v>50</v>
      </c>
      <c r="N1885" t="s">
        <v>200</v>
      </c>
      <c r="O1885" t="s">
        <v>18959</v>
      </c>
      <c r="P1885" t="s">
        <v>201</v>
      </c>
      <c r="Q1885" t="s">
        <v>18959</v>
      </c>
      <c r="R1885" t="s">
        <v>5351</v>
      </c>
      <c r="S1885" t="s">
        <v>5351</v>
      </c>
      <c r="T1885" t="s">
        <v>5351</v>
      </c>
      <c r="U1885" t="s">
        <v>5351</v>
      </c>
      <c r="V1885" t="s">
        <v>5351</v>
      </c>
      <c r="W1885" t="s">
        <v>5351</v>
      </c>
      <c r="X1885" t="s">
        <v>5351</v>
      </c>
      <c r="Y1885" t="s">
        <v>5351</v>
      </c>
      <c r="Z1885" t="s">
        <v>5351</v>
      </c>
      <c r="AA1885" t="s">
        <v>5351</v>
      </c>
      <c r="AB1885" t="s">
        <v>5351</v>
      </c>
      <c r="AC1885" t="s">
        <v>5351</v>
      </c>
      <c r="AD1885" t="s">
        <v>5351</v>
      </c>
      <c r="AE1885" t="s">
        <v>63</v>
      </c>
      <c r="AF1885" s="5">
        <v>45868</v>
      </c>
    </row>
    <row r="1886" spans="1:32" x14ac:dyDescent="0.25">
      <c r="A1886" t="s">
        <v>5352</v>
      </c>
      <c r="B1886" t="s">
        <v>53</v>
      </c>
      <c r="C1886" s="5">
        <v>45748</v>
      </c>
      <c r="D1886" s="5">
        <v>45838</v>
      </c>
      <c r="E1886" t="s">
        <v>39</v>
      </c>
      <c r="F1886" t="s">
        <v>54</v>
      </c>
      <c r="G1886" t="s">
        <v>97</v>
      </c>
      <c r="H1886" t="s">
        <v>404</v>
      </c>
      <c r="I1886" t="s">
        <v>98</v>
      </c>
      <c r="J1886" t="s">
        <v>2583</v>
      </c>
      <c r="K1886" t="s">
        <v>83</v>
      </c>
      <c r="L1886" t="s">
        <v>279</v>
      </c>
      <c r="M1886" t="s">
        <v>50</v>
      </c>
      <c r="N1886" t="s">
        <v>93</v>
      </c>
      <c r="O1886" t="s">
        <v>18959</v>
      </c>
      <c r="P1886" t="s">
        <v>94</v>
      </c>
      <c r="Q1886" t="s">
        <v>18959</v>
      </c>
      <c r="R1886" t="s">
        <v>5353</v>
      </c>
      <c r="S1886" t="s">
        <v>5353</v>
      </c>
      <c r="T1886" t="s">
        <v>5353</v>
      </c>
      <c r="U1886" t="s">
        <v>5353</v>
      </c>
      <c r="V1886" t="s">
        <v>5353</v>
      </c>
      <c r="W1886" t="s">
        <v>5353</v>
      </c>
      <c r="X1886" t="s">
        <v>5353</v>
      </c>
      <c r="Y1886" t="s">
        <v>5353</v>
      </c>
      <c r="Z1886" t="s">
        <v>5353</v>
      </c>
      <c r="AA1886" t="s">
        <v>5353</v>
      </c>
      <c r="AB1886" t="s">
        <v>5353</v>
      </c>
      <c r="AC1886" t="s">
        <v>5353</v>
      </c>
      <c r="AD1886" t="s">
        <v>5353</v>
      </c>
      <c r="AE1886" t="s">
        <v>63</v>
      </c>
      <c r="AF1886" s="5">
        <v>45868</v>
      </c>
    </row>
    <row r="1887" spans="1:32" x14ac:dyDescent="0.25">
      <c r="A1887" t="s">
        <v>5354</v>
      </c>
      <c r="B1887" t="s">
        <v>53</v>
      </c>
      <c r="C1887" s="5">
        <v>45748</v>
      </c>
      <c r="D1887" s="5">
        <v>45838</v>
      </c>
      <c r="E1887" t="s">
        <v>39</v>
      </c>
      <c r="F1887" t="s">
        <v>54</v>
      </c>
      <c r="G1887" t="s">
        <v>72</v>
      </c>
      <c r="H1887" t="s">
        <v>1306</v>
      </c>
      <c r="I1887" t="s">
        <v>63</v>
      </c>
      <c r="J1887" t="s">
        <v>4803</v>
      </c>
      <c r="K1887" t="s">
        <v>169</v>
      </c>
      <c r="L1887" t="s">
        <v>813</v>
      </c>
      <c r="M1887" t="s">
        <v>51</v>
      </c>
      <c r="N1887" t="s">
        <v>1153</v>
      </c>
      <c r="O1887" t="s">
        <v>18959</v>
      </c>
      <c r="P1887" t="s">
        <v>1154</v>
      </c>
      <c r="Q1887" t="s">
        <v>18959</v>
      </c>
      <c r="R1887" t="s">
        <v>5355</v>
      </c>
      <c r="S1887" t="s">
        <v>5355</v>
      </c>
      <c r="T1887" t="s">
        <v>5355</v>
      </c>
      <c r="U1887" t="s">
        <v>5355</v>
      </c>
      <c r="V1887" t="s">
        <v>5355</v>
      </c>
      <c r="W1887" t="s">
        <v>5355</v>
      </c>
      <c r="X1887" t="s">
        <v>5355</v>
      </c>
      <c r="Y1887" t="s">
        <v>5355</v>
      </c>
      <c r="Z1887" t="s">
        <v>5355</v>
      </c>
      <c r="AA1887" t="s">
        <v>5355</v>
      </c>
      <c r="AB1887" t="s">
        <v>5355</v>
      </c>
      <c r="AC1887" t="s">
        <v>5355</v>
      </c>
      <c r="AD1887" t="s">
        <v>5355</v>
      </c>
      <c r="AE1887" t="s">
        <v>63</v>
      </c>
      <c r="AF1887" s="5">
        <v>45868</v>
      </c>
    </row>
    <row r="1888" spans="1:32" x14ac:dyDescent="0.25">
      <c r="A1888" t="s">
        <v>5356</v>
      </c>
      <c r="B1888" t="s">
        <v>53</v>
      </c>
      <c r="C1888" s="5">
        <v>45748</v>
      </c>
      <c r="D1888" s="5">
        <v>45838</v>
      </c>
      <c r="E1888" t="s">
        <v>39</v>
      </c>
      <c r="F1888" t="s">
        <v>54</v>
      </c>
      <c r="G1888" t="s">
        <v>332</v>
      </c>
      <c r="H1888" t="s">
        <v>332</v>
      </c>
      <c r="I1888" t="s">
        <v>116</v>
      </c>
      <c r="J1888" t="s">
        <v>3877</v>
      </c>
      <c r="K1888" t="s">
        <v>278</v>
      </c>
      <c r="L1888" t="s">
        <v>83</v>
      </c>
      <c r="M1888" t="s">
        <v>50</v>
      </c>
      <c r="N1888" t="s">
        <v>111</v>
      </c>
      <c r="O1888" t="s">
        <v>18959</v>
      </c>
      <c r="P1888" t="s">
        <v>112</v>
      </c>
      <c r="Q1888" t="s">
        <v>18959</v>
      </c>
      <c r="R1888" t="s">
        <v>5357</v>
      </c>
      <c r="S1888" t="s">
        <v>5357</v>
      </c>
      <c r="T1888" t="s">
        <v>5357</v>
      </c>
      <c r="U1888" t="s">
        <v>5357</v>
      </c>
      <c r="V1888" t="s">
        <v>5357</v>
      </c>
      <c r="W1888" t="s">
        <v>5357</v>
      </c>
      <c r="X1888" t="s">
        <v>5357</v>
      </c>
      <c r="Y1888" t="s">
        <v>5357</v>
      </c>
      <c r="Z1888" t="s">
        <v>5357</v>
      </c>
      <c r="AA1888" t="s">
        <v>5357</v>
      </c>
      <c r="AB1888" t="s">
        <v>5357</v>
      </c>
      <c r="AC1888" t="s">
        <v>5357</v>
      </c>
      <c r="AD1888" t="s">
        <v>5357</v>
      </c>
      <c r="AE1888" t="s">
        <v>63</v>
      </c>
      <c r="AF1888" s="5">
        <v>45868</v>
      </c>
    </row>
    <row r="1889" spans="1:32" x14ac:dyDescent="0.25">
      <c r="A1889" t="s">
        <v>5358</v>
      </c>
      <c r="B1889" t="s">
        <v>53</v>
      </c>
      <c r="C1889" s="5">
        <v>45748</v>
      </c>
      <c r="D1889" s="5">
        <v>45838</v>
      </c>
      <c r="E1889" t="s">
        <v>39</v>
      </c>
      <c r="F1889" t="s">
        <v>54</v>
      </c>
      <c r="G1889" t="s">
        <v>255</v>
      </c>
      <c r="H1889" t="s">
        <v>19107</v>
      </c>
      <c r="I1889" t="s">
        <v>256</v>
      </c>
      <c r="J1889" t="s">
        <v>4627</v>
      </c>
      <c r="K1889" t="s">
        <v>213</v>
      </c>
      <c r="L1889" t="s">
        <v>218</v>
      </c>
      <c r="M1889" t="s">
        <v>50</v>
      </c>
      <c r="N1889" t="s">
        <v>200</v>
      </c>
      <c r="O1889" t="s">
        <v>18959</v>
      </c>
      <c r="P1889" t="s">
        <v>201</v>
      </c>
      <c r="Q1889" t="s">
        <v>18959</v>
      </c>
      <c r="R1889" t="s">
        <v>5359</v>
      </c>
      <c r="S1889" t="s">
        <v>5359</v>
      </c>
      <c r="T1889" t="s">
        <v>5359</v>
      </c>
      <c r="U1889" t="s">
        <v>5359</v>
      </c>
      <c r="V1889" t="s">
        <v>5359</v>
      </c>
      <c r="W1889" t="s">
        <v>5359</v>
      </c>
      <c r="X1889" t="s">
        <v>5359</v>
      </c>
      <c r="Y1889" t="s">
        <v>5359</v>
      </c>
      <c r="Z1889" t="s">
        <v>5359</v>
      </c>
      <c r="AA1889" t="s">
        <v>5359</v>
      </c>
      <c r="AB1889" t="s">
        <v>5359</v>
      </c>
      <c r="AC1889" t="s">
        <v>5359</v>
      </c>
      <c r="AD1889" t="s">
        <v>5359</v>
      </c>
      <c r="AE1889" t="s">
        <v>63</v>
      </c>
      <c r="AF1889" s="5">
        <v>45868</v>
      </c>
    </row>
    <row r="1890" spans="1:32" x14ac:dyDescent="0.25">
      <c r="A1890" t="s">
        <v>5360</v>
      </c>
      <c r="B1890" t="s">
        <v>53</v>
      </c>
      <c r="C1890" s="5">
        <v>45748</v>
      </c>
      <c r="D1890" s="5">
        <v>45838</v>
      </c>
      <c r="E1890" t="s">
        <v>39</v>
      </c>
      <c r="F1890" t="s">
        <v>54</v>
      </c>
      <c r="G1890" t="s">
        <v>19093</v>
      </c>
      <c r="H1890" t="s">
        <v>3035</v>
      </c>
      <c r="I1890" t="s">
        <v>312</v>
      </c>
      <c r="J1890" t="s">
        <v>2420</v>
      </c>
      <c r="K1890" t="s">
        <v>83</v>
      </c>
      <c r="L1890" t="s">
        <v>75</v>
      </c>
      <c r="M1890" t="s">
        <v>50</v>
      </c>
      <c r="N1890" t="s">
        <v>85</v>
      </c>
      <c r="O1890" t="s">
        <v>18959</v>
      </c>
      <c r="P1890" t="s">
        <v>86</v>
      </c>
      <c r="Q1890" t="s">
        <v>18959</v>
      </c>
      <c r="R1890" t="s">
        <v>5361</v>
      </c>
      <c r="S1890" t="s">
        <v>5361</v>
      </c>
      <c r="T1890" t="s">
        <v>5361</v>
      </c>
      <c r="U1890" t="s">
        <v>5361</v>
      </c>
      <c r="V1890" t="s">
        <v>5361</v>
      </c>
      <c r="W1890" t="s">
        <v>5361</v>
      </c>
      <c r="X1890" t="s">
        <v>5361</v>
      </c>
      <c r="Y1890" t="s">
        <v>5361</v>
      </c>
      <c r="Z1890" t="s">
        <v>5361</v>
      </c>
      <c r="AA1890" t="s">
        <v>5361</v>
      </c>
      <c r="AB1890" t="s">
        <v>5361</v>
      </c>
      <c r="AC1890" t="s">
        <v>5361</v>
      </c>
      <c r="AD1890" t="s">
        <v>5361</v>
      </c>
      <c r="AE1890" t="s">
        <v>63</v>
      </c>
      <c r="AF1890" s="5">
        <v>45868</v>
      </c>
    </row>
    <row r="1891" spans="1:32" x14ac:dyDescent="0.25">
      <c r="A1891" t="s">
        <v>5362</v>
      </c>
      <c r="B1891" t="s">
        <v>53</v>
      </c>
      <c r="C1891" s="5">
        <v>45748</v>
      </c>
      <c r="D1891" s="5">
        <v>45838</v>
      </c>
      <c r="E1891" t="s">
        <v>39</v>
      </c>
      <c r="F1891" t="s">
        <v>54</v>
      </c>
      <c r="G1891" t="s">
        <v>18957</v>
      </c>
      <c r="H1891" t="s">
        <v>5068</v>
      </c>
      <c r="I1891" t="s">
        <v>211</v>
      </c>
      <c r="J1891" t="s">
        <v>4245</v>
      </c>
      <c r="K1891" t="s">
        <v>127</v>
      </c>
      <c r="L1891" t="s">
        <v>291</v>
      </c>
      <c r="M1891" t="s">
        <v>50</v>
      </c>
      <c r="N1891" t="s">
        <v>77</v>
      </c>
      <c r="O1891" t="s">
        <v>18959</v>
      </c>
      <c r="P1891" t="s">
        <v>78</v>
      </c>
      <c r="Q1891" t="s">
        <v>18959</v>
      </c>
      <c r="R1891" t="s">
        <v>5363</v>
      </c>
      <c r="S1891" t="s">
        <v>5363</v>
      </c>
      <c r="T1891" t="s">
        <v>5363</v>
      </c>
      <c r="U1891" t="s">
        <v>5363</v>
      </c>
      <c r="V1891" t="s">
        <v>5363</v>
      </c>
      <c r="W1891" t="s">
        <v>5363</v>
      </c>
      <c r="X1891" t="s">
        <v>5363</v>
      </c>
      <c r="Y1891" t="s">
        <v>5363</v>
      </c>
      <c r="Z1891" t="s">
        <v>5363</v>
      </c>
      <c r="AA1891" t="s">
        <v>5363</v>
      </c>
      <c r="AB1891" t="s">
        <v>5363</v>
      </c>
      <c r="AC1891" t="s">
        <v>5363</v>
      </c>
      <c r="AD1891" t="s">
        <v>5363</v>
      </c>
      <c r="AE1891" t="s">
        <v>63</v>
      </c>
      <c r="AF1891" s="5">
        <v>45868</v>
      </c>
    </row>
    <row r="1892" spans="1:32" x14ac:dyDescent="0.25">
      <c r="A1892" t="s">
        <v>5364</v>
      </c>
      <c r="B1892" t="s">
        <v>53</v>
      </c>
      <c r="C1892" s="5">
        <v>45748</v>
      </c>
      <c r="D1892" s="5">
        <v>45838</v>
      </c>
      <c r="E1892" t="s">
        <v>39</v>
      </c>
      <c r="F1892" t="s">
        <v>54</v>
      </c>
      <c r="G1892" t="s">
        <v>18957</v>
      </c>
      <c r="H1892" t="s">
        <v>3056</v>
      </c>
      <c r="I1892" t="s">
        <v>211</v>
      </c>
      <c r="J1892" t="s">
        <v>3057</v>
      </c>
      <c r="K1892" t="s">
        <v>340</v>
      </c>
      <c r="L1892" t="s">
        <v>83</v>
      </c>
      <c r="M1892" t="s">
        <v>50</v>
      </c>
      <c r="N1892" t="s">
        <v>77</v>
      </c>
      <c r="O1892" t="s">
        <v>18959</v>
      </c>
      <c r="P1892" t="s">
        <v>78</v>
      </c>
      <c r="Q1892" t="s">
        <v>18959</v>
      </c>
      <c r="R1892" t="s">
        <v>5365</v>
      </c>
      <c r="S1892" t="s">
        <v>5365</v>
      </c>
      <c r="T1892" t="s">
        <v>5365</v>
      </c>
      <c r="U1892" t="s">
        <v>5365</v>
      </c>
      <c r="V1892" t="s">
        <v>5365</v>
      </c>
      <c r="W1892" t="s">
        <v>5365</v>
      </c>
      <c r="X1892" t="s">
        <v>5365</v>
      </c>
      <c r="Y1892" t="s">
        <v>5365</v>
      </c>
      <c r="Z1892" t="s">
        <v>5365</v>
      </c>
      <c r="AA1892" t="s">
        <v>5365</v>
      </c>
      <c r="AB1892" t="s">
        <v>5365</v>
      </c>
      <c r="AC1892" t="s">
        <v>5365</v>
      </c>
      <c r="AD1892" t="s">
        <v>5365</v>
      </c>
      <c r="AE1892" t="s">
        <v>63</v>
      </c>
      <c r="AF1892" s="5">
        <v>45868</v>
      </c>
    </row>
    <row r="1893" spans="1:32" x14ac:dyDescent="0.25">
      <c r="A1893" t="s">
        <v>5366</v>
      </c>
      <c r="B1893" t="s">
        <v>53</v>
      </c>
      <c r="C1893" s="5">
        <v>45748</v>
      </c>
      <c r="D1893" s="5">
        <v>45838</v>
      </c>
      <c r="E1893" t="s">
        <v>39</v>
      </c>
      <c r="F1893" t="s">
        <v>54</v>
      </c>
      <c r="G1893" t="s">
        <v>72</v>
      </c>
      <c r="H1893" t="s">
        <v>3748</v>
      </c>
      <c r="I1893" t="s">
        <v>391</v>
      </c>
      <c r="J1893" t="s">
        <v>3749</v>
      </c>
      <c r="K1893" t="s">
        <v>334</v>
      </c>
      <c r="L1893" t="s">
        <v>75</v>
      </c>
      <c r="M1893" t="s">
        <v>50</v>
      </c>
      <c r="N1893" t="s">
        <v>251</v>
      </c>
      <c r="O1893" t="s">
        <v>18959</v>
      </c>
      <c r="P1893" t="s">
        <v>252</v>
      </c>
      <c r="Q1893" t="s">
        <v>18959</v>
      </c>
      <c r="R1893" t="s">
        <v>5367</v>
      </c>
      <c r="S1893" t="s">
        <v>5367</v>
      </c>
      <c r="T1893" t="s">
        <v>5367</v>
      </c>
      <c r="U1893" t="s">
        <v>5367</v>
      </c>
      <c r="V1893" t="s">
        <v>5367</v>
      </c>
      <c r="W1893" t="s">
        <v>5367</v>
      </c>
      <c r="X1893" t="s">
        <v>5367</v>
      </c>
      <c r="Y1893" t="s">
        <v>5367</v>
      </c>
      <c r="Z1893" t="s">
        <v>5367</v>
      </c>
      <c r="AA1893" t="s">
        <v>5367</v>
      </c>
      <c r="AB1893" t="s">
        <v>5367</v>
      </c>
      <c r="AC1893" t="s">
        <v>5367</v>
      </c>
      <c r="AD1893" t="s">
        <v>5367</v>
      </c>
      <c r="AE1893" t="s">
        <v>63</v>
      </c>
      <c r="AF1893" s="5">
        <v>45868</v>
      </c>
    </row>
    <row r="1894" spans="1:32" x14ac:dyDescent="0.25">
      <c r="A1894" t="s">
        <v>5368</v>
      </c>
      <c r="B1894" t="s">
        <v>53</v>
      </c>
      <c r="C1894" s="5">
        <v>45748</v>
      </c>
      <c r="D1894" s="5">
        <v>45838</v>
      </c>
      <c r="E1894" t="s">
        <v>39</v>
      </c>
      <c r="F1894" t="s">
        <v>54</v>
      </c>
      <c r="G1894" t="s">
        <v>97</v>
      </c>
      <c r="H1894" t="s">
        <v>404</v>
      </c>
      <c r="I1894" t="s">
        <v>98</v>
      </c>
      <c r="J1894" t="s">
        <v>4018</v>
      </c>
      <c r="K1894" t="s">
        <v>1334</v>
      </c>
      <c r="L1894" t="s">
        <v>192</v>
      </c>
      <c r="M1894" t="s">
        <v>51</v>
      </c>
      <c r="N1894" t="s">
        <v>93</v>
      </c>
      <c r="O1894" t="s">
        <v>18959</v>
      </c>
      <c r="P1894" t="s">
        <v>94</v>
      </c>
      <c r="Q1894" t="s">
        <v>18959</v>
      </c>
      <c r="R1894" t="s">
        <v>5369</v>
      </c>
      <c r="S1894" t="s">
        <v>5369</v>
      </c>
      <c r="T1894" t="s">
        <v>5369</v>
      </c>
      <c r="U1894" t="s">
        <v>5369</v>
      </c>
      <c r="V1894" t="s">
        <v>5369</v>
      </c>
      <c r="W1894" t="s">
        <v>5369</v>
      </c>
      <c r="X1894" t="s">
        <v>5369</v>
      </c>
      <c r="Y1894" t="s">
        <v>5369</v>
      </c>
      <c r="Z1894" t="s">
        <v>5369</v>
      </c>
      <c r="AA1894" t="s">
        <v>5369</v>
      </c>
      <c r="AB1894" t="s">
        <v>5369</v>
      </c>
      <c r="AC1894" t="s">
        <v>5369</v>
      </c>
      <c r="AD1894" t="s">
        <v>5369</v>
      </c>
      <c r="AE1894" t="s">
        <v>63</v>
      </c>
      <c r="AF1894" s="5">
        <v>45868</v>
      </c>
    </row>
    <row r="1895" spans="1:32" x14ac:dyDescent="0.25">
      <c r="A1895" t="s">
        <v>5370</v>
      </c>
      <c r="B1895" t="s">
        <v>53</v>
      </c>
      <c r="C1895" s="5">
        <v>45748</v>
      </c>
      <c r="D1895" s="5">
        <v>45838</v>
      </c>
      <c r="E1895" t="s">
        <v>39</v>
      </c>
      <c r="F1895" t="s">
        <v>54</v>
      </c>
      <c r="G1895" t="s">
        <v>210</v>
      </c>
      <c r="H1895" t="s">
        <v>210</v>
      </c>
      <c r="I1895" t="s">
        <v>211</v>
      </c>
      <c r="J1895" t="s">
        <v>5371</v>
      </c>
      <c r="K1895" t="s">
        <v>1031</v>
      </c>
      <c r="L1895" t="s">
        <v>324</v>
      </c>
      <c r="M1895" t="s">
        <v>51</v>
      </c>
      <c r="N1895" t="s">
        <v>77</v>
      </c>
      <c r="O1895" t="s">
        <v>18959</v>
      </c>
      <c r="P1895" t="s">
        <v>78</v>
      </c>
      <c r="Q1895" t="s">
        <v>18959</v>
      </c>
      <c r="R1895" t="s">
        <v>5372</v>
      </c>
      <c r="S1895" t="s">
        <v>5372</v>
      </c>
      <c r="T1895" t="s">
        <v>5372</v>
      </c>
      <c r="U1895" t="s">
        <v>5372</v>
      </c>
      <c r="V1895" t="s">
        <v>5372</v>
      </c>
      <c r="W1895" t="s">
        <v>5372</v>
      </c>
      <c r="X1895" t="s">
        <v>5372</v>
      </c>
      <c r="Y1895" t="s">
        <v>5372</v>
      </c>
      <c r="Z1895" t="s">
        <v>5372</v>
      </c>
      <c r="AA1895" t="s">
        <v>5372</v>
      </c>
      <c r="AB1895" t="s">
        <v>5372</v>
      </c>
      <c r="AC1895" t="s">
        <v>5372</v>
      </c>
      <c r="AD1895" t="s">
        <v>5372</v>
      </c>
      <c r="AE1895" t="s">
        <v>63</v>
      </c>
      <c r="AF1895" s="5">
        <v>45868</v>
      </c>
    </row>
    <row r="1896" spans="1:32" x14ac:dyDescent="0.25">
      <c r="A1896" t="s">
        <v>5373</v>
      </c>
      <c r="B1896" t="s">
        <v>53</v>
      </c>
      <c r="C1896" s="5">
        <v>45748</v>
      </c>
      <c r="D1896" s="5">
        <v>45838</v>
      </c>
      <c r="E1896" t="s">
        <v>39</v>
      </c>
      <c r="F1896" t="s">
        <v>54</v>
      </c>
      <c r="G1896" t="s">
        <v>276</v>
      </c>
      <c r="H1896" t="s">
        <v>18992</v>
      </c>
      <c r="I1896" t="s">
        <v>211</v>
      </c>
      <c r="J1896" t="s">
        <v>1562</v>
      </c>
      <c r="K1896" t="s">
        <v>109</v>
      </c>
      <c r="L1896" t="s">
        <v>1563</v>
      </c>
      <c r="M1896" t="s">
        <v>51</v>
      </c>
      <c r="N1896" t="s">
        <v>102</v>
      </c>
      <c r="O1896" t="s">
        <v>18959</v>
      </c>
      <c r="P1896" t="s">
        <v>103</v>
      </c>
      <c r="Q1896" t="s">
        <v>18959</v>
      </c>
      <c r="R1896" t="s">
        <v>5374</v>
      </c>
      <c r="S1896" t="s">
        <v>5374</v>
      </c>
      <c r="T1896" t="s">
        <v>5374</v>
      </c>
      <c r="U1896" t="s">
        <v>5374</v>
      </c>
      <c r="V1896" t="s">
        <v>5374</v>
      </c>
      <c r="W1896" t="s">
        <v>5374</v>
      </c>
      <c r="X1896" t="s">
        <v>5374</v>
      </c>
      <c r="Y1896" t="s">
        <v>5374</v>
      </c>
      <c r="Z1896" t="s">
        <v>5374</v>
      </c>
      <c r="AA1896" t="s">
        <v>5374</v>
      </c>
      <c r="AB1896" t="s">
        <v>5374</v>
      </c>
      <c r="AC1896" t="s">
        <v>5374</v>
      </c>
      <c r="AD1896" t="s">
        <v>5374</v>
      </c>
      <c r="AE1896" t="s">
        <v>63</v>
      </c>
      <c r="AF1896" s="5">
        <v>45868</v>
      </c>
    </row>
    <row r="1897" spans="1:32" x14ac:dyDescent="0.25">
      <c r="A1897" t="s">
        <v>5375</v>
      </c>
      <c r="B1897" t="s">
        <v>53</v>
      </c>
      <c r="C1897" s="5">
        <v>45748</v>
      </c>
      <c r="D1897" s="5">
        <v>45838</v>
      </c>
      <c r="E1897" t="s">
        <v>39</v>
      </c>
      <c r="F1897" t="s">
        <v>54</v>
      </c>
      <c r="G1897" t="s">
        <v>624</v>
      </c>
      <c r="H1897" t="s">
        <v>19127</v>
      </c>
      <c r="I1897" t="s">
        <v>211</v>
      </c>
      <c r="J1897" t="s">
        <v>1522</v>
      </c>
      <c r="K1897" t="s">
        <v>83</v>
      </c>
      <c r="L1897" t="s">
        <v>978</v>
      </c>
      <c r="M1897" t="s">
        <v>50</v>
      </c>
      <c r="N1897" t="s">
        <v>102</v>
      </c>
      <c r="O1897" t="s">
        <v>18959</v>
      </c>
      <c r="P1897" t="s">
        <v>103</v>
      </c>
      <c r="Q1897" t="s">
        <v>18959</v>
      </c>
      <c r="R1897" t="s">
        <v>5376</v>
      </c>
      <c r="S1897" t="s">
        <v>5376</v>
      </c>
      <c r="T1897" t="s">
        <v>5376</v>
      </c>
      <c r="U1897" t="s">
        <v>5376</v>
      </c>
      <c r="V1897" t="s">
        <v>5376</v>
      </c>
      <c r="W1897" t="s">
        <v>5376</v>
      </c>
      <c r="X1897" t="s">
        <v>5376</v>
      </c>
      <c r="Y1897" t="s">
        <v>5376</v>
      </c>
      <c r="Z1897" t="s">
        <v>5376</v>
      </c>
      <c r="AA1897" t="s">
        <v>5376</v>
      </c>
      <c r="AB1897" t="s">
        <v>5376</v>
      </c>
      <c r="AC1897" t="s">
        <v>5376</v>
      </c>
      <c r="AD1897" t="s">
        <v>5376</v>
      </c>
      <c r="AE1897" t="s">
        <v>63</v>
      </c>
      <c r="AF1897" s="5">
        <v>45868</v>
      </c>
    </row>
    <row r="1898" spans="1:32" x14ac:dyDescent="0.25">
      <c r="A1898" t="s">
        <v>5377</v>
      </c>
      <c r="B1898" t="s">
        <v>53</v>
      </c>
      <c r="C1898" s="5">
        <v>45748</v>
      </c>
      <c r="D1898" s="5">
        <v>45838</v>
      </c>
      <c r="E1898" t="s">
        <v>39</v>
      </c>
      <c r="F1898" t="s">
        <v>54</v>
      </c>
      <c r="G1898" t="s">
        <v>430</v>
      </c>
      <c r="H1898" t="s">
        <v>19038</v>
      </c>
      <c r="I1898" t="s">
        <v>391</v>
      </c>
      <c r="J1898" t="s">
        <v>3053</v>
      </c>
      <c r="K1898" t="s">
        <v>546</v>
      </c>
      <c r="L1898" t="s">
        <v>206</v>
      </c>
      <c r="M1898" t="s">
        <v>50</v>
      </c>
      <c r="N1898" t="s">
        <v>436</v>
      </c>
      <c r="O1898" t="s">
        <v>18959</v>
      </c>
      <c r="P1898" t="s">
        <v>437</v>
      </c>
      <c r="Q1898" t="s">
        <v>18959</v>
      </c>
      <c r="R1898" t="s">
        <v>5378</v>
      </c>
      <c r="S1898" t="s">
        <v>5378</v>
      </c>
      <c r="T1898" t="s">
        <v>5378</v>
      </c>
      <c r="U1898" t="s">
        <v>5378</v>
      </c>
      <c r="V1898" t="s">
        <v>5378</v>
      </c>
      <c r="W1898" t="s">
        <v>5378</v>
      </c>
      <c r="X1898" t="s">
        <v>5378</v>
      </c>
      <c r="Y1898" t="s">
        <v>5378</v>
      </c>
      <c r="Z1898" t="s">
        <v>5378</v>
      </c>
      <c r="AA1898" t="s">
        <v>5378</v>
      </c>
      <c r="AB1898" t="s">
        <v>5378</v>
      </c>
      <c r="AC1898" t="s">
        <v>5378</v>
      </c>
      <c r="AD1898" t="s">
        <v>5378</v>
      </c>
      <c r="AE1898" t="s">
        <v>63</v>
      </c>
      <c r="AF1898" s="5">
        <v>45868</v>
      </c>
    </row>
    <row r="1899" spans="1:32" x14ac:dyDescent="0.25">
      <c r="A1899" t="s">
        <v>5379</v>
      </c>
      <c r="B1899" t="s">
        <v>53</v>
      </c>
      <c r="C1899" s="5">
        <v>45748</v>
      </c>
      <c r="D1899" s="5">
        <v>45838</v>
      </c>
      <c r="E1899" t="s">
        <v>39</v>
      </c>
      <c r="F1899" t="s">
        <v>54</v>
      </c>
      <c r="G1899" t="s">
        <v>97</v>
      </c>
      <c r="H1899" t="s">
        <v>1298</v>
      </c>
      <c r="I1899" t="s">
        <v>365</v>
      </c>
      <c r="J1899" t="s">
        <v>1327</v>
      </c>
      <c r="K1899" t="s">
        <v>75</v>
      </c>
      <c r="L1899" t="s">
        <v>110</v>
      </c>
      <c r="M1899" t="s">
        <v>50</v>
      </c>
      <c r="N1899" t="s">
        <v>200</v>
      </c>
      <c r="O1899" t="s">
        <v>18959</v>
      </c>
      <c r="P1899" t="s">
        <v>201</v>
      </c>
      <c r="Q1899" t="s">
        <v>18959</v>
      </c>
      <c r="R1899" t="s">
        <v>5380</v>
      </c>
      <c r="S1899" t="s">
        <v>5380</v>
      </c>
      <c r="T1899" t="s">
        <v>5380</v>
      </c>
      <c r="U1899" t="s">
        <v>5380</v>
      </c>
      <c r="V1899" t="s">
        <v>5380</v>
      </c>
      <c r="W1899" t="s">
        <v>5380</v>
      </c>
      <c r="X1899" t="s">
        <v>5380</v>
      </c>
      <c r="Y1899" t="s">
        <v>5380</v>
      </c>
      <c r="Z1899" t="s">
        <v>5380</v>
      </c>
      <c r="AA1899" t="s">
        <v>5380</v>
      </c>
      <c r="AB1899" t="s">
        <v>5380</v>
      </c>
      <c r="AC1899" t="s">
        <v>5380</v>
      </c>
      <c r="AD1899" t="s">
        <v>5380</v>
      </c>
      <c r="AE1899" t="s">
        <v>63</v>
      </c>
      <c r="AF1899" s="5">
        <v>45868</v>
      </c>
    </row>
    <row r="1900" spans="1:32" x14ac:dyDescent="0.25">
      <c r="A1900" t="s">
        <v>5381</v>
      </c>
      <c r="B1900" t="s">
        <v>53</v>
      </c>
      <c r="C1900" s="5">
        <v>45748</v>
      </c>
      <c r="D1900" s="5">
        <v>45838</v>
      </c>
      <c r="E1900" t="s">
        <v>39</v>
      </c>
      <c r="F1900" t="s">
        <v>54</v>
      </c>
      <c r="G1900" t="s">
        <v>97</v>
      </c>
      <c r="H1900" t="s">
        <v>1298</v>
      </c>
      <c r="I1900" t="s">
        <v>365</v>
      </c>
      <c r="J1900" t="s">
        <v>1854</v>
      </c>
      <c r="K1900" t="s">
        <v>1855</v>
      </c>
      <c r="L1900" t="s">
        <v>110</v>
      </c>
      <c r="M1900" t="s">
        <v>50</v>
      </c>
      <c r="N1900" t="s">
        <v>200</v>
      </c>
      <c r="O1900" t="s">
        <v>18959</v>
      </c>
      <c r="P1900" t="s">
        <v>201</v>
      </c>
      <c r="Q1900" t="s">
        <v>18959</v>
      </c>
      <c r="R1900" t="s">
        <v>5382</v>
      </c>
      <c r="S1900" t="s">
        <v>5382</v>
      </c>
      <c r="T1900" t="s">
        <v>5382</v>
      </c>
      <c r="U1900" t="s">
        <v>5382</v>
      </c>
      <c r="V1900" t="s">
        <v>5382</v>
      </c>
      <c r="W1900" t="s">
        <v>5382</v>
      </c>
      <c r="X1900" t="s">
        <v>5382</v>
      </c>
      <c r="Y1900" t="s">
        <v>5382</v>
      </c>
      <c r="Z1900" t="s">
        <v>5382</v>
      </c>
      <c r="AA1900" t="s">
        <v>5382</v>
      </c>
      <c r="AB1900" t="s">
        <v>5382</v>
      </c>
      <c r="AC1900" t="s">
        <v>5382</v>
      </c>
      <c r="AD1900" t="s">
        <v>5382</v>
      </c>
      <c r="AE1900" t="s">
        <v>63</v>
      </c>
      <c r="AF1900" s="5">
        <v>45868</v>
      </c>
    </row>
    <row r="1901" spans="1:32" x14ac:dyDescent="0.25">
      <c r="A1901" t="s">
        <v>5383</v>
      </c>
      <c r="B1901" t="s">
        <v>53</v>
      </c>
      <c r="C1901" s="5">
        <v>45748</v>
      </c>
      <c r="D1901" s="5">
        <v>45838</v>
      </c>
      <c r="E1901" t="s">
        <v>39</v>
      </c>
      <c r="F1901" t="s">
        <v>54</v>
      </c>
      <c r="G1901" t="s">
        <v>97</v>
      </c>
      <c r="H1901" t="s">
        <v>404</v>
      </c>
      <c r="I1901" t="s">
        <v>98</v>
      </c>
      <c r="J1901" t="s">
        <v>5221</v>
      </c>
      <c r="K1901" t="s">
        <v>278</v>
      </c>
      <c r="L1901" t="s">
        <v>1653</v>
      </c>
      <c r="M1901" t="s">
        <v>50</v>
      </c>
      <c r="N1901" t="s">
        <v>93</v>
      </c>
      <c r="O1901" t="s">
        <v>18959</v>
      </c>
      <c r="P1901" t="s">
        <v>94</v>
      </c>
      <c r="Q1901" t="s">
        <v>18959</v>
      </c>
      <c r="R1901" t="s">
        <v>5384</v>
      </c>
      <c r="S1901" t="s">
        <v>5384</v>
      </c>
      <c r="T1901" t="s">
        <v>5384</v>
      </c>
      <c r="U1901" t="s">
        <v>5384</v>
      </c>
      <c r="V1901" t="s">
        <v>5384</v>
      </c>
      <c r="W1901" t="s">
        <v>5384</v>
      </c>
      <c r="X1901" t="s">
        <v>5384</v>
      </c>
      <c r="Y1901" t="s">
        <v>5384</v>
      </c>
      <c r="Z1901" t="s">
        <v>5384</v>
      </c>
      <c r="AA1901" t="s">
        <v>5384</v>
      </c>
      <c r="AB1901" t="s">
        <v>5384</v>
      </c>
      <c r="AC1901" t="s">
        <v>5384</v>
      </c>
      <c r="AD1901" t="s">
        <v>5384</v>
      </c>
      <c r="AE1901" t="s">
        <v>63</v>
      </c>
      <c r="AF1901" s="5">
        <v>45868</v>
      </c>
    </row>
    <row r="1902" spans="1:32" x14ac:dyDescent="0.25">
      <c r="A1902" t="s">
        <v>5385</v>
      </c>
      <c r="B1902" t="s">
        <v>53</v>
      </c>
      <c r="C1902" s="5">
        <v>45748</v>
      </c>
      <c r="D1902" s="5">
        <v>45838</v>
      </c>
      <c r="E1902" t="s">
        <v>39</v>
      </c>
      <c r="F1902" t="s">
        <v>54</v>
      </c>
      <c r="G1902" t="s">
        <v>120</v>
      </c>
      <c r="H1902" t="s">
        <v>120</v>
      </c>
      <c r="I1902" t="s">
        <v>63</v>
      </c>
      <c r="J1902" t="s">
        <v>1570</v>
      </c>
      <c r="K1902" t="s">
        <v>109</v>
      </c>
      <c r="L1902" t="s">
        <v>83</v>
      </c>
      <c r="M1902" t="s">
        <v>50</v>
      </c>
      <c r="N1902" t="s">
        <v>251</v>
      </c>
      <c r="O1902" t="s">
        <v>18959</v>
      </c>
      <c r="P1902" t="s">
        <v>252</v>
      </c>
      <c r="Q1902" t="s">
        <v>18959</v>
      </c>
      <c r="R1902" t="s">
        <v>5386</v>
      </c>
      <c r="S1902" t="s">
        <v>5386</v>
      </c>
      <c r="T1902" t="s">
        <v>5386</v>
      </c>
      <c r="U1902" t="s">
        <v>5386</v>
      </c>
      <c r="V1902" t="s">
        <v>5386</v>
      </c>
      <c r="W1902" t="s">
        <v>5386</v>
      </c>
      <c r="X1902" t="s">
        <v>5386</v>
      </c>
      <c r="Y1902" t="s">
        <v>5386</v>
      </c>
      <c r="Z1902" t="s">
        <v>5386</v>
      </c>
      <c r="AA1902" t="s">
        <v>5386</v>
      </c>
      <c r="AB1902" t="s">
        <v>5386</v>
      </c>
      <c r="AC1902" t="s">
        <v>5386</v>
      </c>
      <c r="AD1902" t="s">
        <v>5386</v>
      </c>
      <c r="AE1902" t="s">
        <v>63</v>
      </c>
      <c r="AF1902" s="5">
        <v>45868</v>
      </c>
    </row>
    <row r="1903" spans="1:32" x14ac:dyDescent="0.25">
      <c r="A1903" t="s">
        <v>5387</v>
      </c>
      <c r="B1903" t="s">
        <v>53</v>
      </c>
      <c r="C1903" s="5">
        <v>45748</v>
      </c>
      <c r="D1903" s="5">
        <v>45838</v>
      </c>
      <c r="E1903" t="s">
        <v>39</v>
      </c>
      <c r="F1903" t="s">
        <v>54</v>
      </c>
      <c r="G1903" t="s">
        <v>4636</v>
      </c>
      <c r="H1903" t="s">
        <v>4636</v>
      </c>
      <c r="I1903" t="s">
        <v>1006</v>
      </c>
      <c r="J1903" t="s">
        <v>2420</v>
      </c>
      <c r="K1903" t="s">
        <v>109</v>
      </c>
      <c r="L1903" t="s">
        <v>258</v>
      </c>
      <c r="M1903" t="s">
        <v>50</v>
      </c>
      <c r="N1903" t="s">
        <v>1055</v>
      </c>
      <c r="O1903" t="s">
        <v>18959</v>
      </c>
      <c r="P1903" t="s">
        <v>1056</v>
      </c>
      <c r="Q1903" t="s">
        <v>18959</v>
      </c>
      <c r="R1903" t="s">
        <v>5388</v>
      </c>
      <c r="S1903" t="s">
        <v>5388</v>
      </c>
      <c r="T1903" t="s">
        <v>5388</v>
      </c>
      <c r="U1903" t="s">
        <v>5388</v>
      </c>
      <c r="V1903" t="s">
        <v>5388</v>
      </c>
      <c r="W1903" t="s">
        <v>5388</v>
      </c>
      <c r="X1903" t="s">
        <v>5388</v>
      </c>
      <c r="Y1903" t="s">
        <v>5388</v>
      </c>
      <c r="Z1903" t="s">
        <v>5388</v>
      </c>
      <c r="AA1903" t="s">
        <v>5388</v>
      </c>
      <c r="AB1903" t="s">
        <v>5388</v>
      </c>
      <c r="AC1903" t="s">
        <v>5388</v>
      </c>
      <c r="AD1903" t="s">
        <v>5388</v>
      </c>
      <c r="AE1903" t="s">
        <v>63</v>
      </c>
      <c r="AF1903" s="5">
        <v>45868</v>
      </c>
    </row>
    <row r="1904" spans="1:32" x14ac:dyDescent="0.25">
      <c r="A1904" t="s">
        <v>5389</v>
      </c>
      <c r="B1904" t="s">
        <v>53</v>
      </c>
      <c r="C1904" s="5">
        <v>45748</v>
      </c>
      <c r="D1904" s="5">
        <v>45838</v>
      </c>
      <c r="E1904" t="s">
        <v>39</v>
      </c>
      <c r="F1904" t="s">
        <v>54</v>
      </c>
      <c r="G1904" t="s">
        <v>120</v>
      </c>
      <c r="H1904" t="s">
        <v>120</v>
      </c>
      <c r="I1904" t="s">
        <v>460</v>
      </c>
      <c r="J1904" t="s">
        <v>1824</v>
      </c>
      <c r="K1904" t="s">
        <v>273</v>
      </c>
      <c r="L1904" t="s">
        <v>1063</v>
      </c>
      <c r="M1904" t="s">
        <v>50</v>
      </c>
      <c r="N1904" t="s">
        <v>102</v>
      </c>
      <c r="O1904" t="s">
        <v>18959</v>
      </c>
      <c r="P1904" t="s">
        <v>103</v>
      </c>
      <c r="Q1904" t="s">
        <v>18959</v>
      </c>
      <c r="R1904" t="s">
        <v>5390</v>
      </c>
      <c r="S1904" t="s">
        <v>5390</v>
      </c>
      <c r="T1904" t="s">
        <v>5390</v>
      </c>
      <c r="U1904" t="s">
        <v>5390</v>
      </c>
      <c r="V1904" t="s">
        <v>5390</v>
      </c>
      <c r="W1904" t="s">
        <v>5390</v>
      </c>
      <c r="X1904" t="s">
        <v>5390</v>
      </c>
      <c r="Y1904" t="s">
        <v>5390</v>
      </c>
      <c r="Z1904" t="s">
        <v>5390</v>
      </c>
      <c r="AA1904" t="s">
        <v>5390</v>
      </c>
      <c r="AB1904" t="s">
        <v>5390</v>
      </c>
      <c r="AC1904" t="s">
        <v>5390</v>
      </c>
      <c r="AD1904" t="s">
        <v>5390</v>
      </c>
      <c r="AE1904" t="s">
        <v>63</v>
      </c>
      <c r="AF1904" s="5">
        <v>45868</v>
      </c>
    </row>
    <row r="1905" spans="1:32" x14ac:dyDescent="0.25">
      <c r="A1905" t="s">
        <v>5391</v>
      </c>
      <c r="B1905" t="s">
        <v>53</v>
      </c>
      <c r="C1905" s="5">
        <v>45748</v>
      </c>
      <c r="D1905" s="5">
        <v>45838</v>
      </c>
      <c r="E1905" t="s">
        <v>39</v>
      </c>
      <c r="F1905" t="s">
        <v>54</v>
      </c>
      <c r="G1905" t="s">
        <v>544</v>
      </c>
      <c r="H1905" t="s">
        <v>18991</v>
      </c>
      <c r="I1905" t="s">
        <v>684</v>
      </c>
      <c r="J1905" t="s">
        <v>685</v>
      </c>
      <c r="K1905" t="s">
        <v>568</v>
      </c>
      <c r="L1905" t="s">
        <v>178</v>
      </c>
      <c r="M1905" t="s">
        <v>50</v>
      </c>
      <c r="N1905" t="s">
        <v>186</v>
      </c>
      <c r="O1905" t="s">
        <v>18959</v>
      </c>
      <c r="P1905" t="s">
        <v>187</v>
      </c>
      <c r="Q1905" t="s">
        <v>18959</v>
      </c>
      <c r="R1905" t="s">
        <v>5392</v>
      </c>
      <c r="S1905" t="s">
        <v>5392</v>
      </c>
      <c r="T1905" t="s">
        <v>5392</v>
      </c>
      <c r="U1905" t="s">
        <v>5392</v>
      </c>
      <c r="V1905" t="s">
        <v>5392</v>
      </c>
      <c r="W1905" t="s">
        <v>5392</v>
      </c>
      <c r="X1905" t="s">
        <v>5392</v>
      </c>
      <c r="Y1905" t="s">
        <v>5392</v>
      </c>
      <c r="Z1905" t="s">
        <v>5392</v>
      </c>
      <c r="AA1905" t="s">
        <v>5392</v>
      </c>
      <c r="AB1905" t="s">
        <v>5392</v>
      </c>
      <c r="AC1905" t="s">
        <v>5392</v>
      </c>
      <c r="AD1905" t="s">
        <v>5392</v>
      </c>
      <c r="AE1905" t="s">
        <v>63</v>
      </c>
      <c r="AF1905" s="5">
        <v>45868</v>
      </c>
    </row>
    <row r="1906" spans="1:32" x14ac:dyDescent="0.25">
      <c r="A1906" t="s">
        <v>5393</v>
      </c>
      <c r="B1906" t="s">
        <v>53</v>
      </c>
      <c r="C1906" s="5">
        <v>45748</v>
      </c>
      <c r="D1906" s="5">
        <v>45838</v>
      </c>
      <c r="E1906" t="s">
        <v>39</v>
      </c>
      <c r="F1906" t="s">
        <v>54</v>
      </c>
      <c r="G1906" t="s">
        <v>19077</v>
      </c>
      <c r="H1906" t="s">
        <v>2998</v>
      </c>
      <c r="I1906" t="s">
        <v>679</v>
      </c>
      <c r="J1906" t="s">
        <v>2999</v>
      </c>
      <c r="K1906" t="s">
        <v>199</v>
      </c>
      <c r="L1906" t="s">
        <v>1563</v>
      </c>
      <c r="M1906" t="s">
        <v>50</v>
      </c>
      <c r="N1906" t="s">
        <v>93</v>
      </c>
      <c r="O1906" t="s">
        <v>18959</v>
      </c>
      <c r="P1906" t="s">
        <v>94</v>
      </c>
      <c r="Q1906" t="s">
        <v>18959</v>
      </c>
      <c r="R1906" t="s">
        <v>5394</v>
      </c>
      <c r="S1906" t="s">
        <v>5394</v>
      </c>
      <c r="T1906" t="s">
        <v>5394</v>
      </c>
      <c r="U1906" t="s">
        <v>5394</v>
      </c>
      <c r="V1906" t="s">
        <v>5394</v>
      </c>
      <c r="W1906" t="s">
        <v>5394</v>
      </c>
      <c r="X1906" t="s">
        <v>5394</v>
      </c>
      <c r="Y1906" t="s">
        <v>5394</v>
      </c>
      <c r="Z1906" t="s">
        <v>5394</v>
      </c>
      <c r="AA1906" t="s">
        <v>5394</v>
      </c>
      <c r="AB1906" t="s">
        <v>5394</v>
      </c>
      <c r="AC1906" t="s">
        <v>5394</v>
      </c>
      <c r="AD1906" t="s">
        <v>5394</v>
      </c>
      <c r="AE1906" t="s">
        <v>63</v>
      </c>
      <c r="AF1906" s="5">
        <v>45868</v>
      </c>
    </row>
    <row r="1907" spans="1:32" x14ac:dyDescent="0.25">
      <c r="A1907" t="s">
        <v>5395</v>
      </c>
      <c r="B1907" t="s">
        <v>53</v>
      </c>
      <c r="C1907" s="5">
        <v>45748</v>
      </c>
      <c r="D1907" s="5">
        <v>45838</v>
      </c>
      <c r="E1907" t="s">
        <v>39</v>
      </c>
      <c r="F1907" t="s">
        <v>54</v>
      </c>
      <c r="G1907" t="s">
        <v>1722</v>
      </c>
      <c r="H1907" t="s">
        <v>19088</v>
      </c>
      <c r="I1907" t="s">
        <v>116</v>
      </c>
      <c r="J1907" t="s">
        <v>1723</v>
      </c>
      <c r="K1907" t="s">
        <v>1724</v>
      </c>
      <c r="L1907" t="s">
        <v>68</v>
      </c>
      <c r="M1907" t="s">
        <v>50</v>
      </c>
      <c r="N1907" t="s">
        <v>111</v>
      </c>
      <c r="O1907" t="s">
        <v>18959</v>
      </c>
      <c r="P1907" t="s">
        <v>112</v>
      </c>
      <c r="Q1907" t="s">
        <v>18959</v>
      </c>
      <c r="R1907" t="s">
        <v>5396</v>
      </c>
      <c r="S1907" t="s">
        <v>5396</v>
      </c>
      <c r="T1907" t="s">
        <v>5396</v>
      </c>
      <c r="U1907" t="s">
        <v>5396</v>
      </c>
      <c r="V1907" t="s">
        <v>5396</v>
      </c>
      <c r="W1907" t="s">
        <v>5396</v>
      </c>
      <c r="X1907" t="s">
        <v>5396</v>
      </c>
      <c r="Y1907" t="s">
        <v>5396</v>
      </c>
      <c r="Z1907" t="s">
        <v>5396</v>
      </c>
      <c r="AA1907" t="s">
        <v>5396</v>
      </c>
      <c r="AB1907" t="s">
        <v>5396</v>
      </c>
      <c r="AC1907" t="s">
        <v>5396</v>
      </c>
      <c r="AD1907" t="s">
        <v>5396</v>
      </c>
      <c r="AE1907" t="s">
        <v>63</v>
      </c>
      <c r="AF1907" s="5">
        <v>45868</v>
      </c>
    </row>
    <row r="1908" spans="1:32" x14ac:dyDescent="0.25">
      <c r="A1908" t="s">
        <v>5397</v>
      </c>
      <c r="B1908" t="s">
        <v>53</v>
      </c>
      <c r="C1908" s="5">
        <v>45748</v>
      </c>
      <c r="D1908" s="5">
        <v>45838</v>
      </c>
      <c r="E1908" t="s">
        <v>39</v>
      </c>
      <c r="F1908" t="s">
        <v>54</v>
      </c>
      <c r="G1908" t="s">
        <v>2530</v>
      </c>
      <c r="H1908" t="s">
        <v>2530</v>
      </c>
      <c r="I1908" t="s">
        <v>460</v>
      </c>
      <c r="J1908" t="s">
        <v>2531</v>
      </c>
      <c r="K1908" t="s">
        <v>76</v>
      </c>
      <c r="L1908" t="s">
        <v>192</v>
      </c>
      <c r="M1908" t="s">
        <v>50</v>
      </c>
      <c r="N1908" t="s">
        <v>152</v>
      </c>
      <c r="O1908" t="s">
        <v>18959</v>
      </c>
      <c r="P1908" t="s">
        <v>153</v>
      </c>
      <c r="Q1908" t="s">
        <v>18959</v>
      </c>
      <c r="R1908" t="s">
        <v>5398</v>
      </c>
      <c r="S1908" t="s">
        <v>5398</v>
      </c>
      <c r="T1908" t="s">
        <v>5398</v>
      </c>
      <c r="U1908" t="s">
        <v>5398</v>
      </c>
      <c r="V1908" t="s">
        <v>5398</v>
      </c>
      <c r="W1908" t="s">
        <v>5398</v>
      </c>
      <c r="X1908" t="s">
        <v>5398</v>
      </c>
      <c r="Y1908" t="s">
        <v>5398</v>
      </c>
      <c r="Z1908" t="s">
        <v>5398</v>
      </c>
      <c r="AA1908" t="s">
        <v>5398</v>
      </c>
      <c r="AB1908" t="s">
        <v>5398</v>
      </c>
      <c r="AC1908" t="s">
        <v>5398</v>
      </c>
      <c r="AD1908" t="s">
        <v>5398</v>
      </c>
      <c r="AE1908" t="s">
        <v>63</v>
      </c>
      <c r="AF1908" s="5">
        <v>45868</v>
      </c>
    </row>
    <row r="1909" spans="1:32" x14ac:dyDescent="0.25">
      <c r="A1909" t="s">
        <v>5399</v>
      </c>
      <c r="B1909" t="s">
        <v>53</v>
      </c>
      <c r="C1909" s="5">
        <v>45748</v>
      </c>
      <c r="D1909" s="5">
        <v>45838</v>
      </c>
      <c r="E1909" t="s">
        <v>39</v>
      </c>
      <c r="F1909" t="s">
        <v>54</v>
      </c>
      <c r="G1909" t="s">
        <v>182</v>
      </c>
      <c r="H1909" t="s">
        <v>19099</v>
      </c>
      <c r="I1909" t="s">
        <v>256</v>
      </c>
      <c r="J1909" t="s">
        <v>2643</v>
      </c>
      <c r="K1909" t="s">
        <v>888</v>
      </c>
      <c r="L1909" t="s">
        <v>178</v>
      </c>
      <c r="M1909" t="s">
        <v>51</v>
      </c>
      <c r="N1909" t="s">
        <v>102</v>
      </c>
      <c r="O1909" t="s">
        <v>18959</v>
      </c>
      <c r="P1909" t="s">
        <v>103</v>
      </c>
      <c r="Q1909" t="s">
        <v>18959</v>
      </c>
      <c r="R1909" t="s">
        <v>5400</v>
      </c>
      <c r="S1909" t="s">
        <v>5400</v>
      </c>
      <c r="T1909" t="s">
        <v>5400</v>
      </c>
      <c r="U1909" t="s">
        <v>5400</v>
      </c>
      <c r="V1909" t="s">
        <v>5400</v>
      </c>
      <c r="W1909" t="s">
        <v>5400</v>
      </c>
      <c r="X1909" t="s">
        <v>5400</v>
      </c>
      <c r="Y1909" t="s">
        <v>5400</v>
      </c>
      <c r="Z1909" t="s">
        <v>5400</v>
      </c>
      <c r="AA1909" t="s">
        <v>5400</v>
      </c>
      <c r="AB1909" t="s">
        <v>5400</v>
      </c>
      <c r="AC1909" t="s">
        <v>5400</v>
      </c>
      <c r="AD1909" t="s">
        <v>5400</v>
      </c>
      <c r="AE1909" t="s">
        <v>63</v>
      </c>
      <c r="AF1909" s="5">
        <v>45868</v>
      </c>
    </row>
    <row r="1910" spans="1:32" x14ac:dyDescent="0.25">
      <c r="A1910" t="s">
        <v>5401</v>
      </c>
      <c r="B1910" t="s">
        <v>53</v>
      </c>
      <c r="C1910" s="5">
        <v>45748</v>
      </c>
      <c r="D1910" s="5">
        <v>45838</v>
      </c>
      <c r="E1910" t="s">
        <v>39</v>
      </c>
      <c r="F1910" t="s">
        <v>54</v>
      </c>
      <c r="G1910" t="s">
        <v>3257</v>
      </c>
      <c r="H1910" t="s">
        <v>19134</v>
      </c>
      <c r="I1910" t="s">
        <v>256</v>
      </c>
      <c r="J1910" t="s">
        <v>2907</v>
      </c>
      <c r="K1910" t="s">
        <v>192</v>
      </c>
      <c r="L1910" t="s">
        <v>259</v>
      </c>
      <c r="M1910" t="s">
        <v>51</v>
      </c>
      <c r="N1910" t="s">
        <v>251</v>
      </c>
      <c r="O1910" t="s">
        <v>18959</v>
      </c>
      <c r="P1910" t="s">
        <v>252</v>
      </c>
      <c r="Q1910" t="s">
        <v>18959</v>
      </c>
      <c r="R1910" t="s">
        <v>5402</v>
      </c>
      <c r="S1910" t="s">
        <v>5402</v>
      </c>
      <c r="T1910" t="s">
        <v>5402</v>
      </c>
      <c r="U1910" t="s">
        <v>5402</v>
      </c>
      <c r="V1910" t="s">
        <v>5402</v>
      </c>
      <c r="W1910" t="s">
        <v>5402</v>
      </c>
      <c r="X1910" t="s">
        <v>5402</v>
      </c>
      <c r="Y1910" t="s">
        <v>5402</v>
      </c>
      <c r="Z1910" t="s">
        <v>5402</v>
      </c>
      <c r="AA1910" t="s">
        <v>5402</v>
      </c>
      <c r="AB1910" t="s">
        <v>5402</v>
      </c>
      <c r="AC1910" t="s">
        <v>5402</v>
      </c>
      <c r="AD1910" t="s">
        <v>5402</v>
      </c>
      <c r="AE1910" t="s">
        <v>63</v>
      </c>
      <c r="AF1910" s="5">
        <v>45868</v>
      </c>
    </row>
    <row r="1911" spans="1:32" x14ac:dyDescent="0.25">
      <c r="A1911" t="s">
        <v>5403</v>
      </c>
      <c r="B1911" t="s">
        <v>53</v>
      </c>
      <c r="C1911" s="5">
        <v>45748</v>
      </c>
      <c r="D1911" s="5">
        <v>45838</v>
      </c>
      <c r="E1911" t="s">
        <v>39</v>
      </c>
      <c r="F1911" t="s">
        <v>54</v>
      </c>
      <c r="G1911" t="s">
        <v>210</v>
      </c>
      <c r="H1911" t="s">
        <v>19092</v>
      </c>
      <c r="I1911" t="s">
        <v>211</v>
      </c>
      <c r="J1911" t="s">
        <v>1525</v>
      </c>
      <c r="K1911" t="s">
        <v>83</v>
      </c>
      <c r="L1911" t="s">
        <v>218</v>
      </c>
      <c r="M1911" t="s">
        <v>50</v>
      </c>
      <c r="N1911" t="s">
        <v>77</v>
      </c>
      <c r="O1911" t="s">
        <v>18959</v>
      </c>
      <c r="P1911" t="s">
        <v>78</v>
      </c>
      <c r="Q1911" t="s">
        <v>18959</v>
      </c>
      <c r="R1911" t="s">
        <v>5404</v>
      </c>
      <c r="S1911" t="s">
        <v>5404</v>
      </c>
      <c r="T1911" t="s">
        <v>5404</v>
      </c>
      <c r="U1911" t="s">
        <v>5404</v>
      </c>
      <c r="V1911" t="s">
        <v>5404</v>
      </c>
      <c r="W1911" t="s">
        <v>5404</v>
      </c>
      <c r="X1911" t="s">
        <v>5404</v>
      </c>
      <c r="Y1911" t="s">
        <v>5404</v>
      </c>
      <c r="Z1911" t="s">
        <v>5404</v>
      </c>
      <c r="AA1911" t="s">
        <v>5404</v>
      </c>
      <c r="AB1911" t="s">
        <v>5404</v>
      </c>
      <c r="AC1911" t="s">
        <v>5404</v>
      </c>
      <c r="AD1911" t="s">
        <v>5404</v>
      </c>
      <c r="AE1911" t="s">
        <v>63</v>
      </c>
      <c r="AF1911" s="5">
        <v>45868</v>
      </c>
    </row>
    <row r="1912" spans="1:32" x14ac:dyDescent="0.25">
      <c r="A1912" t="s">
        <v>5405</v>
      </c>
      <c r="B1912" t="s">
        <v>53</v>
      </c>
      <c r="C1912" s="5">
        <v>45748</v>
      </c>
      <c r="D1912" s="5">
        <v>45838</v>
      </c>
      <c r="E1912" t="s">
        <v>39</v>
      </c>
      <c r="F1912" t="s">
        <v>54</v>
      </c>
      <c r="G1912" t="s">
        <v>1981</v>
      </c>
      <c r="H1912" t="s">
        <v>3719</v>
      </c>
      <c r="I1912" t="s">
        <v>211</v>
      </c>
      <c r="J1912" t="s">
        <v>3720</v>
      </c>
      <c r="K1912" t="s">
        <v>291</v>
      </c>
      <c r="L1912" t="s">
        <v>295</v>
      </c>
      <c r="M1912" t="s">
        <v>51</v>
      </c>
      <c r="N1912" t="s">
        <v>152</v>
      </c>
      <c r="O1912" t="s">
        <v>18959</v>
      </c>
      <c r="P1912" t="s">
        <v>153</v>
      </c>
      <c r="Q1912" t="s">
        <v>18959</v>
      </c>
      <c r="R1912" t="s">
        <v>5406</v>
      </c>
      <c r="S1912" t="s">
        <v>5406</v>
      </c>
      <c r="T1912" t="s">
        <v>5406</v>
      </c>
      <c r="U1912" t="s">
        <v>5406</v>
      </c>
      <c r="V1912" t="s">
        <v>5406</v>
      </c>
      <c r="W1912" t="s">
        <v>5406</v>
      </c>
      <c r="X1912" t="s">
        <v>5406</v>
      </c>
      <c r="Y1912" t="s">
        <v>5406</v>
      </c>
      <c r="Z1912" t="s">
        <v>5406</v>
      </c>
      <c r="AA1912" t="s">
        <v>5406</v>
      </c>
      <c r="AB1912" t="s">
        <v>5406</v>
      </c>
      <c r="AC1912" t="s">
        <v>5406</v>
      </c>
      <c r="AD1912" t="s">
        <v>5406</v>
      </c>
      <c r="AE1912" t="s">
        <v>63</v>
      </c>
      <c r="AF1912" s="5">
        <v>45868</v>
      </c>
    </row>
    <row r="1913" spans="1:32" x14ac:dyDescent="0.25">
      <c r="A1913" t="s">
        <v>5407</v>
      </c>
      <c r="B1913" t="s">
        <v>53</v>
      </c>
      <c r="C1913" s="5">
        <v>45748</v>
      </c>
      <c r="D1913" s="5">
        <v>45838</v>
      </c>
      <c r="E1913" t="s">
        <v>39</v>
      </c>
      <c r="F1913" t="s">
        <v>54</v>
      </c>
      <c r="G1913" t="s">
        <v>624</v>
      </c>
      <c r="H1913" t="s">
        <v>4574</v>
      </c>
      <c r="I1913" t="s">
        <v>132</v>
      </c>
      <c r="J1913" t="s">
        <v>4575</v>
      </c>
      <c r="K1913" t="s">
        <v>218</v>
      </c>
      <c r="L1913" t="s">
        <v>1334</v>
      </c>
      <c r="M1913" t="s">
        <v>50</v>
      </c>
      <c r="N1913" t="s">
        <v>85</v>
      </c>
      <c r="O1913" t="s">
        <v>18959</v>
      </c>
      <c r="P1913" t="s">
        <v>86</v>
      </c>
      <c r="Q1913" t="s">
        <v>18959</v>
      </c>
      <c r="R1913" t="s">
        <v>5408</v>
      </c>
      <c r="S1913" t="s">
        <v>5408</v>
      </c>
      <c r="T1913" t="s">
        <v>5408</v>
      </c>
      <c r="U1913" t="s">
        <v>5408</v>
      </c>
      <c r="V1913" t="s">
        <v>5408</v>
      </c>
      <c r="W1913" t="s">
        <v>5408</v>
      </c>
      <c r="X1913" t="s">
        <v>5408</v>
      </c>
      <c r="Y1913" t="s">
        <v>5408</v>
      </c>
      <c r="Z1913" t="s">
        <v>5408</v>
      </c>
      <c r="AA1913" t="s">
        <v>5408</v>
      </c>
      <c r="AB1913" t="s">
        <v>5408</v>
      </c>
      <c r="AC1913" t="s">
        <v>5408</v>
      </c>
      <c r="AD1913" t="s">
        <v>5408</v>
      </c>
      <c r="AE1913" t="s">
        <v>63</v>
      </c>
      <c r="AF1913" s="5">
        <v>45868</v>
      </c>
    </row>
    <row r="1914" spans="1:32" x14ac:dyDescent="0.25">
      <c r="A1914" t="s">
        <v>5409</v>
      </c>
      <c r="B1914" t="s">
        <v>53</v>
      </c>
      <c r="C1914" s="5">
        <v>45748</v>
      </c>
      <c r="D1914" s="5">
        <v>45838</v>
      </c>
      <c r="E1914" t="s">
        <v>39</v>
      </c>
      <c r="F1914" t="s">
        <v>54</v>
      </c>
      <c r="G1914" t="s">
        <v>19137</v>
      </c>
      <c r="H1914" t="s">
        <v>678</v>
      </c>
      <c r="I1914" t="s">
        <v>679</v>
      </c>
      <c r="J1914" t="s">
        <v>680</v>
      </c>
      <c r="K1914" t="s">
        <v>681</v>
      </c>
      <c r="L1914" t="s">
        <v>278</v>
      </c>
      <c r="M1914" t="s">
        <v>50</v>
      </c>
      <c r="N1914" t="s">
        <v>77</v>
      </c>
      <c r="O1914" t="s">
        <v>18959</v>
      </c>
      <c r="P1914" t="s">
        <v>78</v>
      </c>
      <c r="Q1914" t="s">
        <v>18959</v>
      </c>
      <c r="R1914" t="s">
        <v>5410</v>
      </c>
      <c r="S1914" t="s">
        <v>5410</v>
      </c>
      <c r="T1914" t="s">
        <v>5410</v>
      </c>
      <c r="U1914" t="s">
        <v>5410</v>
      </c>
      <c r="V1914" t="s">
        <v>5410</v>
      </c>
      <c r="W1914" t="s">
        <v>5410</v>
      </c>
      <c r="X1914" t="s">
        <v>5410</v>
      </c>
      <c r="Y1914" t="s">
        <v>5410</v>
      </c>
      <c r="Z1914" t="s">
        <v>5410</v>
      </c>
      <c r="AA1914" t="s">
        <v>5410</v>
      </c>
      <c r="AB1914" t="s">
        <v>5410</v>
      </c>
      <c r="AC1914" t="s">
        <v>5410</v>
      </c>
      <c r="AD1914" t="s">
        <v>5410</v>
      </c>
      <c r="AE1914" t="s">
        <v>63</v>
      </c>
      <c r="AF1914" s="5">
        <v>45868</v>
      </c>
    </row>
    <row r="1915" spans="1:32" x14ac:dyDescent="0.25">
      <c r="A1915" t="s">
        <v>5411</v>
      </c>
      <c r="B1915" t="s">
        <v>53</v>
      </c>
      <c r="C1915" s="5">
        <v>45748</v>
      </c>
      <c r="D1915" s="5">
        <v>45838</v>
      </c>
      <c r="E1915" t="s">
        <v>39</v>
      </c>
      <c r="F1915" t="s">
        <v>54</v>
      </c>
      <c r="G1915" t="s">
        <v>97</v>
      </c>
      <c r="H1915" t="s">
        <v>404</v>
      </c>
      <c r="I1915" t="s">
        <v>98</v>
      </c>
      <c r="J1915" t="s">
        <v>727</v>
      </c>
      <c r="K1915" t="s">
        <v>388</v>
      </c>
      <c r="L1915" t="s">
        <v>199</v>
      </c>
      <c r="M1915" t="s">
        <v>50</v>
      </c>
      <c r="N1915" t="s">
        <v>93</v>
      </c>
      <c r="O1915" t="s">
        <v>18959</v>
      </c>
      <c r="P1915" t="s">
        <v>94</v>
      </c>
      <c r="Q1915" t="s">
        <v>18959</v>
      </c>
      <c r="R1915" t="s">
        <v>5412</v>
      </c>
      <c r="S1915" t="s">
        <v>5412</v>
      </c>
      <c r="T1915" t="s">
        <v>5412</v>
      </c>
      <c r="U1915" t="s">
        <v>5412</v>
      </c>
      <c r="V1915" t="s">
        <v>5412</v>
      </c>
      <c r="W1915" t="s">
        <v>5412</v>
      </c>
      <c r="X1915" t="s">
        <v>5412</v>
      </c>
      <c r="Y1915" t="s">
        <v>5412</v>
      </c>
      <c r="Z1915" t="s">
        <v>5412</v>
      </c>
      <c r="AA1915" t="s">
        <v>5412</v>
      </c>
      <c r="AB1915" t="s">
        <v>5412</v>
      </c>
      <c r="AC1915" t="s">
        <v>5412</v>
      </c>
      <c r="AD1915" t="s">
        <v>5412</v>
      </c>
      <c r="AE1915" t="s">
        <v>63</v>
      </c>
      <c r="AF1915" s="5">
        <v>45868</v>
      </c>
    </row>
    <row r="1916" spans="1:32" x14ac:dyDescent="0.25">
      <c r="A1916" t="s">
        <v>5413</v>
      </c>
      <c r="B1916" t="s">
        <v>53</v>
      </c>
      <c r="C1916" s="5">
        <v>45748</v>
      </c>
      <c r="D1916" s="5">
        <v>45838</v>
      </c>
      <c r="E1916" t="s">
        <v>39</v>
      </c>
      <c r="F1916" t="s">
        <v>54</v>
      </c>
      <c r="G1916" t="s">
        <v>3159</v>
      </c>
      <c r="H1916" t="s">
        <v>3159</v>
      </c>
      <c r="I1916" t="s">
        <v>116</v>
      </c>
      <c r="J1916" t="s">
        <v>3160</v>
      </c>
      <c r="K1916" t="s">
        <v>639</v>
      </c>
      <c r="L1916" t="s">
        <v>291</v>
      </c>
      <c r="M1916" t="s">
        <v>50</v>
      </c>
      <c r="N1916" t="s">
        <v>111</v>
      </c>
      <c r="O1916" t="s">
        <v>18959</v>
      </c>
      <c r="P1916" t="s">
        <v>112</v>
      </c>
      <c r="Q1916" t="s">
        <v>18959</v>
      </c>
      <c r="R1916" t="s">
        <v>5414</v>
      </c>
      <c r="S1916" t="s">
        <v>5414</v>
      </c>
      <c r="T1916" t="s">
        <v>5414</v>
      </c>
      <c r="U1916" t="s">
        <v>5414</v>
      </c>
      <c r="V1916" t="s">
        <v>5414</v>
      </c>
      <c r="W1916" t="s">
        <v>5414</v>
      </c>
      <c r="X1916" t="s">
        <v>5414</v>
      </c>
      <c r="Y1916" t="s">
        <v>5414</v>
      </c>
      <c r="Z1916" t="s">
        <v>5414</v>
      </c>
      <c r="AA1916" t="s">
        <v>5414</v>
      </c>
      <c r="AB1916" t="s">
        <v>5414</v>
      </c>
      <c r="AC1916" t="s">
        <v>5414</v>
      </c>
      <c r="AD1916" t="s">
        <v>5414</v>
      </c>
      <c r="AE1916" t="s">
        <v>63</v>
      </c>
      <c r="AF1916" s="5">
        <v>45868</v>
      </c>
    </row>
    <row r="1917" spans="1:32" x14ac:dyDescent="0.25">
      <c r="A1917" t="s">
        <v>5415</v>
      </c>
      <c r="B1917" t="s">
        <v>53</v>
      </c>
      <c r="C1917" s="5">
        <v>45748</v>
      </c>
      <c r="D1917" s="5">
        <v>45838</v>
      </c>
      <c r="E1917" t="s">
        <v>39</v>
      </c>
      <c r="F1917" t="s">
        <v>54</v>
      </c>
      <c r="G1917" t="s">
        <v>18958</v>
      </c>
      <c r="H1917" t="s">
        <v>514</v>
      </c>
      <c r="I1917" t="s">
        <v>460</v>
      </c>
      <c r="J1917" t="s">
        <v>3966</v>
      </c>
      <c r="K1917" t="s">
        <v>109</v>
      </c>
      <c r="L1917" t="s">
        <v>178</v>
      </c>
      <c r="M1917" t="s">
        <v>50</v>
      </c>
      <c r="N1917" t="s">
        <v>200</v>
      </c>
      <c r="O1917" t="s">
        <v>18959</v>
      </c>
      <c r="P1917" t="s">
        <v>201</v>
      </c>
      <c r="Q1917" t="s">
        <v>18959</v>
      </c>
      <c r="R1917" t="s">
        <v>5416</v>
      </c>
      <c r="S1917" t="s">
        <v>5416</v>
      </c>
      <c r="T1917" t="s">
        <v>5416</v>
      </c>
      <c r="U1917" t="s">
        <v>5416</v>
      </c>
      <c r="V1917" t="s">
        <v>5416</v>
      </c>
      <c r="W1917" t="s">
        <v>5416</v>
      </c>
      <c r="X1917" t="s">
        <v>5416</v>
      </c>
      <c r="Y1917" t="s">
        <v>5416</v>
      </c>
      <c r="Z1917" t="s">
        <v>5416</v>
      </c>
      <c r="AA1917" t="s">
        <v>5416</v>
      </c>
      <c r="AB1917" t="s">
        <v>5416</v>
      </c>
      <c r="AC1917" t="s">
        <v>5416</v>
      </c>
      <c r="AD1917" t="s">
        <v>5416</v>
      </c>
      <c r="AE1917" t="s">
        <v>63</v>
      </c>
      <c r="AF1917" s="5">
        <v>45868</v>
      </c>
    </row>
    <row r="1918" spans="1:32" x14ac:dyDescent="0.25">
      <c r="A1918" t="s">
        <v>5417</v>
      </c>
      <c r="B1918" t="s">
        <v>53</v>
      </c>
      <c r="C1918" s="5">
        <v>45748</v>
      </c>
      <c r="D1918" s="5">
        <v>45838</v>
      </c>
      <c r="E1918" t="s">
        <v>39</v>
      </c>
      <c r="F1918" t="s">
        <v>54</v>
      </c>
      <c r="G1918" t="s">
        <v>97</v>
      </c>
      <c r="H1918" t="s">
        <v>97</v>
      </c>
      <c r="I1918" t="s">
        <v>98</v>
      </c>
      <c r="J1918" t="s">
        <v>5218</v>
      </c>
      <c r="K1918" t="s">
        <v>178</v>
      </c>
      <c r="L1918" t="s">
        <v>218</v>
      </c>
      <c r="M1918" t="s">
        <v>50</v>
      </c>
      <c r="N1918" t="s">
        <v>85</v>
      </c>
      <c r="O1918" t="s">
        <v>18959</v>
      </c>
      <c r="P1918" t="s">
        <v>86</v>
      </c>
      <c r="Q1918" t="s">
        <v>18959</v>
      </c>
      <c r="R1918" t="s">
        <v>5418</v>
      </c>
      <c r="S1918" t="s">
        <v>5418</v>
      </c>
      <c r="T1918" t="s">
        <v>5418</v>
      </c>
      <c r="U1918" t="s">
        <v>5418</v>
      </c>
      <c r="V1918" t="s">
        <v>5418</v>
      </c>
      <c r="W1918" t="s">
        <v>5418</v>
      </c>
      <c r="X1918" t="s">
        <v>5418</v>
      </c>
      <c r="Y1918" t="s">
        <v>5418</v>
      </c>
      <c r="Z1918" t="s">
        <v>5418</v>
      </c>
      <c r="AA1918" t="s">
        <v>5418</v>
      </c>
      <c r="AB1918" t="s">
        <v>5418</v>
      </c>
      <c r="AC1918" t="s">
        <v>5418</v>
      </c>
      <c r="AD1918" t="s">
        <v>5418</v>
      </c>
      <c r="AE1918" t="s">
        <v>63</v>
      </c>
      <c r="AF1918" s="5">
        <v>45868</v>
      </c>
    </row>
    <row r="1919" spans="1:32" x14ac:dyDescent="0.25">
      <c r="A1919" t="s">
        <v>5419</v>
      </c>
      <c r="B1919" t="s">
        <v>53</v>
      </c>
      <c r="C1919" s="5">
        <v>45748</v>
      </c>
      <c r="D1919" s="5">
        <v>45838</v>
      </c>
      <c r="E1919" t="s">
        <v>39</v>
      </c>
      <c r="F1919" t="s">
        <v>54</v>
      </c>
      <c r="G1919" t="s">
        <v>97</v>
      </c>
      <c r="H1919" t="s">
        <v>497</v>
      </c>
      <c r="I1919" t="s">
        <v>98</v>
      </c>
      <c r="J1919" t="s">
        <v>3595</v>
      </c>
      <c r="K1919" t="s">
        <v>110</v>
      </c>
      <c r="L1919" t="s">
        <v>314</v>
      </c>
      <c r="M1919" t="s">
        <v>50</v>
      </c>
      <c r="N1919" t="s">
        <v>152</v>
      </c>
      <c r="O1919" t="s">
        <v>18959</v>
      </c>
      <c r="P1919" t="s">
        <v>153</v>
      </c>
      <c r="Q1919" t="s">
        <v>18959</v>
      </c>
      <c r="R1919" t="s">
        <v>5420</v>
      </c>
      <c r="S1919" t="s">
        <v>5420</v>
      </c>
      <c r="T1919" t="s">
        <v>5420</v>
      </c>
      <c r="U1919" t="s">
        <v>5420</v>
      </c>
      <c r="V1919" t="s">
        <v>5420</v>
      </c>
      <c r="W1919" t="s">
        <v>5420</v>
      </c>
      <c r="X1919" t="s">
        <v>5420</v>
      </c>
      <c r="Y1919" t="s">
        <v>5420</v>
      </c>
      <c r="Z1919" t="s">
        <v>5420</v>
      </c>
      <c r="AA1919" t="s">
        <v>5420</v>
      </c>
      <c r="AB1919" t="s">
        <v>5420</v>
      </c>
      <c r="AC1919" t="s">
        <v>5420</v>
      </c>
      <c r="AD1919" t="s">
        <v>5420</v>
      </c>
      <c r="AE1919" t="s">
        <v>63</v>
      </c>
      <c r="AF1919" s="5">
        <v>45868</v>
      </c>
    </row>
    <row r="1920" spans="1:32" x14ac:dyDescent="0.25">
      <c r="A1920" t="s">
        <v>5421</v>
      </c>
      <c r="B1920" t="s">
        <v>53</v>
      </c>
      <c r="C1920" s="5">
        <v>45748</v>
      </c>
      <c r="D1920" s="5">
        <v>45838</v>
      </c>
      <c r="E1920" t="s">
        <v>39</v>
      </c>
      <c r="F1920" t="s">
        <v>54</v>
      </c>
      <c r="G1920" t="s">
        <v>72</v>
      </c>
      <c r="H1920" t="s">
        <v>19146</v>
      </c>
      <c r="I1920" t="s">
        <v>948</v>
      </c>
      <c r="J1920" t="s">
        <v>3254</v>
      </c>
      <c r="K1920" t="s">
        <v>110</v>
      </c>
      <c r="L1920" t="s">
        <v>68</v>
      </c>
      <c r="M1920" t="s">
        <v>50</v>
      </c>
      <c r="N1920" t="s">
        <v>467</v>
      </c>
      <c r="O1920" t="s">
        <v>18959</v>
      </c>
      <c r="P1920" t="s">
        <v>468</v>
      </c>
      <c r="Q1920" t="s">
        <v>18959</v>
      </c>
      <c r="R1920" t="s">
        <v>5422</v>
      </c>
      <c r="S1920" t="s">
        <v>5422</v>
      </c>
      <c r="T1920" t="s">
        <v>5422</v>
      </c>
      <c r="U1920" t="s">
        <v>5422</v>
      </c>
      <c r="V1920" t="s">
        <v>5422</v>
      </c>
      <c r="W1920" t="s">
        <v>5422</v>
      </c>
      <c r="X1920" t="s">
        <v>5422</v>
      </c>
      <c r="Y1920" t="s">
        <v>5422</v>
      </c>
      <c r="Z1920" t="s">
        <v>5422</v>
      </c>
      <c r="AA1920" t="s">
        <v>5422</v>
      </c>
      <c r="AB1920" t="s">
        <v>5422</v>
      </c>
      <c r="AC1920" t="s">
        <v>5422</v>
      </c>
      <c r="AD1920" t="s">
        <v>5422</v>
      </c>
      <c r="AE1920" t="s">
        <v>63</v>
      </c>
      <c r="AF1920" s="5">
        <v>45868</v>
      </c>
    </row>
    <row r="1921" spans="1:32" x14ac:dyDescent="0.25">
      <c r="A1921" t="s">
        <v>5423</v>
      </c>
      <c r="B1921" t="s">
        <v>53</v>
      </c>
      <c r="C1921" s="5">
        <v>45748</v>
      </c>
      <c r="D1921" s="5">
        <v>45838</v>
      </c>
      <c r="E1921" t="s">
        <v>39</v>
      </c>
      <c r="F1921" t="s">
        <v>54</v>
      </c>
      <c r="G1921" t="s">
        <v>72</v>
      </c>
      <c r="H1921" t="s">
        <v>575</v>
      </c>
      <c r="I1921" t="s">
        <v>256</v>
      </c>
      <c r="J1921" t="s">
        <v>3867</v>
      </c>
      <c r="K1921" t="s">
        <v>192</v>
      </c>
      <c r="L1921" t="s">
        <v>207</v>
      </c>
      <c r="M1921" t="s">
        <v>51</v>
      </c>
      <c r="N1921" t="s">
        <v>426</v>
      </c>
      <c r="O1921" t="s">
        <v>18959</v>
      </c>
      <c r="P1921" t="s">
        <v>427</v>
      </c>
      <c r="Q1921" t="s">
        <v>18959</v>
      </c>
      <c r="R1921" t="s">
        <v>5424</v>
      </c>
      <c r="S1921" t="s">
        <v>5424</v>
      </c>
      <c r="T1921" t="s">
        <v>5424</v>
      </c>
      <c r="U1921" t="s">
        <v>5424</v>
      </c>
      <c r="V1921" t="s">
        <v>5424</v>
      </c>
      <c r="W1921" t="s">
        <v>5424</v>
      </c>
      <c r="X1921" t="s">
        <v>5424</v>
      </c>
      <c r="Y1921" t="s">
        <v>5424</v>
      </c>
      <c r="Z1921" t="s">
        <v>5424</v>
      </c>
      <c r="AA1921" t="s">
        <v>5424</v>
      </c>
      <c r="AB1921" t="s">
        <v>5424</v>
      </c>
      <c r="AC1921" t="s">
        <v>5424</v>
      </c>
      <c r="AD1921" t="s">
        <v>5424</v>
      </c>
      <c r="AE1921" t="s">
        <v>63</v>
      </c>
      <c r="AF1921" s="5">
        <v>45868</v>
      </c>
    </row>
    <row r="1922" spans="1:32" x14ac:dyDescent="0.25">
      <c r="A1922" t="s">
        <v>5425</v>
      </c>
      <c r="B1922" t="s">
        <v>53</v>
      </c>
      <c r="C1922" s="5">
        <v>45748</v>
      </c>
      <c r="D1922" s="5">
        <v>45838</v>
      </c>
      <c r="E1922" t="s">
        <v>39</v>
      </c>
      <c r="F1922" t="s">
        <v>54</v>
      </c>
      <c r="G1922" t="s">
        <v>72</v>
      </c>
      <c r="H1922" t="s">
        <v>840</v>
      </c>
      <c r="I1922" t="s">
        <v>132</v>
      </c>
      <c r="J1922" t="s">
        <v>1692</v>
      </c>
      <c r="K1922" t="s">
        <v>1693</v>
      </c>
      <c r="L1922" t="s">
        <v>584</v>
      </c>
      <c r="M1922" t="s">
        <v>50</v>
      </c>
      <c r="N1922" t="s">
        <v>102</v>
      </c>
      <c r="O1922" t="s">
        <v>18959</v>
      </c>
      <c r="P1922" t="s">
        <v>103</v>
      </c>
      <c r="Q1922" t="s">
        <v>18959</v>
      </c>
      <c r="R1922" t="s">
        <v>5426</v>
      </c>
      <c r="S1922" t="s">
        <v>5426</v>
      </c>
      <c r="T1922" t="s">
        <v>5426</v>
      </c>
      <c r="U1922" t="s">
        <v>5426</v>
      </c>
      <c r="V1922" t="s">
        <v>5426</v>
      </c>
      <c r="W1922" t="s">
        <v>5426</v>
      </c>
      <c r="X1922" t="s">
        <v>5426</v>
      </c>
      <c r="Y1922" t="s">
        <v>5426</v>
      </c>
      <c r="Z1922" t="s">
        <v>5426</v>
      </c>
      <c r="AA1922" t="s">
        <v>5426</v>
      </c>
      <c r="AB1922" t="s">
        <v>5426</v>
      </c>
      <c r="AC1922" t="s">
        <v>5426</v>
      </c>
      <c r="AD1922" t="s">
        <v>5426</v>
      </c>
      <c r="AE1922" t="s">
        <v>63</v>
      </c>
      <c r="AF1922" s="5">
        <v>45868</v>
      </c>
    </row>
    <row r="1923" spans="1:32" x14ac:dyDescent="0.25">
      <c r="A1923" t="s">
        <v>5427</v>
      </c>
      <c r="B1923" t="s">
        <v>53</v>
      </c>
      <c r="C1923" s="5">
        <v>45748</v>
      </c>
      <c r="D1923" s="5">
        <v>45838</v>
      </c>
      <c r="E1923" t="s">
        <v>39</v>
      </c>
      <c r="F1923" t="s">
        <v>54</v>
      </c>
      <c r="G1923" t="s">
        <v>1647</v>
      </c>
      <c r="H1923" t="s">
        <v>19139</v>
      </c>
      <c r="I1923" t="s">
        <v>132</v>
      </c>
      <c r="J1923" t="s">
        <v>2405</v>
      </c>
      <c r="K1923" t="s">
        <v>857</v>
      </c>
      <c r="L1923" t="s">
        <v>184</v>
      </c>
      <c r="M1923" t="s">
        <v>51</v>
      </c>
      <c r="N1923" t="s">
        <v>85</v>
      </c>
      <c r="O1923" t="s">
        <v>18959</v>
      </c>
      <c r="P1923" t="s">
        <v>86</v>
      </c>
      <c r="Q1923" t="s">
        <v>18959</v>
      </c>
      <c r="R1923" t="s">
        <v>5428</v>
      </c>
      <c r="S1923" t="s">
        <v>5428</v>
      </c>
      <c r="T1923" t="s">
        <v>5428</v>
      </c>
      <c r="U1923" t="s">
        <v>5428</v>
      </c>
      <c r="V1923" t="s">
        <v>5428</v>
      </c>
      <c r="W1923" t="s">
        <v>5428</v>
      </c>
      <c r="X1923" t="s">
        <v>5428</v>
      </c>
      <c r="Y1923" t="s">
        <v>5428</v>
      </c>
      <c r="Z1923" t="s">
        <v>5428</v>
      </c>
      <c r="AA1923" t="s">
        <v>5428</v>
      </c>
      <c r="AB1923" t="s">
        <v>5428</v>
      </c>
      <c r="AC1923" t="s">
        <v>5428</v>
      </c>
      <c r="AD1923" t="s">
        <v>5428</v>
      </c>
      <c r="AE1923" t="s">
        <v>63</v>
      </c>
      <c r="AF1923" s="5">
        <v>45868</v>
      </c>
    </row>
    <row r="1924" spans="1:32" x14ac:dyDescent="0.25">
      <c r="A1924" t="s">
        <v>5429</v>
      </c>
      <c r="B1924" t="s">
        <v>53</v>
      </c>
      <c r="C1924" s="5">
        <v>45748</v>
      </c>
      <c r="D1924" s="5">
        <v>45838</v>
      </c>
      <c r="E1924" t="s">
        <v>39</v>
      </c>
      <c r="F1924" t="s">
        <v>54</v>
      </c>
      <c r="G1924" t="s">
        <v>97</v>
      </c>
      <c r="H1924" t="s">
        <v>497</v>
      </c>
      <c r="I1924" t="s">
        <v>98</v>
      </c>
      <c r="J1924" t="s">
        <v>3699</v>
      </c>
      <c r="K1924" t="s">
        <v>101</v>
      </c>
      <c r="L1924" t="s">
        <v>192</v>
      </c>
      <c r="M1924" t="s">
        <v>50</v>
      </c>
      <c r="N1924" t="s">
        <v>152</v>
      </c>
      <c r="O1924" t="s">
        <v>18959</v>
      </c>
      <c r="P1924" t="s">
        <v>153</v>
      </c>
      <c r="Q1924" t="s">
        <v>18959</v>
      </c>
      <c r="R1924" t="s">
        <v>5430</v>
      </c>
      <c r="S1924" t="s">
        <v>5430</v>
      </c>
      <c r="T1924" t="s">
        <v>5430</v>
      </c>
      <c r="U1924" t="s">
        <v>5430</v>
      </c>
      <c r="V1924" t="s">
        <v>5430</v>
      </c>
      <c r="W1924" t="s">
        <v>5430</v>
      </c>
      <c r="X1924" t="s">
        <v>5430</v>
      </c>
      <c r="Y1924" t="s">
        <v>5430</v>
      </c>
      <c r="Z1924" t="s">
        <v>5430</v>
      </c>
      <c r="AA1924" t="s">
        <v>5430</v>
      </c>
      <c r="AB1924" t="s">
        <v>5430</v>
      </c>
      <c r="AC1924" t="s">
        <v>5430</v>
      </c>
      <c r="AD1924" t="s">
        <v>5430</v>
      </c>
      <c r="AE1924" t="s">
        <v>63</v>
      </c>
      <c r="AF1924" s="5">
        <v>45868</v>
      </c>
    </row>
    <row r="1925" spans="1:32" x14ac:dyDescent="0.25">
      <c r="A1925" t="s">
        <v>5431</v>
      </c>
      <c r="B1925" t="s">
        <v>53</v>
      </c>
      <c r="C1925" s="5">
        <v>45748</v>
      </c>
      <c r="D1925" s="5">
        <v>45838</v>
      </c>
      <c r="E1925" t="s">
        <v>39</v>
      </c>
      <c r="F1925" t="s">
        <v>54</v>
      </c>
      <c r="G1925" t="s">
        <v>97</v>
      </c>
      <c r="H1925" t="s">
        <v>497</v>
      </c>
      <c r="I1925" t="s">
        <v>98</v>
      </c>
      <c r="J1925" t="s">
        <v>2270</v>
      </c>
      <c r="K1925" t="s">
        <v>2271</v>
      </c>
      <c r="L1925" t="s">
        <v>134</v>
      </c>
      <c r="M1925" t="s">
        <v>51</v>
      </c>
      <c r="N1925" t="s">
        <v>152</v>
      </c>
      <c r="O1925" t="s">
        <v>18959</v>
      </c>
      <c r="P1925" t="s">
        <v>153</v>
      </c>
      <c r="Q1925" t="s">
        <v>18959</v>
      </c>
      <c r="R1925" t="s">
        <v>5432</v>
      </c>
      <c r="S1925" t="s">
        <v>5432</v>
      </c>
      <c r="T1925" t="s">
        <v>5432</v>
      </c>
      <c r="U1925" t="s">
        <v>5432</v>
      </c>
      <c r="V1925" t="s">
        <v>5432</v>
      </c>
      <c r="W1925" t="s">
        <v>5432</v>
      </c>
      <c r="X1925" t="s">
        <v>5432</v>
      </c>
      <c r="Y1925" t="s">
        <v>5432</v>
      </c>
      <c r="Z1925" t="s">
        <v>5432</v>
      </c>
      <c r="AA1925" t="s">
        <v>5432</v>
      </c>
      <c r="AB1925" t="s">
        <v>5432</v>
      </c>
      <c r="AC1925" t="s">
        <v>5432</v>
      </c>
      <c r="AD1925" t="s">
        <v>5432</v>
      </c>
      <c r="AE1925" t="s">
        <v>63</v>
      </c>
      <c r="AF1925" s="5">
        <v>45868</v>
      </c>
    </row>
    <row r="1926" spans="1:32" x14ac:dyDescent="0.25">
      <c r="A1926" t="s">
        <v>5433</v>
      </c>
      <c r="B1926" t="s">
        <v>53</v>
      </c>
      <c r="C1926" s="5">
        <v>45748</v>
      </c>
      <c r="D1926" s="5">
        <v>45838</v>
      </c>
      <c r="E1926" t="s">
        <v>39</v>
      </c>
      <c r="F1926" t="s">
        <v>54</v>
      </c>
      <c r="G1926" t="s">
        <v>241</v>
      </c>
      <c r="H1926" t="s">
        <v>19119</v>
      </c>
      <c r="I1926" t="s">
        <v>536</v>
      </c>
      <c r="J1926" t="s">
        <v>3725</v>
      </c>
      <c r="K1926" t="s">
        <v>406</v>
      </c>
      <c r="L1926" t="s">
        <v>969</v>
      </c>
      <c r="M1926" t="s">
        <v>51</v>
      </c>
      <c r="N1926" t="s">
        <v>85</v>
      </c>
      <c r="O1926" t="s">
        <v>18959</v>
      </c>
      <c r="P1926" t="s">
        <v>86</v>
      </c>
      <c r="Q1926" t="s">
        <v>18959</v>
      </c>
      <c r="R1926" t="s">
        <v>5434</v>
      </c>
      <c r="S1926" t="s">
        <v>5434</v>
      </c>
      <c r="T1926" t="s">
        <v>5434</v>
      </c>
      <c r="U1926" t="s">
        <v>5434</v>
      </c>
      <c r="V1926" t="s">
        <v>5434</v>
      </c>
      <c r="W1926" t="s">
        <v>5434</v>
      </c>
      <c r="X1926" t="s">
        <v>5434</v>
      </c>
      <c r="Y1926" t="s">
        <v>5434</v>
      </c>
      <c r="Z1926" t="s">
        <v>5434</v>
      </c>
      <c r="AA1926" t="s">
        <v>5434</v>
      </c>
      <c r="AB1926" t="s">
        <v>5434</v>
      </c>
      <c r="AC1926" t="s">
        <v>5434</v>
      </c>
      <c r="AD1926" t="s">
        <v>5434</v>
      </c>
      <c r="AE1926" t="s">
        <v>63</v>
      </c>
      <c r="AF1926" s="5">
        <v>45868</v>
      </c>
    </row>
    <row r="1927" spans="1:32" x14ac:dyDescent="0.25">
      <c r="A1927" t="s">
        <v>5435</v>
      </c>
      <c r="B1927" t="s">
        <v>53</v>
      </c>
      <c r="C1927" s="5">
        <v>45748</v>
      </c>
      <c r="D1927" s="5">
        <v>45838</v>
      </c>
      <c r="E1927" t="s">
        <v>39</v>
      </c>
      <c r="F1927" t="s">
        <v>54</v>
      </c>
      <c r="G1927" t="s">
        <v>430</v>
      </c>
      <c r="H1927" t="s">
        <v>19051</v>
      </c>
      <c r="I1927" t="s">
        <v>582</v>
      </c>
      <c r="J1927" t="s">
        <v>5103</v>
      </c>
      <c r="K1927" t="s">
        <v>263</v>
      </c>
      <c r="L1927" t="s">
        <v>83</v>
      </c>
      <c r="M1927" t="s">
        <v>50</v>
      </c>
      <c r="N1927" t="s">
        <v>60</v>
      </c>
      <c r="O1927" t="s">
        <v>18959</v>
      </c>
      <c r="P1927" t="s">
        <v>61</v>
      </c>
      <c r="Q1927" t="s">
        <v>18959</v>
      </c>
      <c r="R1927" t="s">
        <v>5436</v>
      </c>
      <c r="S1927" t="s">
        <v>5436</v>
      </c>
      <c r="T1927" t="s">
        <v>5436</v>
      </c>
      <c r="U1927" t="s">
        <v>5436</v>
      </c>
      <c r="V1927" t="s">
        <v>5436</v>
      </c>
      <c r="W1927" t="s">
        <v>5436</v>
      </c>
      <c r="X1927" t="s">
        <v>5436</v>
      </c>
      <c r="Y1927" t="s">
        <v>5436</v>
      </c>
      <c r="Z1927" t="s">
        <v>5436</v>
      </c>
      <c r="AA1927" t="s">
        <v>5436</v>
      </c>
      <c r="AB1927" t="s">
        <v>5436</v>
      </c>
      <c r="AC1927" t="s">
        <v>5436</v>
      </c>
      <c r="AD1927" t="s">
        <v>5436</v>
      </c>
      <c r="AE1927" t="s">
        <v>63</v>
      </c>
      <c r="AF1927" s="5">
        <v>45868</v>
      </c>
    </row>
    <row r="1928" spans="1:32" x14ac:dyDescent="0.25">
      <c r="A1928" t="s">
        <v>5437</v>
      </c>
      <c r="B1928" t="s">
        <v>53</v>
      </c>
      <c r="C1928" s="5">
        <v>45748</v>
      </c>
      <c r="D1928" s="5">
        <v>45838</v>
      </c>
      <c r="E1928" t="s">
        <v>39</v>
      </c>
      <c r="F1928" t="s">
        <v>54</v>
      </c>
      <c r="G1928" t="s">
        <v>72</v>
      </c>
      <c r="H1928" t="s">
        <v>562</v>
      </c>
      <c r="I1928" t="s">
        <v>563</v>
      </c>
      <c r="J1928" t="s">
        <v>2827</v>
      </c>
      <c r="K1928" t="s">
        <v>185</v>
      </c>
      <c r="L1928" t="s">
        <v>75</v>
      </c>
      <c r="M1928" t="s">
        <v>50</v>
      </c>
      <c r="N1928" t="s">
        <v>77</v>
      </c>
      <c r="O1928" t="s">
        <v>18959</v>
      </c>
      <c r="P1928" t="s">
        <v>78</v>
      </c>
      <c r="Q1928" t="s">
        <v>18959</v>
      </c>
      <c r="R1928" t="s">
        <v>5438</v>
      </c>
      <c r="S1928" t="s">
        <v>5438</v>
      </c>
      <c r="T1928" t="s">
        <v>5438</v>
      </c>
      <c r="U1928" t="s">
        <v>5438</v>
      </c>
      <c r="V1928" t="s">
        <v>5438</v>
      </c>
      <c r="W1928" t="s">
        <v>5438</v>
      </c>
      <c r="X1928" t="s">
        <v>5438</v>
      </c>
      <c r="Y1928" t="s">
        <v>5438</v>
      </c>
      <c r="Z1928" t="s">
        <v>5438</v>
      </c>
      <c r="AA1928" t="s">
        <v>5438</v>
      </c>
      <c r="AB1928" t="s">
        <v>5438</v>
      </c>
      <c r="AC1928" t="s">
        <v>5438</v>
      </c>
      <c r="AD1928" t="s">
        <v>5438</v>
      </c>
      <c r="AE1928" t="s">
        <v>63</v>
      </c>
      <c r="AF1928" s="5">
        <v>45868</v>
      </c>
    </row>
    <row r="1929" spans="1:32" x14ac:dyDescent="0.25">
      <c r="A1929" t="s">
        <v>5439</v>
      </c>
      <c r="B1929" t="s">
        <v>53</v>
      </c>
      <c r="C1929" s="5">
        <v>45748</v>
      </c>
      <c r="D1929" s="5">
        <v>45838</v>
      </c>
      <c r="E1929" t="s">
        <v>39</v>
      </c>
      <c r="F1929" t="s">
        <v>54</v>
      </c>
      <c r="G1929" t="s">
        <v>97</v>
      </c>
      <c r="H1929" t="s">
        <v>97</v>
      </c>
      <c r="I1929" t="s">
        <v>98</v>
      </c>
      <c r="J1929" t="s">
        <v>5213</v>
      </c>
      <c r="K1929" t="s">
        <v>110</v>
      </c>
      <c r="L1929" t="s">
        <v>837</v>
      </c>
      <c r="M1929" t="s">
        <v>50</v>
      </c>
      <c r="N1929" t="s">
        <v>102</v>
      </c>
      <c r="O1929" t="s">
        <v>18959</v>
      </c>
      <c r="P1929" t="s">
        <v>103</v>
      </c>
      <c r="Q1929" t="s">
        <v>18959</v>
      </c>
      <c r="R1929" t="s">
        <v>5440</v>
      </c>
      <c r="S1929" t="s">
        <v>5440</v>
      </c>
      <c r="T1929" t="s">
        <v>5440</v>
      </c>
      <c r="U1929" t="s">
        <v>5440</v>
      </c>
      <c r="V1929" t="s">
        <v>5440</v>
      </c>
      <c r="W1929" t="s">
        <v>5440</v>
      </c>
      <c r="X1929" t="s">
        <v>5440</v>
      </c>
      <c r="Y1929" t="s">
        <v>5440</v>
      </c>
      <c r="Z1929" t="s">
        <v>5440</v>
      </c>
      <c r="AA1929" t="s">
        <v>5440</v>
      </c>
      <c r="AB1929" t="s">
        <v>5440</v>
      </c>
      <c r="AC1929" t="s">
        <v>5440</v>
      </c>
      <c r="AD1929" t="s">
        <v>5440</v>
      </c>
      <c r="AE1929" t="s">
        <v>63</v>
      </c>
      <c r="AF1929" s="5">
        <v>45868</v>
      </c>
    </row>
    <row r="1930" spans="1:32" x14ac:dyDescent="0.25">
      <c r="A1930" t="s">
        <v>5441</v>
      </c>
      <c r="B1930" t="s">
        <v>53</v>
      </c>
      <c r="C1930" s="5">
        <v>45748</v>
      </c>
      <c r="D1930" s="5">
        <v>45838</v>
      </c>
      <c r="E1930" t="s">
        <v>39</v>
      </c>
      <c r="F1930" t="s">
        <v>54</v>
      </c>
      <c r="G1930" t="s">
        <v>97</v>
      </c>
      <c r="H1930" t="s">
        <v>2265</v>
      </c>
      <c r="I1930" t="s">
        <v>98</v>
      </c>
      <c r="J1930" t="s">
        <v>3706</v>
      </c>
      <c r="K1930" t="s">
        <v>101</v>
      </c>
      <c r="L1930" t="s">
        <v>83</v>
      </c>
      <c r="M1930" t="s">
        <v>50</v>
      </c>
      <c r="N1930" t="s">
        <v>251</v>
      </c>
      <c r="O1930" t="s">
        <v>18959</v>
      </c>
      <c r="P1930" t="s">
        <v>252</v>
      </c>
      <c r="Q1930" t="s">
        <v>18959</v>
      </c>
      <c r="R1930" t="s">
        <v>5442</v>
      </c>
      <c r="S1930" t="s">
        <v>5442</v>
      </c>
      <c r="T1930" t="s">
        <v>5442</v>
      </c>
      <c r="U1930" t="s">
        <v>5442</v>
      </c>
      <c r="V1930" t="s">
        <v>5442</v>
      </c>
      <c r="W1930" t="s">
        <v>5442</v>
      </c>
      <c r="X1930" t="s">
        <v>5442</v>
      </c>
      <c r="Y1930" t="s">
        <v>5442</v>
      </c>
      <c r="Z1930" t="s">
        <v>5442</v>
      </c>
      <c r="AA1930" t="s">
        <v>5442</v>
      </c>
      <c r="AB1930" t="s">
        <v>5442</v>
      </c>
      <c r="AC1930" t="s">
        <v>5442</v>
      </c>
      <c r="AD1930" t="s">
        <v>5442</v>
      </c>
      <c r="AE1930" t="s">
        <v>63</v>
      </c>
      <c r="AF1930" s="5">
        <v>45868</v>
      </c>
    </row>
    <row r="1931" spans="1:32" x14ac:dyDescent="0.25">
      <c r="A1931" t="s">
        <v>5443</v>
      </c>
      <c r="B1931" t="s">
        <v>53</v>
      </c>
      <c r="C1931" s="5">
        <v>45748</v>
      </c>
      <c r="D1931" s="5">
        <v>45838</v>
      </c>
      <c r="E1931" t="s">
        <v>39</v>
      </c>
      <c r="F1931" t="s">
        <v>54</v>
      </c>
      <c r="G1931" t="s">
        <v>167</v>
      </c>
      <c r="H1931" t="s">
        <v>19084</v>
      </c>
      <c r="I1931" t="s">
        <v>948</v>
      </c>
      <c r="J1931" t="s">
        <v>3247</v>
      </c>
      <c r="K1931" t="s">
        <v>755</v>
      </c>
      <c r="L1931" t="s">
        <v>178</v>
      </c>
      <c r="M1931" t="s">
        <v>50</v>
      </c>
      <c r="N1931" t="s">
        <v>77</v>
      </c>
      <c r="O1931" t="s">
        <v>18959</v>
      </c>
      <c r="P1931" t="s">
        <v>78</v>
      </c>
      <c r="Q1931" t="s">
        <v>18959</v>
      </c>
      <c r="R1931" t="s">
        <v>5444</v>
      </c>
      <c r="S1931" t="s">
        <v>5444</v>
      </c>
      <c r="T1931" t="s">
        <v>5444</v>
      </c>
      <c r="U1931" t="s">
        <v>5444</v>
      </c>
      <c r="V1931" t="s">
        <v>5444</v>
      </c>
      <c r="W1931" t="s">
        <v>5444</v>
      </c>
      <c r="X1931" t="s">
        <v>5444</v>
      </c>
      <c r="Y1931" t="s">
        <v>5444</v>
      </c>
      <c r="Z1931" t="s">
        <v>5444</v>
      </c>
      <c r="AA1931" t="s">
        <v>5444</v>
      </c>
      <c r="AB1931" t="s">
        <v>5444</v>
      </c>
      <c r="AC1931" t="s">
        <v>5444</v>
      </c>
      <c r="AD1931" t="s">
        <v>5444</v>
      </c>
      <c r="AE1931" t="s">
        <v>63</v>
      </c>
      <c r="AF1931" s="5">
        <v>45868</v>
      </c>
    </row>
    <row r="1932" spans="1:32" x14ac:dyDescent="0.25">
      <c r="A1932" t="s">
        <v>5445</v>
      </c>
      <c r="B1932" t="s">
        <v>53</v>
      </c>
      <c r="C1932" s="5">
        <v>45748</v>
      </c>
      <c r="D1932" s="5">
        <v>45838</v>
      </c>
      <c r="E1932" t="s">
        <v>39</v>
      </c>
      <c r="F1932" t="s">
        <v>54</v>
      </c>
      <c r="G1932" t="s">
        <v>860</v>
      </c>
      <c r="H1932" t="s">
        <v>860</v>
      </c>
      <c r="I1932" t="s">
        <v>116</v>
      </c>
      <c r="J1932" t="s">
        <v>2072</v>
      </c>
      <c r="K1932" t="s">
        <v>218</v>
      </c>
      <c r="L1932" t="s">
        <v>83</v>
      </c>
      <c r="M1932" t="s">
        <v>50</v>
      </c>
      <c r="N1932" t="s">
        <v>111</v>
      </c>
      <c r="O1932" t="s">
        <v>18959</v>
      </c>
      <c r="P1932" t="s">
        <v>112</v>
      </c>
      <c r="Q1932" t="s">
        <v>18959</v>
      </c>
      <c r="R1932" t="s">
        <v>5446</v>
      </c>
      <c r="S1932" t="s">
        <v>5446</v>
      </c>
      <c r="T1932" t="s">
        <v>5446</v>
      </c>
      <c r="U1932" t="s">
        <v>5446</v>
      </c>
      <c r="V1932" t="s">
        <v>5446</v>
      </c>
      <c r="W1932" t="s">
        <v>5446</v>
      </c>
      <c r="X1932" t="s">
        <v>5446</v>
      </c>
      <c r="Y1932" t="s">
        <v>5446</v>
      </c>
      <c r="Z1932" t="s">
        <v>5446</v>
      </c>
      <c r="AA1932" t="s">
        <v>5446</v>
      </c>
      <c r="AB1932" t="s">
        <v>5446</v>
      </c>
      <c r="AC1932" t="s">
        <v>5446</v>
      </c>
      <c r="AD1932" t="s">
        <v>5446</v>
      </c>
      <c r="AE1932" t="s">
        <v>63</v>
      </c>
      <c r="AF1932" s="5">
        <v>45868</v>
      </c>
    </row>
    <row r="1933" spans="1:32" x14ac:dyDescent="0.25">
      <c r="A1933" t="s">
        <v>5447</v>
      </c>
      <c r="B1933" t="s">
        <v>53</v>
      </c>
      <c r="C1933" s="5">
        <v>45748</v>
      </c>
      <c r="D1933" s="5">
        <v>45838</v>
      </c>
      <c r="E1933" t="s">
        <v>39</v>
      </c>
      <c r="F1933" t="s">
        <v>54</v>
      </c>
      <c r="G1933" t="s">
        <v>2419</v>
      </c>
      <c r="H1933" t="s">
        <v>2419</v>
      </c>
      <c r="I1933" t="s">
        <v>116</v>
      </c>
      <c r="J1933" t="s">
        <v>2420</v>
      </c>
      <c r="K1933" t="s">
        <v>207</v>
      </c>
      <c r="L1933" t="s">
        <v>134</v>
      </c>
      <c r="M1933" t="s">
        <v>50</v>
      </c>
      <c r="N1933" t="s">
        <v>85</v>
      </c>
      <c r="O1933" t="s">
        <v>18959</v>
      </c>
      <c r="P1933" t="s">
        <v>86</v>
      </c>
      <c r="Q1933" t="s">
        <v>18959</v>
      </c>
      <c r="R1933" t="s">
        <v>5448</v>
      </c>
      <c r="S1933" t="s">
        <v>5448</v>
      </c>
      <c r="T1933" t="s">
        <v>5448</v>
      </c>
      <c r="U1933" t="s">
        <v>5448</v>
      </c>
      <c r="V1933" t="s">
        <v>5448</v>
      </c>
      <c r="W1933" t="s">
        <v>5448</v>
      </c>
      <c r="X1933" t="s">
        <v>5448</v>
      </c>
      <c r="Y1933" t="s">
        <v>5448</v>
      </c>
      <c r="Z1933" t="s">
        <v>5448</v>
      </c>
      <c r="AA1933" t="s">
        <v>5448</v>
      </c>
      <c r="AB1933" t="s">
        <v>5448</v>
      </c>
      <c r="AC1933" t="s">
        <v>5448</v>
      </c>
      <c r="AD1933" t="s">
        <v>5448</v>
      </c>
      <c r="AE1933" t="s">
        <v>63</v>
      </c>
      <c r="AF1933" s="5">
        <v>45868</v>
      </c>
    </row>
    <row r="1934" spans="1:32" x14ac:dyDescent="0.25">
      <c r="A1934" t="s">
        <v>5449</v>
      </c>
      <c r="B1934" t="s">
        <v>53</v>
      </c>
      <c r="C1934" s="5">
        <v>45748</v>
      </c>
      <c r="D1934" s="5">
        <v>45838</v>
      </c>
      <c r="E1934" t="s">
        <v>39</v>
      </c>
      <c r="F1934" t="s">
        <v>54</v>
      </c>
      <c r="G1934" t="s">
        <v>120</v>
      </c>
      <c r="H1934" t="s">
        <v>120</v>
      </c>
      <c r="I1934" t="s">
        <v>795</v>
      </c>
      <c r="J1934" t="s">
        <v>801</v>
      </c>
      <c r="K1934" t="s">
        <v>192</v>
      </c>
      <c r="L1934" t="s">
        <v>802</v>
      </c>
      <c r="M1934" t="s">
        <v>50</v>
      </c>
      <c r="N1934" t="s">
        <v>85</v>
      </c>
      <c r="O1934" t="s">
        <v>18959</v>
      </c>
      <c r="P1934" t="s">
        <v>86</v>
      </c>
      <c r="Q1934" t="s">
        <v>18959</v>
      </c>
      <c r="R1934" t="s">
        <v>5450</v>
      </c>
      <c r="S1934" t="s">
        <v>5450</v>
      </c>
      <c r="T1934" t="s">
        <v>5450</v>
      </c>
      <c r="U1934" t="s">
        <v>5450</v>
      </c>
      <c r="V1934" t="s">
        <v>5450</v>
      </c>
      <c r="W1934" t="s">
        <v>5450</v>
      </c>
      <c r="X1934" t="s">
        <v>5450</v>
      </c>
      <c r="Y1934" t="s">
        <v>5450</v>
      </c>
      <c r="Z1934" t="s">
        <v>5450</v>
      </c>
      <c r="AA1934" t="s">
        <v>5450</v>
      </c>
      <c r="AB1934" t="s">
        <v>5450</v>
      </c>
      <c r="AC1934" t="s">
        <v>5450</v>
      </c>
      <c r="AD1934" t="s">
        <v>5450</v>
      </c>
      <c r="AE1934" t="s">
        <v>63</v>
      </c>
      <c r="AF1934" s="5">
        <v>45868</v>
      </c>
    </row>
    <row r="1935" spans="1:32" x14ac:dyDescent="0.25">
      <c r="A1935" t="s">
        <v>5451</v>
      </c>
      <c r="B1935" t="s">
        <v>53</v>
      </c>
      <c r="C1935" s="5">
        <v>45748</v>
      </c>
      <c r="D1935" s="5">
        <v>45838</v>
      </c>
      <c r="E1935" t="s">
        <v>39</v>
      </c>
      <c r="F1935" t="s">
        <v>54</v>
      </c>
      <c r="G1935" t="s">
        <v>544</v>
      </c>
      <c r="H1935" t="s">
        <v>18990</v>
      </c>
      <c r="I1935" t="s">
        <v>563</v>
      </c>
      <c r="J1935" t="s">
        <v>2573</v>
      </c>
      <c r="K1935" t="s">
        <v>110</v>
      </c>
      <c r="L1935" t="s">
        <v>76</v>
      </c>
      <c r="M1935" t="s">
        <v>50</v>
      </c>
      <c r="N1935" t="s">
        <v>102</v>
      </c>
      <c r="O1935" t="s">
        <v>18959</v>
      </c>
      <c r="P1935" t="s">
        <v>103</v>
      </c>
      <c r="Q1935" t="s">
        <v>18959</v>
      </c>
      <c r="R1935" t="s">
        <v>5452</v>
      </c>
      <c r="S1935" t="s">
        <v>5452</v>
      </c>
      <c r="T1935" t="s">
        <v>5452</v>
      </c>
      <c r="U1935" t="s">
        <v>5452</v>
      </c>
      <c r="V1935" t="s">
        <v>5452</v>
      </c>
      <c r="W1935" t="s">
        <v>5452</v>
      </c>
      <c r="X1935" t="s">
        <v>5452</v>
      </c>
      <c r="Y1935" t="s">
        <v>5452</v>
      </c>
      <c r="Z1935" t="s">
        <v>5452</v>
      </c>
      <c r="AA1935" t="s">
        <v>5452</v>
      </c>
      <c r="AB1935" t="s">
        <v>5452</v>
      </c>
      <c r="AC1935" t="s">
        <v>5452</v>
      </c>
      <c r="AD1935" t="s">
        <v>5452</v>
      </c>
      <c r="AE1935" t="s">
        <v>63</v>
      </c>
      <c r="AF1935" s="5">
        <v>45868</v>
      </c>
    </row>
    <row r="1936" spans="1:32" x14ac:dyDescent="0.25">
      <c r="A1936" t="s">
        <v>5453</v>
      </c>
      <c r="B1936" t="s">
        <v>53</v>
      </c>
      <c r="C1936" s="5">
        <v>45748</v>
      </c>
      <c r="D1936" s="5">
        <v>45838</v>
      </c>
      <c r="E1936" t="s">
        <v>39</v>
      </c>
      <c r="F1936" t="s">
        <v>54</v>
      </c>
      <c r="G1936" t="s">
        <v>97</v>
      </c>
      <c r="H1936" t="s">
        <v>97</v>
      </c>
      <c r="I1936" t="s">
        <v>98</v>
      </c>
      <c r="J1936" t="s">
        <v>4650</v>
      </c>
      <c r="K1936" t="s">
        <v>4651</v>
      </c>
      <c r="L1936" t="s">
        <v>110</v>
      </c>
      <c r="M1936" t="s">
        <v>51</v>
      </c>
      <c r="N1936" t="s">
        <v>85</v>
      </c>
      <c r="O1936" t="s">
        <v>18959</v>
      </c>
      <c r="P1936" t="s">
        <v>86</v>
      </c>
      <c r="Q1936" t="s">
        <v>18959</v>
      </c>
      <c r="R1936" t="s">
        <v>5454</v>
      </c>
      <c r="S1936" t="s">
        <v>5454</v>
      </c>
      <c r="T1936" t="s">
        <v>5454</v>
      </c>
      <c r="U1936" t="s">
        <v>5454</v>
      </c>
      <c r="V1936" t="s">
        <v>5454</v>
      </c>
      <c r="W1936" t="s">
        <v>5454</v>
      </c>
      <c r="X1936" t="s">
        <v>5454</v>
      </c>
      <c r="Y1936" t="s">
        <v>5454</v>
      </c>
      <c r="Z1936" t="s">
        <v>5454</v>
      </c>
      <c r="AA1936" t="s">
        <v>5454</v>
      </c>
      <c r="AB1936" t="s">
        <v>5454</v>
      </c>
      <c r="AC1936" t="s">
        <v>5454</v>
      </c>
      <c r="AD1936" t="s">
        <v>5454</v>
      </c>
      <c r="AE1936" t="s">
        <v>63</v>
      </c>
      <c r="AF1936" s="5">
        <v>45868</v>
      </c>
    </row>
    <row r="1937" spans="1:32" x14ac:dyDescent="0.25">
      <c r="A1937" t="s">
        <v>5455</v>
      </c>
      <c r="B1937" t="s">
        <v>53</v>
      </c>
      <c r="C1937" s="5">
        <v>45748</v>
      </c>
      <c r="D1937" s="5">
        <v>45838</v>
      </c>
      <c r="E1937" t="s">
        <v>39</v>
      </c>
      <c r="F1937" t="s">
        <v>54</v>
      </c>
      <c r="G1937" t="s">
        <v>1981</v>
      </c>
      <c r="H1937" t="s">
        <v>1981</v>
      </c>
      <c r="I1937" t="s">
        <v>4384</v>
      </c>
      <c r="J1937" t="s">
        <v>4385</v>
      </c>
      <c r="K1937" t="s">
        <v>4386</v>
      </c>
      <c r="L1937" t="s">
        <v>351</v>
      </c>
      <c r="M1937" t="s">
        <v>51</v>
      </c>
      <c r="N1937" t="s">
        <v>85</v>
      </c>
      <c r="O1937" t="s">
        <v>18959</v>
      </c>
      <c r="P1937" t="s">
        <v>86</v>
      </c>
      <c r="Q1937" t="s">
        <v>18959</v>
      </c>
      <c r="R1937" t="s">
        <v>5456</v>
      </c>
      <c r="S1937" t="s">
        <v>5456</v>
      </c>
      <c r="T1937" t="s">
        <v>5456</v>
      </c>
      <c r="U1937" t="s">
        <v>5456</v>
      </c>
      <c r="V1937" t="s">
        <v>5456</v>
      </c>
      <c r="W1937" t="s">
        <v>5456</v>
      </c>
      <c r="X1937" t="s">
        <v>5456</v>
      </c>
      <c r="Y1937" t="s">
        <v>5456</v>
      </c>
      <c r="Z1937" t="s">
        <v>5456</v>
      </c>
      <c r="AA1937" t="s">
        <v>5456</v>
      </c>
      <c r="AB1937" t="s">
        <v>5456</v>
      </c>
      <c r="AC1937" t="s">
        <v>5456</v>
      </c>
      <c r="AD1937" t="s">
        <v>5456</v>
      </c>
      <c r="AE1937" t="s">
        <v>63</v>
      </c>
      <c r="AF1937" s="5">
        <v>45868</v>
      </c>
    </row>
    <row r="1938" spans="1:32" x14ac:dyDescent="0.25">
      <c r="A1938" t="s">
        <v>5457</v>
      </c>
      <c r="B1938" t="s">
        <v>53</v>
      </c>
      <c r="C1938" s="5">
        <v>45748</v>
      </c>
      <c r="D1938" s="5">
        <v>45838</v>
      </c>
      <c r="E1938" t="s">
        <v>39</v>
      </c>
      <c r="F1938" t="s">
        <v>54</v>
      </c>
      <c r="G1938" t="s">
        <v>5458</v>
      </c>
      <c r="H1938" t="s">
        <v>5459</v>
      </c>
      <c r="I1938" t="s">
        <v>5459</v>
      </c>
      <c r="J1938" t="s">
        <v>1209</v>
      </c>
      <c r="K1938" t="s">
        <v>83</v>
      </c>
      <c r="L1938" t="s">
        <v>473</v>
      </c>
      <c r="M1938" t="s">
        <v>50</v>
      </c>
      <c r="N1938" t="s">
        <v>85</v>
      </c>
      <c r="O1938" t="s">
        <v>18959</v>
      </c>
      <c r="P1938" t="s">
        <v>86</v>
      </c>
      <c r="Q1938" t="s">
        <v>18959</v>
      </c>
      <c r="R1938" t="s">
        <v>5460</v>
      </c>
      <c r="S1938" t="s">
        <v>5460</v>
      </c>
      <c r="T1938" t="s">
        <v>5460</v>
      </c>
      <c r="U1938" t="s">
        <v>5460</v>
      </c>
      <c r="V1938" t="s">
        <v>5460</v>
      </c>
      <c r="W1938" t="s">
        <v>5460</v>
      </c>
      <c r="X1938" t="s">
        <v>5460</v>
      </c>
      <c r="Y1938" t="s">
        <v>5460</v>
      </c>
      <c r="Z1938" t="s">
        <v>5460</v>
      </c>
      <c r="AA1938" t="s">
        <v>5460</v>
      </c>
      <c r="AB1938" t="s">
        <v>5460</v>
      </c>
      <c r="AC1938" t="s">
        <v>5460</v>
      </c>
      <c r="AD1938" t="s">
        <v>5460</v>
      </c>
      <c r="AE1938" t="s">
        <v>63</v>
      </c>
      <c r="AF1938" s="5">
        <v>45868</v>
      </c>
    </row>
    <row r="1939" spans="1:32" x14ac:dyDescent="0.25">
      <c r="A1939" t="s">
        <v>5461</v>
      </c>
      <c r="B1939" t="s">
        <v>53</v>
      </c>
      <c r="C1939" s="5">
        <v>45748</v>
      </c>
      <c r="D1939" s="5">
        <v>45838</v>
      </c>
      <c r="E1939" t="s">
        <v>39</v>
      </c>
      <c r="F1939" t="s">
        <v>54</v>
      </c>
      <c r="G1939" t="s">
        <v>210</v>
      </c>
      <c r="H1939" t="s">
        <v>210</v>
      </c>
      <c r="I1939" t="s">
        <v>2274</v>
      </c>
      <c r="J1939" t="s">
        <v>410</v>
      </c>
      <c r="K1939" t="s">
        <v>174</v>
      </c>
      <c r="L1939" t="s">
        <v>3696</v>
      </c>
      <c r="M1939" t="s">
        <v>50</v>
      </c>
      <c r="N1939" t="s">
        <v>77</v>
      </c>
      <c r="O1939" t="s">
        <v>18959</v>
      </c>
      <c r="P1939" t="s">
        <v>78</v>
      </c>
      <c r="Q1939" t="s">
        <v>18959</v>
      </c>
      <c r="R1939" t="s">
        <v>5462</v>
      </c>
      <c r="S1939" t="s">
        <v>5462</v>
      </c>
      <c r="T1939" t="s">
        <v>5462</v>
      </c>
      <c r="U1939" t="s">
        <v>5462</v>
      </c>
      <c r="V1939" t="s">
        <v>5462</v>
      </c>
      <c r="W1939" t="s">
        <v>5462</v>
      </c>
      <c r="X1939" t="s">
        <v>5462</v>
      </c>
      <c r="Y1939" t="s">
        <v>5462</v>
      </c>
      <c r="Z1939" t="s">
        <v>5462</v>
      </c>
      <c r="AA1939" t="s">
        <v>5462</v>
      </c>
      <c r="AB1939" t="s">
        <v>5462</v>
      </c>
      <c r="AC1939" t="s">
        <v>5462</v>
      </c>
      <c r="AD1939" t="s">
        <v>5462</v>
      </c>
      <c r="AE1939" t="s">
        <v>63</v>
      </c>
      <c r="AF1939" s="5">
        <v>45868</v>
      </c>
    </row>
    <row r="1940" spans="1:32" x14ac:dyDescent="0.25">
      <c r="A1940" t="s">
        <v>5463</v>
      </c>
      <c r="B1940" t="s">
        <v>53</v>
      </c>
      <c r="C1940" s="5">
        <v>45748</v>
      </c>
      <c r="D1940" s="5">
        <v>45838</v>
      </c>
      <c r="E1940" t="s">
        <v>39</v>
      </c>
      <c r="F1940" t="s">
        <v>54</v>
      </c>
      <c r="G1940" t="s">
        <v>72</v>
      </c>
      <c r="H1940" t="s">
        <v>575</v>
      </c>
      <c r="I1940" t="s">
        <v>256</v>
      </c>
      <c r="J1940" t="s">
        <v>5464</v>
      </c>
      <c r="K1940" t="s">
        <v>213</v>
      </c>
      <c r="L1940" t="s">
        <v>158</v>
      </c>
      <c r="M1940" t="s">
        <v>51</v>
      </c>
      <c r="N1940" t="s">
        <v>426</v>
      </c>
      <c r="O1940" t="s">
        <v>18959</v>
      </c>
      <c r="P1940" t="s">
        <v>427</v>
      </c>
      <c r="Q1940" t="s">
        <v>18959</v>
      </c>
      <c r="R1940" t="s">
        <v>5465</v>
      </c>
      <c r="S1940" t="s">
        <v>5465</v>
      </c>
      <c r="T1940" t="s">
        <v>5465</v>
      </c>
      <c r="U1940" t="s">
        <v>5465</v>
      </c>
      <c r="V1940" t="s">
        <v>5465</v>
      </c>
      <c r="W1940" t="s">
        <v>5465</v>
      </c>
      <c r="X1940" t="s">
        <v>5465</v>
      </c>
      <c r="Y1940" t="s">
        <v>5465</v>
      </c>
      <c r="Z1940" t="s">
        <v>5465</v>
      </c>
      <c r="AA1940" t="s">
        <v>5465</v>
      </c>
      <c r="AB1940" t="s">
        <v>5465</v>
      </c>
      <c r="AC1940" t="s">
        <v>5465</v>
      </c>
      <c r="AD1940" t="s">
        <v>5465</v>
      </c>
      <c r="AE1940" t="s">
        <v>63</v>
      </c>
      <c r="AF1940" s="5">
        <v>45868</v>
      </c>
    </row>
    <row r="1941" spans="1:32" x14ac:dyDescent="0.25">
      <c r="A1941" t="s">
        <v>5466</v>
      </c>
      <c r="B1941" t="s">
        <v>53</v>
      </c>
      <c r="C1941" s="5">
        <v>45748</v>
      </c>
      <c r="D1941" s="5">
        <v>45838</v>
      </c>
      <c r="E1941" t="s">
        <v>39</v>
      </c>
      <c r="F1941" t="s">
        <v>54</v>
      </c>
      <c r="G1941" t="s">
        <v>544</v>
      </c>
      <c r="H1941" t="s">
        <v>18989</v>
      </c>
      <c r="I1941" t="s">
        <v>940</v>
      </c>
      <c r="J1941" t="s">
        <v>5077</v>
      </c>
      <c r="K1941" t="s">
        <v>2771</v>
      </c>
      <c r="L1941" t="s">
        <v>351</v>
      </c>
      <c r="M1941" t="s">
        <v>51</v>
      </c>
      <c r="N1941" t="s">
        <v>152</v>
      </c>
      <c r="O1941" t="s">
        <v>18959</v>
      </c>
      <c r="P1941" t="s">
        <v>153</v>
      </c>
      <c r="Q1941" t="s">
        <v>18959</v>
      </c>
      <c r="R1941" t="s">
        <v>5467</v>
      </c>
      <c r="S1941" t="s">
        <v>5467</v>
      </c>
      <c r="T1941" t="s">
        <v>5467</v>
      </c>
      <c r="U1941" t="s">
        <v>5467</v>
      </c>
      <c r="V1941" t="s">
        <v>5467</v>
      </c>
      <c r="W1941" t="s">
        <v>5467</v>
      </c>
      <c r="X1941" t="s">
        <v>5467</v>
      </c>
      <c r="Y1941" t="s">
        <v>5467</v>
      </c>
      <c r="Z1941" t="s">
        <v>5467</v>
      </c>
      <c r="AA1941" t="s">
        <v>5467</v>
      </c>
      <c r="AB1941" t="s">
        <v>5467</v>
      </c>
      <c r="AC1941" t="s">
        <v>5467</v>
      </c>
      <c r="AD1941" t="s">
        <v>5467</v>
      </c>
      <c r="AE1941" t="s">
        <v>63</v>
      </c>
      <c r="AF1941" s="5">
        <v>45868</v>
      </c>
    </row>
    <row r="1942" spans="1:32" x14ac:dyDescent="0.25">
      <c r="A1942" t="s">
        <v>5468</v>
      </c>
      <c r="B1942" t="s">
        <v>53</v>
      </c>
      <c r="C1942" s="5">
        <v>45748</v>
      </c>
      <c r="D1942" s="5">
        <v>45838</v>
      </c>
      <c r="E1942" t="s">
        <v>39</v>
      </c>
      <c r="F1942" t="s">
        <v>54</v>
      </c>
      <c r="G1942" t="s">
        <v>544</v>
      </c>
      <c r="H1942" t="s">
        <v>18988</v>
      </c>
      <c r="I1942" t="s">
        <v>563</v>
      </c>
      <c r="J1942" t="s">
        <v>4468</v>
      </c>
      <c r="K1942" t="s">
        <v>207</v>
      </c>
      <c r="L1942" t="s">
        <v>109</v>
      </c>
      <c r="M1942" t="s">
        <v>50</v>
      </c>
      <c r="N1942" t="s">
        <v>102</v>
      </c>
      <c r="O1942" t="s">
        <v>18959</v>
      </c>
      <c r="P1942" t="s">
        <v>103</v>
      </c>
      <c r="Q1942" t="s">
        <v>18959</v>
      </c>
      <c r="R1942" t="s">
        <v>5469</v>
      </c>
      <c r="S1942" t="s">
        <v>5469</v>
      </c>
      <c r="T1942" t="s">
        <v>5469</v>
      </c>
      <c r="U1942" t="s">
        <v>5469</v>
      </c>
      <c r="V1942" t="s">
        <v>5469</v>
      </c>
      <c r="W1942" t="s">
        <v>5469</v>
      </c>
      <c r="X1942" t="s">
        <v>5469</v>
      </c>
      <c r="Y1942" t="s">
        <v>5469</v>
      </c>
      <c r="Z1942" t="s">
        <v>5469</v>
      </c>
      <c r="AA1942" t="s">
        <v>5469</v>
      </c>
      <c r="AB1942" t="s">
        <v>5469</v>
      </c>
      <c r="AC1942" t="s">
        <v>5469</v>
      </c>
      <c r="AD1942" t="s">
        <v>5469</v>
      </c>
      <c r="AE1942" t="s">
        <v>63</v>
      </c>
      <c r="AF1942" s="5">
        <v>45868</v>
      </c>
    </row>
    <row r="1943" spans="1:32" x14ac:dyDescent="0.25">
      <c r="A1943" t="s">
        <v>5470</v>
      </c>
      <c r="B1943" t="s">
        <v>53</v>
      </c>
      <c r="C1943" s="5">
        <v>45748</v>
      </c>
      <c r="D1943" s="5">
        <v>45838</v>
      </c>
      <c r="E1943" t="s">
        <v>39</v>
      </c>
      <c r="F1943" t="s">
        <v>54</v>
      </c>
      <c r="G1943" t="s">
        <v>1431</v>
      </c>
      <c r="H1943" t="s">
        <v>1431</v>
      </c>
      <c r="I1943" t="s">
        <v>619</v>
      </c>
      <c r="J1943" t="s">
        <v>5471</v>
      </c>
      <c r="K1943" t="s">
        <v>5472</v>
      </c>
      <c r="L1943" t="s">
        <v>109</v>
      </c>
      <c r="M1943" t="s">
        <v>51</v>
      </c>
      <c r="N1943" t="s">
        <v>93</v>
      </c>
      <c r="O1943" t="s">
        <v>18959</v>
      </c>
      <c r="P1943" t="s">
        <v>94</v>
      </c>
      <c r="Q1943" t="s">
        <v>18959</v>
      </c>
      <c r="R1943" t="s">
        <v>5473</v>
      </c>
      <c r="S1943" t="s">
        <v>5473</v>
      </c>
      <c r="T1943" t="s">
        <v>5473</v>
      </c>
      <c r="U1943" t="s">
        <v>5473</v>
      </c>
      <c r="V1943" t="s">
        <v>5473</v>
      </c>
      <c r="W1943" t="s">
        <v>5473</v>
      </c>
      <c r="X1943" t="s">
        <v>5473</v>
      </c>
      <c r="Y1943" t="s">
        <v>5473</v>
      </c>
      <c r="Z1943" t="s">
        <v>5473</v>
      </c>
      <c r="AA1943" t="s">
        <v>5473</v>
      </c>
      <c r="AB1943" t="s">
        <v>5473</v>
      </c>
      <c r="AC1943" t="s">
        <v>5473</v>
      </c>
      <c r="AD1943" t="s">
        <v>5473</v>
      </c>
      <c r="AE1943" t="s">
        <v>63</v>
      </c>
      <c r="AF1943" s="5">
        <v>45868</v>
      </c>
    </row>
    <row r="1944" spans="1:32" x14ac:dyDescent="0.25">
      <c r="A1944" t="s">
        <v>5474</v>
      </c>
      <c r="B1944" t="s">
        <v>53</v>
      </c>
      <c r="C1944" s="5">
        <v>45748</v>
      </c>
      <c r="D1944" s="5">
        <v>45838</v>
      </c>
      <c r="E1944" t="s">
        <v>39</v>
      </c>
      <c r="F1944" t="s">
        <v>54</v>
      </c>
      <c r="G1944" t="s">
        <v>544</v>
      </c>
      <c r="H1944" t="s">
        <v>18987</v>
      </c>
      <c r="I1944" t="s">
        <v>637</v>
      </c>
      <c r="J1944" t="s">
        <v>333</v>
      </c>
      <c r="K1944" t="s">
        <v>83</v>
      </c>
      <c r="L1944" t="s">
        <v>340</v>
      </c>
      <c r="M1944" t="s">
        <v>50</v>
      </c>
      <c r="N1944" t="s">
        <v>77</v>
      </c>
      <c r="O1944" t="s">
        <v>18959</v>
      </c>
      <c r="P1944" t="s">
        <v>78</v>
      </c>
      <c r="Q1944" t="s">
        <v>18959</v>
      </c>
      <c r="R1944" t="s">
        <v>5475</v>
      </c>
      <c r="S1944" t="s">
        <v>5475</v>
      </c>
      <c r="T1944" t="s">
        <v>5475</v>
      </c>
      <c r="U1944" t="s">
        <v>5475</v>
      </c>
      <c r="V1944" t="s">
        <v>5475</v>
      </c>
      <c r="W1944" t="s">
        <v>5475</v>
      </c>
      <c r="X1944" t="s">
        <v>5475</v>
      </c>
      <c r="Y1944" t="s">
        <v>5475</v>
      </c>
      <c r="Z1944" t="s">
        <v>5475</v>
      </c>
      <c r="AA1944" t="s">
        <v>5475</v>
      </c>
      <c r="AB1944" t="s">
        <v>5475</v>
      </c>
      <c r="AC1944" t="s">
        <v>5475</v>
      </c>
      <c r="AD1944" t="s">
        <v>5475</v>
      </c>
      <c r="AE1944" t="s">
        <v>63</v>
      </c>
      <c r="AF1944" s="5">
        <v>45868</v>
      </c>
    </row>
    <row r="1945" spans="1:32" x14ac:dyDescent="0.25">
      <c r="A1945" t="s">
        <v>5476</v>
      </c>
      <c r="B1945" t="s">
        <v>53</v>
      </c>
      <c r="C1945" s="5">
        <v>45748</v>
      </c>
      <c r="D1945" s="5">
        <v>45838</v>
      </c>
      <c r="E1945" t="s">
        <v>39</v>
      </c>
      <c r="F1945" t="s">
        <v>54</v>
      </c>
      <c r="G1945" t="s">
        <v>544</v>
      </c>
      <c r="H1945" t="s">
        <v>18987</v>
      </c>
      <c r="I1945" t="s">
        <v>637</v>
      </c>
      <c r="J1945" t="s">
        <v>5477</v>
      </c>
      <c r="K1945" t="s">
        <v>263</v>
      </c>
      <c r="L1945" t="s">
        <v>213</v>
      </c>
      <c r="M1945" t="s">
        <v>51</v>
      </c>
      <c r="N1945" t="s">
        <v>467</v>
      </c>
      <c r="O1945" t="s">
        <v>18959</v>
      </c>
      <c r="P1945" t="s">
        <v>468</v>
      </c>
      <c r="Q1945" t="s">
        <v>18959</v>
      </c>
      <c r="R1945" t="s">
        <v>5478</v>
      </c>
      <c r="S1945" t="s">
        <v>5478</v>
      </c>
      <c r="T1945" t="s">
        <v>5478</v>
      </c>
      <c r="U1945" t="s">
        <v>5478</v>
      </c>
      <c r="V1945" t="s">
        <v>5478</v>
      </c>
      <c r="W1945" t="s">
        <v>5478</v>
      </c>
      <c r="X1945" t="s">
        <v>5478</v>
      </c>
      <c r="Y1945" t="s">
        <v>5478</v>
      </c>
      <c r="Z1945" t="s">
        <v>5478</v>
      </c>
      <c r="AA1945" t="s">
        <v>5478</v>
      </c>
      <c r="AB1945" t="s">
        <v>5478</v>
      </c>
      <c r="AC1945" t="s">
        <v>5478</v>
      </c>
      <c r="AD1945" t="s">
        <v>5478</v>
      </c>
      <c r="AE1945" t="s">
        <v>63</v>
      </c>
      <c r="AF1945" s="5">
        <v>45868</v>
      </c>
    </row>
    <row r="1946" spans="1:32" x14ac:dyDescent="0.25">
      <c r="A1946" t="s">
        <v>5479</v>
      </c>
      <c r="B1946" t="s">
        <v>53</v>
      </c>
      <c r="C1946" s="5">
        <v>45748</v>
      </c>
      <c r="D1946" s="5">
        <v>45838</v>
      </c>
      <c r="E1946" t="s">
        <v>39</v>
      </c>
      <c r="F1946" t="s">
        <v>54</v>
      </c>
      <c r="G1946" t="s">
        <v>544</v>
      </c>
      <c r="H1946" t="s">
        <v>18987</v>
      </c>
      <c r="I1946" t="s">
        <v>637</v>
      </c>
      <c r="J1946" t="s">
        <v>688</v>
      </c>
      <c r="K1946" t="s">
        <v>689</v>
      </c>
      <c r="L1946" t="s">
        <v>159</v>
      </c>
      <c r="M1946" t="s">
        <v>51</v>
      </c>
      <c r="N1946" t="s">
        <v>690</v>
      </c>
      <c r="O1946" t="s">
        <v>18959</v>
      </c>
      <c r="P1946" t="s">
        <v>691</v>
      </c>
      <c r="Q1946" t="s">
        <v>18959</v>
      </c>
      <c r="R1946" t="s">
        <v>5480</v>
      </c>
      <c r="S1946" t="s">
        <v>5480</v>
      </c>
      <c r="T1946" t="s">
        <v>5480</v>
      </c>
      <c r="U1946" t="s">
        <v>5480</v>
      </c>
      <c r="V1946" t="s">
        <v>5480</v>
      </c>
      <c r="W1946" t="s">
        <v>5480</v>
      </c>
      <c r="X1946" t="s">
        <v>5480</v>
      </c>
      <c r="Y1946" t="s">
        <v>5480</v>
      </c>
      <c r="Z1946" t="s">
        <v>5480</v>
      </c>
      <c r="AA1946" t="s">
        <v>5480</v>
      </c>
      <c r="AB1946" t="s">
        <v>5480</v>
      </c>
      <c r="AC1946" t="s">
        <v>5480</v>
      </c>
      <c r="AD1946" t="s">
        <v>5480</v>
      </c>
      <c r="AE1946" t="s">
        <v>63</v>
      </c>
      <c r="AF1946" s="5">
        <v>45868</v>
      </c>
    </row>
    <row r="1947" spans="1:32" x14ac:dyDescent="0.25">
      <c r="A1947" t="s">
        <v>5481</v>
      </c>
      <c r="B1947" t="s">
        <v>53</v>
      </c>
      <c r="C1947" s="5">
        <v>45748</v>
      </c>
      <c r="D1947" s="5">
        <v>45838</v>
      </c>
      <c r="E1947" t="s">
        <v>39</v>
      </c>
      <c r="F1947" t="s">
        <v>54</v>
      </c>
      <c r="G1947" t="s">
        <v>544</v>
      </c>
      <c r="H1947" t="s">
        <v>18987</v>
      </c>
      <c r="I1947" t="s">
        <v>637</v>
      </c>
      <c r="J1947" t="s">
        <v>1787</v>
      </c>
      <c r="K1947" t="s">
        <v>213</v>
      </c>
      <c r="L1947" t="s">
        <v>314</v>
      </c>
      <c r="M1947" t="s">
        <v>51</v>
      </c>
      <c r="N1947" t="s">
        <v>690</v>
      </c>
      <c r="O1947" t="s">
        <v>18959</v>
      </c>
      <c r="P1947" t="s">
        <v>691</v>
      </c>
      <c r="Q1947" t="s">
        <v>18959</v>
      </c>
      <c r="R1947" t="s">
        <v>5482</v>
      </c>
      <c r="S1947" t="s">
        <v>5482</v>
      </c>
      <c r="T1947" t="s">
        <v>5482</v>
      </c>
      <c r="U1947" t="s">
        <v>5482</v>
      </c>
      <c r="V1947" t="s">
        <v>5482</v>
      </c>
      <c r="W1947" t="s">
        <v>5482</v>
      </c>
      <c r="X1947" t="s">
        <v>5482</v>
      </c>
      <c r="Y1947" t="s">
        <v>5482</v>
      </c>
      <c r="Z1947" t="s">
        <v>5482</v>
      </c>
      <c r="AA1947" t="s">
        <v>5482</v>
      </c>
      <c r="AB1947" t="s">
        <v>5482</v>
      </c>
      <c r="AC1947" t="s">
        <v>5482</v>
      </c>
      <c r="AD1947" t="s">
        <v>5482</v>
      </c>
      <c r="AE1947" t="s">
        <v>63</v>
      </c>
      <c r="AF1947" s="5">
        <v>45868</v>
      </c>
    </row>
    <row r="1948" spans="1:32" x14ac:dyDescent="0.25">
      <c r="A1948" t="s">
        <v>5483</v>
      </c>
      <c r="B1948" t="s">
        <v>53</v>
      </c>
      <c r="C1948" s="5">
        <v>45748</v>
      </c>
      <c r="D1948" s="5">
        <v>45838</v>
      </c>
      <c r="E1948" t="s">
        <v>39</v>
      </c>
      <c r="F1948" t="s">
        <v>54</v>
      </c>
      <c r="G1948" t="s">
        <v>544</v>
      </c>
      <c r="H1948" t="s">
        <v>18987</v>
      </c>
      <c r="I1948" t="s">
        <v>637</v>
      </c>
      <c r="J1948" t="s">
        <v>2495</v>
      </c>
      <c r="K1948" t="s">
        <v>970</v>
      </c>
      <c r="L1948" t="s">
        <v>192</v>
      </c>
      <c r="M1948" t="s">
        <v>50</v>
      </c>
      <c r="N1948" t="s">
        <v>77</v>
      </c>
      <c r="O1948" t="s">
        <v>18959</v>
      </c>
      <c r="P1948" t="s">
        <v>78</v>
      </c>
      <c r="Q1948" t="s">
        <v>18959</v>
      </c>
      <c r="R1948" t="s">
        <v>5484</v>
      </c>
      <c r="S1948" t="s">
        <v>5484</v>
      </c>
      <c r="T1948" t="s">
        <v>5484</v>
      </c>
      <c r="U1948" t="s">
        <v>5484</v>
      </c>
      <c r="V1948" t="s">
        <v>5484</v>
      </c>
      <c r="W1948" t="s">
        <v>5484</v>
      </c>
      <c r="X1948" t="s">
        <v>5484</v>
      </c>
      <c r="Y1948" t="s">
        <v>5484</v>
      </c>
      <c r="Z1948" t="s">
        <v>5484</v>
      </c>
      <c r="AA1948" t="s">
        <v>5484</v>
      </c>
      <c r="AB1948" t="s">
        <v>5484</v>
      </c>
      <c r="AC1948" t="s">
        <v>5484</v>
      </c>
      <c r="AD1948" t="s">
        <v>5484</v>
      </c>
      <c r="AE1948" t="s">
        <v>63</v>
      </c>
      <c r="AF1948" s="5">
        <v>45868</v>
      </c>
    </row>
    <row r="1949" spans="1:32" x14ac:dyDescent="0.25">
      <c r="A1949" t="s">
        <v>5485</v>
      </c>
      <c r="B1949" t="s">
        <v>53</v>
      </c>
      <c r="C1949" s="5">
        <v>45748</v>
      </c>
      <c r="D1949" s="5">
        <v>45838</v>
      </c>
      <c r="E1949" t="s">
        <v>39</v>
      </c>
      <c r="F1949" t="s">
        <v>54</v>
      </c>
      <c r="G1949" t="s">
        <v>544</v>
      </c>
      <c r="H1949" t="s">
        <v>18987</v>
      </c>
      <c r="I1949" t="s">
        <v>637</v>
      </c>
      <c r="J1949" t="s">
        <v>5172</v>
      </c>
      <c r="K1949" t="s">
        <v>3626</v>
      </c>
      <c r="L1949" t="s">
        <v>2520</v>
      </c>
      <c r="M1949" t="s">
        <v>51</v>
      </c>
      <c r="N1949" t="s">
        <v>111</v>
      </c>
      <c r="O1949" t="s">
        <v>18959</v>
      </c>
      <c r="P1949" t="s">
        <v>112</v>
      </c>
      <c r="Q1949" t="s">
        <v>18959</v>
      </c>
      <c r="R1949" t="s">
        <v>5486</v>
      </c>
      <c r="S1949" t="s">
        <v>5486</v>
      </c>
      <c r="T1949" t="s">
        <v>5486</v>
      </c>
      <c r="U1949" t="s">
        <v>5486</v>
      </c>
      <c r="V1949" t="s">
        <v>5486</v>
      </c>
      <c r="W1949" t="s">
        <v>5486</v>
      </c>
      <c r="X1949" t="s">
        <v>5486</v>
      </c>
      <c r="Y1949" t="s">
        <v>5486</v>
      </c>
      <c r="Z1949" t="s">
        <v>5486</v>
      </c>
      <c r="AA1949" t="s">
        <v>5486</v>
      </c>
      <c r="AB1949" t="s">
        <v>5486</v>
      </c>
      <c r="AC1949" t="s">
        <v>5486</v>
      </c>
      <c r="AD1949" t="s">
        <v>5486</v>
      </c>
      <c r="AE1949" t="s">
        <v>63</v>
      </c>
      <c r="AF1949" s="5">
        <v>45868</v>
      </c>
    </row>
    <row r="1950" spans="1:32" x14ac:dyDescent="0.25">
      <c r="A1950" t="s">
        <v>5487</v>
      </c>
      <c r="B1950" t="s">
        <v>53</v>
      </c>
      <c r="C1950" s="5">
        <v>45748</v>
      </c>
      <c r="D1950" s="5">
        <v>45838</v>
      </c>
      <c r="E1950" t="s">
        <v>39</v>
      </c>
      <c r="F1950" t="s">
        <v>54</v>
      </c>
      <c r="G1950" t="s">
        <v>544</v>
      </c>
      <c r="H1950" t="s">
        <v>18987</v>
      </c>
      <c r="I1950" t="s">
        <v>637</v>
      </c>
      <c r="J1950" t="s">
        <v>4584</v>
      </c>
      <c r="K1950" t="s">
        <v>710</v>
      </c>
      <c r="L1950" t="s">
        <v>192</v>
      </c>
      <c r="M1950" t="s">
        <v>51</v>
      </c>
      <c r="N1950" t="s">
        <v>111</v>
      </c>
      <c r="O1950" t="s">
        <v>18959</v>
      </c>
      <c r="P1950" t="s">
        <v>112</v>
      </c>
      <c r="Q1950" t="s">
        <v>18959</v>
      </c>
      <c r="R1950" t="s">
        <v>5488</v>
      </c>
      <c r="S1950" t="s">
        <v>5488</v>
      </c>
      <c r="T1950" t="s">
        <v>5488</v>
      </c>
      <c r="U1950" t="s">
        <v>5488</v>
      </c>
      <c r="V1950" t="s">
        <v>5488</v>
      </c>
      <c r="W1950" t="s">
        <v>5488</v>
      </c>
      <c r="X1950" t="s">
        <v>5488</v>
      </c>
      <c r="Y1950" t="s">
        <v>5488</v>
      </c>
      <c r="Z1950" t="s">
        <v>5488</v>
      </c>
      <c r="AA1950" t="s">
        <v>5488</v>
      </c>
      <c r="AB1950" t="s">
        <v>5488</v>
      </c>
      <c r="AC1950" t="s">
        <v>5488</v>
      </c>
      <c r="AD1950" t="s">
        <v>5488</v>
      </c>
      <c r="AE1950" t="s">
        <v>63</v>
      </c>
      <c r="AF1950" s="5">
        <v>45868</v>
      </c>
    </row>
    <row r="1951" spans="1:32" x14ac:dyDescent="0.25">
      <c r="A1951" t="s">
        <v>5489</v>
      </c>
      <c r="B1951" t="s">
        <v>53</v>
      </c>
      <c r="C1951" s="5">
        <v>45748</v>
      </c>
      <c r="D1951" s="5">
        <v>45838</v>
      </c>
      <c r="E1951" t="s">
        <v>39</v>
      </c>
      <c r="F1951" t="s">
        <v>54</v>
      </c>
      <c r="G1951" t="s">
        <v>120</v>
      </c>
      <c r="H1951" t="s">
        <v>120</v>
      </c>
      <c r="I1951" t="s">
        <v>73</v>
      </c>
      <c r="J1951" t="s">
        <v>5490</v>
      </c>
      <c r="K1951" t="s">
        <v>888</v>
      </c>
      <c r="L1951" t="s">
        <v>681</v>
      </c>
      <c r="M1951" t="s">
        <v>50</v>
      </c>
      <c r="N1951" t="s">
        <v>152</v>
      </c>
      <c r="O1951" t="s">
        <v>18959</v>
      </c>
      <c r="P1951" t="s">
        <v>153</v>
      </c>
      <c r="Q1951" t="s">
        <v>18959</v>
      </c>
      <c r="R1951" t="s">
        <v>5491</v>
      </c>
      <c r="S1951" t="s">
        <v>5491</v>
      </c>
      <c r="T1951" t="s">
        <v>5491</v>
      </c>
      <c r="U1951" t="s">
        <v>5491</v>
      </c>
      <c r="V1951" t="s">
        <v>5491</v>
      </c>
      <c r="W1951" t="s">
        <v>5491</v>
      </c>
      <c r="X1951" t="s">
        <v>5491</v>
      </c>
      <c r="Y1951" t="s">
        <v>5491</v>
      </c>
      <c r="Z1951" t="s">
        <v>5491</v>
      </c>
      <c r="AA1951" t="s">
        <v>5491</v>
      </c>
      <c r="AB1951" t="s">
        <v>5491</v>
      </c>
      <c r="AC1951" t="s">
        <v>5491</v>
      </c>
      <c r="AD1951" t="s">
        <v>5491</v>
      </c>
      <c r="AE1951" t="s">
        <v>63</v>
      </c>
      <c r="AF1951" s="5">
        <v>45868</v>
      </c>
    </row>
    <row r="1952" spans="1:32" x14ac:dyDescent="0.25">
      <c r="A1952" t="s">
        <v>5492</v>
      </c>
      <c r="B1952" t="s">
        <v>53</v>
      </c>
      <c r="C1952" s="5">
        <v>45748</v>
      </c>
      <c r="D1952" s="5">
        <v>45838</v>
      </c>
      <c r="E1952" t="s">
        <v>39</v>
      </c>
      <c r="F1952" t="s">
        <v>54</v>
      </c>
      <c r="G1952" t="s">
        <v>167</v>
      </c>
      <c r="H1952" t="s">
        <v>4439</v>
      </c>
      <c r="I1952" t="s">
        <v>631</v>
      </c>
      <c r="J1952" t="s">
        <v>887</v>
      </c>
      <c r="K1952" t="s">
        <v>159</v>
      </c>
      <c r="L1952" t="s">
        <v>4440</v>
      </c>
      <c r="M1952" t="s">
        <v>50</v>
      </c>
      <c r="N1952" t="s">
        <v>111</v>
      </c>
      <c r="O1952" t="s">
        <v>18959</v>
      </c>
      <c r="P1952" t="s">
        <v>112</v>
      </c>
      <c r="Q1952" t="s">
        <v>18959</v>
      </c>
      <c r="R1952" t="s">
        <v>5493</v>
      </c>
      <c r="S1952" t="s">
        <v>5493</v>
      </c>
      <c r="T1952" t="s">
        <v>5493</v>
      </c>
      <c r="U1952" t="s">
        <v>5493</v>
      </c>
      <c r="V1952" t="s">
        <v>5493</v>
      </c>
      <c r="W1952" t="s">
        <v>5493</v>
      </c>
      <c r="X1952" t="s">
        <v>5493</v>
      </c>
      <c r="Y1952" t="s">
        <v>5493</v>
      </c>
      <c r="Z1952" t="s">
        <v>5493</v>
      </c>
      <c r="AA1952" t="s">
        <v>5493</v>
      </c>
      <c r="AB1952" t="s">
        <v>5493</v>
      </c>
      <c r="AC1952" t="s">
        <v>5493</v>
      </c>
      <c r="AD1952" t="s">
        <v>5493</v>
      </c>
      <c r="AE1952" t="s">
        <v>63</v>
      </c>
      <c r="AF1952" s="5">
        <v>45868</v>
      </c>
    </row>
    <row r="1953" spans="1:32" x14ac:dyDescent="0.25">
      <c r="A1953" t="s">
        <v>5494</v>
      </c>
      <c r="B1953" t="s">
        <v>53</v>
      </c>
      <c r="C1953" s="5">
        <v>45748</v>
      </c>
      <c r="D1953" s="5">
        <v>45838</v>
      </c>
      <c r="E1953" t="s">
        <v>39</v>
      </c>
      <c r="F1953" t="s">
        <v>54</v>
      </c>
      <c r="G1953" t="s">
        <v>671</v>
      </c>
      <c r="H1953" t="s">
        <v>630</v>
      </c>
      <c r="I1953" t="s">
        <v>631</v>
      </c>
      <c r="J1953" t="s">
        <v>4404</v>
      </c>
      <c r="K1953" t="s">
        <v>258</v>
      </c>
      <c r="L1953" t="s">
        <v>250</v>
      </c>
      <c r="M1953" t="s">
        <v>51</v>
      </c>
      <c r="N1953" t="s">
        <v>77</v>
      </c>
      <c r="O1953" t="s">
        <v>18959</v>
      </c>
      <c r="P1953" t="s">
        <v>78</v>
      </c>
      <c r="Q1953" t="s">
        <v>18959</v>
      </c>
      <c r="R1953" t="s">
        <v>5495</v>
      </c>
      <c r="S1953" t="s">
        <v>5495</v>
      </c>
      <c r="T1953" t="s">
        <v>5495</v>
      </c>
      <c r="U1953" t="s">
        <v>5495</v>
      </c>
      <c r="V1953" t="s">
        <v>5495</v>
      </c>
      <c r="W1953" t="s">
        <v>5495</v>
      </c>
      <c r="X1953" t="s">
        <v>5495</v>
      </c>
      <c r="Y1953" t="s">
        <v>5495</v>
      </c>
      <c r="Z1953" t="s">
        <v>5495</v>
      </c>
      <c r="AA1953" t="s">
        <v>5495</v>
      </c>
      <c r="AB1953" t="s">
        <v>5495</v>
      </c>
      <c r="AC1953" t="s">
        <v>5495</v>
      </c>
      <c r="AD1953" t="s">
        <v>5495</v>
      </c>
      <c r="AE1953" t="s">
        <v>63</v>
      </c>
      <c r="AF1953" s="5">
        <v>45868</v>
      </c>
    </row>
    <row r="1954" spans="1:32" x14ac:dyDescent="0.25">
      <c r="A1954" t="s">
        <v>5496</v>
      </c>
      <c r="B1954" t="s">
        <v>53</v>
      </c>
      <c r="C1954" s="5">
        <v>45748</v>
      </c>
      <c r="D1954" s="5">
        <v>45838</v>
      </c>
      <c r="E1954" t="s">
        <v>39</v>
      </c>
      <c r="F1954" t="s">
        <v>54</v>
      </c>
      <c r="G1954" t="s">
        <v>544</v>
      </c>
      <c r="H1954" t="s">
        <v>18987</v>
      </c>
      <c r="I1954" t="s">
        <v>637</v>
      </c>
      <c r="J1954" t="s">
        <v>3825</v>
      </c>
      <c r="K1954" t="s">
        <v>278</v>
      </c>
      <c r="L1954" t="s">
        <v>101</v>
      </c>
      <c r="M1954" t="s">
        <v>50</v>
      </c>
      <c r="N1954" t="s">
        <v>467</v>
      </c>
      <c r="O1954" t="s">
        <v>18959</v>
      </c>
      <c r="P1954" t="s">
        <v>468</v>
      </c>
      <c r="Q1954" t="s">
        <v>18959</v>
      </c>
      <c r="R1954" t="s">
        <v>5497</v>
      </c>
      <c r="S1954" t="s">
        <v>5497</v>
      </c>
      <c r="T1954" t="s">
        <v>5497</v>
      </c>
      <c r="U1954" t="s">
        <v>5497</v>
      </c>
      <c r="V1954" t="s">
        <v>5497</v>
      </c>
      <c r="W1954" t="s">
        <v>5497</v>
      </c>
      <c r="X1954" t="s">
        <v>5497</v>
      </c>
      <c r="Y1954" t="s">
        <v>5497</v>
      </c>
      <c r="Z1954" t="s">
        <v>5497</v>
      </c>
      <c r="AA1954" t="s">
        <v>5497</v>
      </c>
      <c r="AB1954" t="s">
        <v>5497</v>
      </c>
      <c r="AC1954" t="s">
        <v>5497</v>
      </c>
      <c r="AD1954" t="s">
        <v>5497</v>
      </c>
      <c r="AE1954" t="s">
        <v>63</v>
      </c>
      <c r="AF1954" s="5">
        <v>45868</v>
      </c>
    </row>
    <row r="1955" spans="1:32" x14ac:dyDescent="0.25">
      <c r="A1955" t="s">
        <v>5498</v>
      </c>
      <c r="B1955" t="s">
        <v>53</v>
      </c>
      <c r="C1955" s="5">
        <v>45658</v>
      </c>
      <c r="D1955" s="5">
        <v>45747</v>
      </c>
      <c r="E1955" t="s">
        <v>43</v>
      </c>
      <c r="F1955" t="s">
        <v>54</v>
      </c>
      <c r="G1955" t="s">
        <v>97</v>
      </c>
      <c r="H1955" t="s">
        <v>497</v>
      </c>
      <c r="I1955" t="s">
        <v>98</v>
      </c>
      <c r="J1955" t="s">
        <v>2863</v>
      </c>
      <c r="K1955" t="s">
        <v>206</v>
      </c>
      <c r="L1955" t="s">
        <v>1126</v>
      </c>
      <c r="M1955" t="s">
        <v>50</v>
      </c>
      <c r="N1955" t="s">
        <v>152</v>
      </c>
      <c r="O1955" t="s">
        <v>18959</v>
      </c>
      <c r="P1955" t="s">
        <v>153</v>
      </c>
      <c r="Q1955" t="s">
        <v>18959</v>
      </c>
      <c r="R1955" t="s">
        <v>5499</v>
      </c>
      <c r="S1955" t="s">
        <v>5499</v>
      </c>
      <c r="T1955" t="s">
        <v>5499</v>
      </c>
      <c r="U1955" t="s">
        <v>5499</v>
      </c>
      <c r="V1955" t="s">
        <v>5499</v>
      </c>
      <c r="W1955" t="s">
        <v>5499</v>
      </c>
      <c r="X1955" t="s">
        <v>5499</v>
      </c>
      <c r="Y1955" t="s">
        <v>5499</v>
      </c>
      <c r="Z1955" t="s">
        <v>5499</v>
      </c>
      <c r="AA1955" t="s">
        <v>5499</v>
      </c>
      <c r="AB1955" t="s">
        <v>5499</v>
      </c>
      <c r="AC1955" t="s">
        <v>5499</v>
      </c>
      <c r="AD1955" t="s">
        <v>5499</v>
      </c>
      <c r="AE1955" t="s">
        <v>63</v>
      </c>
      <c r="AF1955" s="5">
        <v>45777</v>
      </c>
    </row>
    <row r="1956" spans="1:32" x14ac:dyDescent="0.25">
      <c r="A1956" t="s">
        <v>5500</v>
      </c>
      <c r="B1956" t="s">
        <v>53</v>
      </c>
      <c r="C1956" s="5">
        <v>45658</v>
      </c>
      <c r="D1956" s="5">
        <v>45747</v>
      </c>
      <c r="E1956" t="s">
        <v>43</v>
      </c>
      <c r="F1956" t="s">
        <v>54</v>
      </c>
      <c r="G1956" t="s">
        <v>5458</v>
      </c>
      <c r="H1956" t="s">
        <v>5459</v>
      </c>
      <c r="I1956" t="s">
        <v>5459</v>
      </c>
      <c r="J1956" t="s">
        <v>1209</v>
      </c>
      <c r="K1956" t="s">
        <v>83</v>
      </c>
      <c r="L1956" t="s">
        <v>473</v>
      </c>
      <c r="M1956" t="s">
        <v>50</v>
      </c>
      <c r="N1956" t="s">
        <v>85</v>
      </c>
      <c r="O1956" t="s">
        <v>18959</v>
      </c>
      <c r="P1956" t="s">
        <v>86</v>
      </c>
      <c r="Q1956" t="s">
        <v>18959</v>
      </c>
      <c r="R1956" t="s">
        <v>5501</v>
      </c>
      <c r="S1956" t="s">
        <v>5501</v>
      </c>
      <c r="T1956" t="s">
        <v>5501</v>
      </c>
      <c r="U1956" t="s">
        <v>5501</v>
      </c>
      <c r="V1956" t="s">
        <v>5501</v>
      </c>
      <c r="W1956" t="s">
        <v>5501</v>
      </c>
      <c r="X1956" t="s">
        <v>5501</v>
      </c>
      <c r="Y1956" t="s">
        <v>5501</v>
      </c>
      <c r="Z1956" t="s">
        <v>5501</v>
      </c>
      <c r="AA1956" t="s">
        <v>5501</v>
      </c>
      <c r="AB1956" t="s">
        <v>5501</v>
      </c>
      <c r="AC1956" t="s">
        <v>5501</v>
      </c>
      <c r="AD1956" t="s">
        <v>5501</v>
      </c>
      <c r="AE1956" t="s">
        <v>63</v>
      </c>
      <c r="AF1956" s="5">
        <v>45777</v>
      </c>
    </row>
    <row r="1957" spans="1:32" x14ac:dyDescent="0.25">
      <c r="A1957" t="s">
        <v>5502</v>
      </c>
      <c r="B1957" t="s">
        <v>53</v>
      </c>
      <c r="C1957" s="5">
        <v>45658</v>
      </c>
      <c r="D1957" s="5">
        <v>45747</v>
      </c>
      <c r="E1957" t="s">
        <v>43</v>
      </c>
      <c r="F1957" t="s">
        <v>54</v>
      </c>
      <c r="G1957" t="s">
        <v>97</v>
      </c>
      <c r="H1957" t="s">
        <v>404</v>
      </c>
      <c r="I1957" t="s">
        <v>98</v>
      </c>
      <c r="J1957" t="s">
        <v>4245</v>
      </c>
      <c r="K1957" t="s">
        <v>207</v>
      </c>
      <c r="L1957" t="s">
        <v>902</v>
      </c>
      <c r="M1957" t="s">
        <v>50</v>
      </c>
      <c r="N1957" t="s">
        <v>93</v>
      </c>
      <c r="O1957" t="s">
        <v>18959</v>
      </c>
      <c r="P1957" t="s">
        <v>94</v>
      </c>
      <c r="Q1957" t="s">
        <v>18959</v>
      </c>
      <c r="R1957" t="s">
        <v>5503</v>
      </c>
      <c r="S1957" t="s">
        <v>5503</v>
      </c>
      <c r="T1957" t="s">
        <v>5503</v>
      </c>
      <c r="U1957" t="s">
        <v>5503</v>
      </c>
      <c r="V1957" t="s">
        <v>5503</v>
      </c>
      <c r="W1957" t="s">
        <v>5503</v>
      </c>
      <c r="X1957" t="s">
        <v>5503</v>
      </c>
      <c r="Y1957" t="s">
        <v>5503</v>
      </c>
      <c r="Z1957" t="s">
        <v>5503</v>
      </c>
      <c r="AA1957" t="s">
        <v>5503</v>
      </c>
      <c r="AB1957" t="s">
        <v>5503</v>
      </c>
      <c r="AC1957" t="s">
        <v>5503</v>
      </c>
      <c r="AD1957" t="s">
        <v>5503</v>
      </c>
      <c r="AE1957" t="s">
        <v>63</v>
      </c>
      <c r="AF1957" s="5">
        <v>45777</v>
      </c>
    </row>
    <row r="1958" spans="1:32" x14ac:dyDescent="0.25">
      <c r="A1958" t="s">
        <v>5504</v>
      </c>
      <c r="B1958" t="s">
        <v>53</v>
      </c>
      <c r="C1958" s="5">
        <v>45658</v>
      </c>
      <c r="D1958" s="5">
        <v>45747</v>
      </c>
      <c r="E1958" t="s">
        <v>43</v>
      </c>
      <c r="F1958" t="s">
        <v>54</v>
      </c>
      <c r="G1958" t="s">
        <v>97</v>
      </c>
      <c r="H1958" t="s">
        <v>1491</v>
      </c>
      <c r="I1958" t="s">
        <v>98</v>
      </c>
      <c r="J1958" t="s">
        <v>2141</v>
      </c>
      <c r="K1958" t="s">
        <v>2142</v>
      </c>
      <c r="L1958" t="s">
        <v>218</v>
      </c>
      <c r="M1958" t="s">
        <v>51</v>
      </c>
      <c r="N1958" t="s">
        <v>152</v>
      </c>
      <c r="O1958" t="s">
        <v>18959</v>
      </c>
      <c r="P1958" t="s">
        <v>153</v>
      </c>
      <c r="Q1958" t="s">
        <v>18959</v>
      </c>
      <c r="R1958" t="s">
        <v>5505</v>
      </c>
      <c r="S1958" t="s">
        <v>5505</v>
      </c>
      <c r="T1958" t="s">
        <v>5505</v>
      </c>
      <c r="U1958" t="s">
        <v>5505</v>
      </c>
      <c r="V1958" t="s">
        <v>5505</v>
      </c>
      <c r="W1958" t="s">
        <v>5505</v>
      </c>
      <c r="X1958" t="s">
        <v>5505</v>
      </c>
      <c r="Y1958" t="s">
        <v>5505</v>
      </c>
      <c r="Z1958" t="s">
        <v>5505</v>
      </c>
      <c r="AA1958" t="s">
        <v>5505</v>
      </c>
      <c r="AB1958" t="s">
        <v>5505</v>
      </c>
      <c r="AC1958" t="s">
        <v>5505</v>
      </c>
      <c r="AD1958" t="s">
        <v>5505</v>
      </c>
      <c r="AE1958" t="s">
        <v>63</v>
      </c>
      <c r="AF1958" s="5">
        <v>45777</v>
      </c>
    </row>
    <row r="1959" spans="1:32" x14ac:dyDescent="0.25">
      <c r="A1959" t="s">
        <v>5506</v>
      </c>
      <c r="B1959" t="s">
        <v>53</v>
      </c>
      <c r="C1959" s="5">
        <v>45658</v>
      </c>
      <c r="D1959" s="5">
        <v>45747</v>
      </c>
      <c r="E1959" t="s">
        <v>43</v>
      </c>
      <c r="F1959" t="s">
        <v>54</v>
      </c>
      <c r="G1959" t="s">
        <v>97</v>
      </c>
      <c r="H1959" t="s">
        <v>1323</v>
      </c>
      <c r="I1959" t="s">
        <v>98</v>
      </c>
      <c r="J1959" t="s">
        <v>1324</v>
      </c>
      <c r="K1959" t="s">
        <v>178</v>
      </c>
      <c r="L1959" t="s">
        <v>184</v>
      </c>
      <c r="M1959" t="s">
        <v>50</v>
      </c>
      <c r="N1959" t="s">
        <v>93</v>
      </c>
      <c r="O1959" t="s">
        <v>18959</v>
      </c>
      <c r="P1959" t="s">
        <v>94</v>
      </c>
      <c r="Q1959" t="s">
        <v>18959</v>
      </c>
      <c r="R1959" t="s">
        <v>5507</v>
      </c>
      <c r="S1959" t="s">
        <v>5507</v>
      </c>
      <c r="T1959" t="s">
        <v>5507</v>
      </c>
      <c r="U1959" t="s">
        <v>5507</v>
      </c>
      <c r="V1959" t="s">
        <v>5507</v>
      </c>
      <c r="W1959" t="s">
        <v>5507</v>
      </c>
      <c r="X1959" t="s">
        <v>5507</v>
      </c>
      <c r="Y1959" t="s">
        <v>5507</v>
      </c>
      <c r="Z1959" t="s">
        <v>5507</v>
      </c>
      <c r="AA1959" t="s">
        <v>5507</v>
      </c>
      <c r="AB1959" t="s">
        <v>5507</v>
      </c>
      <c r="AC1959" t="s">
        <v>5507</v>
      </c>
      <c r="AD1959" t="s">
        <v>5507</v>
      </c>
      <c r="AE1959" t="s">
        <v>63</v>
      </c>
      <c r="AF1959" s="5">
        <v>45777</v>
      </c>
    </row>
    <row r="1960" spans="1:32" x14ac:dyDescent="0.25">
      <c r="A1960" t="s">
        <v>5508</v>
      </c>
      <c r="B1960" t="s">
        <v>53</v>
      </c>
      <c r="C1960" s="5">
        <v>45658</v>
      </c>
      <c r="D1960" s="5">
        <v>45747</v>
      </c>
      <c r="E1960" t="s">
        <v>43</v>
      </c>
      <c r="F1960" t="s">
        <v>54</v>
      </c>
      <c r="G1960" t="s">
        <v>430</v>
      </c>
      <c r="H1960" t="s">
        <v>19041</v>
      </c>
      <c r="I1960" t="s">
        <v>1292</v>
      </c>
      <c r="J1960" t="s">
        <v>4238</v>
      </c>
      <c r="K1960" t="s">
        <v>68</v>
      </c>
      <c r="L1960" t="s">
        <v>388</v>
      </c>
      <c r="M1960" t="s">
        <v>50</v>
      </c>
      <c r="N1960" t="s">
        <v>704</v>
      </c>
      <c r="O1960" t="s">
        <v>18959</v>
      </c>
      <c r="P1960" t="s">
        <v>705</v>
      </c>
      <c r="Q1960" t="s">
        <v>18959</v>
      </c>
      <c r="R1960" t="s">
        <v>5509</v>
      </c>
      <c r="S1960" t="s">
        <v>5509</v>
      </c>
      <c r="T1960" t="s">
        <v>5509</v>
      </c>
      <c r="U1960" t="s">
        <v>5509</v>
      </c>
      <c r="V1960" t="s">
        <v>5509</v>
      </c>
      <c r="W1960" t="s">
        <v>5509</v>
      </c>
      <c r="X1960" t="s">
        <v>5509</v>
      </c>
      <c r="Y1960" t="s">
        <v>5509</v>
      </c>
      <c r="Z1960" t="s">
        <v>5509</v>
      </c>
      <c r="AA1960" t="s">
        <v>5509</v>
      </c>
      <c r="AB1960" t="s">
        <v>5509</v>
      </c>
      <c r="AC1960" t="s">
        <v>5509</v>
      </c>
      <c r="AD1960" t="s">
        <v>5509</v>
      </c>
      <c r="AE1960" t="s">
        <v>63</v>
      </c>
      <c r="AF1960" s="5">
        <v>45777</v>
      </c>
    </row>
    <row r="1961" spans="1:32" x14ac:dyDescent="0.25">
      <c r="A1961" t="s">
        <v>5510</v>
      </c>
      <c r="B1961" t="s">
        <v>53</v>
      </c>
      <c r="C1961" s="5">
        <v>45658</v>
      </c>
      <c r="D1961" s="5">
        <v>45747</v>
      </c>
      <c r="E1961" t="s">
        <v>43</v>
      </c>
      <c r="F1961" t="s">
        <v>54</v>
      </c>
      <c r="G1961" t="s">
        <v>210</v>
      </c>
      <c r="H1961" t="s">
        <v>210</v>
      </c>
      <c r="I1961" t="s">
        <v>211</v>
      </c>
      <c r="J1961" t="s">
        <v>1909</v>
      </c>
      <c r="K1961" t="s">
        <v>339</v>
      </c>
      <c r="L1961" t="s">
        <v>109</v>
      </c>
      <c r="M1961" t="s">
        <v>50</v>
      </c>
      <c r="N1961" t="s">
        <v>77</v>
      </c>
      <c r="O1961" t="s">
        <v>18959</v>
      </c>
      <c r="P1961" t="s">
        <v>78</v>
      </c>
      <c r="Q1961" t="s">
        <v>18959</v>
      </c>
      <c r="R1961" t="s">
        <v>5511</v>
      </c>
      <c r="S1961" t="s">
        <v>5511</v>
      </c>
      <c r="T1961" t="s">
        <v>5511</v>
      </c>
      <c r="U1961" t="s">
        <v>5511</v>
      </c>
      <c r="V1961" t="s">
        <v>5511</v>
      </c>
      <c r="W1961" t="s">
        <v>5511</v>
      </c>
      <c r="X1961" t="s">
        <v>5511</v>
      </c>
      <c r="Y1961" t="s">
        <v>5511</v>
      </c>
      <c r="Z1961" t="s">
        <v>5511</v>
      </c>
      <c r="AA1961" t="s">
        <v>5511</v>
      </c>
      <c r="AB1961" t="s">
        <v>5511</v>
      </c>
      <c r="AC1961" t="s">
        <v>5511</v>
      </c>
      <c r="AD1961" t="s">
        <v>5511</v>
      </c>
      <c r="AE1961" t="s">
        <v>63</v>
      </c>
      <c r="AF1961" s="5">
        <v>45777</v>
      </c>
    </row>
    <row r="1962" spans="1:32" x14ac:dyDescent="0.25">
      <c r="A1962" t="s">
        <v>5512</v>
      </c>
      <c r="B1962" t="s">
        <v>53</v>
      </c>
      <c r="C1962" s="5">
        <v>45658</v>
      </c>
      <c r="D1962" s="5">
        <v>45747</v>
      </c>
      <c r="E1962" t="s">
        <v>43</v>
      </c>
      <c r="F1962" t="s">
        <v>54</v>
      </c>
      <c r="G1962" t="s">
        <v>552</v>
      </c>
      <c r="H1962" t="s">
        <v>552</v>
      </c>
      <c r="I1962" t="s">
        <v>148</v>
      </c>
      <c r="J1962" t="s">
        <v>553</v>
      </c>
      <c r="K1962" t="s">
        <v>206</v>
      </c>
      <c r="L1962" t="s">
        <v>101</v>
      </c>
      <c r="M1962" t="s">
        <v>50</v>
      </c>
      <c r="N1962" t="s">
        <v>102</v>
      </c>
      <c r="O1962" t="s">
        <v>18959</v>
      </c>
      <c r="P1962" t="s">
        <v>103</v>
      </c>
      <c r="Q1962" t="s">
        <v>18959</v>
      </c>
      <c r="R1962" t="s">
        <v>5513</v>
      </c>
      <c r="S1962" t="s">
        <v>5513</v>
      </c>
      <c r="T1962" t="s">
        <v>5513</v>
      </c>
      <c r="U1962" t="s">
        <v>5513</v>
      </c>
      <c r="V1962" t="s">
        <v>5513</v>
      </c>
      <c r="W1962" t="s">
        <v>5513</v>
      </c>
      <c r="X1962" t="s">
        <v>5513</v>
      </c>
      <c r="Y1962" t="s">
        <v>5513</v>
      </c>
      <c r="Z1962" t="s">
        <v>5513</v>
      </c>
      <c r="AA1962" t="s">
        <v>5513</v>
      </c>
      <c r="AB1962" t="s">
        <v>5513</v>
      </c>
      <c r="AC1962" t="s">
        <v>5513</v>
      </c>
      <c r="AD1962" t="s">
        <v>5513</v>
      </c>
      <c r="AE1962" t="s">
        <v>63</v>
      </c>
      <c r="AF1962" s="5">
        <v>45777</v>
      </c>
    </row>
    <row r="1963" spans="1:32" x14ac:dyDescent="0.25">
      <c r="A1963" t="s">
        <v>5514</v>
      </c>
      <c r="B1963" t="s">
        <v>53</v>
      </c>
      <c r="C1963" s="5">
        <v>45658</v>
      </c>
      <c r="D1963" s="5">
        <v>45747</v>
      </c>
      <c r="E1963" t="s">
        <v>43</v>
      </c>
      <c r="F1963" t="s">
        <v>54</v>
      </c>
      <c r="G1963" t="s">
        <v>210</v>
      </c>
      <c r="H1963" t="s">
        <v>210</v>
      </c>
      <c r="I1963" t="s">
        <v>536</v>
      </c>
      <c r="J1963" t="s">
        <v>540</v>
      </c>
      <c r="K1963" t="s">
        <v>541</v>
      </c>
      <c r="L1963" t="s">
        <v>169</v>
      </c>
      <c r="M1963" t="s">
        <v>50</v>
      </c>
      <c r="N1963" t="s">
        <v>77</v>
      </c>
      <c r="O1963" t="s">
        <v>18959</v>
      </c>
      <c r="P1963" t="s">
        <v>78</v>
      </c>
      <c r="Q1963" t="s">
        <v>18959</v>
      </c>
      <c r="R1963" t="s">
        <v>5515</v>
      </c>
      <c r="S1963" t="s">
        <v>5515</v>
      </c>
      <c r="T1963" t="s">
        <v>5515</v>
      </c>
      <c r="U1963" t="s">
        <v>5515</v>
      </c>
      <c r="V1963" t="s">
        <v>5515</v>
      </c>
      <c r="W1963" t="s">
        <v>5515</v>
      </c>
      <c r="X1963" t="s">
        <v>5515</v>
      </c>
      <c r="Y1963" t="s">
        <v>5515</v>
      </c>
      <c r="Z1963" t="s">
        <v>5515</v>
      </c>
      <c r="AA1963" t="s">
        <v>5515</v>
      </c>
      <c r="AB1963" t="s">
        <v>5515</v>
      </c>
      <c r="AC1963" t="s">
        <v>5515</v>
      </c>
      <c r="AD1963" t="s">
        <v>5515</v>
      </c>
      <c r="AE1963" t="s">
        <v>63</v>
      </c>
      <c r="AF1963" s="5">
        <v>45777</v>
      </c>
    </row>
    <row r="1964" spans="1:32" x14ac:dyDescent="0.25">
      <c r="A1964" t="s">
        <v>5516</v>
      </c>
      <c r="B1964" t="s">
        <v>53</v>
      </c>
      <c r="C1964" s="5">
        <v>45658</v>
      </c>
      <c r="D1964" s="5">
        <v>45747</v>
      </c>
      <c r="E1964" t="s">
        <v>43</v>
      </c>
      <c r="F1964" t="s">
        <v>54</v>
      </c>
      <c r="G1964" t="s">
        <v>230</v>
      </c>
      <c r="H1964" t="s">
        <v>230</v>
      </c>
      <c r="I1964" t="s">
        <v>231</v>
      </c>
      <c r="J1964" t="s">
        <v>3406</v>
      </c>
      <c r="K1964" t="s">
        <v>83</v>
      </c>
      <c r="L1964" t="s">
        <v>314</v>
      </c>
      <c r="M1964" t="s">
        <v>50</v>
      </c>
      <c r="N1964" t="s">
        <v>111</v>
      </c>
      <c r="O1964" t="s">
        <v>18959</v>
      </c>
      <c r="P1964" t="s">
        <v>112</v>
      </c>
      <c r="Q1964" t="s">
        <v>18959</v>
      </c>
      <c r="R1964" t="s">
        <v>5517</v>
      </c>
      <c r="S1964" t="s">
        <v>5517</v>
      </c>
      <c r="T1964" t="s">
        <v>5517</v>
      </c>
      <c r="U1964" t="s">
        <v>5517</v>
      </c>
      <c r="V1964" t="s">
        <v>5517</v>
      </c>
      <c r="W1964" t="s">
        <v>5517</v>
      </c>
      <c r="X1964" t="s">
        <v>5517</v>
      </c>
      <c r="Y1964" t="s">
        <v>5517</v>
      </c>
      <c r="Z1964" t="s">
        <v>5517</v>
      </c>
      <c r="AA1964" t="s">
        <v>5517</v>
      </c>
      <c r="AB1964" t="s">
        <v>5517</v>
      </c>
      <c r="AC1964" t="s">
        <v>5517</v>
      </c>
      <c r="AD1964" t="s">
        <v>5517</v>
      </c>
      <c r="AE1964" t="s">
        <v>63</v>
      </c>
      <c r="AF1964" s="5">
        <v>45777</v>
      </c>
    </row>
    <row r="1965" spans="1:32" x14ac:dyDescent="0.25">
      <c r="A1965" t="s">
        <v>5518</v>
      </c>
      <c r="B1965" t="s">
        <v>53</v>
      </c>
      <c r="C1965" s="5">
        <v>45658</v>
      </c>
      <c r="D1965" s="5">
        <v>45747</v>
      </c>
      <c r="E1965" t="s">
        <v>43</v>
      </c>
      <c r="F1965" t="s">
        <v>54</v>
      </c>
      <c r="G1965" t="s">
        <v>230</v>
      </c>
      <c r="H1965" t="s">
        <v>230</v>
      </c>
      <c r="I1965" t="s">
        <v>231</v>
      </c>
      <c r="J1965" t="s">
        <v>1027</v>
      </c>
      <c r="K1965" t="s">
        <v>192</v>
      </c>
      <c r="L1965" t="s">
        <v>1014</v>
      </c>
      <c r="M1965" t="s">
        <v>50</v>
      </c>
      <c r="N1965" t="s">
        <v>1179</v>
      </c>
      <c r="O1965" t="s">
        <v>18959</v>
      </c>
      <c r="P1965" t="s">
        <v>1180</v>
      </c>
      <c r="Q1965" t="s">
        <v>18959</v>
      </c>
      <c r="R1965" t="s">
        <v>5519</v>
      </c>
      <c r="S1965" t="s">
        <v>5519</v>
      </c>
      <c r="T1965" t="s">
        <v>5519</v>
      </c>
      <c r="U1965" t="s">
        <v>5519</v>
      </c>
      <c r="V1965" t="s">
        <v>5519</v>
      </c>
      <c r="W1965" t="s">
        <v>5519</v>
      </c>
      <c r="X1965" t="s">
        <v>5519</v>
      </c>
      <c r="Y1965" t="s">
        <v>5519</v>
      </c>
      <c r="Z1965" t="s">
        <v>5519</v>
      </c>
      <c r="AA1965" t="s">
        <v>5519</v>
      </c>
      <c r="AB1965" t="s">
        <v>5519</v>
      </c>
      <c r="AC1965" t="s">
        <v>5519</v>
      </c>
      <c r="AD1965" t="s">
        <v>5519</v>
      </c>
      <c r="AE1965" t="s">
        <v>63</v>
      </c>
      <c r="AF1965" s="5">
        <v>45777</v>
      </c>
    </row>
    <row r="1966" spans="1:32" x14ac:dyDescent="0.25">
      <c r="A1966" t="s">
        <v>5520</v>
      </c>
      <c r="B1966" t="s">
        <v>53</v>
      </c>
      <c r="C1966" s="5">
        <v>45658</v>
      </c>
      <c r="D1966" s="5">
        <v>45747</v>
      </c>
      <c r="E1966" t="s">
        <v>43</v>
      </c>
      <c r="F1966" t="s">
        <v>54</v>
      </c>
      <c r="G1966" t="s">
        <v>2650</v>
      </c>
      <c r="H1966" t="s">
        <v>3200</v>
      </c>
      <c r="I1966" t="s">
        <v>148</v>
      </c>
      <c r="J1966" t="s">
        <v>263</v>
      </c>
      <c r="K1966" t="s">
        <v>258</v>
      </c>
      <c r="L1966" t="s">
        <v>159</v>
      </c>
      <c r="M1966" t="s">
        <v>50</v>
      </c>
      <c r="N1966" t="s">
        <v>85</v>
      </c>
      <c r="O1966" t="s">
        <v>18959</v>
      </c>
      <c r="P1966" t="s">
        <v>86</v>
      </c>
      <c r="Q1966" t="s">
        <v>18959</v>
      </c>
      <c r="R1966" t="s">
        <v>5521</v>
      </c>
      <c r="S1966" t="s">
        <v>5521</v>
      </c>
      <c r="T1966" t="s">
        <v>5521</v>
      </c>
      <c r="U1966" t="s">
        <v>5521</v>
      </c>
      <c r="V1966" t="s">
        <v>5521</v>
      </c>
      <c r="W1966" t="s">
        <v>5521</v>
      </c>
      <c r="X1966" t="s">
        <v>5521</v>
      </c>
      <c r="Y1966" t="s">
        <v>5521</v>
      </c>
      <c r="Z1966" t="s">
        <v>5521</v>
      </c>
      <c r="AA1966" t="s">
        <v>5521</v>
      </c>
      <c r="AB1966" t="s">
        <v>5521</v>
      </c>
      <c r="AC1966" t="s">
        <v>5521</v>
      </c>
      <c r="AD1966" t="s">
        <v>5521</v>
      </c>
      <c r="AE1966" t="s">
        <v>63</v>
      </c>
      <c r="AF1966" s="5">
        <v>45777</v>
      </c>
    </row>
    <row r="1967" spans="1:32" x14ac:dyDescent="0.25">
      <c r="A1967" t="s">
        <v>5522</v>
      </c>
      <c r="B1967" t="s">
        <v>53</v>
      </c>
      <c r="C1967" s="5">
        <v>45658</v>
      </c>
      <c r="D1967" s="5">
        <v>45747</v>
      </c>
      <c r="E1967" t="s">
        <v>43</v>
      </c>
      <c r="F1967" t="s">
        <v>54</v>
      </c>
      <c r="G1967" t="s">
        <v>124</v>
      </c>
      <c r="H1967" t="s">
        <v>124</v>
      </c>
      <c r="I1967" t="s">
        <v>148</v>
      </c>
      <c r="J1967" t="s">
        <v>1357</v>
      </c>
      <c r="K1967" t="s">
        <v>291</v>
      </c>
      <c r="L1967" t="s">
        <v>250</v>
      </c>
      <c r="M1967" t="s">
        <v>51</v>
      </c>
      <c r="N1967" t="s">
        <v>85</v>
      </c>
      <c r="O1967" t="s">
        <v>18959</v>
      </c>
      <c r="P1967" t="s">
        <v>86</v>
      </c>
      <c r="Q1967" t="s">
        <v>18959</v>
      </c>
      <c r="R1967" t="s">
        <v>5523</v>
      </c>
      <c r="S1967" t="s">
        <v>5523</v>
      </c>
      <c r="T1967" t="s">
        <v>5523</v>
      </c>
      <c r="U1967" t="s">
        <v>5523</v>
      </c>
      <c r="V1967" t="s">
        <v>5523</v>
      </c>
      <c r="W1967" t="s">
        <v>5523</v>
      </c>
      <c r="X1967" t="s">
        <v>5523</v>
      </c>
      <c r="Y1967" t="s">
        <v>5523</v>
      </c>
      <c r="Z1967" t="s">
        <v>5523</v>
      </c>
      <c r="AA1967" t="s">
        <v>5523</v>
      </c>
      <c r="AB1967" t="s">
        <v>5523</v>
      </c>
      <c r="AC1967" t="s">
        <v>5523</v>
      </c>
      <c r="AD1967" t="s">
        <v>5523</v>
      </c>
      <c r="AE1967" t="s">
        <v>63</v>
      </c>
      <c r="AF1967" s="5">
        <v>45777</v>
      </c>
    </row>
    <row r="1968" spans="1:32" x14ac:dyDescent="0.25">
      <c r="A1968" t="s">
        <v>5524</v>
      </c>
      <c r="B1968" t="s">
        <v>53</v>
      </c>
      <c r="C1968" s="5">
        <v>45658</v>
      </c>
      <c r="D1968" s="5">
        <v>45747</v>
      </c>
      <c r="E1968" t="s">
        <v>43</v>
      </c>
      <c r="F1968" t="s">
        <v>54</v>
      </c>
      <c r="G1968" t="s">
        <v>734</v>
      </c>
      <c r="H1968" t="s">
        <v>18977</v>
      </c>
      <c r="I1968" t="s">
        <v>312</v>
      </c>
      <c r="J1968" t="s">
        <v>4813</v>
      </c>
      <c r="K1968" t="s">
        <v>178</v>
      </c>
      <c r="L1968" t="s">
        <v>178</v>
      </c>
      <c r="M1968" t="s">
        <v>50</v>
      </c>
      <c r="N1968" t="s">
        <v>85</v>
      </c>
      <c r="O1968" t="s">
        <v>18959</v>
      </c>
      <c r="P1968" t="s">
        <v>86</v>
      </c>
      <c r="Q1968" t="s">
        <v>18959</v>
      </c>
      <c r="R1968" t="s">
        <v>5525</v>
      </c>
      <c r="S1968" t="s">
        <v>5525</v>
      </c>
      <c r="T1968" t="s">
        <v>5525</v>
      </c>
      <c r="U1968" t="s">
        <v>5525</v>
      </c>
      <c r="V1968" t="s">
        <v>5525</v>
      </c>
      <c r="W1968" t="s">
        <v>5525</v>
      </c>
      <c r="X1968" t="s">
        <v>5525</v>
      </c>
      <c r="Y1968" t="s">
        <v>5525</v>
      </c>
      <c r="Z1968" t="s">
        <v>5525</v>
      </c>
      <c r="AA1968" t="s">
        <v>5525</v>
      </c>
      <c r="AB1968" t="s">
        <v>5525</v>
      </c>
      <c r="AC1968" t="s">
        <v>5525</v>
      </c>
      <c r="AD1968" t="s">
        <v>5525</v>
      </c>
      <c r="AE1968" t="s">
        <v>63</v>
      </c>
      <c r="AF1968" s="5">
        <v>45777</v>
      </c>
    </row>
    <row r="1969" spans="1:32" x14ac:dyDescent="0.25">
      <c r="A1969" t="s">
        <v>5526</v>
      </c>
      <c r="B1969" t="s">
        <v>53</v>
      </c>
      <c r="C1969" s="5">
        <v>45658</v>
      </c>
      <c r="D1969" s="5">
        <v>45747</v>
      </c>
      <c r="E1969" t="s">
        <v>43</v>
      </c>
      <c r="F1969" t="s">
        <v>54</v>
      </c>
      <c r="G1969" t="s">
        <v>1164</v>
      </c>
      <c r="H1969" t="s">
        <v>1164</v>
      </c>
      <c r="I1969" t="s">
        <v>714</v>
      </c>
      <c r="J1969" t="s">
        <v>5527</v>
      </c>
      <c r="K1969" t="s">
        <v>100</v>
      </c>
      <c r="L1969" t="s">
        <v>1014</v>
      </c>
      <c r="M1969" t="s">
        <v>50</v>
      </c>
      <c r="N1969" t="s">
        <v>85</v>
      </c>
      <c r="O1969" t="s">
        <v>18959</v>
      </c>
      <c r="P1969" t="s">
        <v>86</v>
      </c>
      <c r="Q1969" t="s">
        <v>18959</v>
      </c>
      <c r="R1969" t="s">
        <v>5528</v>
      </c>
      <c r="S1969" t="s">
        <v>5528</v>
      </c>
      <c r="T1969" t="s">
        <v>5528</v>
      </c>
      <c r="U1969" t="s">
        <v>5528</v>
      </c>
      <c r="V1969" t="s">
        <v>5528</v>
      </c>
      <c r="W1969" t="s">
        <v>5528</v>
      </c>
      <c r="X1969" t="s">
        <v>5528</v>
      </c>
      <c r="Y1969" t="s">
        <v>5528</v>
      </c>
      <c r="Z1969" t="s">
        <v>5528</v>
      </c>
      <c r="AA1969" t="s">
        <v>5528</v>
      </c>
      <c r="AB1969" t="s">
        <v>5528</v>
      </c>
      <c r="AC1969" t="s">
        <v>5528</v>
      </c>
      <c r="AD1969" t="s">
        <v>5528</v>
      </c>
      <c r="AE1969" t="s">
        <v>63</v>
      </c>
      <c r="AF1969" s="5">
        <v>45777</v>
      </c>
    </row>
    <row r="1970" spans="1:32" x14ac:dyDescent="0.25">
      <c r="A1970" t="s">
        <v>5529</v>
      </c>
      <c r="B1970" t="s">
        <v>53</v>
      </c>
      <c r="C1970" s="5">
        <v>45658</v>
      </c>
      <c r="D1970" s="5">
        <v>45747</v>
      </c>
      <c r="E1970" t="s">
        <v>43</v>
      </c>
      <c r="F1970" t="s">
        <v>54</v>
      </c>
      <c r="G1970" t="s">
        <v>544</v>
      </c>
      <c r="H1970" t="s">
        <v>18987</v>
      </c>
      <c r="I1970" t="s">
        <v>637</v>
      </c>
      <c r="J1970" t="s">
        <v>5477</v>
      </c>
      <c r="K1970" t="s">
        <v>263</v>
      </c>
      <c r="L1970" t="s">
        <v>213</v>
      </c>
      <c r="M1970" t="s">
        <v>51</v>
      </c>
      <c r="N1970" t="s">
        <v>467</v>
      </c>
      <c r="O1970" t="s">
        <v>18959</v>
      </c>
      <c r="P1970" t="s">
        <v>468</v>
      </c>
      <c r="Q1970" t="s">
        <v>18959</v>
      </c>
      <c r="R1970" t="s">
        <v>5530</v>
      </c>
      <c r="S1970" t="s">
        <v>5530</v>
      </c>
      <c r="T1970" t="s">
        <v>5530</v>
      </c>
      <c r="U1970" t="s">
        <v>5530</v>
      </c>
      <c r="V1970" t="s">
        <v>5530</v>
      </c>
      <c r="W1970" t="s">
        <v>5530</v>
      </c>
      <c r="X1970" t="s">
        <v>5530</v>
      </c>
      <c r="Y1970" t="s">
        <v>5530</v>
      </c>
      <c r="Z1970" t="s">
        <v>5530</v>
      </c>
      <c r="AA1970" t="s">
        <v>5530</v>
      </c>
      <c r="AB1970" t="s">
        <v>5530</v>
      </c>
      <c r="AC1970" t="s">
        <v>5530</v>
      </c>
      <c r="AD1970" t="s">
        <v>5530</v>
      </c>
      <c r="AE1970" t="s">
        <v>63</v>
      </c>
      <c r="AF1970" s="5">
        <v>45777</v>
      </c>
    </row>
    <row r="1971" spans="1:32" x14ac:dyDescent="0.25">
      <c r="A1971" t="s">
        <v>5531</v>
      </c>
      <c r="B1971" t="s">
        <v>53</v>
      </c>
      <c r="C1971" s="5">
        <v>45658</v>
      </c>
      <c r="D1971" s="5">
        <v>45747</v>
      </c>
      <c r="E1971" t="s">
        <v>43</v>
      </c>
      <c r="F1971" t="s">
        <v>54</v>
      </c>
      <c r="G1971" t="s">
        <v>241</v>
      </c>
      <c r="H1971" t="s">
        <v>19112</v>
      </c>
      <c r="I1971" t="s">
        <v>231</v>
      </c>
      <c r="J1971" t="s">
        <v>1930</v>
      </c>
      <c r="K1971" t="s">
        <v>1931</v>
      </c>
      <c r="L1971" t="s">
        <v>144</v>
      </c>
      <c r="M1971" t="s">
        <v>51</v>
      </c>
      <c r="N1971" t="s">
        <v>77</v>
      </c>
      <c r="O1971" t="s">
        <v>18959</v>
      </c>
      <c r="P1971" t="s">
        <v>78</v>
      </c>
      <c r="Q1971" t="s">
        <v>18959</v>
      </c>
      <c r="R1971" t="s">
        <v>5532</v>
      </c>
      <c r="S1971" t="s">
        <v>5532</v>
      </c>
      <c r="T1971" t="s">
        <v>5532</v>
      </c>
      <c r="U1971" t="s">
        <v>5532</v>
      </c>
      <c r="V1971" t="s">
        <v>5532</v>
      </c>
      <c r="W1971" t="s">
        <v>5532</v>
      </c>
      <c r="X1971" t="s">
        <v>5532</v>
      </c>
      <c r="Y1971" t="s">
        <v>5532</v>
      </c>
      <c r="Z1971" t="s">
        <v>5532</v>
      </c>
      <c r="AA1971" t="s">
        <v>5532</v>
      </c>
      <c r="AB1971" t="s">
        <v>5532</v>
      </c>
      <c r="AC1971" t="s">
        <v>5532</v>
      </c>
      <c r="AD1971" t="s">
        <v>5532</v>
      </c>
      <c r="AE1971" t="s">
        <v>63</v>
      </c>
      <c r="AF1971" s="5">
        <v>45777</v>
      </c>
    </row>
    <row r="1972" spans="1:32" x14ac:dyDescent="0.25">
      <c r="A1972" t="s">
        <v>5533</v>
      </c>
      <c r="B1972" t="s">
        <v>53</v>
      </c>
      <c r="C1972" s="5">
        <v>45658</v>
      </c>
      <c r="D1972" s="5">
        <v>45747</v>
      </c>
      <c r="E1972" t="s">
        <v>43</v>
      </c>
      <c r="F1972" t="s">
        <v>54</v>
      </c>
      <c r="G1972" t="s">
        <v>241</v>
      </c>
      <c r="H1972" t="s">
        <v>4702</v>
      </c>
      <c r="I1972" t="s">
        <v>132</v>
      </c>
      <c r="J1972" t="s">
        <v>262</v>
      </c>
      <c r="K1972" t="s">
        <v>83</v>
      </c>
      <c r="L1972" t="s">
        <v>339</v>
      </c>
      <c r="M1972" t="s">
        <v>51</v>
      </c>
      <c r="N1972" t="s">
        <v>102</v>
      </c>
      <c r="O1972" t="s">
        <v>18959</v>
      </c>
      <c r="P1972" t="s">
        <v>103</v>
      </c>
      <c r="Q1972" t="s">
        <v>18959</v>
      </c>
      <c r="R1972" t="s">
        <v>5534</v>
      </c>
      <c r="S1972" t="s">
        <v>5534</v>
      </c>
      <c r="T1972" t="s">
        <v>5534</v>
      </c>
      <c r="U1972" t="s">
        <v>5534</v>
      </c>
      <c r="V1972" t="s">
        <v>5534</v>
      </c>
      <c r="W1972" t="s">
        <v>5534</v>
      </c>
      <c r="X1972" t="s">
        <v>5534</v>
      </c>
      <c r="Y1972" t="s">
        <v>5534</v>
      </c>
      <c r="Z1972" t="s">
        <v>5534</v>
      </c>
      <c r="AA1972" t="s">
        <v>5534</v>
      </c>
      <c r="AB1972" t="s">
        <v>5534</v>
      </c>
      <c r="AC1972" t="s">
        <v>5534</v>
      </c>
      <c r="AD1972" t="s">
        <v>5534</v>
      </c>
      <c r="AE1972" t="s">
        <v>63</v>
      </c>
      <c r="AF1972" s="5">
        <v>45777</v>
      </c>
    </row>
    <row r="1973" spans="1:32" x14ac:dyDescent="0.25">
      <c r="A1973" t="s">
        <v>5535</v>
      </c>
      <c r="B1973" t="s">
        <v>53</v>
      </c>
      <c r="C1973" s="5">
        <v>45658</v>
      </c>
      <c r="D1973" s="5">
        <v>45747</v>
      </c>
      <c r="E1973" t="s">
        <v>43</v>
      </c>
      <c r="F1973" t="s">
        <v>54</v>
      </c>
      <c r="G1973" t="s">
        <v>72</v>
      </c>
      <c r="H1973" t="s">
        <v>471</v>
      </c>
      <c r="I1973" t="s">
        <v>211</v>
      </c>
      <c r="J1973" t="s">
        <v>472</v>
      </c>
      <c r="K1973" t="s">
        <v>291</v>
      </c>
      <c r="L1973" t="s">
        <v>473</v>
      </c>
      <c r="M1973" t="s">
        <v>51</v>
      </c>
      <c r="N1973" t="s">
        <v>111</v>
      </c>
      <c r="O1973" t="s">
        <v>18959</v>
      </c>
      <c r="P1973" t="s">
        <v>112</v>
      </c>
      <c r="Q1973" t="s">
        <v>18959</v>
      </c>
      <c r="R1973" t="s">
        <v>5536</v>
      </c>
      <c r="S1973" t="s">
        <v>5536</v>
      </c>
      <c r="T1973" t="s">
        <v>5536</v>
      </c>
      <c r="U1973" t="s">
        <v>5536</v>
      </c>
      <c r="V1973" t="s">
        <v>5536</v>
      </c>
      <c r="W1973" t="s">
        <v>5536</v>
      </c>
      <c r="X1973" t="s">
        <v>5536</v>
      </c>
      <c r="Y1973" t="s">
        <v>5536</v>
      </c>
      <c r="Z1973" t="s">
        <v>5536</v>
      </c>
      <c r="AA1973" t="s">
        <v>5536</v>
      </c>
      <c r="AB1973" t="s">
        <v>5536</v>
      </c>
      <c r="AC1973" t="s">
        <v>5536</v>
      </c>
      <c r="AD1973" t="s">
        <v>5536</v>
      </c>
      <c r="AE1973" t="s">
        <v>63</v>
      </c>
      <c r="AF1973" s="5">
        <v>45777</v>
      </c>
    </row>
    <row r="1974" spans="1:32" x14ac:dyDescent="0.25">
      <c r="A1974" t="s">
        <v>5537</v>
      </c>
      <c r="B1974" t="s">
        <v>53</v>
      </c>
      <c r="C1974" s="5">
        <v>45658</v>
      </c>
      <c r="D1974" s="5">
        <v>45747</v>
      </c>
      <c r="E1974" t="s">
        <v>43</v>
      </c>
      <c r="F1974" t="s">
        <v>54</v>
      </c>
      <c r="G1974" t="s">
        <v>72</v>
      </c>
      <c r="H1974" t="s">
        <v>4223</v>
      </c>
      <c r="I1974" t="s">
        <v>431</v>
      </c>
      <c r="J1974" t="s">
        <v>533</v>
      </c>
      <c r="K1974" t="s">
        <v>4224</v>
      </c>
      <c r="L1974" t="s">
        <v>339</v>
      </c>
      <c r="M1974" t="s">
        <v>50</v>
      </c>
      <c r="N1974" t="s">
        <v>111</v>
      </c>
      <c r="O1974" t="s">
        <v>18959</v>
      </c>
      <c r="P1974" t="s">
        <v>112</v>
      </c>
      <c r="Q1974" t="s">
        <v>18959</v>
      </c>
      <c r="R1974" t="s">
        <v>5538</v>
      </c>
      <c r="S1974" t="s">
        <v>5538</v>
      </c>
      <c r="T1974" t="s">
        <v>5538</v>
      </c>
      <c r="U1974" t="s">
        <v>5538</v>
      </c>
      <c r="V1974" t="s">
        <v>5538</v>
      </c>
      <c r="W1974" t="s">
        <v>5538</v>
      </c>
      <c r="X1974" t="s">
        <v>5538</v>
      </c>
      <c r="Y1974" t="s">
        <v>5538</v>
      </c>
      <c r="Z1974" t="s">
        <v>5538</v>
      </c>
      <c r="AA1974" t="s">
        <v>5538</v>
      </c>
      <c r="AB1974" t="s">
        <v>5538</v>
      </c>
      <c r="AC1974" t="s">
        <v>5538</v>
      </c>
      <c r="AD1974" t="s">
        <v>5538</v>
      </c>
      <c r="AE1974" t="s">
        <v>63</v>
      </c>
      <c r="AF1974" s="5">
        <v>45777</v>
      </c>
    </row>
    <row r="1975" spans="1:32" x14ac:dyDescent="0.25">
      <c r="A1975" t="s">
        <v>5539</v>
      </c>
      <c r="B1975" t="s">
        <v>53</v>
      </c>
      <c r="C1975" s="5">
        <v>45658</v>
      </c>
      <c r="D1975" s="5">
        <v>45747</v>
      </c>
      <c r="E1975" t="s">
        <v>43</v>
      </c>
      <c r="F1975" t="s">
        <v>54</v>
      </c>
      <c r="G1975" t="s">
        <v>255</v>
      </c>
      <c r="H1975" t="s">
        <v>317</v>
      </c>
      <c r="I1975" t="s">
        <v>714</v>
      </c>
      <c r="J1975" t="s">
        <v>1447</v>
      </c>
      <c r="K1975" t="s">
        <v>659</v>
      </c>
      <c r="L1975" t="s">
        <v>728</v>
      </c>
      <c r="M1975" t="s">
        <v>50</v>
      </c>
      <c r="N1975" t="s">
        <v>85</v>
      </c>
      <c r="O1975" t="s">
        <v>18959</v>
      </c>
      <c r="P1975" t="s">
        <v>86</v>
      </c>
      <c r="Q1975" t="s">
        <v>18959</v>
      </c>
      <c r="R1975" t="s">
        <v>5540</v>
      </c>
      <c r="S1975" t="s">
        <v>5540</v>
      </c>
      <c r="T1975" t="s">
        <v>5540</v>
      </c>
      <c r="U1975" t="s">
        <v>5540</v>
      </c>
      <c r="V1975" t="s">
        <v>5540</v>
      </c>
      <c r="W1975" t="s">
        <v>5540</v>
      </c>
      <c r="X1975" t="s">
        <v>5540</v>
      </c>
      <c r="Y1975" t="s">
        <v>5540</v>
      </c>
      <c r="Z1975" t="s">
        <v>5540</v>
      </c>
      <c r="AA1975" t="s">
        <v>5540</v>
      </c>
      <c r="AB1975" t="s">
        <v>5540</v>
      </c>
      <c r="AC1975" t="s">
        <v>5540</v>
      </c>
      <c r="AD1975" t="s">
        <v>5540</v>
      </c>
      <c r="AE1975" t="s">
        <v>63</v>
      </c>
      <c r="AF1975" s="5">
        <v>45777</v>
      </c>
    </row>
    <row r="1976" spans="1:32" x14ac:dyDescent="0.25">
      <c r="A1976" t="s">
        <v>5541</v>
      </c>
      <c r="B1976" t="s">
        <v>53</v>
      </c>
      <c r="C1976" s="5">
        <v>45658</v>
      </c>
      <c r="D1976" s="5">
        <v>45747</v>
      </c>
      <c r="E1976" t="s">
        <v>43</v>
      </c>
      <c r="F1976" t="s">
        <v>54</v>
      </c>
      <c r="G1976" t="s">
        <v>726</v>
      </c>
      <c r="H1976" t="s">
        <v>4118</v>
      </c>
      <c r="I1976" t="s">
        <v>714</v>
      </c>
      <c r="J1976" t="s">
        <v>1991</v>
      </c>
      <c r="K1976" t="s">
        <v>159</v>
      </c>
      <c r="L1976" t="s">
        <v>83</v>
      </c>
      <c r="M1976" t="s">
        <v>50</v>
      </c>
      <c r="N1976" t="s">
        <v>85</v>
      </c>
      <c r="O1976" t="s">
        <v>18959</v>
      </c>
      <c r="P1976" t="s">
        <v>86</v>
      </c>
      <c r="Q1976" t="s">
        <v>18959</v>
      </c>
      <c r="R1976" t="s">
        <v>5542</v>
      </c>
      <c r="S1976" t="s">
        <v>5542</v>
      </c>
      <c r="T1976" t="s">
        <v>5542</v>
      </c>
      <c r="U1976" t="s">
        <v>5542</v>
      </c>
      <c r="V1976" t="s">
        <v>5542</v>
      </c>
      <c r="W1976" t="s">
        <v>5542</v>
      </c>
      <c r="X1976" t="s">
        <v>5542</v>
      </c>
      <c r="Y1976" t="s">
        <v>5542</v>
      </c>
      <c r="Z1976" t="s">
        <v>5542</v>
      </c>
      <c r="AA1976" t="s">
        <v>5542</v>
      </c>
      <c r="AB1976" t="s">
        <v>5542</v>
      </c>
      <c r="AC1976" t="s">
        <v>5542</v>
      </c>
      <c r="AD1976" t="s">
        <v>5542</v>
      </c>
      <c r="AE1976" t="s">
        <v>63</v>
      </c>
      <c r="AF1976" s="5">
        <v>45777</v>
      </c>
    </row>
    <row r="1977" spans="1:32" x14ac:dyDescent="0.25">
      <c r="A1977" t="s">
        <v>5543</v>
      </c>
      <c r="B1977" t="s">
        <v>53</v>
      </c>
      <c r="C1977" s="5">
        <v>45658</v>
      </c>
      <c r="D1977" s="5">
        <v>45747</v>
      </c>
      <c r="E1977" t="s">
        <v>43</v>
      </c>
      <c r="F1977" t="s">
        <v>54</v>
      </c>
      <c r="G1977" t="s">
        <v>544</v>
      </c>
      <c r="H1977" t="s">
        <v>18987</v>
      </c>
      <c r="I1977" t="s">
        <v>637</v>
      </c>
      <c r="J1977" t="s">
        <v>853</v>
      </c>
      <c r="K1977" t="s">
        <v>206</v>
      </c>
      <c r="L1977" t="s">
        <v>1381</v>
      </c>
      <c r="M1977" t="s">
        <v>50</v>
      </c>
      <c r="N1977" t="s">
        <v>102</v>
      </c>
      <c r="O1977" t="s">
        <v>18959</v>
      </c>
      <c r="P1977" t="s">
        <v>103</v>
      </c>
      <c r="Q1977" t="s">
        <v>18959</v>
      </c>
      <c r="R1977" t="s">
        <v>5544</v>
      </c>
      <c r="S1977" t="s">
        <v>5544</v>
      </c>
      <c r="T1977" t="s">
        <v>5544</v>
      </c>
      <c r="U1977" t="s">
        <v>5544</v>
      </c>
      <c r="V1977" t="s">
        <v>5544</v>
      </c>
      <c r="W1977" t="s">
        <v>5544</v>
      </c>
      <c r="X1977" t="s">
        <v>5544</v>
      </c>
      <c r="Y1977" t="s">
        <v>5544</v>
      </c>
      <c r="Z1977" t="s">
        <v>5544</v>
      </c>
      <c r="AA1977" t="s">
        <v>5544</v>
      </c>
      <c r="AB1977" t="s">
        <v>5544</v>
      </c>
      <c r="AC1977" t="s">
        <v>5544</v>
      </c>
      <c r="AD1977" t="s">
        <v>5544</v>
      </c>
      <c r="AE1977" t="s">
        <v>63</v>
      </c>
      <c r="AF1977" s="5">
        <v>45777</v>
      </c>
    </row>
    <row r="1978" spans="1:32" x14ac:dyDescent="0.25">
      <c r="A1978" t="s">
        <v>5545</v>
      </c>
      <c r="B1978" t="s">
        <v>53</v>
      </c>
      <c r="C1978" s="5">
        <v>45658</v>
      </c>
      <c r="D1978" s="5">
        <v>45747</v>
      </c>
      <c r="E1978" t="s">
        <v>43</v>
      </c>
      <c r="F1978" t="s">
        <v>54</v>
      </c>
      <c r="G1978" t="s">
        <v>544</v>
      </c>
      <c r="H1978" t="s">
        <v>18987</v>
      </c>
      <c r="I1978" t="s">
        <v>637</v>
      </c>
      <c r="J1978" t="s">
        <v>1209</v>
      </c>
      <c r="K1978" t="s">
        <v>159</v>
      </c>
      <c r="L1978" t="s">
        <v>295</v>
      </c>
      <c r="M1978" t="s">
        <v>50</v>
      </c>
      <c r="N1978" t="s">
        <v>85</v>
      </c>
      <c r="O1978" t="s">
        <v>18959</v>
      </c>
      <c r="P1978" t="s">
        <v>86</v>
      </c>
      <c r="Q1978" t="s">
        <v>18959</v>
      </c>
      <c r="R1978" t="s">
        <v>5546</v>
      </c>
      <c r="S1978" t="s">
        <v>5546</v>
      </c>
      <c r="T1978" t="s">
        <v>5546</v>
      </c>
      <c r="U1978" t="s">
        <v>5546</v>
      </c>
      <c r="V1978" t="s">
        <v>5546</v>
      </c>
      <c r="W1978" t="s">
        <v>5546</v>
      </c>
      <c r="X1978" t="s">
        <v>5546</v>
      </c>
      <c r="Y1978" t="s">
        <v>5546</v>
      </c>
      <c r="Z1978" t="s">
        <v>5546</v>
      </c>
      <c r="AA1978" t="s">
        <v>5546</v>
      </c>
      <c r="AB1978" t="s">
        <v>5546</v>
      </c>
      <c r="AC1978" t="s">
        <v>5546</v>
      </c>
      <c r="AD1978" t="s">
        <v>5546</v>
      </c>
      <c r="AE1978" t="s">
        <v>63</v>
      </c>
      <c r="AF1978" s="5">
        <v>45777</v>
      </c>
    </row>
    <row r="1979" spans="1:32" x14ac:dyDescent="0.25">
      <c r="A1979" t="s">
        <v>5547</v>
      </c>
      <c r="B1979" t="s">
        <v>53</v>
      </c>
      <c r="C1979" s="5">
        <v>45658</v>
      </c>
      <c r="D1979" s="5">
        <v>45747</v>
      </c>
      <c r="E1979" t="s">
        <v>43</v>
      </c>
      <c r="F1979" t="s">
        <v>54</v>
      </c>
      <c r="G1979" t="s">
        <v>18957</v>
      </c>
      <c r="H1979" t="s">
        <v>877</v>
      </c>
      <c r="I1979" t="s">
        <v>631</v>
      </c>
      <c r="J1979" t="s">
        <v>2258</v>
      </c>
      <c r="K1979" t="s">
        <v>2259</v>
      </c>
      <c r="L1979" t="s">
        <v>334</v>
      </c>
      <c r="M1979" t="s">
        <v>50</v>
      </c>
      <c r="N1979" t="s">
        <v>77</v>
      </c>
      <c r="O1979" t="s">
        <v>18959</v>
      </c>
      <c r="P1979" t="s">
        <v>78</v>
      </c>
      <c r="Q1979" t="s">
        <v>18959</v>
      </c>
      <c r="R1979" t="s">
        <v>5548</v>
      </c>
      <c r="S1979" t="s">
        <v>5548</v>
      </c>
      <c r="T1979" t="s">
        <v>5548</v>
      </c>
      <c r="U1979" t="s">
        <v>5548</v>
      </c>
      <c r="V1979" t="s">
        <v>5548</v>
      </c>
      <c r="W1979" t="s">
        <v>5548</v>
      </c>
      <c r="X1979" t="s">
        <v>5548</v>
      </c>
      <c r="Y1979" t="s">
        <v>5548</v>
      </c>
      <c r="Z1979" t="s">
        <v>5548</v>
      </c>
      <c r="AA1979" t="s">
        <v>5548</v>
      </c>
      <c r="AB1979" t="s">
        <v>5548</v>
      </c>
      <c r="AC1979" t="s">
        <v>5548</v>
      </c>
      <c r="AD1979" t="s">
        <v>5548</v>
      </c>
      <c r="AE1979" t="s">
        <v>63</v>
      </c>
      <c r="AF1979" s="5">
        <v>45777</v>
      </c>
    </row>
    <row r="1980" spans="1:32" x14ac:dyDescent="0.25">
      <c r="A1980" t="s">
        <v>5549</v>
      </c>
      <c r="B1980" t="s">
        <v>53</v>
      </c>
      <c r="C1980" s="5">
        <v>45658</v>
      </c>
      <c r="D1980" s="5">
        <v>45747</v>
      </c>
      <c r="E1980" t="s">
        <v>43</v>
      </c>
      <c r="F1980" t="s">
        <v>54</v>
      </c>
      <c r="G1980" t="s">
        <v>671</v>
      </c>
      <c r="H1980" t="s">
        <v>671</v>
      </c>
      <c r="I1980" t="s">
        <v>631</v>
      </c>
      <c r="J1980" t="s">
        <v>672</v>
      </c>
      <c r="K1980" t="s">
        <v>673</v>
      </c>
      <c r="L1980" t="s">
        <v>178</v>
      </c>
      <c r="M1980" t="s">
        <v>51</v>
      </c>
      <c r="N1980" t="s">
        <v>77</v>
      </c>
      <c r="O1980" t="s">
        <v>18959</v>
      </c>
      <c r="P1980" t="s">
        <v>78</v>
      </c>
      <c r="Q1980" t="s">
        <v>18959</v>
      </c>
      <c r="R1980" t="s">
        <v>5550</v>
      </c>
      <c r="S1980" t="s">
        <v>5550</v>
      </c>
      <c r="T1980" t="s">
        <v>5550</v>
      </c>
      <c r="U1980" t="s">
        <v>5550</v>
      </c>
      <c r="V1980" t="s">
        <v>5550</v>
      </c>
      <c r="W1980" t="s">
        <v>5550</v>
      </c>
      <c r="X1980" t="s">
        <v>5550</v>
      </c>
      <c r="Y1980" t="s">
        <v>5550</v>
      </c>
      <c r="Z1980" t="s">
        <v>5550</v>
      </c>
      <c r="AA1980" t="s">
        <v>5550</v>
      </c>
      <c r="AB1980" t="s">
        <v>5550</v>
      </c>
      <c r="AC1980" t="s">
        <v>5550</v>
      </c>
      <c r="AD1980" t="s">
        <v>5550</v>
      </c>
      <c r="AE1980" t="s">
        <v>63</v>
      </c>
      <c r="AF1980" s="5">
        <v>45777</v>
      </c>
    </row>
    <row r="1981" spans="1:32" x14ac:dyDescent="0.25">
      <c r="A1981" t="s">
        <v>5551</v>
      </c>
      <c r="B1981" t="s">
        <v>53</v>
      </c>
      <c r="C1981" s="5">
        <v>45658</v>
      </c>
      <c r="D1981" s="5">
        <v>45747</v>
      </c>
      <c r="E1981" t="s">
        <v>43</v>
      </c>
      <c r="F1981" t="s">
        <v>54</v>
      </c>
      <c r="G1981" t="s">
        <v>72</v>
      </c>
      <c r="H1981" t="s">
        <v>4799</v>
      </c>
      <c r="I1981" t="s">
        <v>132</v>
      </c>
      <c r="J1981" t="s">
        <v>1552</v>
      </c>
      <c r="K1981" t="s">
        <v>817</v>
      </c>
      <c r="L1981" t="s">
        <v>4800</v>
      </c>
      <c r="M1981" t="s">
        <v>50</v>
      </c>
      <c r="N1981" t="s">
        <v>77</v>
      </c>
      <c r="O1981" t="s">
        <v>18959</v>
      </c>
      <c r="P1981" t="s">
        <v>78</v>
      </c>
      <c r="Q1981" t="s">
        <v>18959</v>
      </c>
      <c r="R1981" t="s">
        <v>5552</v>
      </c>
      <c r="S1981" t="s">
        <v>5552</v>
      </c>
      <c r="T1981" t="s">
        <v>5552</v>
      </c>
      <c r="U1981" t="s">
        <v>5552</v>
      </c>
      <c r="V1981" t="s">
        <v>5552</v>
      </c>
      <c r="W1981" t="s">
        <v>5552</v>
      </c>
      <c r="X1981" t="s">
        <v>5552</v>
      </c>
      <c r="Y1981" t="s">
        <v>5552</v>
      </c>
      <c r="Z1981" t="s">
        <v>5552</v>
      </c>
      <c r="AA1981" t="s">
        <v>5552</v>
      </c>
      <c r="AB1981" t="s">
        <v>5552</v>
      </c>
      <c r="AC1981" t="s">
        <v>5552</v>
      </c>
      <c r="AD1981" t="s">
        <v>5552</v>
      </c>
      <c r="AE1981" t="s">
        <v>63</v>
      </c>
      <c r="AF1981" s="5">
        <v>45777</v>
      </c>
    </row>
    <row r="1982" spans="1:32" x14ac:dyDescent="0.25">
      <c r="A1982" t="s">
        <v>5553</v>
      </c>
      <c r="B1982" t="s">
        <v>53</v>
      </c>
      <c r="C1982" s="5">
        <v>45658</v>
      </c>
      <c r="D1982" s="5">
        <v>45747</v>
      </c>
      <c r="E1982" t="s">
        <v>43</v>
      </c>
      <c r="F1982" t="s">
        <v>54</v>
      </c>
      <c r="G1982" t="s">
        <v>226</v>
      </c>
      <c r="H1982" t="s">
        <v>19078</v>
      </c>
      <c r="I1982" t="s">
        <v>132</v>
      </c>
      <c r="J1982" t="s">
        <v>615</v>
      </c>
      <c r="K1982" t="s">
        <v>110</v>
      </c>
      <c r="L1982" t="s">
        <v>192</v>
      </c>
      <c r="M1982" t="s">
        <v>51</v>
      </c>
      <c r="N1982" t="s">
        <v>85</v>
      </c>
      <c r="O1982" t="s">
        <v>18959</v>
      </c>
      <c r="P1982" t="s">
        <v>86</v>
      </c>
      <c r="Q1982" t="s">
        <v>18959</v>
      </c>
      <c r="R1982" t="s">
        <v>5554</v>
      </c>
      <c r="S1982" t="s">
        <v>5554</v>
      </c>
      <c r="T1982" t="s">
        <v>5554</v>
      </c>
      <c r="U1982" t="s">
        <v>5554</v>
      </c>
      <c r="V1982" t="s">
        <v>5554</v>
      </c>
      <c r="W1982" t="s">
        <v>5554</v>
      </c>
      <c r="X1982" t="s">
        <v>5554</v>
      </c>
      <c r="Y1982" t="s">
        <v>5554</v>
      </c>
      <c r="Z1982" t="s">
        <v>5554</v>
      </c>
      <c r="AA1982" t="s">
        <v>5554</v>
      </c>
      <c r="AB1982" t="s">
        <v>5554</v>
      </c>
      <c r="AC1982" t="s">
        <v>5554</v>
      </c>
      <c r="AD1982" t="s">
        <v>5554</v>
      </c>
      <c r="AE1982" t="s">
        <v>63</v>
      </c>
      <c r="AF1982" s="5">
        <v>45777</v>
      </c>
    </row>
    <row r="1983" spans="1:32" x14ac:dyDescent="0.25">
      <c r="A1983" t="s">
        <v>5555</v>
      </c>
      <c r="B1983" t="s">
        <v>53</v>
      </c>
      <c r="C1983" s="5">
        <v>45658</v>
      </c>
      <c r="D1983" s="5">
        <v>45747</v>
      </c>
      <c r="E1983" t="s">
        <v>43</v>
      </c>
      <c r="F1983" t="s">
        <v>54</v>
      </c>
      <c r="G1983" t="s">
        <v>226</v>
      </c>
      <c r="H1983" t="s">
        <v>19078</v>
      </c>
      <c r="I1983" t="s">
        <v>132</v>
      </c>
      <c r="J1983" t="s">
        <v>4932</v>
      </c>
      <c r="K1983" t="s">
        <v>159</v>
      </c>
      <c r="L1983" t="s">
        <v>4933</v>
      </c>
      <c r="M1983" t="s">
        <v>51</v>
      </c>
      <c r="N1983" t="s">
        <v>85</v>
      </c>
      <c r="O1983" t="s">
        <v>18959</v>
      </c>
      <c r="P1983" t="s">
        <v>86</v>
      </c>
      <c r="Q1983" t="s">
        <v>18959</v>
      </c>
      <c r="R1983" t="s">
        <v>5556</v>
      </c>
      <c r="S1983" t="s">
        <v>5556</v>
      </c>
      <c r="T1983" t="s">
        <v>5556</v>
      </c>
      <c r="U1983" t="s">
        <v>5556</v>
      </c>
      <c r="V1983" t="s">
        <v>5556</v>
      </c>
      <c r="W1983" t="s">
        <v>5556</v>
      </c>
      <c r="X1983" t="s">
        <v>5556</v>
      </c>
      <c r="Y1983" t="s">
        <v>5556</v>
      </c>
      <c r="Z1983" t="s">
        <v>5556</v>
      </c>
      <c r="AA1983" t="s">
        <v>5556</v>
      </c>
      <c r="AB1983" t="s">
        <v>5556</v>
      </c>
      <c r="AC1983" t="s">
        <v>5556</v>
      </c>
      <c r="AD1983" t="s">
        <v>5556</v>
      </c>
      <c r="AE1983" t="s">
        <v>63</v>
      </c>
      <c r="AF1983" s="5">
        <v>45777</v>
      </c>
    </row>
    <row r="1984" spans="1:32" x14ac:dyDescent="0.25">
      <c r="A1984" t="s">
        <v>5557</v>
      </c>
      <c r="B1984" t="s">
        <v>53</v>
      </c>
      <c r="C1984" s="5">
        <v>45658</v>
      </c>
      <c r="D1984" s="5">
        <v>45747</v>
      </c>
      <c r="E1984" t="s">
        <v>43</v>
      </c>
      <c r="F1984" t="s">
        <v>54</v>
      </c>
      <c r="G1984" t="s">
        <v>226</v>
      </c>
      <c r="H1984" t="s">
        <v>19078</v>
      </c>
      <c r="I1984" t="s">
        <v>132</v>
      </c>
      <c r="J1984" t="s">
        <v>2907</v>
      </c>
      <c r="K1984" t="s">
        <v>109</v>
      </c>
      <c r="L1984" t="s">
        <v>1631</v>
      </c>
      <c r="M1984" t="s">
        <v>51</v>
      </c>
      <c r="N1984" t="s">
        <v>85</v>
      </c>
      <c r="O1984" t="s">
        <v>18959</v>
      </c>
      <c r="P1984" t="s">
        <v>86</v>
      </c>
      <c r="Q1984" t="s">
        <v>18959</v>
      </c>
      <c r="R1984" t="s">
        <v>5558</v>
      </c>
      <c r="S1984" t="s">
        <v>5558</v>
      </c>
      <c r="T1984" t="s">
        <v>5558</v>
      </c>
      <c r="U1984" t="s">
        <v>5558</v>
      </c>
      <c r="V1984" t="s">
        <v>5558</v>
      </c>
      <c r="W1984" t="s">
        <v>5558</v>
      </c>
      <c r="X1984" t="s">
        <v>5558</v>
      </c>
      <c r="Y1984" t="s">
        <v>5558</v>
      </c>
      <c r="Z1984" t="s">
        <v>5558</v>
      </c>
      <c r="AA1984" t="s">
        <v>5558</v>
      </c>
      <c r="AB1984" t="s">
        <v>5558</v>
      </c>
      <c r="AC1984" t="s">
        <v>5558</v>
      </c>
      <c r="AD1984" t="s">
        <v>5558</v>
      </c>
      <c r="AE1984" t="s">
        <v>63</v>
      </c>
      <c r="AF1984" s="5">
        <v>45777</v>
      </c>
    </row>
    <row r="1985" spans="1:32" x14ac:dyDescent="0.25">
      <c r="A1985" t="s">
        <v>5559</v>
      </c>
      <c r="B1985" t="s">
        <v>53</v>
      </c>
      <c r="C1985" s="5">
        <v>45658</v>
      </c>
      <c r="D1985" s="5">
        <v>45747</v>
      </c>
      <c r="E1985" t="s">
        <v>43</v>
      </c>
      <c r="F1985" t="s">
        <v>54</v>
      </c>
      <c r="G1985" t="s">
        <v>241</v>
      </c>
      <c r="H1985" t="s">
        <v>19120</v>
      </c>
      <c r="I1985" t="s">
        <v>940</v>
      </c>
      <c r="J1985" t="s">
        <v>3671</v>
      </c>
      <c r="K1985" t="s">
        <v>324</v>
      </c>
      <c r="L1985" t="s">
        <v>134</v>
      </c>
      <c r="M1985" t="s">
        <v>51</v>
      </c>
      <c r="N1985" t="s">
        <v>102</v>
      </c>
      <c r="O1985" t="s">
        <v>18959</v>
      </c>
      <c r="P1985" t="s">
        <v>103</v>
      </c>
      <c r="Q1985" t="s">
        <v>18959</v>
      </c>
      <c r="R1985" t="s">
        <v>5560</v>
      </c>
      <c r="S1985" t="s">
        <v>5560</v>
      </c>
      <c r="T1985" t="s">
        <v>5560</v>
      </c>
      <c r="U1985" t="s">
        <v>5560</v>
      </c>
      <c r="V1985" t="s">
        <v>5560</v>
      </c>
      <c r="W1985" t="s">
        <v>5560</v>
      </c>
      <c r="X1985" t="s">
        <v>5560</v>
      </c>
      <c r="Y1985" t="s">
        <v>5560</v>
      </c>
      <c r="Z1985" t="s">
        <v>5560</v>
      </c>
      <c r="AA1985" t="s">
        <v>5560</v>
      </c>
      <c r="AB1985" t="s">
        <v>5560</v>
      </c>
      <c r="AC1985" t="s">
        <v>5560</v>
      </c>
      <c r="AD1985" t="s">
        <v>5560</v>
      </c>
      <c r="AE1985" t="s">
        <v>63</v>
      </c>
      <c r="AF1985" s="5">
        <v>45777</v>
      </c>
    </row>
    <row r="1986" spans="1:32" x14ac:dyDescent="0.25">
      <c r="A1986" t="s">
        <v>5561</v>
      </c>
      <c r="B1986" t="s">
        <v>53</v>
      </c>
      <c r="C1986" s="5">
        <v>45658</v>
      </c>
      <c r="D1986" s="5">
        <v>45747</v>
      </c>
      <c r="E1986" t="s">
        <v>43</v>
      </c>
      <c r="F1986" t="s">
        <v>54</v>
      </c>
      <c r="G1986" t="s">
        <v>120</v>
      </c>
      <c r="H1986" t="s">
        <v>120</v>
      </c>
      <c r="I1986" t="s">
        <v>66</v>
      </c>
      <c r="J1986" t="s">
        <v>121</v>
      </c>
      <c r="K1986" t="s">
        <v>68</v>
      </c>
      <c r="L1986" t="s">
        <v>69</v>
      </c>
      <c r="M1986" t="s">
        <v>50</v>
      </c>
      <c r="N1986" t="s">
        <v>85</v>
      </c>
      <c r="O1986" t="s">
        <v>18959</v>
      </c>
      <c r="P1986" t="s">
        <v>86</v>
      </c>
      <c r="Q1986" t="s">
        <v>18959</v>
      </c>
      <c r="R1986" t="s">
        <v>5562</v>
      </c>
      <c r="S1986" t="s">
        <v>5562</v>
      </c>
      <c r="T1986" t="s">
        <v>5562</v>
      </c>
      <c r="U1986" t="s">
        <v>5562</v>
      </c>
      <c r="V1986" t="s">
        <v>5562</v>
      </c>
      <c r="W1986" t="s">
        <v>5562</v>
      </c>
      <c r="X1986" t="s">
        <v>5562</v>
      </c>
      <c r="Y1986" t="s">
        <v>5562</v>
      </c>
      <c r="Z1986" t="s">
        <v>5562</v>
      </c>
      <c r="AA1986" t="s">
        <v>5562</v>
      </c>
      <c r="AB1986" t="s">
        <v>5562</v>
      </c>
      <c r="AC1986" t="s">
        <v>5562</v>
      </c>
      <c r="AD1986" t="s">
        <v>5562</v>
      </c>
      <c r="AE1986" t="s">
        <v>63</v>
      </c>
      <c r="AF1986" s="5">
        <v>45777</v>
      </c>
    </row>
    <row r="1987" spans="1:32" x14ac:dyDescent="0.25">
      <c r="A1987" t="s">
        <v>5563</v>
      </c>
      <c r="B1987" t="s">
        <v>53</v>
      </c>
      <c r="C1987" s="5">
        <v>45658</v>
      </c>
      <c r="D1987" s="5">
        <v>45747</v>
      </c>
      <c r="E1987" t="s">
        <v>43</v>
      </c>
      <c r="F1987" t="s">
        <v>54</v>
      </c>
      <c r="G1987" t="s">
        <v>72</v>
      </c>
      <c r="H1987" t="s">
        <v>666</v>
      </c>
      <c r="I1987" t="s">
        <v>116</v>
      </c>
      <c r="J1987" t="s">
        <v>2022</v>
      </c>
      <c r="K1987" t="s">
        <v>83</v>
      </c>
      <c r="L1987" t="s">
        <v>2023</v>
      </c>
      <c r="M1987" t="s">
        <v>50</v>
      </c>
      <c r="N1987" t="s">
        <v>111</v>
      </c>
      <c r="O1987" t="s">
        <v>18959</v>
      </c>
      <c r="P1987" t="s">
        <v>112</v>
      </c>
      <c r="Q1987" t="s">
        <v>18959</v>
      </c>
      <c r="R1987" t="s">
        <v>5564</v>
      </c>
      <c r="S1987" t="s">
        <v>5564</v>
      </c>
      <c r="T1987" t="s">
        <v>5564</v>
      </c>
      <c r="U1987" t="s">
        <v>5564</v>
      </c>
      <c r="V1987" t="s">
        <v>5564</v>
      </c>
      <c r="W1987" t="s">
        <v>5564</v>
      </c>
      <c r="X1987" t="s">
        <v>5564</v>
      </c>
      <c r="Y1987" t="s">
        <v>5564</v>
      </c>
      <c r="Z1987" t="s">
        <v>5564</v>
      </c>
      <c r="AA1987" t="s">
        <v>5564</v>
      </c>
      <c r="AB1987" t="s">
        <v>5564</v>
      </c>
      <c r="AC1987" t="s">
        <v>5564</v>
      </c>
      <c r="AD1987" t="s">
        <v>5564</v>
      </c>
      <c r="AE1987" t="s">
        <v>63</v>
      </c>
      <c r="AF1987" s="5">
        <v>45777</v>
      </c>
    </row>
    <row r="1988" spans="1:32" x14ac:dyDescent="0.25">
      <c r="A1988" t="s">
        <v>5565</v>
      </c>
      <c r="B1988" t="s">
        <v>53</v>
      </c>
      <c r="C1988" s="5">
        <v>45658</v>
      </c>
      <c r="D1988" s="5">
        <v>45747</v>
      </c>
      <c r="E1988" t="s">
        <v>43</v>
      </c>
      <c r="F1988" t="s">
        <v>54</v>
      </c>
      <c r="G1988" t="s">
        <v>1435</v>
      </c>
      <c r="H1988" t="s">
        <v>4962</v>
      </c>
      <c r="I1988" t="s">
        <v>619</v>
      </c>
      <c r="J1988" t="s">
        <v>57</v>
      </c>
      <c r="K1988" t="s">
        <v>109</v>
      </c>
      <c r="L1988" t="s">
        <v>4963</v>
      </c>
      <c r="M1988" t="s">
        <v>50</v>
      </c>
      <c r="N1988" t="s">
        <v>251</v>
      </c>
      <c r="O1988" t="s">
        <v>18959</v>
      </c>
      <c r="P1988" t="s">
        <v>252</v>
      </c>
      <c r="Q1988" t="s">
        <v>18959</v>
      </c>
      <c r="R1988" t="s">
        <v>5566</v>
      </c>
      <c r="S1988" t="s">
        <v>5566</v>
      </c>
      <c r="T1988" t="s">
        <v>5566</v>
      </c>
      <c r="U1988" t="s">
        <v>5566</v>
      </c>
      <c r="V1988" t="s">
        <v>5566</v>
      </c>
      <c r="W1988" t="s">
        <v>5566</v>
      </c>
      <c r="X1988" t="s">
        <v>5566</v>
      </c>
      <c r="Y1988" t="s">
        <v>5566</v>
      </c>
      <c r="Z1988" t="s">
        <v>5566</v>
      </c>
      <c r="AA1988" t="s">
        <v>5566</v>
      </c>
      <c r="AB1988" t="s">
        <v>5566</v>
      </c>
      <c r="AC1988" t="s">
        <v>5566</v>
      </c>
      <c r="AD1988" t="s">
        <v>5566</v>
      </c>
      <c r="AE1988" t="s">
        <v>63</v>
      </c>
      <c r="AF1988" s="5">
        <v>45777</v>
      </c>
    </row>
    <row r="1989" spans="1:32" x14ac:dyDescent="0.25">
      <c r="A1989" t="s">
        <v>5567</v>
      </c>
      <c r="B1989" t="s">
        <v>53</v>
      </c>
      <c r="C1989" s="5">
        <v>45658</v>
      </c>
      <c r="D1989" s="5">
        <v>45747</v>
      </c>
      <c r="E1989" t="s">
        <v>43</v>
      </c>
      <c r="F1989" t="s">
        <v>54</v>
      </c>
      <c r="G1989" t="s">
        <v>18976</v>
      </c>
      <c r="H1989" t="s">
        <v>3503</v>
      </c>
      <c r="I1989" t="s">
        <v>211</v>
      </c>
      <c r="J1989" t="s">
        <v>472</v>
      </c>
      <c r="K1989" t="s">
        <v>127</v>
      </c>
      <c r="L1989" t="s">
        <v>101</v>
      </c>
      <c r="M1989" t="s">
        <v>51</v>
      </c>
      <c r="N1989" t="s">
        <v>85</v>
      </c>
      <c r="O1989" t="s">
        <v>18959</v>
      </c>
      <c r="P1989" t="s">
        <v>86</v>
      </c>
      <c r="Q1989" t="s">
        <v>18959</v>
      </c>
      <c r="R1989" t="s">
        <v>5568</v>
      </c>
      <c r="S1989" t="s">
        <v>5568</v>
      </c>
      <c r="T1989" t="s">
        <v>5568</v>
      </c>
      <c r="U1989" t="s">
        <v>5568</v>
      </c>
      <c r="V1989" t="s">
        <v>5568</v>
      </c>
      <c r="W1989" t="s">
        <v>5568</v>
      </c>
      <c r="X1989" t="s">
        <v>5568</v>
      </c>
      <c r="Y1989" t="s">
        <v>5568</v>
      </c>
      <c r="Z1989" t="s">
        <v>5568</v>
      </c>
      <c r="AA1989" t="s">
        <v>5568</v>
      </c>
      <c r="AB1989" t="s">
        <v>5568</v>
      </c>
      <c r="AC1989" t="s">
        <v>5568</v>
      </c>
      <c r="AD1989" t="s">
        <v>5568</v>
      </c>
      <c r="AE1989" t="s">
        <v>63</v>
      </c>
      <c r="AF1989" s="5">
        <v>45777</v>
      </c>
    </row>
    <row r="1990" spans="1:32" x14ac:dyDescent="0.25">
      <c r="A1990" t="s">
        <v>5569</v>
      </c>
      <c r="B1990" t="s">
        <v>53</v>
      </c>
      <c r="C1990" s="5">
        <v>45658</v>
      </c>
      <c r="D1990" s="5">
        <v>45747</v>
      </c>
      <c r="E1990" t="s">
        <v>43</v>
      </c>
      <c r="F1990" t="s">
        <v>54</v>
      </c>
      <c r="G1990" t="s">
        <v>18976</v>
      </c>
      <c r="H1990" t="s">
        <v>4175</v>
      </c>
      <c r="I1990" t="s">
        <v>211</v>
      </c>
      <c r="J1990" t="s">
        <v>4176</v>
      </c>
      <c r="K1990" t="s">
        <v>192</v>
      </c>
      <c r="L1990" t="s">
        <v>710</v>
      </c>
      <c r="M1990" t="s">
        <v>51</v>
      </c>
      <c r="N1990" t="s">
        <v>102</v>
      </c>
      <c r="O1990" t="s">
        <v>18959</v>
      </c>
      <c r="P1990" t="s">
        <v>103</v>
      </c>
      <c r="Q1990" t="s">
        <v>18959</v>
      </c>
      <c r="R1990" t="s">
        <v>5570</v>
      </c>
      <c r="S1990" t="s">
        <v>5570</v>
      </c>
      <c r="T1990" t="s">
        <v>5570</v>
      </c>
      <c r="U1990" t="s">
        <v>5570</v>
      </c>
      <c r="V1990" t="s">
        <v>5570</v>
      </c>
      <c r="W1990" t="s">
        <v>5570</v>
      </c>
      <c r="X1990" t="s">
        <v>5570</v>
      </c>
      <c r="Y1990" t="s">
        <v>5570</v>
      </c>
      <c r="Z1990" t="s">
        <v>5570</v>
      </c>
      <c r="AA1990" t="s">
        <v>5570</v>
      </c>
      <c r="AB1990" t="s">
        <v>5570</v>
      </c>
      <c r="AC1990" t="s">
        <v>5570</v>
      </c>
      <c r="AD1990" t="s">
        <v>5570</v>
      </c>
      <c r="AE1990" t="s">
        <v>63</v>
      </c>
      <c r="AF1990" s="5">
        <v>45777</v>
      </c>
    </row>
    <row r="1991" spans="1:32" x14ac:dyDescent="0.25">
      <c r="A1991" t="s">
        <v>5571</v>
      </c>
      <c r="B1991" t="s">
        <v>53</v>
      </c>
      <c r="C1991" s="5">
        <v>45658</v>
      </c>
      <c r="D1991" s="5">
        <v>45747</v>
      </c>
      <c r="E1991" t="s">
        <v>43</v>
      </c>
      <c r="F1991" t="s">
        <v>54</v>
      </c>
      <c r="G1991" t="s">
        <v>430</v>
      </c>
      <c r="H1991" t="s">
        <v>19047</v>
      </c>
      <c r="I1991" t="s">
        <v>783</v>
      </c>
      <c r="J1991" t="s">
        <v>3500</v>
      </c>
      <c r="K1991" t="s">
        <v>1272</v>
      </c>
      <c r="L1991" t="s">
        <v>3359</v>
      </c>
      <c r="M1991" t="s">
        <v>50</v>
      </c>
      <c r="N1991" t="s">
        <v>251</v>
      </c>
      <c r="O1991" t="s">
        <v>18959</v>
      </c>
      <c r="P1991" t="s">
        <v>252</v>
      </c>
      <c r="Q1991" t="s">
        <v>18959</v>
      </c>
      <c r="R1991" t="s">
        <v>5572</v>
      </c>
      <c r="S1991" t="s">
        <v>5572</v>
      </c>
      <c r="T1991" t="s">
        <v>5572</v>
      </c>
      <c r="U1991" t="s">
        <v>5572</v>
      </c>
      <c r="V1991" t="s">
        <v>5572</v>
      </c>
      <c r="W1991" t="s">
        <v>5572</v>
      </c>
      <c r="X1991" t="s">
        <v>5572</v>
      </c>
      <c r="Y1991" t="s">
        <v>5572</v>
      </c>
      <c r="Z1991" t="s">
        <v>5572</v>
      </c>
      <c r="AA1991" t="s">
        <v>5572</v>
      </c>
      <c r="AB1991" t="s">
        <v>5572</v>
      </c>
      <c r="AC1991" t="s">
        <v>5572</v>
      </c>
      <c r="AD1991" t="s">
        <v>5572</v>
      </c>
      <c r="AE1991" t="s">
        <v>63</v>
      </c>
      <c r="AF1991" s="5">
        <v>45777</v>
      </c>
    </row>
    <row r="1992" spans="1:32" x14ac:dyDescent="0.25">
      <c r="A1992" t="s">
        <v>5573</v>
      </c>
      <c r="B1992" t="s">
        <v>53</v>
      </c>
      <c r="C1992" s="5">
        <v>45658</v>
      </c>
      <c r="D1992" s="5">
        <v>45747</v>
      </c>
      <c r="E1992" t="s">
        <v>43</v>
      </c>
      <c r="F1992" t="s">
        <v>54</v>
      </c>
      <c r="G1992" t="s">
        <v>276</v>
      </c>
      <c r="H1992" t="s">
        <v>18986</v>
      </c>
      <c r="I1992" t="s">
        <v>940</v>
      </c>
      <c r="J1992" t="s">
        <v>4347</v>
      </c>
      <c r="K1992" t="s">
        <v>2289</v>
      </c>
      <c r="L1992" t="s">
        <v>388</v>
      </c>
      <c r="M1992" t="s">
        <v>51</v>
      </c>
      <c r="N1992" t="s">
        <v>93</v>
      </c>
      <c r="O1992" t="s">
        <v>18959</v>
      </c>
      <c r="P1992" t="s">
        <v>94</v>
      </c>
      <c r="Q1992" t="s">
        <v>18959</v>
      </c>
      <c r="R1992" t="s">
        <v>5574</v>
      </c>
      <c r="S1992" t="s">
        <v>5574</v>
      </c>
      <c r="T1992" t="s">
        <v>5574</v>
      </c>
      <c r="U1992" t="s">
        <v>5574</v>
      </c>
      <c r="V1992" t="s">
        <v>5574</v>
      </c>
      <c r="W1992" t="s">
        <v>5574</v>
      </c>
      <c r="X1992" t="s">
        <v>5574</v>
      </c>
      <c r="Y1992" t="s">
        <v>5574</v>
      </c>
      <c r="Z1992" t="s">
        <v>5574</v>
      </c>
      <c r="AA1992" t="s">
        <v>5574</v>
      </c>
      <c r="AB1992" t="s">
        <v>5574</v>
      </c>
      <c r="AC1992" t="s">
        <v>5574</v>
      </c>
      <c r="AD1992" t="s">
        <v>5574</v>
      </c>
      <c r="AE1992" t="s">
        <v>63</v>
      </c>
      <c r="AF1992" s="5">
        <v>45777</v>
      </c>
    </row>
    <row r="1993" spans="1:32" x14ac:dyDescent="0.25">
      <c r="A1993" t="s">
        <v>5575</v>
      </c>
      <c r="B1993" t="s">
        <v>53</v>
      </c>
      <c r="C1993" s="5">
        <v>45658</v>
      </c>
      <c r="D1993" s="5">
        <v>45747</v>
      </c>
      <c r="E1993" t="s">
        <v>43</v>
      </c>
      <c r="F1993" t="s">
        <v>54</v>
      </c>
      <c r="G1993" t="s">
        <v>241</v>
      </c>
      <c r="H1993" t="s">
        <v>19121</v>
      </c>
      <c r="I1993" t="s">
        <v>1411</v>
      </c>
      <c r="J1993" t="s">
        <v>952</v>
      </c>
      <c r="K1993" t="s">
        <v>199</v>
      </c>
      <c r="L1993" t="s">
        <v>69</v>
      </c>
      <c r="M1993" t="s">
        <v>51</v>
      </c>
      <c r="N1993" t="s">
        <v>85</v>
      </c>
      <c r="O1993" t="s">
        <v>18959</v>
      </c>
      <c r="P1993" t="s">
        <v>86</v>
      </c>
      <c r="Q1993" t="s">
        <v>18959</v>
      </c>
      <c r="R1993" t="s">
        <v>5576</v>
      </c>
      <c r="S1993" t="s">
        <v>5576</v>
      </c>
      <c r="T1993" t="s">
        <v>5576</v>
      </c>
      <c r="U1993" t="s">
        <v>5576</v>
      </c>
      <c r="V1993" t="s">
        <v>5576</v>
      </c>
      <c r="W1993" t="s">
        <v>5576</v>
      </c>
      <c r="X1993" t="s">
        <v>5576</v>
      </c>
      <c r="Y1993" t="s">
        <v>5576</v>
      </c>
      <c r="Z1993" t="s">
        <v>5576</v>
      </c>
      <c r="AA1993" t="s">
        <v>5576</v>
      </c>
      <c r="AB1993" t="s">
        <v>5576</v>
      </c>
      <c r="AC1993" t="s">
        <v>5576</v>
      </c>
      <c r="AD1993" t="s">
        <v>5576</v>
      </c>
      <c r="AE1993" t="s">
        <v>63</v>
      </c>
      <c r="AF1993" s="5">
        <v>45777</v>
      </c>
    </row>
    <row r="1994" spans="1:32" x14ac:dyDescent="0.25">
      <c r="A1994" t="s">
        <v>5577</v>
      </c>
      <c r="B1994" t="s">
        <v>53</v>
      </c>
      <c r="C1994" s="5">
        <v>45658</v>
      </c>
      <c r="D1994" s="5">
        <v>45747</v>
      </c>
      <c r="E1994" t="s">
        <v>43</v>
      </c>
      <c r="F1994" t="s">
        <v>54</v>
      </c>
      <c r="G1994" t="s">
        <v>72</v>
      </c>
      <c r="H1994" t="s">
        <v>343</v>
      </c>
      <c r="I1994" t="s">
        <v>116</v>
      </c>
      <c r="J1994" t="s">
        <v>298</v>
      </c>
      <c r="K1994" t="s">
        <v>159</v>
      </c>
      <c r="L1994" t="s">
        <v>206</v>
      </c>
      <c r="M1994" t="s">
        <v>50</v>
      </c>
      <c r="N1994" t="s">
        <v>111</v>
      </c>
      <c r="O1994" t="s">
        <v>18959</v>
      </c>
      <c r="P1994" t="s">
        <v>112</v>
      </c>
      <c r="Q1994" t="s">
        <v>18959</v>
      </c>
      <c r="R1994" t="s">
        <v>5578</v>
      </c>
      <c r="S1994" t="s">
        <v>5578</v>
      </c>
      <c r="T1994" t="s">
        <v>5578</v>
      </c>
      <c r="U1994" t="s">
        <v>5578</v>
      </c>
      <c r="V1994" t="s">
        <v>5578</v>
      </c>
      <c r="W1994" t="s">
        <v>5578</v>
      </c>
      <c r="X1994" t="s">
        <v>5578</v>
      </c>
      <c r="Y1994" t="s">
        <v>5578</v>
      </c>
      <c r="Z1994" t="s">
        <v>5578</v>
      </c>
      <c r="AA1994" t="s">
        <v>5578</v>
      </c>
      <c r="AB1994" t="s">
        <v>5578</v>
      </c>
      <c r="AC1994" t="s">
        <v>5578</v>
      </c>
      <c r="AD1994" t="s">
        <v>5578</v>
      </c>
      <c r="AE1994" t="s">
        <v>63</v>
      </c>
      <c r="AF1994" s="5">
        <v>45777</v>
      </c>
    </row>
    <row r="1995" spans="1:32" x14ac:dyDescent="0.25">
      <c r="A1995" t="s">
        <v>5579</v>
      </c>
      <c r="B1995" t="s">
        <v>53</v>
      </c>
      <c r="C1995" s="5">
        <v>45658</v>
      </c>
      <c r="D1995" s="5">
        <v>45747</v>
      </c>
      <c r="E1995" t="s">
        <v>43</v>
      </c>
      <c r="F1995" t="s">
        <v>54</v>
      </c>
      <c r="G1995" t="s">
        <v>306</v>
      </c>
      <c r="H1995" t="s">
        <v>19105</v>
      </c>
      <c r="I1995" t="s">
        <v>256</v>
      </c>
      <c r="J1995" t="s">
        <v>307</v>
      </c>
      <c r="K1995" t="s">
        <v>308</v>
      </c>
      <c r="L1995" t="s">
        <v>83</v>
      </c>
      <c r="M1995" t="s">
        <v>50</v>
      </c>
      <c r="N1995" t="s">
        <v>200</v>
      </c>
      <c r="O1995" t="s">
        <v>18959</v>
      </c>
      <c r="P1995" t="s">
        <v>201</v>
      </c>
      <c r="Q1995" t="s">
        <v>18959</v>
      </c>
      <c r="R1995" t="s">
        <v>5580</v>
      </c>
      <c r="S1995" t="s">
        <v>5580</v>
      </c>
      <c r="T1995" t="s">
        <v>5580</v>
      </c>
      <c r="U1995" t="s">
        <v>5580</v>
      </c>
      <c r="V1995" t="s">
        <v>5580</v>
      </c>
      <c r="W1995" t="s">
        <v>5580</v>
      </c>
      <c r="X1995" t="s">
        <v>5580</v>
      </c>
      <c r="Y1995" t="s">
        <v>5580</v>
      </c>
      <c r="Z1995" t="s">
        <v>5580</v>
      </c>
      <c r="AA1995" t="s">
        <v>5580</v>
      </c>
      <c r="AB1995" t="s">
        <v>5580</v>
      </c>
      <c r="AC1995" t="s">
        <v>5580</v>
      </c>
      <c r="AD1995" t="s">
        <v>5580</v>
      </c>
      <c r="AE1995" t="s">
        <v>63</v>
      </c>
      <c r="AF1995" s="5">
        <v>45777</v>
      </c>
    </row>
    <row r="1996" spans="1:32" x14ac:dyDescent="0.25">
      <c r="A1996" t="s">
        <v>5581</v>
      </c>
      <c r="B1996" t="s">
        <v>53</v>
      </c>
      <c r="C1996" s="5">
        <v>45658</v>
      </c>
      <c r="D1996" s="5">
        <v>45747</v>
      </c>
      <c r="E1996" t="s">
        <v>43</v>
      </c>
      <c r="F1996" t="s">
        <v>54</v>
      </c>
      <c r="G1996" t="s">
        <v>72</v>
      </c>
      <c r="H1996" t="s">
        <v>343</v>
      </c>
      <c r="I1996" t="s">
        <v>116</v>
      </c>
      <c r="J1996" t="s">
        <v>1209</v>
      </c>
      <c r="K1996" t="s">
        <v>250</v>
      </c>
      <c r="L1996" t="s">
        <v>314</v>
      </c>
      <c r="M1996" t="s">
        <v>50</v>
      </c>
      <c r="N1996" t="s">
        <v>85</v>
      </c>
      <c r="O1996" t="s">
        <v>18959</v>
      </c>
      <c r="P1996" t="s">
        <v>86</v>
      </c>
      <c r="Q1996" t="s">
        <v>18959</v>
      </c>
      <c r="R1996" t="s">
        <v>5582</v>
      </c>
      <c r="S1996" t="s">
        <v>5582</v>
      </c>
      <c r="T1996" t="s">
        <v>5582</v>
      </c>
      <c r="U1996" t="s">
        <v>5582</v>
      </c>
      <c r="V1996" t="s">
        <v>5582</v>
      </c>
      <c r="W1996" t="s">
        <v>5582</v>
      </c>
      <c r="X1996" t="s">
        <v>5582</v>
      </c>
      <c r="Y1996" t="s">
        <v>5582</v>
      </c>
      <c r="Z1996" t="s">
        <v>5582</v>
      </c>
      <c r="AA1996" t="s">
        <v>5582</v>
      </c>
      <c r="AB1996" t="s">
        <v>5582</v>
      </c>
      <c r="AC1996" t="s">
        <v>5582</v>
      </c>
      <c r="AD1996" t="s">
        <v>5582</v>
      </c>
      <c r="AE1996" t="s">
        <v>63</v>
      </c>
      <c r="AF1996" s="5">
        <v>45777</v>
      </c>
    </row>
    <row r="1997" spans="1:32" x14ac:dyDescent="0.25">
      <c r="A1997" t="s">
        <v>5583</v>
      </c>
      <c r="B1997" t="s">
        <v>53</v>
      </c>
      <c r="C1997" s="5">
        <v>45658</v>
      </c>
      <c r="D1997" s="5">
        <v>45747</v>
      </c>
      <c r="E1997" t="s">
        <v>43</v>
      </c>
      <c r="F1997" t="s">
        <v>54</v>
      </c>
      <c r="G1997" t="s">
        <v>430</v>
      </c>
      <c r="H1997" t="s">
        <v>19031</v>
      </c>
      <c r="I1997" t="s">
        <v>1476</v>
      </c>
      <c r="J1997" t="s">
        <v>2980</v>
      </c>
      <c r="K1997" t="s">
        <v>83</v>
      </c>
      <c r="L1997" t="s">
        <v>2981</v>
      </c>
      <c r="M1997" t="s">
        <v>50</v>
      </c>
      <c r="N1997" t="s">
        <v>704</v>
      </c>
      <c r="O1997" t="s">
        <v>18959</v>
      </c>
      <c r="P1997" t="s">
        <v>705</v>
      </c>
      <c r="Q1997" t="s">
        <v>18959</v>
      </c>
      <c r="R1997" t="s">
        <v>5584</v>
      </c>
      <c r="S1997" t="s">
        <v>5584</v>
      </c>
      <c r="T1997" t="s">
        <v>5584</v>
      </c>
      <c r="U1997" t="s">
        <v>5584</v>
      </c>
      <c r="V1997" t="s">
        <v>5584</v>
      </c>
      <c r="W1997" t="s">
        <v>5584</v>
      </c>
      <c r="X1997" t="s">
        <v>5584</v>
      </c>
      <c r="Y1997" t="s">
        <v>5584</v>
      </c>
      <c r="Z1997" t="s">
        <v>5584</v>
      </c>
      <c r="AA1997" t="s">
        <v>5584</v>
      </c>
      <c r="AB1997" t="s">
        <v>5584</v>
      </c>
      <c r="AC1997" t="s">
        <v>5584</v>
      </c>
      <c r="AD1997" t="s">
        <v>5584</v>
      </c>
      <c r="AE1997" t="s">
        <v>63</v>
      </c>
      <c r="AF1997" s="5">
        <v>45777</v>
      </c>
    </row>
    <row r="1998" spans="1:32" x14ac:dyDescent="0.25">
      <c r="A1998" t="s">
        <v>5585</v>
      </c>
      <c r="B1998" t="s">
        <v>53</v>
      </c>
      <c r="C1998" s="5">
        <v>45658</v>
      </c>
      <c r="D1998" s="5">
        <v>45747</v>
      </c>
      <c r="E1998" t="s">
        <v>43</v>
      </c>
      <c r="F1998" t="s">
        <v>54</v>
      </c>
      <c r="G1998" t="s">
        <v>221</v>
      </c>
      <c r="H1998" t="s">
        <v>221</v>
      </c>
      <c r="I1998" t="s">
        <v>132</v>
      </c>
      <c r="J1998" t="s">
        <v>760</v>
      </c>
      <c r="K1998" t="s">
        <v>888</v>
      </c>
      <c r="L1998" t="s">
        <v>652</v>
      </c>
      <c r="M1998" t="s">
        <v>50</v>
      </c>
      <c r="N1998" t="s">
        <v>186</v>
      </c>
      <c r="O1998" t="s">
        <v>18959</v>
      </c>
      <c r="P1998" t="s">
        <v>187</v>
      </c>
      <c r="Q1998" t="s">
        <v>18959</v>
      </c>
      <c r="R1998" t="s">
        <v>5586</v>
      </c>
      <c r="S1998" t="s">
        <v>5586</v>
      </c>
      <c r="T1998" t="s">
        <v>5586</v>
      </c>
      <c r="U1998" t="s">
        <v>5586</v>
      </c>
      <c r="V1998" t="s">
        <v>5586</v>
      </c>
      <c r="W1998" t="s">
        <v>5586</v>
      </c>
      <c r="X1998" t="s">
        <v>5586</v>
      </c>
      <c r="Y1998" t="s">
        <v>5586</v>
      </c>
      <c r="Z1998" t="s">
        <v>5586</v>
      </c>
      <c r="AA1998" t="s">
        <v>5586</v>
      </c>
      <c r="AB1998" t="s">
        <v>5586</v>
      </c>
      <c r="AC1998" t="s">
        <v>5586</v>
      </c>
      <c r="AD1998" t="s">
        <v>5586</v>
      </c>
      <c r="AE1998" t="s">
        <v>63</v>
      </c>
      <c r="AF1998" s="5">
        <v>45777</v>
      </c>
    </row>
    <row r="1999" spans="1:32" x14ac:dyDescent="0.25">
      <c r="A1999" t="s">
        <v>5587</v>
      </c>
      <c r="B1999" t="s">
        <v>53</v>
      </c>
      <c r="C1999" s="5">
        <v>45658</v>
      </c>
      <c r="D1999" s="5">
        <v>45747</v>
      </c>
      <c r="E1999" t="s">
        <v>43</v>
      </c>
      <c r="F1999" t="s">
        <v>54</v>
      </c>
      <c r="G1999" t="s">
        <v>2466</v>
      </c>
      <c r="H1999" t="s">
        <v>2466</v>
      </c>
      <c r="I1999" t="s">
        <v>132</v>
      </c>
      <c r="J1999" t="s">
        <v>4300</v>
      </c>
      <c r="K1999" t="s">
        <v>817</v>
      </c>
      <c r="L1999" t="s">
        <v>179</v>
      </c>
      <c r="M1999" t="s">
        <v>51</v>
      </c>
      <c r="N1999" t="s">
        <v>200</v>
      </c>
      <c r="O1999" t="s">
        <v>18959</v>
      </c>
      <c r="P1999" t="s">
        <v>201</v>
      </c>
      <c r="Q1999" t="s">
        <v>18959</v>
      </c>
      <c r="R1999" t="s">
        <v>5588</v>
      </c>
      <c r="S1999" t="s">
        <v>5588</v>
      </c>
      <c r="T1999" t="s">
        <v>5588</v>
      </c>
      <c r="U1999" t="s">
        <v>5588</v>
      </c>
      <c r="V1999" t="s">
        <v>5588</v>
      </c>
      <c r="W1999" t="s">
        <v>5588</v>
      </c>
      <c r="X1999" t="s">
        <v>5588</v>
      </c>
      <c r="Y1999" t="s">
        <v>5588</v>
      </c>
      <c r="Z1999" t="s">
        <v>5588</v>
      </c>
      <c r="AA1999" t="s">
        <v>5588</v>
      </c>
      <c r="AB1999" t="s">
        <v>5588</v>
      </c>
      <c r="AC1999" t="s">
        <v>5588</v>
      </c>
      <c r="AD1999" t="s">
        <v>5588</v>
      </c>
      <c r="AE1999" t="s">
        <v>63</v>
      </c>
      <c r="AF1999" s="5">
        <v>45777</v>
      </c>
    </row>
    <row r="2000" spans="1:32" x14ac:dyDescent="0.25">
      <c r="A2000" t="s">
        <v>5589</v>
      </c>
      <c r="B2000" t="s">
        <v>53</v>
      </c>
      <c r="C2000" s="5">
        <v>45658</v>
      </c>
      <c r="D2000" s="5">
        <v>45747</v>
      </c>
      <c r="E2000" t="s">
        <v>43</v>
      </c>
      <c r="F2000" t="s">
        <v>54</v>
      </c>
      <c r="G2000" t="s">
        <v>210</v>
      </c>
      <c r="H2000" t="s">
        <v>210</v>
      </c>
      <c r="I2000" t="s">
        <v>211</v>
      </c>
      <c r="J2000" t="s">
        <v>5312</v>
      </c>
      <c r="K2000" t="s">
        <v>5313</v>
      </c>
      <c r="L2000" t="s">
        <v>76</v>
      </c>
      <c r="M2000" t="s">
        <v>51</v>
      </c>
      <c r="N2000" t="s">
        <v>77</v>
      </c>
      <c r="O2000" t="s">
        <v>18959</v>
      </c>
      <c r="P2000" t="s">
        <v>78</v>
      </c>
      <c r="Q2000" t="s">
        <v>18959</v>
      </c>
      <c r="R2000" t="s">
        <v>5590</v>
      </c>
      <c r="S2000" t="s">
        <v>5590</v>
      </c>
      <c r="T2000" t="s">
        <v>5590</v>
      </c>
      <c r="U2000" t="s">
        <v>5590</v>
      </c>
      <c r="V2000" t="s">
        <v>5590</v>
      </c>
      <c r="W2000" t="s">
        <v>5590</v>
      </c>
      <c r="X2000" t="s">
        <v>5590</v>
      </c>
      <c r="Y2000" t="s">
        <v>5590</v>
      </c>
      <c r="Z2000" t="s">
        <v>5590</v>
      </c>
      <c r="AA2000" t="s">
        <v>5590</v>
      </c>
      <c r="AB2000" t="s">
        <v>5590</v>
      </c>
      <c r="AC2000" t="s">
        <v>5590</v>
      </c>
      <c r="AD2000" t="s">
        <v>5590</v>
      </c>
      <c r="AE2000" t="s">
        <v>63</v>
      </c>
      <c r="AF2000" s="5">
        <v>45777</v>
      </c>
    </row>
    <row r="2001" spans="1:32" x14ac:dyDescent="0.25">
      <c r="A2001" t="s">
        <v>5591</v>
      </c>
      <c r="B2001" t="s">
        <v>53</v>
      </c>
      <c r="C2001" s="5">
        <v>45658</v>
      </c>
      <c r="D2001" s="5">
        <v>45747</v>
      </c>
      <c r="E2001" t="s">
        <v>43</v>
      </c>
      <c r="F2001" t="s">
        <v>54</v>
      </c>
      <c r="G2001" t="s">
        <v>306</v>
      </c>
      <c r="H2001" t="s">
        <v>594</v>
      </c>
      <c r="I2001" t="s">
        <v>148</v>
      </c>
      <c r="J2001" t="s">
        <v>2209</v>
      </c>
      <c r="K2001" t="s">
        <v>128</v>
      </c>
      <c r="L2001" t="s">
        <v>2210</v>
      </c>
      <c r="M2001" t="s">
        <v>50</v>
      </c>
      <c r="N2001" t="s">
        <v>102</v>
      </c>
      <c r="O2001" t="s">
        <v>18959</v>
      </c>
      <c r="P2001" t="s">
        <v>103</v>
      </c>
      <c r="Q2001" t="s">
        <v>18959</v>
      </c>
      <c r="R2001" t="s">
        <v>5592</v>
      </c>
      <c r="S2001" t="s">
        <v>5592</v>
      </c>
      <c r="T2001" t="s">
        <v>5592</v>
      </c>
      <c r="U2001" t="s">
        <v>5592</v>
      </c>
      <c r="V2001" t="s">
        <v>5592</v>
      </c>
      <c r="W2001" t="s">
        <v>5592</v>
      </c>
      <c r="X2001" t="s">
        <v>5592</v>
      </c>
      <c r="Y2001" t="s">
        <v>5592</v>
      </c>
      <c r="Z2001" t="s">
        <v>5592</v>
      </c>
      <c r="AA2001" t="s">
        <v>5592</v>
      </c>
      <c r="AB2001" t="s">
        <v>5592</v>
      </c>
      <c r="AC2001" t="s">
        <v>5592</v>
      </c>
      <c r="AD2001" t="s">
        <v>5592</v>
      </c>
      <c r="AE2001" t="s">
        <v>63</v>
      </c>
      <c r="AF2001" s="5">
        <v>45777</v>
      </c>
    </row>
    <row r="2002" spans="1:32" x14ac:dyDescent="0.25">
      <c r="A2002" t="s">
        <v>5593</v>
      </c>
      <c r="B2002" t="s">
        <v>53</v>
      </c>
      <c r="C2002" s="5">
        <v>45658</v>
      </c>
      <c r="D2002" s="5">
        <v>45747</v>
      </c>
      <c r="E2002" t="s">
        <v>43</v>
      </c>
      <c r="F2002" t="s">
        <v>54</v>
      </c>
      <c r="G2002" t="s">
        <v>72</v>
      </c>
      <c r="H2002" t="s">
        <v>856</v>
      </c>
      <c r="I2002" t="s">
        <v>116</v>
      </c>
      <c r="J2002" t="s">
        <v>3369</v>
      </c>
      <c r="K2002" t="s">
        <v>559</v>
      </c>
      <c r="L2002" t="s">
        <v>213</v>
      </c>
      <c r="M2002" t="s">
        <v>50</v>
      </c>
      <c r="N2002" t="s">
        <v>111</v>
      </c>
      <c r="O2002" t="s">
        <v>18959</v>
      </c>
      <c r="P2002" t="s">
        <v>112</v>
      </c>
      <c r="Q2002" t="s">
        <v>18959</v>
      </c>
      <c r="R2002" t="s">
        <v>5594</v>
      </c>
      <c r="S2002" t="s">
        <v>5594</v>
      </c>
      <c r="T2002" t="s">
        <v>5594</v>
      </c>
      <c r="U2002" t="s">
        <v>5594</v>
      </c>
      <c r="V2002" t="s">
        <v>5594</v>
      </c>
      <c r="W2002" t="s">
        <v>5594</v>
      </c>
      <c r="X2002" t="s">
        <v>5594</v>
      </c>
      <c r="Y2002" t="s">
        <v>5594</v>
      </c>
      <c r="Z2002" t="s">
        <v>5594</v>
      </c>
      <c r="AA2002" t="s">
        <v>5594</v>
      </c>
      <c r="AB2002" t="s">
        <v>5594</v>
      </c>
      <c r="AC2002" t="s">
        <v>5594</v>
      </c>
      <c r="AD2002" t="s">
        <v>5594</v>
      </c>
      <c r="AE2002" t="s">
        <v>63</v>
      </c>
      <c r="AF2002" s="5">
        <v>45777</v>
      </c>
    </row>
    <row r="2003" spans="1:32" x14ac:dyDescent="0.25">
      <c r="A2003" t="s">
        <v>5595</v>
      </c>
      <c r="B2003" t="s">
        <v>53</v>
      </c>
      <c r="C2003" s="5">
        <v>45658</v>
      </c>
      <c r="D2003" s="5">
        <v>45747</v>
      </c>
      <c r="E2003" t="s">
        <v>43</v>
      </c>
      <c r="F2003" t="s">
        <v>54</v>
      </c>
      <c r="G2003" t="s">
        <v>860</v>
      </c>
      <c r="H2003" t="s">
        <v>860</v>
      </c>
      <c r="I2003" t="s">
        <v>116</v>
      </c>
      <c r="J2003" t="s">
        <v>2072</v>
      </c>
      <c r="K2003" t="s">
        <v>218</v>
      </c>
      <c r="L2003" t="s">
        <v>83</v>
      </c>
      <c r="M2003" t="s">
        <v>50</v>
      </c>
      <c r="N2003" t="s">
        <v>111</v>
      </c>
      <c r="O2003" t="s">
        <v>18959</v>
      </c>
      <c r="P2003" t="s">
        <v>112</v>
      </c>
      <c r="Q2003" t="s">
        <v>18959</v>
      </c>
      <c r="R2003" t="s">
        <v>5596</v>
      </c>
      <c r="S2003" t="s">
        <v>5596</v>
      </c>
      <c r="T2003" t="s">
        <v>5596</v>
      </c>
      <c r="U2003" t="s">
        <v>5596</v>
      </c>
      <c r="V2003" t="s">
        <v>5596</v>
      </c>
      <c r="W2003" t="s">
        <v>5596</v>
      </c>
      <c r="X2003" t="s">
        <v>5596</v>
      </c>
      <c r="Y2003" t="s">
        <v>5596</v>
      </c>
      <c r="Z2003" t="s">
        <v>5596</v>
      </c>
      <c r="AA2003" t="s">
        <v>5596</v>
      </c>
      <c r="AB2003" t="s">
        <v>5596</v>
      </c>
      <c r="AC2003" t="s">
        <v>5596</v>
      </c>
      <c r="AD2003" t="s">
        <v>5596</v>
      </c>
      <c r="AE2003" t="s">
        <v>63</v>
      </c>
      <c r="AF2003" s="5">
        <v>45777</v>
      </c>
    </row>
    <row r="2004" spans="1:32" x14ac:dyDescent="0.25">
      <c r="A2004" t="s">
        <v>5597</v>
      </c>
      <c r="B2004" t="s">
        <v>53</v>
      </c>
      <c r="C2004" s="5">
        <v>45658</v>
      </c>
      <c r="D2004" s="5">
        <v>45747</v>
      </c>
      <c r="E2004" t="s">
        <v>43</v>
      </c>
      <c r="F2004" t="s">
        <v>54</v>
      </c>
      <c r="G2004" t="s">
        <v>120</v>
      </c>
      <c r="H2004" t="s">
        <v>502</v>
      </c>
      <c r="I2004" t="s">
        <v>116</v>
      </c>
      <c r="J2004" t="s">
        <v>503</v>
      </c>
      <c r="K2004" t="s">
        <v>504</v>
      </c>
      <c r="L2004" t="s">
        <v>223</v>
      </c>
      <c r="M2004" t="s">
        <v>50</v>
      </c>
      <c r="N2004" t="s">
        <v>93</v>
      </c>
      <c r="O2004" t="s">
        <v>18959</v>
      </c>
      <c r="P2004" t="s">
        <v>94</v>
      </c>
      <c r="Q2004" t="s">
        <v>18959</v>
      </c>
      <c r="R2004" t="s">
        <v>5598</v>
      </c>
      <c r="S2004" t="s">
        <v>5598</v>
      </c>
      <c r="T2004" t="s">
        <v>5598</v>
      </c>
      <c r="U2004" t="s">
        <v>5598</v>
      </c>
      <c r="V2004" t="s">
        <v>5598</v>
      </c>
      <c r="W2004" t="s">
        <v>5598</v>
      </c>
      <c r="X2004" t="s">
        <v>5598</v>
      </c>
      <c r="Y2004" t="s">
        <v>5598</v>
      </c>
      <c r="Z2004" t="s">
        <v>5598</v>
      </c>
      <c r="AA2004" t="s">
        <v>5598</v>
      </c>
      <c r="AB2004" t="s">
        <v>5598</v>
      </c>
      <c r="AC2004" t="s">
        <v>5598</v>
      </c>
      <c r="AD2004" t="s">
        <v>5598</v>
      </c>
      <c r="AE2004" t="s">
        <v>63</v>
      </c>
      <c r="AF2004" s="5">
        <v>45777</v>
      </c>
    </row>
    <row r="2005" spans="1:32" x14ac:dyDescent="0.25">
      <c r="A2005" t="s">
        <v>5599</v>
      </c>
      <c r="B2005" t="s">
        <v>53</v>
      </c>
      <c r="C2005" s="5">
        <v>45658</v>
      </c>
      <c r="D2005" s="5">
        <v>45747</v>
      </c>
      <c r="E2005" t="s">
        <v>43</v>
      </c>
      <c r="F2005" t="s">
        <v>54</v>
      </c>
      <c r="G2005" t="s">
        <v>120</v>
      </c>
      <c r="H2005" t="s">
        <v>204</v>
      </c>
      <c r="I2005" t="s">
        <v>116</v>
      </c>
      <c r="J2005" t="s">
        <v>479</v>
      </c>
      <c r="K2005" t="s">
        <v>323</v>
      </c>
      <c r="L2005" t="s">
        <v>273</v>
      </c>
      <c r="M2005" t="s">
        <v>50</v>
      </c>
      <c r="N2005" t="s">
        <v>102</v>
      </c>
      <c r="O2005" t="s">
        <v>18959</v>
      </c>
      <c r="P2005" t="s">
        <v>103</v>
      </c>
      <c r="Q2005" t="s">
        <v>18959</v>
      </c>
      <c r="R2005" t="s">
        <v>5600</v>
      </c>
      <c r="S2005" t="s">
        <v>5600</v>
      </c>
      <c r="T2005" t="s">
        <v>5600</v>
      </c>
      <c r="U2005" t="s">
        <v>5600</v>
      </c>
      <c r="V2005" t="s">
        <v>5600</v>
      </c>
      <c r="W2005" t="s">
        <v>5600</v>
      </c>
      <c r="X2005" t="s">
        <v>5600</v>
      </c>
      <c r="Y2005" t="s">
        <v>5600</v>
      </c>
      <c r="Z2005" t="s">
        <v>5600</v>
      </c>
      <c r="AA2005" t="s">
        <v>5600</v>
      </c>
      <c r="AB2005" t="s">
        <v>5600</v>
      </c>
      <c r="AC2005" t="s">
        <v>5600</v>
      </c>
      <c r="AD2005" t="s">
        <v>5600</v>
      </c>
      <c r="AE2005" t="s">
        <v>63</v>
      </c>
      <c r="AF2005" s="5">
        <v>45777</v>
      </c>
    </row>
    <row r="2006" spans="1:32" x14ac:dyDescent="0.25">
      <c r="A2006" t="s">
        <v>5601</v>
      </c>
      <c r="B2006" t="s">
        <v>53</v>
      </c>
      <c r="C2006" s="5">
        <v>45658</v>
      </c>
      <c r="D2006" s="5">
        <v>45747</v>
      </c>
      <c r="E2006" t="s">
        <v>39</v>
      </c>
      <c r="F2006" t="s">
        <v>54</v>
      </c>
      <c r="G2006" t="s">
        <v>19110</v>
      </c>
      <c r="H2006" t="s">
        <v>5602</v>
      </c>
      <c r="I2006" t="s">
        <v>3347</v>
      </c>
      <c r="J2006" t="s">
        <v>1268</v>
      </c>
      <c r="K2006" t="s">
        <v>199</v>
      </c>
      <c r="L2006" t="s">
        <v>83</v>
      </c>
      <c r="M2006" t="s">
        <v>50</v>
      </c>
      <c r="N2006" t="s">
        <v>60</v>
      </c>
      <c r="O2006" t="s">
        <v>18959</v>
      </c>
      <c r="P2006" t="s">
        <v>61</v>
      </c>
      <c r="Q2006" t="s">
        <v>18959</v>
      </c>
      <c r="R2006" t="s">
        <v>5603</v>
      </c>
      <c r="S2006" t="s">
        <v>5603</v>
      </c>
      <c r="T2006" t="s">
        <v>5603</v>
      </c>
      <c r="U2006" t="s">
        <v>5603</v>
      </c>
      <c r="V2006" t="s">
        <v>5603</v>
      </c>
      <c r="W2006" t="s">
        <v>5603</v>
      </c>
      <c r="X2006" t="s">
        <v>5603</v>
      </c>
      <c r="Y2006" t="s">
        <v>5603</v>
      </c>
      <c r="Z2006" t="s">
        <v>5603</v>
      </c>
      <c r="AA2006" t="s">
        <v>5603</v>
      </c>
      <c r="AB2006" t="s">
        <v>5603</v>
      </c>
      <c r="AC2006" t="s">
        <v>5603</v>
      </c>
      <c r="AD2006" t="s">
        <v>5603</v>
      </c>
      <c r="AE2006" t="s">
        <v>63</v>
      </c>
      <c r="AF2006" s="5">
        <v>45777</v>
      </c>
    </row>
    <row r="2007" spans="1:32" x14ac:dyDescent="0.25">
      <c r="A2007" t="s">
        <v>5604</v>
      </c>
      <c r="B2007" t="s">
        <v>53</v>
      </c>
      <c r="C2007" s="5">
        <v>45658</v>
      </c>
      <c r="D2007" s="5">
        <v>45747</v>
      </c>
      <c r="E2007" t="s">
        <v>39</v>
      </c>
      <c r="F2007" t="s">
        <v>54</v>
      </c>
      <c r="G2007" t="s">
        <v>19109</v>
      </c>
      <c r="H2007" t="s">
        <v>2612</v>
      </c>
      <c r="I2007" t="s">
        <v>1411</v>
      </c>
      <c r="J2007" t="s">
        <v>2613</v>
      </c>
      <c r="K2007" t="s">
        <v>91</v>
      </c>
      <c r="L2007" t="s">
        <v>92</v>
      </c>
      <c r="M2007" t="s">
        <v>50</v>
      </c>
      <c r="N2007" t="s">
        <v>60</v>
      </c>
      <c r="O2007" t="s">
        <v>18959</v>
      </c>
      <c r="P2007" t="s">
        <v>61</v>
      </c>
      <c r="Q2007" t="s">
        <v>18959</v>
      </c>
      <c r="R2007" t="s">
        <v>5605</v>
      </c>
      <c r="S2007" t="s">
        <v>5605</v>
      </c>
      <c r="T2007" t="s">
        <v>5605</v>
      </c>
      <c r="U2007" t="s">
        <v>5605</v>
      </c>
      <c r="V2007" t="s">
        <v>5605</v>
      </c>
      <c r="W2007" t="s">
        <v>5605</v>
      </c>
      <c r="X2007" t="s">
        <v>5605</v>
      </c>
      <c r="Y2007" t="s">
        <v>5605</v>
      </c>
      <c r="Z2007" t="s">
        <v>5605</v>
      </c>
      <c r="AA2007" t="s">
        <v>5605</v>
      </c>
      <c r="AB2007" t="s">
        <v>5605</v>
      </c>
      <c r="AC2007" t="s">
        <v>5605</v>
      </c>
      <c r="AD2007" t="s">
        <v>5605</v>
      </c>
      <c r="AE2007" t="s">
        <v>63</v>
      </c>
      <c r="AF2007" s="5">
        <v>45777</v>
      </c>
    </row>
    <row r="2008" spans="1:32" x14ac:dyDescent="0.25">
      <c r="A2008" t="s">
        <v>5606</v>
      </c>
      <c r="B2008" t="s">
        <v>53</v>
      </c>
      <c r="C2008" s="5">
        <v>45658</v>
      </c>
      <c r="D2008" s="5">
        <v>45747</v>
      </c>
      <c r="E2008" t="s">
        <v>43</v>
      </c>
      <c r="F2008" t="s">
        <v>54</v>
      </c>
      <c r="G2008" t="s">
        <v>5236</v>
      </c>
      <c r="H2008" t="s">
        <v>5236</v>
      </c>
      <c r="I2008" t="s">
        <v>73</v>
      </c>
      <c r="J2008" t="s">
        <v>2400</v>
      </c>
      <c r="K2008" t="s">
        <v>2395</v>
      </c>
      <c r="L2008" t="s">
        <v>192</v>
      </c>
      <c r="M2008" t="s">
        <v>50</v>
      </c>
      <c r="N2008" t="s">
        <v>60</v>
      </c>
      <c r="O2008" t="s">
        <v>18959</v>
      </c>
      <c r="P2008" t="s">
        <v>61</v>
      </c>
      <c r="Q2008" t="s">
        <v>18959</v>
      </c>
      <c r="R2008" t="s">
        <v>5607</v>
      </c>
      <c r="S2008" t="s">
        <v>5607</v>
      </c>
      <c r="T2008" t="s">
        <v>5607</v>
      </c>
      <c r="U2008" t="s">
        <v>5607</v>
      </c>
      <c r="V2008" t="s">
        <v>5607</v>
      </c>
      <c r="W2008" t="s">
        <v>5607</v>
      </c>
      <c r="X2008" t="s">
        <v>5607</v>
      </c>
      <c r="Y2008" t="s">
        <v>5607</v>
      </c>
      <c r="Z2008" t="s">
        <v>5607</v>
      </c>
      <c r="AA2008" t="s">
        <v>5607</v>
      </c>
      <c r="AB2008" t="s">
        <v>5607</v>
      </c>
      <c r="AC2008" t="s">
        <v>5607</v>
      </c>
      <c r="AD2008" t="s">
        <v>5607</v>
      </c>
      <c r="AE2008" t="s">
        <v>63</v>
      </c>
      <c r="AF2008" s="5">
        <v>45777</v>
      </c>
    </row>
    <row r="2009" spans="1:32" x14ac:dyDescent="0.25">
      <c r="A2009" t="s">
        <v>5608</v>
      </c>
      <c r="B2009" t="s">
        <v>53</v>
      </c>
      <c r="C2009" s="5">
        <v>45658</v>
      </c>
      <c r="D2009" s="5">
        <v>45747</v>
      </c>
      <c r="E2009" t="s">
        <v>43</v>
      </c>
      <c r="F2009" t="s">
        <v>54</v>
      </c>
      <c r="G2009" t="s">
        <v>1435</v>
      </c>
      <c r="H2009" t="s">
        <v>1438</v>
      </c>
      <c r="I2009" t="s">
        <v>619</v>
      </c>
      <c r="J2009" t="s">
        <v>1439</v>
      </c>
      <c r="K2009" t="s">
        <v>639</v>
      </c>
      <c r="L2009" t="s">
        <v>83</v>
      </c>
      <c r="M2009" t="s">
        <v>50</v>
      </c>
      <c r="N2009" t="s">
        <v>93</v>
      </c>
      <c r="O2009" t="s">
        <v>18959</v>
      </c>
      <c r="P2009" t="s">
        <v>94</v>
      </c>
      <c r="Q2009" t="s">
        <v>18959</v>
      </c>
      <c r="R2009" t="s">
        <v>5609</v>
      </c>
      <c r="S2009" t="s">
        <v>5609</v>
      </c>
      <c r="T2009" t="s">
        <v>5609</v>
      </c>
      <c r="U2009" t="s">
        <v>5609</v>
      </c>
      <c r="V2009" t="s">
        <v>5609</v>
      </c>
      <c r="W2009" t="s">
        <v>5609</v>
      </c>
      <c r="X2009" t="s">
        <v>5609</v>
      </c>
      <c r="Y2009" t="s">
        <v>5609</v>
      </c>
      <c r="Z2009" t="s">
        <v>5609</v>
      </c>
      <c r="AA2009" t="s">
        <v>5609</v>
      </c>
      <c r="AB2009" t="s">
        <v>5609</v>
      </c>
      <c r="AC2009" t="s">
        <v>5609</v>
      </c>
      <c r="AD2009" t="s">
        <v>5609</v>
      </c>
      <c r="AE2009" t="s">
        <v>63</v>
      </c>
      <c r="AF2009" s="5">
        <v>45777</v>
      </c>
    </row>
    <row r="2010" spans="1:32" x14ac:dyDescent="0.25">
      <c r="A2010" t="s">
        <v>5610</v>
      </c>
      <c r="B2010" t="s">
        <v>53</v>
      </c>
      <c r="C2010" s="5">
        <v>45658</v>
      </c>
      <c r="D2010" s="5">
        <v>45747</v>
      </c>
      <c r="E2010" t="s">
        <v>43</v>
      </c>
      <c r="F2010" t="s">
        <v>54</v>
      </c>
      <c r="G2010" t="s">
        <v>72</v>
      </c>
      <c r="H2010" t="s">
        <v>840</v>
      </c>
      <c r="I2010" t="s">
        <v>132</v>
      </c>
      <c r="J2010" t="s">
        <v>1007</v>
      </c>
      <c r="K2010" t="s">
        <v>645</v>
      </c>
      <c r="L2010" t="s">
        <v>258</v>
      </c>
      <c r="M2010" t="s">
        <v>51</v>
      </c>
      <c r="N2010" t="s">
        <v>102</v>
      </c>
      <c r="O2010" t="s">
        <v>18959</v>
      </c>
      <c r="P2010" t="s">
        <v>103</v>
      </c>
      <c r="Q2010" t="s">
        <v>18959</v>
      </c>
      <c r="R2010" t="s">
        <v>5611</v>
      </c>
      <c r="S2010" t="s">
        <v>5611</v>
      </c>
      <c r="T2010" t="s">
        <v>5611</v>
      </c>
      <c r="U2010" t="s">
        <v>5611</v>
      </c>
      <c r="V2010" t="s">
        <v>5611</v>
      </c>
      <c r="W2010" t="s">
        <v>5611</v>
      </c>
      <c r="X2010" t="s">
        <v>5611</v>
      </c>
      <c r="Y2010" t="s">
        <v>5611</v>
      </c>
      <c r="Z2010" t="s">
        <v>5611</v>
      </c>
      <c r="AA2010" t="s">
        <v>5611</v>
      </c>
      <c r="AB2010" t="s">
        <v>5611</v>
      </c>
      <c r="AC2010" t="s">
        <v>5611</v>
      </c>
      <c r="AD2010" t="s">
        <v>5611</v>
      </c>
      <c r="AE2010" t="s">
        <v>63</v>
      </c>
      <c r="AF2010" s="5">
        <v>45777</v>
      </c>
    </row>
    <row r="2011" spans="1:32" x14ac:dyDescent="0.25">
      <c r="A2011" t="s">
        <v>5612</v>
      </c>
      <c r="B2011" t="s">
        <v>53</v>
      </c>
      <c r="C2011" s="5">
        <v>45658</v>
      </c>
      <c r="D2011" s="5">
        <v>45747</v>
      </c>
      <c r="E2011" t="s">
        <v>43</v>
      </c>
      <c r="F2011" t="s">
        <v>54</v>
      </c>
      <c r="G2011" t="s">
        <v>210</v>
      </c>
      <c r="H2011" t="s">
        <v>210</v>
      </c>
      <c r="I2011" t="s">
        <v>211</v>
      </c>
      <c r="J2011" t="s">
        <v>212</v>
      </c>
      <c r="K2011" t="s">
        <v>213</v>
      </c>
      <c r="L2011" t="s">
        <v>184</v>
      </c>
      <c r="M2011" t="s">
        <v>51</v>
      </c>
      <c r="N2011" t="s">
        <v>77</v>
      </c>
      <c r="O2011" t="s">
        <v>18959</v>
      </c>
      <c r="P2011" t="s">
        <v>78</v>
      </c>
      <c r="Q2011" t="s">
        <v>18959</v>
      </c>
      <c r="R2011" t="s">
        <v>5613</v>
      </c>
      <c r="S2011" t="s">
        <v>5613</v>
      </c>
      <c r="T2011" t="s">
        <v>5613</v>
      </c>
      <c r="U2011" t="s">
        <v>5613</v>
      </c>
      <c r="V2011" t="s">
        <v>5613</v>
      </c>
      <c r="W2011" t="s">
        <v>5613</v>
      </c>
      <c r="X2011" t="s">
        <v>5613</v>
      </c>
      <c r="Y2011" t="s">
        <v>5613</v>
      </c>
      <c r="Z2011" t="s">
        <v>5613</v>
      </c>
      <c r="AA2011" t="s">
        <v>5613</v>
      </c>
      <c r="AB2011" t="s">
        <v>5613</v>
      </c>
      <c r="AC2011" t="s">
        <v>5613</v>
      </c>
      <c r="AD2011" t="s">
        <v>5613</v>
      </c>
      <c r="AE2011" t="s">
        <v>63</v>
      </c>
      <c r="AF2011" s="5">
        <v>45777</v>
      </c>
    </row>
    <row r="2012" spans="1:32" x14ac:dyDescent="0.25">
      <c r="A2012" t="s">
        <v>5614</v>
      </c>
      <c r="B2012" t="s">
        <v>53</v>
      </c>
      <c r="C2012" s="5">
        <v>45658</v>
      </c>
      <c r="D2012" s="5">
        <v>45747</v>
      </c>
      <c r="E2012" t="s">
        <v>43</v>
      </c>
      <c r="F2012" t="s">
        <v>54</v>
      </c>
      <c r="G2012" t="s">
        <v>210</v>
      </c>
      <c r="H2012" t="s">
        <v>210</v>
      </c>
      <c r="I2012" t="s">
        <v>211</v>
      </c>
      <c r="J2012" t="s">
        <v>4743</v>
      </c>
      <c r="K2012" t="s">
        <v>83</v>
      </c>
      <c r="L2012" t="s">
        <v>334</v>
      </c>
      <c r="M2012" t="s">
        <v>51</v>
      </c>
      <c r="N2012" t="s">
        <v>77</v>
      </c>
      <c r="O2012" t="s">
        <v>18959</v>
      </c>
      <c r="P2012" t="s">
        <v>78</v>
      </c>
      <c r="Q2012" t="s">
        <v>18959</v>
      </c>
      <c r="R2012" t="s">
        <v>5615</v>
      </c>
      <c r="S2012" t="s">
        <v>5615</v>
      </c>
      <c r="T2012" t="s">
        <v>5615</v>
      </c>
      <c r="U2012" t="s">
        <v>5615</v>
      </c>
      <c r="V2012" t="s">
        <v>5615</v>
      </c>
      <c r="W2012" t="s">
        <v>5615</v>
      </c>
      <c r="X2012" t="s">
        <v>5615</v>
      </c>
      <c r="Y2012" t="s">
        <v>5615</v>
      </c>
      <c r="Z2012" t="s">
        <v>5615</v>
      </c>
      <c r="AA2012" t="s">
        <v>5615</v>
      </c>
      <c r="AB2012" t="s">
        <v>5615</v>
      </c>
      <c r="AC2012" t="s">
        <v>5615</v>
      </c>
      <c r="AD2012" t="s">
        <v>5615</v>
      </c>
      <c r="AE2012" t="s">
        <v>63</v>
      </c>
      <c r="AF2012" s="5">
        <v>45777</v>
      </c>
    </row>
    <row r="2013" spans="1:32" x14ac:dyDescent="0.25">
      <c r="A2013" t="s">
        <v>5616</v>
      </c>
      <c r="B2013" t="s">
        <v>53</v>
      </c>
      <c r="C2013" s="5">
        <v>45658</v>
      </c>
      <c r="D2013" s="5">
        <v>45747</v>
      </c>
      <c r="E2013" t="s">
        <v>43</v>
      </c>
      <c r="F2013" t="s">
        <v>54</v>
      </c>
      <c r="G2013" t="s">
        <v>2826</v>
      </c>
      <c r="H2013" t="s">
        <v>835</v>
      </c>
      <c r="I2013" t="s">
        <v>148</v>
      </c>
      <c r="J2013" t="s">
        <v>3636</v>
      </c>
      <c r="K2013" t="s">
        <v>101</v>
      </c>
      <c r="L2013" t="s">
        <v>110</v>
      </c>
      <c r="M2013" t="s">
        <v>50</v>
      </c>
      <c r="N2013" t="s">
        <v>93</v>
      </c>
      <c r="O2013" t="s">
        <v>18959</v>
      </c>
      <c r="P2013" t="s">
        <v>94</v>
      </c>
      <c r="Q2013" t="s">
        <v>18959</v>
      </c>
      <c r="R2013" t="s">
        <v>5617</v>
      </c>
      <c r="S2013" t="s">
        <v>5617</v>
      </c>
      <c r="T2013" t="s">
        <v>5617</v>
      </c>
      <c r="U2013" t="s">
        <v>5617</v>
      </c>
      <c r="V2013" t="s">
        <v>5617</v>
      </c>
      <c r="W2013" t="s">
        <v>5617</v>
      </c>
      <c r="X2013" t="s">
        <v>5617</v>
      </c>
      <c r="Y2013" t="s">
        <v>5617</v>
      </c>
      <c r="Z2013" t="s">
        <v>5617</v>
      </c>
      <c r="AA2013" t="s">
        <v>5617</v>
      </c>
      <c r="AB2013" t="s">
        <v>5617</v>
      </c>
      <c r="AC2013" t="s">
        <v>5617</v>
      </c>
      <c r="AD2013" t="s">
        <v>5617</v>
      </c>
      <c r="AE2013" t="s">
        <v>63</v>
      </c>
      <c r="AF2013" s="5">
        <v>45777</v>
      </c>
    </row>
    <row r="2014" spans="1:32" x14ac:dyDescent="0.25">
      <c r="A2014" t="s">
        <v>5618</v>
      </c>
      <c r="B2014" t="s">
        <v>53</v>
      </c>
      <c r="C2014" s="5">
        <v>45658</v>
      </c>
      <c r="D2014" s="5">
        <v>45747</v>
      </c>
      <c r="E2014" t="s">
        <v>43</v>
      </c>
      <c r="F2014" t="s">
        <v>54</v>
      </c>
      <c r="G2014" t="s">
        <v>19137</v>
      </c>
      <c r="H2014" t="s">
        <v>19138</v>
      </c>
      <c r="I2014" t="s">
        <v>116</v>
      </c>
      <c r="J2014" t="s">
        <v>2169</v>
      </c>
      <c r="K2014" t="s">
        <v>857</v>
      </c>
      <c r="L2014" t="s">
        <v>817</v>
      </c>
      <c r="M2014" t="s">
        <v>50</v>
      </c>
      <c r="N2014" t="s">
        <v>111</v>
      </c>
      <c r="O2014" t="s">
        <v>18959</v>
      </c>
      <c r="P2014" t="s">
        <v>112</v>
      </c>
      <c r="Q2014" t="s">
        <v>18959</v>
      </c>
      <c r="R2014" t="s">
        <v>5619</v>
      </c>
      <c r="S2014" t="s">
        <v>5619</v>
      </c>
      <c r="T2014" t="s">
        <v>5619</v>
      </c>
      <c r="U2014" t="s">
        <v>5619</v>
      </c>
      <c r="V2014" t="s">
        <v>5619</v>
      </c>
      <c r="W2014" t="s">
        <v>5619</v>
      </c>
      <c r="X2014" t="s">
        <v>5619</v>
      </c>
      <c r="Y2014" t="s">
        <v>5619</v>
      </c>
      <c r="Z2014" t="s">
        <v>5619</v>
      </c>
      <c r="AA2014" t="s">
        <v>5619</v>
      </c>
      <c r="AB2014" t="s">
        <v>5619</v>
      </c>
      <c r="AC2014" t="s">
        <v>5619</v>
      </c>
      <c r="AD2014" t="s">
        <v>5619</v>
      </c>
      <c r="AE2014" t="s">
        <v>63</v>
      </c>
      <c r="AF2014" s="5">
        <v>45777</v>
      </c>
    </row>
    <row r="2015" spans="1:32" x14ac:dyDescent="0.25">
      <c r="A2015" t="s">
        <v>5620</v>
      </c>
      <c r="B2015" t="s">
        <v>53</v>
      </c>
      <c r="C2015" s="5">
        <v>45658</v>
      </c>
      <c r="D2015" s="5">
        <v>45747</v>
      </c>
      <c r="E2015" t="s">
        <v>43</v>
      </c>
      <c r="F2015" t="s">
        <v>54</v>
      </c>
      <c r="G2015" t="s">
        <v>19070</v>
      </c>
      <c r="H2015" t="s">
        <v>1372</v>
      </c>
      <c r="I2015" t="s">
        <v>116</v>
      </c>
      <c r="J2015" t="s">
        <v>537</v>
      </c>
      <c r="K2015" t="s">
        <v>334</v>
      </c>
      <c r="L2015" t="s">
        <v>339</v>
      </c>
      <c r="M2015" t="s">
        <v>50</v>
      </c>
      <c r="N2015" t="s">
        <v>85</v>
      </c>
      <c r="O2015" t="s">
        <v>18959</v>
      </c>
      <c r="P2015" t="s">
        <v>86</v>
      </c>
      <c r="Q2015" t="s">
        <v>18959</v>
      </c>
      <c r="R2015" t="s">
        <v>5621</v>
      </c>
      <c r="S2015" t="s">
        <v>5621</v>
      </c>
      <c r="T2015" t="s">
        <v>5621</v>
      </c>
      <c r="U2015" t="s">
        <v>5621</v>
      </c>
      <c r="V2015" t="s">
        <v>5621</v>
      </c>
      <c r="W2015" t="s">
        <v>5621</v>
      </c>
      <c r="X2015" t="s">
        <v>5621</v>
      </c>
      <c r="Y2015" t="s">
        <v>5621</v>
      </c>
      <c r="Z2015" t="s">
        <v>5621</v>
      </c>
      <c r="AA2015" t="s">
        <v>5621</v>
      </c>
      <c r="AB2015" t="s">
        <v>5621</v>
      </c>
      <c r="AC2015" t="s">
        <v>5621</v>
      </c>
      <c r="AD2015" t="s">
        <v>5621</v>
      </c>
      <c r="AE2015" t="s">
        <v>63</v>
      </c>
      <c r="AF2015" s="5">
        <v>45777</v>
      </c>
    </row>
    <row r="2016" spans="1:32" x14ac:dyDescent="0.25">
      <c r="A2016" t="s">
        <v>5622</v>
      </c>
      <c r="B2016" t="s">
        <v>53</v>
      </c>
      <c r="C2016" s="5">
        <v>45658</v>
      </c>
      <c r="D2016" s="5">
        <v>45747</v>
      </c>
      <c r="E2016" t="s">
        <v>43</v>
      </c>
      <c r="F2016" t="s">
        <v>54</v>
      </c>
      <c r="G2016" t="s">
        <v>531</v>
      </c>
      <c r="H2016" t="s">
        <v>531</v>
      </c>
      <c r="I2016" t="s">
        <v>116</v>
      </c>
      <c r="J2016" t="s">
        <v>532</v>
      </c>
      <c r="K2016" t="s">
        <v>533</v>
      </c>
      <c r="L2016" t="s">
        <v>109</v>
      </c>
      <c r="M2016" t="s">
        <v>50</v>
      </c>
      <c r="N2016" t="s">
        <v>85</v>
      </c>
      <c r="O2016" t="s">
        <v>18959</v>
      </c>
      <c r="P2016" t="s">
        <v>86</v>
      </c>
      <c r="Q2016" t="s">
        <v>18959</v>
      </c>
      <c r="R2016" t="s">
        <v>5623</v>
      </c>
      <c r="S2016" t="s">
        <v>5623</v>
      </c>
      <c r="T2016" t="s">
        <v>5623</v>
      </c>
      <c r="U2016" t="s">
        <v>5623</v>
      </c>
      <c r="V2016" t="s">
        <v>5623</v>
      </c>
      <c r="W2016" t="s">
        <v>5623</v>
      </c>
      <c r="X2016" t="s">
        <v>5623</v>
      </c>
      <c r="Y2016" t="s">
        <v>5623</v>
      </c>
      <c r="Z2016" t="s">
        <v>5623</v>
      </c>
      <c r="AA2016" t="s">
        <v>5623</v>
      </c>
      <c r="AB2016" t="s">
        <v>5623</v>
      </c>
      <c r="AC2016" t="s">
        <v>5623</v>
      </c>
      <c r="AD2016" t="s">
        <v>5623</v>
      </c>
      <c r="AE2016" t="s">
        <v>63</v>
      </c>
      <c r="AF2016" s="5">
        <v>45777</v>
      </c>
    </row>
    <row r="2017" spans="1:32" x14ac:dyDescent="0.25">
      <c r="A2017" t="s">
        <v>5624</v>
      </c>
      <c r="B2017" t="s">
        <v>53</v>
      </c>
      <c r="C2017" s="5">
        <v>45658</v>
      </c>
      <c r="D2017" s="5">
        <v>45747</v>
      </c>
      <c r="E2017" t="s">
        <v>43</v>
      </c>
      <c r="F2017" t="s">
        <v>54</v>
      </c>
      <c r="G2017" t="s">
        <v>120</v>
      </c>
      <c r="H2017" t="s">
        <v>662</v>
      </c>
      <c r="I2017" t="s">
        <v>73</v>
      </c>
      <c r="J2017" t="s">
        <v>663</v>
      </c>
      <c r="K2017" t="s">
        <v>192</v>
      </c>
      <c r="L2017" t="s">
        <v>134</v>
      </c>
      <c r="M2017" t="s">
        <v>50</v>
      </c>
      <c r="N2017" t="s">
        <v>85</v>
      </c>
      <c r="O2017" t="s">
        <v>18959</v>
      </c>
      <c r="P2017" t="s">
        <v>86</v>
      </c>
      <c r="Q2017" t="s">
        <v>18959</v>
      </c>
      <c r="R2017" t="s">
        <v>5625</v>
      </c>
      <c r="S2017" t="s">
        <v>5625</v>
      </c>
      <c r="T2017" t="s">
        <v>5625</v>
      </c>
      <c r="U2017" t="s">
        <v>5625</v>
      </c>
      <c r="V2017" t="s">
        <v>5625</v>
      </c>
      <c r="W2017" t="s">
        <v>5625</v>
      </c>
      <c r="X2017" t="s">
        <v>5625</v>
      </c>
      <c r="Y2017" t="s">
        <v>5625</v>
      </c>
      <c r="Z2017" t="s">
        <v>5625</v>
      </c>
      <c r="AA2017" t="s">
        <v>5625</v>
      </c>
      <c r="AB2017" t="s">
        <v>5625</v>
      </c>
      <c r="AC2017" t="s">
        <v>5625</v>
      </c>
      <c r="AD2017" t="s">
        <v>5625</v>
      </c>
      <c r="AE2017" t="s">
        <v>63</v>
      </c>
      <c r="AF2017" s="5">
        <v>45777</v>
      </c>
    </row>
    <row r="2018" spans="1:32" x14ac:dyDescent="0.25">
      <c r="A2018" t="s">
        <v>5626</v>
      </c>
      <c r="B2018" t="s">
        <v>53</v>
      </c>
      <c r="C2018" s="5">
        <v>45658</v>
      </c>
      <c r="D2018" s="5">
        <v>45747</v>
      </c>
      <c r="E2018" t="s">
        <v>43</v>
      </c>
      <c r="F2018" t="s">
        <v>54</v>
      </c>
      <c r="G2018" t="s">
        <v>120</v>
      </c>
      <c r="H2018" t="s">
        <v>120</v>
      </c>
      <c r="I2018" t="s">
        <v>73</v>
      </c>
      <c r="J2018" t="s">
        <v>4985</v>
      </c>
      <c r="K2018" t="s">
        <v>178</v>
      </c>
      <c r="L2018" t="s">
        <v>109</v>
      </c>
      <c r="M2018" t="s">
        <v>50</v>
      </c>
      <c r="N2018" t="s">
        <v>102</v>
      </c>
      <c r="O2018" t="s">
        <v>18959</v>
      </c>
      <c r="P2018" t="s">
        <v>103</v>
      </c>
      <c r="Q2018" t="s">
        <v>18959</v>
      </c>
      <c r="R2018" t="s">
        <v>5627</v>
      </c>
      <c r="S2018" t="s">
        <v>5627</v>
      </c>
      <c r="T2018" t="s">
        <v>5627</v>
      </c>
      <c r="U2018" t="s">
        <v>5627</v>
      </c>
      <c r="V2018" t="s">
        <v>5627</v>
      </c>
      <c r="W2018" t="s">
        <v>5627</v>
      </c>
      <c r="X2018" t="s">
        <v>5627</v>
      </c>
      <c r="Y2018" t="s">
        <v>5627</v>
      </c>
      <c r="Z2018" t="s">
        <v>5627</v>
      </c>
      <c r="AA2018" t="s">
        <v>5627</v>
      </c>
      <c r="AB2018" t="s">
        <v>5627</v>
      </c>
      <c r="AC2018" t="s">
        <v>5627</v>
      </c>
      <c r="AD2018" t="s">
        <v>5627</v>
      </c>
      <c r="AE2018" t="s">
        <v>63</v>
      </c>
      <c r="AF2018" s="5">
        <v>45777</v>
      </c>
    </row>
    <row r="2019" spans="1:32" x14ac:dyDescent="0.25">
      <c r="A2019" t="s">
        <v>5628</v>
      </c>
      <c r="B2019" t="s">
        <v>53</v>
      </c>
      <c r="C2019" s="5">
        <v>45658</v>
      </c>
      <c r="D2019" s="5">
        <v>45747</v>
      </c>
      <c r="E2019" t="s">
        <v>43</v>
      </c>
      <c r="F2019" t="s">
        <v>54</v>
      </c>
      <c r="G2019" t="s">
        <v>19070</v>
      </c>
      <c r="H2019" t="s">
        <v>1587</v>
      </c>
      <c r="I2019" t="s">
        <v>642</v>
      </c>
      <c r="J2019" t="s">
        <v>2312</v>
      </c>
      <c r="K2019" t="s">
        <v>710</v>
      </c>
      <c r="L2019" t="s">
        <v>110</v>
      </c>
      <c r="M2019" t="s">
        <v>50</v>
      </c>
      <c r="N2019" t="s">
        <v>85</v>
      </c>
      <c r="O2019" t="s">
        <v>18959</v>
      </c>
      <c r="P2019" t="s">
        <v>86</v>
      </c>
      <c r="Q2019" t="s">
        <v>18959</v>
      </c>
      <c r="R2019" t="s">
        <v>5629</v>
      </c>
      <c r="S2019" t="s">
        <v>5629</v>
      </c>
      <c r="T2019" t="s">
        <v>5629</v>
      </c>
      <c r="U2019" t="s">
        <v>5629</v>
      </c>
      <c r="V2019" t="s">
        <v>5629</v>
      </c>
      <c r="W2019" t="s">
        <v>5629</v>
      </c>
      <c r="X2019" t="s">
        <v>5629</v>
      </c>
      <c r="Y2019" t="s">
        <v>5629</v>
      </c>
      <c r="Z2019" t="s">
        <v>5629</v>
      </c>
      <c r="AA2019" t="s">
        <v>5629</v>
      </c>
      <c r="AB2019" t="s">
        <v>5629</v>
      </c>
      <c r="AC2019" t="s">
        <v>5629</v>
      </c>
      <c r="AD2019" t="s">
        <v>5629</v>
      </c>
      <c r="AE2019" t="s">
        <v>63</v>
      </c>
      <c r="AF2019" s="5">
        <v>45777</v>
      </c>
    </row>
    <row r="2020" spans="1:32" x14ac:dyDescent="0.25">
      <c r="A2020" t="s">
        <v>5630</v>
      </c>
      <c r="B2020" t="s">
        <v>53</v>
      </c>
      <c r="C2020" s="5">
        <v>45658</v>
      </c>
      <c r="D2020" s="5">
        <v>45747</v>
      </c>
      <c r="E2020" t="s">
        <v>43</v>
      </c>
      <c r="F2020" t="s">
        <v>54</v>
      </c>
      <c r="G2020" t="s">
        <v>1435</v>
      </c>
      <c r="H2020" t="s">
        <v>19076</v>
      </c>
      <c r="I2020" t="s">
        <v>619</v>
      </c>
      <c r="J2020" t="s">
        <v>970</v>
      </c>
      <c r="K2020" t="s">
        <v>83</v>
      </c>
      <c r="L2020" t="s">
        <v>314</v>
      </c>
      <c r="M2020" t="s">
        <v>50</v>
      </c>
      <c r="N2020" t="s">
        <v>93</v>
      </c>
      <c r="O2020" t="s">
        <v>18959</v>
      </c>
      <c r="P2020" t="s">
        <v>94</v>
      </c>
      <c r="Q2020" t="s">
        <v>18959</v>
      </c>
      <c r="R2020" t="s">
        <v>5631</v>
      </c>
      <c r="S2020" t="s">
        <v>5631</v>
      </c>
      <c r="T2020" t="s">
        <v>5631</v>
      </c>
      <c r="U2020" t="s">
        <v>5631</v>
      </c>
      <c r="V2020" t="s">
        <v>5631</v>
      </c>
      <c r="W2020" t="s">
        <v>5631</v>
      </c>
      <c r="X2020" t="s">
        <v>5631</v>
      </c>
      <c r="Y2020" t="s">
        <v>5631</v>
      </c>
      <c r="Z2020" t="s">
        <v>5631</v>
      </c>
      <c r="AA2020" t="s">
        <v>5631</v>
      </c>
      <c r="AB2020" t="s">
        <v>5631</v>
      </c>
      <c r="AC2020" t="s">
        <v>5631</v>
      </c>
      <c r="AD2020" t="s">
        <v>5631</v>
      </c>
      <c r="AE2020" t="s">
        <v>63</v>
      </c>
      <c r="AF2020" s="5">
        <v>45777</v>
      </c>
    </row>
    <row r="2021" spans="1:32" x14ac:dyDescent="0.25">
      <c r="A2021" t="s">
        <v>5632</v>
      </c>
      <c r="B2021" t="s">
        <v>53</v>
      </c>
      <c r="C2021" s="5">
        <v>45658</v>
      </c>
      <c r="D2021" s="5">
        <v>45747</v>
      </c>
      <c r="E2021" t="s">
        <v>43</v>
      </c>
      <c r="F2021" t="s">
        <v>54</v>
      </c>
      <c r="G2021" t="s">
        <v>210</v>
      </c>
      <c r="H2021" t="s">
        <v>210</v>
      </c>
      <c r="I2021" t="s">
        <v>211</v>
      </c>
      <c r="J2021" t="s">
        <v>1173</v>
      </c>
      <c r="K2021" t="s">
        <v>334</v>
      </c>
      <c r="L2021" t="s">
        <v>1174</v>
      </c>
      <c r="M2021" t="s">
        <v>51</v>
      </c>
      <c r="N2021" t="s">
        <v>77</v>
      </c>
      <c r="O2021" t="s">
        <v>18959</v>
      </c>
      <c r="P2021" t="s">
        <v>78</v>
      </c>
      <c r="Q2021" t="s">
        <v>18959</v>
      </c>
      <c r="R2021" t="s">
        <v>5633</v>
      </c>
      <c r="S2021" t="s">
        <v>5633</v>
      </c>
      <c r="T2021" t="s">
        <v>5633</v>
      </c>
      <c r="U2021" t="s">
        <v>5633</v>
      </c>
      <c r="V2021" t="s">
        <v>5633</v>
      </c>
      <c r="W2021" t="s">
        <v>5633</v>
      </c>
      <c r="X2021" t="s">
        <v>5633</v>
      </c>
      <c r="Y2021" t="s">
        <v>5633</v>
      </c>
      <c r="Z2021" t="s">
        <v>5633</v>
      </c>
      <c r="AA2021" t="s">
        <v>5633</v>
      </c>
      <c r="AB2021" t="s">
        <v>5633</v>
      </c>
      <c r="AC2021" t="s">
        <v>5633</v>
      </c>
      <c r="AD2021" t="s">
        <v>5633</v>
      </c>
      <c r="AE2021" t="s">
        <v>63</v>
      </c>
      <c r="AF2021" s="5">
        <v>45777</v>
      </c>
    </row>
    <row r="2022" spans="1:32" x14ac:dyDescent="0.25">
      <c r="A2022" t="s">
        <v>5634</v>
      </c>
      <c r="B2022" t="s">
        <v>53</v>
      </c>
      <c r="C2022" s="5">
        <v>45658</v>
      </c>
      <c r="D2022" s="5">
        <v>45747</v>
      </c>
      <c r="E2022" t="s">
        <v>43</v>
      </c>
      <c r="F2022" t="s">
        <v>54</v>
      </c>
      <c r="G2022" t="s">
        <v>544</v>
      </c>
      <c r="H2022" t="s">
        <v>18985</v>
      </c>
      <c r="I2022" t="s">
        <v>2432</v>
      </c>
      <c r="J2022" t="s">
        <v>1216</v>
      </c>
      <c r="K2022" t="s">
        <v>69</v>
      </c>
      <c r="L2022" t="s">
        <v>681</v>
      </c>
      <c r="M2022" t="s">
        <v>50</v>
      </c>
      <c r="N2022" t="s">
        <v>102</v>
      </c>
      <c r="O2022" t="s">
        <v>18959</v>
      </c>
      <c r="P2022" t="s">
        <v>103</v>
      </c>
      <c r="Q2022" t="s">
        <v>18959</v>
      </c>
      <c r="R2022" t="s">
        <v>5635</v>
      </c>
      <c r="S2022" t="s">
        <v>5635</v>
      </c>
      <c r="T2022" t="s">
        <v>5635</v>
      </c>
      <c r="U2022" t="s">
        <v>5635</v>
      </c>
      <c r="V2022" t="s">
        <v>5635</v>
      </c>
      <c r="W2022" t="s">
        <v>5635</v>
      </c>
      <c r="X2022" t="s">
        <v>5635</v>
      </c>
      <c r="Y2022" t="s">
        <v>5635</v>
      </c>
      <c r="Z2022" t="s">
        <v>5635</v>
      </c>
      <c r="AA2022" t="s">
        <v>5635</v>
      </c>
      <c r="AB2022" t="s">
        <v>5635</v>
      </c>
      <c r="AC2022" t="s">
        <v>5635</v>
      </c>
      <c r="AD2022" t="s">
        <v>5635</v>
      </c>
      <c r="AE2022" t="s">
        <v>63</v>
      </c>
      <c r="AF2022" s="5">
        <v>45777</v>
      </c>
    </row>
    <row r="2023" spans="1:32" x14ac:dyDescent="0.25">
      <c r="A2023" t="s">
        <v>5636</v>
      </c>
      <c r="B2023" t="s">
        <v>53</v>
      </c>
      <c r="C2023" s="5">
        <v>45658</v>
      </c>
      <c r="D2023" s="5">
        <v>45747</v>
      </c>
      <c r="E2023" t="s">
        <v>43</v>
      </c>
      <c r="F2023" t="s">
        <v>54</v>
      </c>
      <c r="G2023" t="s">
        <v>332</v>
      </c>
      <c r="H2023" t="s">
        <v>332</v>
      </c>
      <c r="I2023" t="s">
        <v>116</v>
      </c>
      <c r="J2023" t="s">
        <v>2794</v>
      </c>
      <c r="K2023" t="s">
        <v>159</v>
      </c>
      <c r="L2023" t="s">
        <v>83</v>
      </c>
      <c r="M2023" t="s">
        <v>50</v>
      </c>
      <c r="N2023" t="s">
        <v>111</v>
      </c>
      <c r="O2023" t="s">
        <v>18959</v>
      </c>
      <c r="P2023" t="s">
        <v>112</v>
      </c>
      <c r="Q2023" t="s">
        <v>18959</v>
      </c>
      <c r="R2023" t="s">
        <v>5637</v>
      </c>
      <c r="S2023" t="s">
        <v>5637</v>
      </c>
      <c r="T2023" t="s">
        <v>5637</v>
      </c>
      <c r="U2023" t="s">
        <v>5637</v>
      </c>
      <c r="V2023" t="s">
        <v>5637</v>
      </c>
      <c r="W2023" t="s">
        <v>5637</v>
      </c>
      <c r="X2023" t="s">
        <v>5637</v>
      </c>
      <c r="Y2023" t="s">
        <v>5637</v>
      </c>
      <c r="Z2023" t="s">
        <v>5637</v>
      </c>
      <c r="AA2023" t="s">
        <v>5637</v>
      </c>
      <c r="AB2023" t="s">
        <v>5637</v>
      </c>
      <c r="AC2023" t="s">
        <v>5637</v>
      </c>
      <c r="AD2023" t="s">
        <v>5637</v>
      </c>
      <c r="AE2023" t="s">
        <v>63</v>
      </c>
      <c r="AF2023" s="5">
        <v>45777</v>
      </c>
    </row>
    <row r="2024" spans="1:32" x14ac:dyDescent="0.25">
      <c r="A2024" t="s">
        <v>5638</v>
      </c>
      <c r="B2024" t="s">
        <v>53</v>
      </c>
      <c r="C2024" s="5">
        <v>45658</v>
      </c>
      <c r="D2024" s="5">
        <v>45747</v>
      </c>
      <c r="E2024" t="s">
        <v>43</v>
      </c>
      <c r="F2024" t="s">
        <v>54</v>
      </c>
      <c r="G2024" t="s">
        <v>332</v>
      </c>
      <c r="H2024" t="s">
        <v>332</v>
      </c>
      <c r="I2024" t="s">
        <v>116</v>
      </c>
      <c r="J2024" t="s">
        <v>3512</v>
      </c>
      <c r="K2024" t="s">
        <v>178</v>
      </c>
      <c r="L2024" t="s">
        <v>159</v>
      </c>
      <c r="M2024" t="s">
        <v>50</v>
      </c>
      <c r="N2024" t="s">
        <v>111</v>
      </c>
      <c r="O2024" t="s">
        <v>18959</v>
      </c>
      <c r="P2024" t="s">
        <v>112</v>
      </c>
      <c r="Q2024" t="s">
        <v>18959</v>
      </c>
      <c r="R2024" t="s">
        <v>5639</v>
      </c>
      <c r="S2024" t="s">
        <v>5639</v>
      </c>
      <c r="T2024" t="s">
        <v>5639</v>
      </c>
      <c r="U2024" t="s">
        <v>5639</v>
      </c>
      <c r="V2024" t="s">
        <v>5639</v>
      </c>
      <c r="W2024" t="s">
        <v>5639</v>
      </c>
      <c r="X2024" t="s">
        <v>5639</v>
      </c>
      <c r="Y2024" t="s">
        <v>5639</v>
      </c>
      <c r="Z2024" t="s">
        <v>5639</v>
      </c>
      <c r="AA2024" t="s">
        <v>5639</v>
      </c>
      <c r="AB2024" t="s">
        <v>5639</v>
      </c>
      <c r="AC2024" t="s">
        <v>5639</v>
      </c>
      <c r="AD2024" t="s">
        <v>5639</v>
      </c>
      <c r="AE2024" t="s">
        <v>63</v>
      </c>
      <c r="AF2024" s="5">
        <v>45777</v>
      </c>
    </row>
    <row r="2025" spans="1:32" x14ac:dyDescent="0.25">
      <c r="A2025" t="s">
        <v>5640</v>
      </c>
      <c r="B2025" t="s">
        <v>53</v>
      </c>
      <c r="C2025" s="5">
        <v>45658</v>
      </c>
      <c r="D2025" s="5">
        <v>45747</v>
      </c>
      <c r="E2025" t="s">
        <v>43</v>
      </c>
      <c r="F2025" t="s">
        <v>54</v>
      </c>
      <c r="G2025" t="s">
        <v>332</v>
      </c>
      <c r="H2025" t="s">
        <v>332</v>
      </c>
      <c r="I2025" t="s">
        <v>116</v>
      </c>
      <c r="J2025" t="s">
        <v>2744</v>
      </c>
      <c r="K2025" t="s">
        <v>2745</v>
      </c>
      <c r="L2025" t="s">
        <v>2746</v>
      </c>
      <c r="M2025" t="s">
        <v>50</v>
      </c>
      <c r="N2025" t="s">
        <v>111</v>
      </c>
      <c r="O2025" t="s">
        <v>18959</v>
      </c>
      <c r="P2025" t="s">
        <v>112</v>
      </c>
      <c r="Q2025" t="s">
        <v>18959</v>
      </c>
      <c r="R2025" t="s">
        <v>5641</v>
      </c>
      <c r="S2025" t="s">
        <v>5641</v>
      </c>
      <c r="T2025" t="s">
        <v>5641</v>
      </c>
      <c r="U2025" t="s">
        <v>5641</v>
      </c>
      <c r="V2025" t="s">
        <v>5641</v>
      </c>
      <c r="W2025" t="s">
        <v>5641</v>
      </c>
      <c r="X2025" t="s">
        <v>5641</v>
      </c>
      <c r="Y2025" t="s">
        <v>5641</v>
      </c>
      <c r="Z2025" t="s">
        <v>5641</v>
      </c>
      <c r="AA2025" t="s">
        <v>5641</v>
      </c>
      <c r="AB2025" t="s">
        <v>5641</v>
      </c>
      <c r="AC2025" t="s">
        <v>5641</v>
      </c>
      <c r="AD2025" t="s">
        <v>5641</v>
      </c>
      <c r="AE2025" t="s">
        <v>63</v>
      </c>
      <c r="AF2025" s="5">
        <v>45777</v>
      </c>
    </row>
    <row r="2026" spans="1:32" x14ac:dyDescent="0.25">
      <c r="A2026" t="s">
        <v>5642</v>
      </c>
      <c r="B2026" t="s">
        <v>53</v>
      </c>
      <c r="C2026" s="5">
        <v>45658</v>
      </c>
      <c r="D2026" s="5">
        <v>45747</v>
      </c>
      <c r="E2026" t="s">
        <v>43</v>
      </c>
      <c r="F2026" t="s">
        <v>54</v>
      </c>
      <c r="G2026" t="s">
        <v>72</v>
      </c>
      <c r="H2026" t="s">
        <v>562</v>
      </c>
      <c r="I2026" t="s">
        <v>563</v>
      </c>
      <c r="J2026" t="s">
        <v>1252</v>
      </c>
      <c r="K2026" t="s">
        <v>1381</v>
      </c>
      <c r="L2026" t="s">
        <v>466</v>
      </c>
      <c r="M2026" t="s">
        <v>50</v>
      </c>
      <c r="N2026" t="s">
        <v>77</v>
      </c>
      <c r="O2026" t="s">
        <v>18959</v>
      </c>
      <c r="P2026" t="s">
        <v>78</v>
      </c>
      <c r="Q2026" t="s">
        <v>18959</v>
      </c>
      <c r="R2026" t="s">
        <v>5643</v>
      </c>
      <c r="S2026" t="s">
        <v>5643</v>
      </c>
      <c r="T2026" t="s">
        <v>5643</v>
      </c>
      <c r="U2026" t="s">
        <v>5643</v>
      </c>
      <c r="V2026" t="s">
        <v>5643</v>
      </c>
      <c r="W2026" t="s">
        <v>5643</v>
      </c>
      <c r="X2026" t="s">
        <v>5643</v>
      </c>
      <c r="Y2026" t="s">
        <v>5643</v>
      </c>
      <c r="Z2026" t="s">
        <v>5643</v>
      </c>
      <c r="AA2026" t="s">
        <v>5643</v>
      </c>
      <c r="AB2026" t="s">
        <v>5643</v>
      </c>
      <c r="AC2026" t="s">
        <v>5643</v>
      </c>
      <c r="AD2026" t="s">
        <v>5643</v>
      </c>
      <c r="AE2026" t="s">
        <v>63</v>
      </c>
      <c r="AF2026" s="5">
        <v>45777</v>
      </c>
    </row>
    <row r="2027" spans="1:32" x14ac:dyDescent="0.25">
      <c r="A2027" t="s">
        <v>5644</v>
      </c>
      <c r="B2027" t="s">
        <v>53</v>
      </c>
      <c r="C2027" s="5">
        <v>45658</v>
      </c>
      <c r="D2027" s="5">
        <v>45747</v>
      </c>
      <c r="E2027" t="s">
        <v>43</v>
      </c>
      <c r="F2027" t="s">
        <v>54</v>
      </c>
      <c r="G2027" t="s">
        <v>2650</v>
      </c>
      <c r="H2027" t="s">
        <v>3200</v>
      </c>
      <c r="I2027" t="s">
        <v>148</v>
      </c>
      <c r="J2027" t="s">
        <v>2651</v>
      </c>
      <c r="K2027" t="s">
        <v>178</v>
      </c>
      <c r="L2027" t="s">
        <v>100</v>
      </c>
      <c r="M2027" t="s">
        <v>50</v>
      </c>
      <c r="N2027" t="s">
        <v>85</v>
      </c>
      <c r="O2027" t="s">
        <v>18959</v>
      </c>
      <c r="P2027" t="s">
        <v>86</v>
      </c>
      <c r="Q2027" t="s">
        <v>18959</v>
      </c>
      <c r="R2027" t="s">
        <v>5645</v>
      </c>
      <c r="S2027" t="s">
        <v>5645</v>
      </c>
      <c r="T2027" t="s">
        <v>5645</v>
      </c>
      <c r="U2027" t="s">
        <v>5645</v>
      </c>
      <c r="V2027" t="s">
        <v>5645</v>
      </c>
      <c r="W2027" t="s">
        <v>5645</v>
      </c>
      <c r="X2027" t="s">
        <v>5645</v>
      </c>
      <c r="Y2027" t="s">
        <v>5645</v>
      </c>
      <c r="Z2027" t="s">
        <v>5645</v>
      </c>
      <c r="AA2027" t="s">
        <v>5645</v>
      </c>
      <c r="AB2027" t="s">
        <v>5645</v>
      </c>
      <c r="AC2027" t="s">
        <v>5645</v>
      </c>
      <c r="AD2027" t="s">
        <v>5645</v>
      </c>
      <c r="AE2027" t="s">
        <v>63</v>
      </c>
      <c r="AF2027" s="5">
        <v>45777</v>
      </c>
    </row>
    <row r="2028" spans="1:32" x14ac:dyDescent="0.25">
      <c r="A2028" t="s">
        <v>5646</v>
      </c>
      <c r="B2028" t="s">
        <v>53</v>
      </c>
      <c r="C2028" s="5">
        <v>45658</v>
      </c>
      <c r="D2028" s="5">
        <v>45747</v>
      </c>
      <c r="E2028" t="s">
        <v>43</v>
      </c>
      <c r="F2028" t="s">
        <v>54</v>
      </c>
      <c r="G2028" t="s">
        <v>19093</v>
      </c>
      <c r="H2028" t="s">
        <v>156</v>
      </c>
      <c r="I2028" t="s">
        <v>148</v>
      </c>
      <c r="J2028" t="s">
        <v>157</v>
      </c>
      <c r="K2028" t="s">
        <v>158</v>
      </c>
      <c r="L2028" t="s">
        <v>159</v>
      </c>
      <c r="M2028" t="s">
        <v>50</v>
      </c>
      <c r="N2028" t="s">
        <v>85</v>
      </c>
      <c r="O2028" t="s">
        <v>18959</v>
      </c>
      <c r="P2028" t="s">
        <v>86</v>
      </c>
      <c r="Q2028" t="s">
        <v>18959</v>
      </c>
      <c r="R2028" t="s">
        <v>5647</v>
      </c>
      <c r="S2028" t="s">
        <v>5647</v>
      </c>
      <c r="T2028" t="s">
        <v>5647</v>
      </c>
      <c r="U2028" t="s">
        <v>5647</v>
      </c>
      <c r="V2028" t="s">
        <v>5647</v>
      </c>
      <c r="W2028" t="s">
        <v>5647</v>
      </c>
      <c r="X2028" t="s">
        <v>5647</v>
      </c>
      <c r="Y2028" t="s">
        <v>5647</v>
      </c>
      <c r="Z2028" t="s">
        <v>5647</v>
      </c>
      <c r="AA2028" t="s">
        <v>5647</v>
      </c>
      <c r="AB2028" t="s">
        <v>5647</v>
      </c>
      <c r="AC2028" t="s">
        <v>5647</v>
      </c>
      <c r="AD2028" t="s">
        <v>5647</v>
      </c>
      <c r="AE2028" t="s">
        <v>63</v>
      </c>
      <c r="AF2028" s="5">
        <v>45777</v>
      </c>
    </row>
    <row r="2029" spans="1:32" x14ac:dyDescent="0.25">
      <c r="A2029" t="s">
        <v>5648</v>
      </c>
      <c r="B2029" t="s">
        <v>53</v>
      </c>
      <c r="C2029" s="5">
        <v>45658</v>
      </c>
      <c r="D2029" s="5">
        <v>45747</v>
      </c>
      <c r="E2029" t="s">
        <v>43</v>
      </c>
      <c r="F2029" t="s">
        <v>54</v>
      </c>
      <c r="G2029" t="s">
        <v>332</v>
      </c>
      <c r="H2029" t="s">
        <v>332</v>
      </c>
      <c r="I2029" t="s">
        <v>116</v>
      </c>
      <c r="J2029" t="s">
        <v>1237</v>
      </c>
      <c r="K2029" t="s">
        <v>83</v>
      </c>
      <c r="L2029" t="s">
        <v>178</v>
      </c>
      <c r="M2029" t="s">
        <v>50</v>
      </c>
      <c r="N2029" t="s">
        <v>111</v>
      </c>
      <c r="O2029" t="s">
        <v>18959</v>
      </c>
      <c r="P2029" t="s">
        <v>112</v>
      </c>
      <c r="Q2029" t="s">
        <v>18959</v>
      </c>
      <c r="R2029" t="s">
        <v>5649</v>
      </c>
      <c r="S2029" t="s">
        <v>5649</v>
      </c>
      <c r="T2029" t="s">
        <v>5649</v>
      </c>
      <c r="U2029" t="s">
        <v>5649</v>
      </c>
      <c r="V2029" t="s">
        <v>5649</v>
      </c>
      <c r="W2029" t="s">
        <v>5649</v>
      </c>
      <c r="X2029" t="s">
        <v>5649</v>
      </c>
      <c r="Y2029" t="s">
        <v>5649</v>
      </c>
      <c r="Z2029" t="s">
        <v>5649</v>
      </c>
      <c r="AA2029" t="s">
        <v>5649</v>
      </c>
      <c r="AB2029" t="s">
        <v>5649</v>
      </c>
      <c r="AC2029" t="s">
        <v>5649</v>
      </c>
      <c r="AD2029" t="s">
        <v>5649</v>
      </c>
      <c r="AE2029" t="s">
        <v>63</v>
      </c>
      <c r="AF2029" s="5">
        <v>45777</v>
      </c>
    </row>
    <row r="2030" spans="1:32" x14ac:dyDescent="0.25">
      <c r="A2030" t="s">
        <v>5650</v>
      </c>
      <c r="B2030" t="s">
        <v>53</v>
      </c>
      <c r="C2030" s="5">
        <v>45658</v>
      </c>
      <c r="D2030" s="5">
        <v>45747</v>
      </c>
      <c r="E2030" t="s">
        <v>43</v>
      </c>
      <c r="F2030" t="s">
        <v>54</v>
      </c>
      <c r="G2030" t="s">
        <v>72</v>
      </c>
      <c r="H2030" t="s">
        <v>18925</v>
      </c>
      <c r="I2030" t="s">
        <v>73</v>
      </c>
      <c r="J2030" t="s">
        <v>1073</v>
      </c>
      <c r="K2030" t="s">
        <v>83</v>
      </c>
      <c r="L2030" t="s">
        <v>192</v>
      </c>
      <c r="M2030" t="s">
        <v>50</v>
      </c>
      <c r="N2030" t="s">
        <v>111</v>
      </c>
      <c r="O2030" t="s">
        <v>18959</v>
      </c>
      <c r="P2030" t="s">
        <v>112</v>
      </c>
      <c r="Q2030" t="s">
        <v>18959</v>
      </c>
      <c r="R2030" t="s">
        <v>5651</v>
      </c>
      <c r="S2030" t="s">
        <v>5651</v>
      </c>
      <c r="T2030" t="s">
        <v>5651</v>
      </c>
      <c r="U2030" t="s">
        <v>5651</v>
      </c>
      <c r="V2030" t="s">
        <v>5651</v>
      </c>
      <c r="W2030" t="s">
        <v>5651</v>
      </c>
      <c r="X2030" t="s">
        <v>5651</v>
      </c>
      <c r="Y2030" t="s">
        <v>5651</v>
      </c>
      <c r="Z2030" t="s">
        <v>5651</v>
      </c>
      <c r="AA2030" t="s">
        <v>5651</v>
      </c>
      <c r="AB2030" t="s">
        <v>5651</v>
      </c>
      <c r="AC2030" t="s">
        <v>5651</v>
      </c>
      <c r="AD2030" t="s">
        <v>5651</v>
      </c>
      <c r="AE2030" t="s">
        <v>63</v>
      </c>
      <c r="AF2030" s="5">
        <v>45777</v>
      </c>
    </row>
    <row r="2031" spans="1:32" x14ac:dyDescent="0.25">
      <c r="A2031" t="s">
        <v>5652</v>
      </c>
      <c r="B2031" t="s">
        <v>53</v>
      </c>
      <c r="C2031" s="5">
        <v>45658</v>
      </c>
      <c r="D2031" s="5">
        <v>45747</v>
      </c>
      <c r="E2031" t="s">
        <v>43</v>
      </c>
      <c r="F2031" t="s">
        <v>54</v>
      </c>
      <c r="G2031" t="s">
        <v>72</v>
      </c>
      <c r="H2031" t="s">
        <v>697</v>
      </c>
      <c r="I2031" t="s">
        <v>73</v>
      </c>
      <c r="J2031" t="s">
        <v>735</v>
      </c>
      <c r="K2031" t="s">
        <v>192</v>
      </c>
      <c r="L2031" t="s">
        <v>218</v>
      </c>
      <c r="M2031" t="s">
        <v>50</v>
      </c>
      <c r="N2031" t="s">
        <v>111</v>
      </c>
      <c r="O2031" t="s">
        <v>18959</v>
      </c>
      <c r="P2031" t="s">
        <v>112</v>
      </c>
      <c r="Q2031" t="s">
        <v>18959</v>
      </c>
      <c r="R2031" t="s">
        <v>5653</v>
      </c>
      <c r="S2031" t="s">
        <v>5653</v>
      </c>
      <c r="T2031" t="s">
        <v>5653</v>
      </c>
      <c r="U2031" t="s">
        <v>5653</v>
      </c>
      <c r="V2031" t="s">
        <v>5653</v>
      </c>
      <c r="W2031" t="s">
        <v>5653</v>
      </c>
      <c r="X2031" t="s">
        <v>5653</v>
      </c>
      <c r="Y2031" t="s">
        <v>5653</v>
      </c>
      <c r="Z2031" t="s">
        <v>5653</v>
      </c>
      <c r="AA2031" t="s">
        <v>5653</v>
      </c>
      <c r="AB2031" t="s">
        <v>5653</v>
      </c>
      <c r="AC2031" t="s">
        <v>5653</v>
      </c>
      <c r="AD2031" t="s">
        <v>5653</v>
      </c>
      <c r="AE2031" t="s">
        <v>63</v>
      </c>
      <c r="AF2031" s="5">
        <v>45777</v>
      </c>
    </row>
    <row r="2032" spans="1:32" x14ac:dyDescent="0.25">
      <c r="A2032" t="s">
        <v>5654</v>
      </c>
      <c r="B2032" t="s">
        <v>53</v>
      </c>
      <c r="C2032" s="5">
        <v>45658</v>
      </c>
      <c r="D2032" s="5">
        <v>45747</v>
      </c>
      <c r="E2032" t="s">
        <v>43</v>
      </c>
      <c r="F2032" t="s">
        <v>54</v>
      </c>
      <c r="G2032" t="s">
        <v>72</v>
      </c>
      <c r="H2032" t="s">
        <v>4870</v>
      </c>
      <c r="I2032" t="s">
        <v>132</v>
      </c>
      <c r="J2032" t="s">
        <v>4871</v>
      </c>
      <c r="K2032" t="s">
        <v>69</v>
      </c>
      <c r="L2032" t="s">
        <v>76</v>
      </c>
      <c r="M2032" t="s">
        <v>51</v>
      </c>
      <c r="N2032" t="s">
        <v>102</v>
      </c>
      <c r="O2032" t="s">
        <v>18959</v>
      </c>
      <c r="P2032" t="s">
        <v>103</v>
      </c>
      <c r="Q2032" t="s">
        <v>18959</v>
      </c>
      <c r="R2032" t="s">
        <v>5655</v>
      </c>
      <c r="S2032" t="s">
        <v>5655</v>
      </c>
      <c r="T2032" t="s">
        <v>5655</v>
      </c>
      <c r="U2032" t="s">
        <v>5655</v>
      </c>
      <c r="V2032" t="s">
        <v>5655</v>
      </c>
      <c r="W2032" t="s">
        <v>5655</v>
      </c>
      <c r="X2032" t="s">
        <v>5655</v>
      </c>
      <c r="Y2032" t="s">
        <v>5655</v>
      </c>
      <c r="Z2032" t="s">
        <v>5655</v>
      </c>
      <c r="AA2032" t="s">
        <v>5655</v>
      </c>
      <c r="AB2032" t="s">
        <v>5655</v>
      </c>
      <c r="AC2032" t="s">
        <v>5655</v>
      </c>
      <c r="AD2032" t="s">
        <v>5655</v>
      </c>
      <c r="AE2032" t="s">
        <v>63</v>
      </c>
      <c r="AF2032" s="5">
        <v>45777</v>
      </c>
    </row>
    <row r="2033" spans="1:32" x14ac:dyDescent="0.25">
      <c r="A2033" t="s">
        <v>5656</v>
      </c>
      <c r="B2033" t="s">
        <v>53</v>
      </c>
      <c r="C2033" s="5">
        <v>45658</v>
      </c>
      <c r="D2033" s="5">
        <v>45747</v>
      </c>
      <c r="E2033" t="s">
        <v>43</v>
      </c>
      <c r="F2033" t="s">
        <v>54</v>
      </c>
      <c r="G2033" t="s">
        <v>120</v>
      </c>
      <c r="H2033" t="s">
        <v>120</v>
      </c>
      <c r="I2033" t="s">
        <v>116</v>
      </c>
      <c r="J2033" t="s">
        <v>1191</v>
      </c>
      <c r="K2033" t="s">
        <v>484</v>
      </c>
      <c r="L2033" t="s">
        <v>339</v>
      </c>
      <c r="M2033" t="s">
        <v>50</v>
      </c>
      <c r="N2033" t="s">
        <v>93</v>
      </c>
      <c r="O2033" t="s">
        <v>18959</v>
      </c>
      <c r="P2033" t="s">
        <v>94</v>
      </c>
      <c r="Q2033" t="s">
        <v>18959</v>
      </c>
      <c r="R2033" t="s">
        <v>5657</v>
      </c>
      <c r="S2033" t="s">
        <v>5657</v>
      </c>
      <c r="T2033" t="s">
        <v>5657</v>
      </c>
      <c r="U2033" t="s">
        <v>5657</v>
      </c>
      <c r="V2033" t="s">
        <v>5657</v>
      </c>
      <c r="W2033" t="s">
        <v>5657</v>
      </c>
      <c r="X2033" t="s">
        <v>5657</v>
      </c>
      <c r="Y2033" t="s">
        <v>5657</v>
      </c>
      <c r="Z2033" t="s">
        <v>5657</v>
      </c>
      <c r="AA2033" t="s">
        <v>5657</v>
      </c>
      <c r="AB2033" t="s">
        <v>5657</v>
      </c>
      <c r="AC2033" t="s">
        <v>5657</v>
      </c>
      <c r="AD2033" t="s">
        <v>5657</v>
      </c>
      <c r="AE2033" t="s">
        <v>63</v>
      </c>
      <c r="AF2033" s="5">
        <v>45777</v>
      </c>
    </row>
    <row r="2034" spans="1:32" x14ac:dyDescent="0.25">
      <c r="A2034" t="s">
        <v>5658</v>
      </c>
      <c r="B2034" t="s">
        <v>53</v>
      </c>
      <c r="C2034" s="5">
        <v>45658</v>
      </c>
      <c r="D2034" s="5">
        <v>45747</v>
      </c>
      <c r="E2034" t="s">
        <v>43</v>
      </c>
      <c r="F2034" t="s">
        <v>54</v>
      </c>
      <c r="G2034" t="s">
        <v>671</v>
      </c>
      <c r="H2034" t="s">
        <v>19084</v>
      </c>
      <c r="I2034" t="s">
        <v>948</v>
      </c>
      <c r="J2034" t="s">
        <v>1394</v>
      </c>
      <c r="K2034" t="s">
        <v>185</v>
      </c>
      <c r="L2034" t="s">
        <v>710</v>
      </c>
      <c r="M2034" t="s">
        <v>51</v>
      </c>
      <c r="N2034" t="s">
        <v>152</v>
      </c>
      <c r="O2034" t="s">
        <v>18959</v>
      </c>
      <c r="P2034" t="s">
        <v>153</v>
      </c>
      <c r="Q2034" t="s">
        <v>18959</v>
      </c>
      <c r="R2034" t="s">
        <v>5659</v>
      </c>
      <c r="S2034" t="s">
        <v>5659</v>
      </c>
      <c r="T2034" t="s">
        <v>5659</v>
      </c>
      <c r="U2034" t="s">
        <v>5659</v>
      </c>
      <c r="V2034" t="s">
        <v>5659</v>
      </c>
      <c r="W2034" t="s">
        <v>5659</v>
      </c>
      <c r="X2034" t="s">
        <v>5659</v>
      </c>
      <c r="Y2034" t="s">
        <v>5659</v>
      </c>
      <c r="Z2034" t="s">
        <v>5659</v>
      </c>
      <c r="AA2034" t="s">
        <v>5659</v>
      </c>
      <c r="AB2034" t="s">
        <v>5659</v>
      </c>
      <c r="AC2034" t="s">
        <v>5659</v>
      </c>
      <c r="AD2034" t="s">
        <v>5659</v>
      </c>
      <c r="AE2034" t="s">
        <v>63</v>
      </c>
      <c r="AF2034" s="5">
        <v>45777</v>
      </c>
    </row>
    <row r="2035" spans="1:32" x14ac:dyDescent="0.25">
      <c r="A2035" t="s">
        <v>5660</v>
      </c>
      <c r="B2035" t="s">
        <v>53</v>
      </c>
      <c r="C2035" s="5">
        <v>45658</v>
      </c>
      <c r="D2035" s="5">
        <v>45747</v>
      </c>
      <c r="E2035" t="s">
        <v>43</v>
      </c>
      <c r="F2035" t="s">
        <v>54</v>
      </c>
      <c r="G2035" t="s">
        <v>210</v>
      </c>
      <c r="H2035" t="s">
        <v>210</v>
      </c>
      <c r="I2035" t="s">
        <v>211</v>
      </c>
      <c r="J2035" t="s">
        <v>4713</v>
      </c>
      <c r="K2035" t="s">
        <v>83</v>
      </c>
      <c r="L2035" t="s">
        <v>279</v>
      </c>
      <c r="M2035" t="s">
        <v>51</v>
      </c>
      <c r="N2035" t="s">
        <v>77</v>
      </c>
      <c r="O2035" t="s">
        <v>18959</v>
      </c>
      <c r="P2035" t="s">
        <v>78</v>
      </c>
      <c r="Q2035" t="s">
        <v>18959</v>
      </c>
      <c r="R2035" t="s">
        <v>5661</v>
      </c>
      <c r="S2035" t="s">
        <v>5661</v>
      </c>
      <c r="T2035" t="s">
        <v>5661</v>
      </c>
      <c r="U2035" t="s">
        <v>5661</v>
      </c>
      <c r="V2035" t="s">
        <v>5661</v>
      </c>
      <c r="W2035" t="s">
        <v>5661</v>
      </c>
      <c r="X2035" t="s">
        <v>5661</v>
      </c>
      <c r="Y2035" t="s">
        <v>5661</v>
      </c>
      <c r="Z2035" t="s">
        <v>5661</v>
      </c>
      <c r="AA2035" t="s">
        <v>5661</v>
      </c>
      <c r="AB2035" t="s">
        <v>5661</v>
      </c>
      <c r="AC2035" t="s">
        <v>5661</v>
      </c>
      <c r="AD2035" t="s">
        <v>5661</v>
      </c>
      <c r="AE2035" t="s">
        <v>63</v>
      </c>
      <c r="AF2035" s="5">
        <v>45777</v>
      </c>
    </row>
    <row r="2036" spans="1:32" x14ac:dyDescent="0.25">
      <c r="A2036" t="s">
        <v>5662</v>
      </c>
      <c r="B2036" t="s">
        <v>53</v>
      </c>
      <c r="C2036" s="5">
        <v>45658</v>
      </c>
      <c r="D2036" s="5">
        <v>45747</v>
      </c>
      <c r="E2036" t="s">
        <v>43</v>
      </c>
      <c r="F2036" t="s">
        <v>54</v>
      </c>
      <c r="G2036" t="s">
        <v>72</v>
      </c>
      <c r="H2036" t="s">
        <v>4061</v>
      </c>
      <c r="I2036" t="s">
        <v>211</v>
      </c>
      <c r="J2036" t="s">
        <v>4062</v>
      </c>
      <c r="K2036" t="s">
        <v>340</v>
      </c>
      <c r="L2036" t="s">
        <v>206</v>
      </c>
      <c r="M2036" t="s">
        <v>51</v>
      </c>
      <c r="N2036" t="s">
        <v>85</v>
      </c>
      <c r="O2036" t="s">
        <v>18959</v>
      </c>
      <c r="P2036" t="s">
        <v>86</v>
      </c>
      <c r="Q2036" t="s">
        <v>18959</v>
      </c>
      <c r="R2036" t="s">
        <v>5663</v>
      </c>
      <c r="S2036" t="s">
        <v>5663</v>
      </c>
      <c r="T2036" t="s">
        <v>5663</v>
      </c>
      <c r="U2036" t="s">
        <v>5663</v>
      </c>
      <c r="V2036" t="s">
        <v>5663</v>
      </c>
      <c r="W2036" t="s">
        <v>5663</v>
      </c>
      <c r="X2036" t="s">
        <v>5663</v>
      </c>
      <c r="Y2036" t="s">
        <v>5663</v>
      </c>
      <c r="Z2036" t="s">
        <v>5663</v>
      </c>
      <c r="AA2036" t="s">
        <v>5663</v>
      </c>
      <c r="AB2036" t="s">
        <v>5663</v>
      </c>
      <c r="AC2036" t="s">
        <v>5663</v>
      </c>
      <c r="AD2036" t="s">
        <v>5663</v>
      </c>
      <c r="AE2036" t="s">
        <v>63</v>
      </c>
      <c r="AF2036" s="5">
        <v>45777</v>
      </c>
    </row>
    <row r="2037" spans="1:32" x14ac:dyDescent="0.25">
      <c r="A2037" t="s">
        <v>5664</v>
      </c>
      <c r="B2037" t="s">
        <v>53</v>
      </c>
      <c r="C2037" s="5">
        <v>45658</v>
      </c>
      <c r="D2037" s="5">
        <v>45747</v>
      </c>
      <c r="E2037" t="s">
        <v>43</v>
      </c>
      <c r="F2037" t="s">
        <v>54</v>
      </c>
      <c r="G2037" t="s">
        <v>120</v>
      </c>
      <c r="H2037" t="s">
        <v>120</v>
      </c>
      <c r="I2037" t="s">
        <v>63</v>
      </c>
      <c r="J2037" t="s">
        <v>2751</v>
      </c>
      <c r="K2037" t="s">
        <v>2752</v>
      </c>
      <c r="L2037" t="s">
        <v>234</v>
      </c>
      <c r="M2037" t="s">
        <v>50</v>
      </c>
      <c r="N2037" t="s">
        <v>152</v>
      </c>
      <c r="O2037" t="s">
        <v>18959</v>
      </c>
      <c r="P2037" t="s">
        <v>153</v>
      </c>
      <c r="Q2037" t="s">
        <v>18959</v>
      </c>
      <c r="R2037" t="s">
        <v>5665</v>
      </c>
      <c r="S2037" t="s">
        <v>5665</v>
      </c>
      <c r="T2037" t="s">
        <v>5665</v>
      </c>
      <c r="U2037" t="s">
        <v>5665</v>
      </c>
      <c r="V2037" t="s">
        <v>5665</v>
      </c>
      <c r="W2037" t="s">
        <v>5665</v>
      </c>
      <c r="X2037" t="s">
        <v>5665</v>
      </c>
      <c r="Y2037" t="s">
        <v>5665</v>
      </c>
      <c r="Z2037" t="s">
        <v>5665</v>
      </c>
      <c r="AA2037" t="s">
        <v>5665</v>
      </c>
      <c r="AB2037" t="s">
        <v>5665</v>
      </c>
      <c r="AC2037" t="s">
        <v>5665</v>
      </c>
      <c r="AD2037" t="s">
        <v>5665</v>
      </c>
      <c r="AE2037" t="s">
        <v>63</v>
      </c>
      <c r="AF2037" s="5">
        <v>45777</v>
      </c>
    </row>
    <row r="2038" spans="1:32" x14ac:dyDescent="0.25">
      <c r="A2038" t="s">
        <v>5666</v>
      </c>
      <c r="B2038" t="s">
        <v>53</v>
      </c>
      <c r="C2038" s="5">
        <v>45658</v>
      </c>
      <c r="D2038" s="5">
        <v>45747</v>
      </c>
      <c r="E2038" t="s">
        <v>43</v>
      </c>
      <c r="F2038" t="s">
        <v>54</v>
      </c>
      <c r="G2038" t="s">
        <v>241</v>
      </c>
      <c r="H2038" t="s">
        <v>19123</v>
      </c>
      <c r="I2038" t="s">
        <v>289</v>
      </c>
      <c r="J2038" t="s">
        <v>327</v>
      </c>
      <c r="K2038" t="s">
        <v>328</v>
      </c>
      <c r="L2038" t="s">
        <v>329</v>
      </c>
      <c r="M2038" t="s">
        <v>51</v>
      </c>
      <c r="N2038" t="s">
        <v>102</v>
      </c>
      <c r="O2038" t="s">
        <v>18959</v>
      </c>
      <c r="P2038" t="s">
        <v>103</v>
      </c>
      <c r="Q2038" t="s">
        <v>18959</v>
      </c>
      <c r="R2038" t="s">
        <v>5667</v>
      </c>
      <c r="S2038" t="s">
        <v>5667</v>
      </c>
      <c r="T2038" t="s">
        <v>5667</v>
      </c>
      <c r="U2038" t="s">
        <v>5667</v>
      </c>
      <c r="V2038" t="s">
        <v>5667</v>
      </c>
      <c r="W2038" t="s">
        <v>5667</v>
      </c>
      <c r="X2038" t="s">
        <v>5667</v>
      </c>
      <c r="Y2038" t="s">
        <v>5667</v>
      </c>
      <c r="Z2038" t="s">
        <v>5667</v>
      </c>
      <c r="AA2038" t="s">
        <v>5667</v>
      </c>
      <c r="AB2038" t="s">
        <v>5667</v>
      </c>
      <c r="AC2038" t="s">
        <v>5667</v>
      </c>
      <c r="AD2038" t="s">
        <v>5667</v>
      </c>
      <c r="AE2038" t="s">
        <v>63</v>
      </c>
      <c r="AF2038" s="5">
        <v>45777</v>
      </c>
    </row>
    <row r="2039" spans="1:32" x14ac:dyDescent="0.25">
      <c r="A2039" t="s">
        <v>5668</v>
      </c>
      <c r="B2039" t="s">
        <v>53</v>
      </c>
      <c r="C2039" s="5">
        <v>45658</v>
      </c>
      <c r="D2039" s="5">
        <v>45747</v>
      </c>
      <c r="E2039" t="s">
        <v>43</v>
      </c>
      <c r="F2039" t="s">
        <v>54</v>
      </c>
      <c r="G2039" t="s">
        <v>544</v>
      </c>
      <c r="H2039" t="s">
        <v>18984</v>
      </c>
      <c r="I2039" t="s">
        <v>242</v>
      </c>
      <c r="J2039" t="s">
        <v>4102</v>
      </c>
      <c r="K2039" t="s">
        <v>4103</v>
      </c>
      <c r="L2039" t="s">
        <v>4104</v>
      </c>
      <c r="M2039" t="s">
        <v>50</v>
      </c>
      <c r="N2039" t="s">
        <v>85</v>
      </c>
      <c r="O2039" t="s">
        <v>18959</v>
      </c>
      <c r="P2039" t="s">
        <v>86</v>
      </c>
      <c r="Q2039" t="s">
        <v>18959</v>
      </c>
      <c r="R2039" t="s">
        <v>5669</v>
      </c>
      <c r="S2039" t="s">
        <v>5669</v>
      </c>
      <c r="T2039" t="s">
        <v>5669</v>
      </c>
      <c r="U2039" t="s">
        <v>5669</v>
      </c>
      <c r="V2039" t="s">
        <v>5669</v>
      </c>
      <c r="W2039" t="s">
        <v>5669</v>
      </c>
      <c r="X2039" t="s">
        <v>5669</v>
      </c>
      <c r="Y2039" t="s">
        <v>5669</v>
      </c>
      <c r="Z2039" t="s">
        <v>5669</v>
      </c>
      <c r="AA2039" t="s">
        <v>5669</v>
      </c>
      <c r="AB2039" t="s">
        <v>5669</v>
      </c>
      <c r="AC2039" t="s">
        <v>5669</v>
      </c>
      <c r="AD2039" t="s">
        <v>5669</v>
      </c>
      <c r="AE2039" t="s">
        <v>63</v>
      </c>
      <c r="AF2039" s="5">
        <v>45777</v>
      </c>
    </row>
    <row r="2040" spans="1:32" x14ac:dyDescent="0.25">
      <c r="A2040" t="s">
        <v>5670</v>
      </c>
      <c r="B2040" t="s">
        <v>53</v>
      </c>
      <c r="C2040" s="5">
        <v>45658</v>
      </c>
      <c r="D2040" s="5">
        <v>45747</v>
      </c>
      <c r="E2040" t="s">
        <v>43</v>
      </c>
      <c r="F2040" t="s">
        <v>54</v>
      </c>
      <c r="G2040" t="s">
        <v>2650</v>
      </c>
      <c r="H2040" t="s">
        <v>3200</v>
      </c>
      <c r="I2040" t="s">
        <v>148</v>
      </c>
      <c r="J2040" t="s">
        <v>4056</v>
      </c>
      <c r="K2040" t="s">
        <v>134</v>
      </c>
      <c r="L2040" t="s">
        <v>278</v>
      </c>
      <c r="M2040" t="s">
        <v>50</v>
      </c>
      <c r="N2040" t="s">
        <v>85</v>
      </c>
      <c r="O2040" t="s">
        <v>18959</v>
      </c>
      <c r="P2040" t="s">
        <v>86</v>
      </c>
      <c r="Q2040" t="s">
        <v>18959</v>
      </c>
      <c r="R2040" t="s">
        <v>5671</v>
      </c>
      <c r="S2040" t="s">
        <v>5671</v>
      </c>
      <c r="T2040" t="s">
        <v>5671</v>
      </c>
      <c r="U2040" t="s">
        <v>5671</v>
      </c>
      <c r="V2040" t="s">
        <v>5671</v>
      </c>
      <c r="W2040" t="s">
        <v>5671</v>
      </c>
      <c r="X2040" t="s">
        <v>5671</v>
      </c>
      <c r="Y2040" t="s">
        <v>5671</v>
      </c>
      <c r="Z2040" t="s">
        <v>5671</v>
      </c>
      <c r="AA2040" t="s">
        <v>5671</v>
      </c>
      <c r="AB2040" t="s">
        <v>5671</v>
      </c>
      <c r="AC2040" t="s">
        <v>5671</v>
      </c>
      <c r="AD2040" t="s">
        <v>5671</v>
      </c>
      <c r="AE2040" t="s">
        <v>63</v>
      </c>
      <c r="AF2040" s="5">
        <v>45777</v>
      </c>
    </row>
    <row r="2041" spans="1:32" x14ac:dyDescent="0.25">
      <c r="A2041" t="s">
        <v>5672</v>
      </c>
      <c r="B2041" t="s">
        <v>53</v>
      </c>
      <c r="C2041" s="5">
        <v>45658</v>
      </c>
      <c r="D2041" s="5">
        <v>45747</v>
      </c>
      <c r="E2041" t="s">
        <v>43</v>
      </c>
      <c r="F2041" t="s">
        <v>54</v>
      </c>
      <c r="G2041" t="s">
        <v>1483</v>
      </c>
      <c r="H2041" t="s">
        <v>1483</v>
      </c>
      <c r="I2041" t="s">
        <v>107</v>
      </c>
      <c r="J2041" t="s">
        <v>4690</v>
      </c>
      <c r="K2041" t="s">
        <v>76</v>
      </c>
      <c r="L2041" t="s">
        <v>158</v>
      </c>
      <c r="M2041" t="s">
        <v>51</v>
      </c>
      <c r="N2041" t="s">
        <v>85</v>
      </c>
      <c r="O2041" t="s">
        <v>18959</v>
      </c>
      <c r="P2041" t="s">
        <v>86</v>
      </c>
      <c r="Q2041" t="s">
        <v>18959</v>
      </c>
      <c r="R2041" t="s">
        <v>5673</v>
      </c>
      <c r="S2041" t="s">
        <v>5673</v>
      </c>
      <c r="T2041" t="s">
        <v>5673</v>
      </c>
      <c r="U2041" t="s">
        <v>5673</v>
      </c>
      <c r="V2041" t="s">
        <v>5673</v>
      </c>
      <c r="W2041" t="s">
        <v>5673</v>
      </c>
      <c r="X2041" t="s">
        <v>5673</v>
      </c>
      <c r="Y2041" t="s">
        <v>5673</v>
      </c>
      <c r="Z2041" t="s">
        <v>5673</v>
      </c>
      <c r="AA2041" t="s">
        <v>5673</v>
      </c>
      <c r="AB2041" t="s">
        <v>5673</v>
      </c>
      <c r="AC2041" t="s">
        <v>5673</v>
      </c>
      <c r="AD2041" t="s">
        <v>5673</v>
      </c>
      <c r="AE2041" t="s">
        <v>63</v>
      </c>
      <c r="AF2041" s="5">
        <v>45777</v>
      </c>
    </row>
    <row r="2042" spans="1:32" x14ac:dyDescent="0.25">
      <c r="A2042" t="s">
        <v>5674</v>
      </c>
      <c r="B2042" t="s">
        <v>53</v>
      </c>
      <c r="C2042" s="5">
        <v>45658</v>
      </c>
      <c r="D2042" s="5">
        <v>45747</v>
      </c>
      <c r="E2042" t="s">
        <v>43</v>
      </c>
      <c r="F2042" t="s">
        <v>54</v>
      </c>
      <c r="G2042" t="s">
        <v>72</v>
      </c>
      <c r="H2042" t="s">
        <v>19149</v>
      </c>
      <c r="I2042" t="s">
        <v>948</v>
      </c>
      <c r="J2042" t="s">
        <v>2851</v>
      </c>
      <c r="K2042" t="s">
        <v>134</v>
      </c>
      <c r="L2042" t="s">
        <v>184</v>
      </c>
      <c r="M2042" t="s">
        <v>50</v>
      </c>
      <c r="N2042" t="s">
        <v>467</v>
      </c>
      <c r="O2042" t="s">
        <v>18959</v>
      </c>
      <c r="P2042" t="s">
        <v>468</v>
      </c>
      <c r="Q2042" t="s">
        <v>18959</v>
      </c>
      <c r="R2042" t="s">
        <v>5675</v>
      </c>
      <c r="S2042" t="s">
        <v>5675</v>
      </c>
      <c r="T2042" t="s">
        <v>5675</v>
      </c>
      <c r="U2042" t="s">
        <v>5675</v>
      </c>
      <c r="V2042" t="s">
        <v>5675</v>
      </c>
      <c r="W2042" t="s">
        <v>5675</v>
      </c>
      <c r="X2042" t="s">
        <v>5675</v>
      </c>
      <c r="Y2042" t="s">
        <v>5675</v>
      </c>
      <c r="Z2042" t="s">
        <v>5675</v>
      </c>
      <c r="AA2042" t="s">
        <v>5675</v>
      </c>
      <c r="AB2042" t="s">
        <v>5675</v>
      </c>
      <c r="AC2042" t="s">
        <v>5675</v>
      </c>
      <c r="AD2042" t="s">
        <v>5675</v>
      </c>
      <c r="AE2042" t="s">
        <v>63</v>
      </c>
      <c r="AF2042" s="5">
        <v>45777</v>
      </c>
    </row>
    <row r="2043" spans="1:32" x14ac:dyDescent="0.25">
      <c r="A2043" t="s">
        <v>5676</v>
      </c>
      <c r="B2043" t="s">
        <v>53</v>
      </c>
      <c r="C2043" s="5">
        <v>45658</v>
      </c>
      <c r="D2043" s="5">
        <v>45747</v>
      </c>
      <c r="E2043" t="s">
        <v>43</v>
      </c>
      <c r="F2043" t="s">
        <v>54</v>
      </c>
      <c r="G2043" t="s">
        <v>230</v>
      </c>
      <c r="H2043" t="s">
        <v>230</v>
      </c>
      <c r="I2043" t="s">
        <v>231</v>
      </c>
      <c r="J2043" t="s">
        <v>5299</v>
      </c>
      <c r="K2043" t="s">
        <v>192</v>
      </c>
      <c r="L2043" t="s">
        <v>109</v>
      </c>
      <c r="M2043" t="s">
        <v>50</v>
      </c>
      <c r="N2043" t="s">
        <v>200</v>
      </c>
      <c r="O2043" t="s">
        <v>18959</v>
      </c>
      <c r="P2043" t="s">
        <v>201</v>
      </c>
      <c r="Q2043" t="s">
        <v>18959</v>
      </c>
      <c r="R2043" t="s">
        <v>5677</v>
      </c>
      <c r="S2043" t="s">
        <v>5677</v>
      </c>
      <c r="T2043" t="s">
        <v>5677</v>
      </c>
      <c r="U2043" t="s">
        <v>5677</v>
      </c>
      <c r="V2043" t="s">
        <v>5677</v>
      </c>
      <c r="W2043" t="s">
        <v>5677</v>
      </c>
      <c r="X2043" t="s">
        <v>5677</v>
      </c>
      <c r="Y2043" t="s">
        <v>5677</v>
      </c>
      <c r="Z2043" t="s">
        <v>5677</v>
      </c>
      <c r="AA2043" t="s">
        <v>5677</v>
      </c>
      <c r="AB2043" t="s">
        <v>5677</v>
      </c>
      <c r="AC2043" t="s">
        <v>5677</v>
      </c>
      <c r="AD2043" t="s">
        <v>5677</v>
      </c>
      <c r="AE2043" t="s">
        <v>63</v>
      </c>
      <c r="AF2043" s="5">
        <v>45777</v>
      </c>
    </row>
    <row r="2044" spans="1:32" x14ac:dyDescent="0.25">
      <c r="A2044" t="s">
        <v>5678</v>
      </c>
      <c r="B2044" t="s">
        <v>53</v>
      </c>
      <c r="C2044" s="5">
        <v>45658</v>
      </c>
      <c r="D2044" s="5">
        <v>45747</v>
      </c>
      <c r="E2044" t="s">
        <v>43</v>
      </c>
      <c r="F2044" t="s">
        <v>54</v>
      </c>
      <c r="G2044" t="s">
        <v>18974</v>
      </c>
      <c r="H2044" t="s">
        <v>18981</v>
      </c>
      <c r="I2044" t="s">
        <v>948</v>
      </c>
      <c r="J2044" t="s">
        <v>1200</v>
      </c>
      <c r="K2044" t="s">
        <v>169</v>
      </c>
      <c r="L2044" t="s">
        <v>206</v>
      </c>
      <c r="M2044" t="s">
        <v>50</v>
      </c>
      <c r="N2044" t="s">
        <v>467</v>
      </c>
      <c r="O2044" t="s">
        <v>18959</v>
      </c>
      <c r="P2044" t="s">
        <v>468</v>
      </c>
      <c r="Q2044" t="s">
        <v>18959</v>
      </c>
      <c r="R2044" t="s">
        <v>5679</v>
      </c>
      <c r="S2044" t="s">
        <v>5679</v>
      </c>
      <c r="T2044" t="s">
        <v>5679</v>
      </c>
      <c r="U2044" t="s">
        <v>5679</v>
      </c>
      <c r="V2044" t="s">
        <v>5679</v>
      </c>
      <c r="W2044" t="s">
        <v>5679</v>
      </c>
      <c r="X2044" t="s">
        <v>5679</v>
      </c>
      <c r="Y2044" t="s">
        <v>5679</v>
      </c>
      <c r="Z2044" t="s">
        <v>5679</v>
      </c>
      <c r="AA2044" t="s">
        <v>5679</v>
      </c>
      <c r="AB2044" t="s">
        <v>5679</v>
      </c>
      <c r="AC2044" t="s">
        <v>5679</v>
      </c>
      <c r="AD2044" t="s">
        <v>5679</v>
      </c>
      <c r="AE2044" t="s">
        <v>63</v>
      </c>
      <c r="AF2044" s="5">
        <v>45777</v>
      </c>
    </row>
    <row r="2045" spans="1:32" x14ac:dyDescent="0.25">
      <c r="A2045" t="s">
        <v>5680</v>
      </c>
      <c r="B2045" t="s">
        <v>53</v>
      </c>
      <c r="C2045" s="5">
        <v>45658</v>
      </c>
      <c r="D2045" s="5">
        <v>45747</v>
      </c>
      <c r="E2045" t="s">
        <v>43</v>
      </c>
      <c r="F2045" t="s">
        <v>54</v>
      </c>
      <c r="G2045" t="s">
        <v>72</v>
      </c>
      <c r="H2045" t="s">
        <v>19148</v>
      </c>
      <c r="I2045" t="s">
        <v>948</v>
      </c>
      <c r="J2045" t="s">
        <v>82</v>
      </c>
      <c r="K2045" t="s">
        <v>234</v>
      </c>
      <c r="L2045" t="s">
        <v>564</v>
      </c>
      <c r="M2045" t="s">
        <v>50</v>
      </c>
      <c r="N2045" t="s">
        <v>467</v>
      </c>
      <c r="O2045" t="s">
        <v>18959</v>
      </c>
      <c r="P2045" t="s">
        <v>468</v>
      </c>
      <c r="Q2045" t="s">
        <v>18959</v>
      </c>
      <c r="R2045" t="s">
        <v>5681</v>
      </c>
      <c r="S2045" t="s">
        <v>5681</v>
      </c>
      <c r="T2045" t="s">
        <v>5681</v>
      </c>
      <c r="U2045" t="s">
        <v>5681</v>
      </c>
      <c r="V2045" t="s">
        <v>5681</v>
      </c>
      <c r="W2045" t="s">
        <v>5681</v>
      </c>
      <c r="X2045" t="s">
        <v>5681</v>
      </c>
      <c r="Y2045" t="s">
        <v>5681</v>
      </c>
      <c r="Z2045" t="s">
        <v>5681</v>
      </c>
      <c r="AA2045" t="s">
        <v>5681</v>
      </c>
      <c r="AB2045" t="s">
        <v>5681</v>
      </c>
      <c r="AC2045" t="s">
        <v>5681</v>
      </c>
      <c r="AD2045" t="s">
        <v>5681</v>
      </c>
      <c r="AE2045" t="s">
        <v>63</v>
      </c>
      <c r="AF2045" s="5">
        <v>45777</v>
      </c>
    </row>
    <row r="2046" spans="1:32" x14ac:dyDescent="0.25">
      <c r="A2046" t="s">
        <v>5682</v>
      </c>
      <c r="B2046" t="s">
        <v>53</v>
      </c>
      <c r="C2046" s="5">
        <v>45658</v>
      </c>
      <c r="D2046" s="5">
        <v>45747</v>
      </c>
      <c r="E2046" t="s">
        <v>43</v>
      </c>
      <c r="F2046" t="s">
        <v>54</v>
      </c>
      <c r="G2046" t="s">
        <v>981</v>
      </c>
      <c r="H2046" t="s">
        <v>981</v>
      </c>
      <c r="I2046" t="s">
        <v>256</v>
      </c>
      <c r="J2046" t="s">
        <v>2800</v>
      </c>
      <c r="K2046" t="s">
        <v>83</v>
      </c>
      <c r="L2046" t="s">
        <v>83</v>
      </c>
      <c r="M2046" t="s">
        <v>51</v>
      </c>
      <c r="N2046" t="s">
        <v>85</v>
      </c>
      <c r="O2046" t="s">
        <v>18959</v>
      </c>
      <c r="P2046" t="s">
        <v>86</v>
      </c>
      <c r="Q2046" t="s">
        <v>18959</v>
      </c>
      <c r="R2046" t="s">
        <v>5683</v>
      </c>
      <c r="S2046" t="s">
        <v>5683</v>
      </c>
      <c r="T2046" t="s">
        <v>5683</v>
      </c>
      <c r="U2046" t="s">
        <v>5683</v>
      </c>
      <c r="V2046" t="s">
        <v>5683</v>
      </c>
      <c r="W2046" t="s">
        <v>5683</v>
      </c>
      <c r="X2046" t="s">
        <v>5683</v>
      </c>
      <c r="Y2046" t="s">
        <v>5683</v>
      </c>
      <c r="Z2046" t="s">
        <v>5683</v>
      </c>
      <c r="AA2046" t="s">
        <v>5683</v>
      </c>
      <c r="AB2046" t="s">
        <v>5683</v>
      </c>
      <c r="AC2046" t="s">
        <v>5683</v>
      </c>
      <c r="AD2046" t="s">
        <v>5683</v>
      </c>
      <c r="AE2046" t="s">
        <v>63</v>
      </c>
      <c r="AF2046" s="5">
        <v>45777</v>
      </c>
    </row>
    <row r="2047" spans="1:32" x14ac:dyDescent="0.25">
      <c r="A2047" t="s">
        <v>5684</v>
      </c>
      <c r="B2047" t="s">
        <v>53</v>
      </c>
      <c r="C2047" s="5">
        <v>45658</v>
      </c>
      <c r="D2047" s="5">
        <v>45747</v>
      </c>
      <c r="E2047" t="s">
        <v>43</v>
      </c>
      <c r="F2047" t="s">
        <v>54</v>
      </c>
      <c r="G2047" t="s">
        <v>3556</v>
      </c>
      <c r="H2047" t="s">
        <v>3556</v>
      </c>
      <c r="I2047" t="s">
        <v>256</v>
      </c>
      <c r="J2047" t="s">
        <v>3557</v>
      </c>
      <c r="K2047" t="s">
        <v>109</v>
      </c>
      <c r="L2047" t="s">
        <v>192</v>
      </c>
      <c r="M2047" t="s">
        <v>51</v>
      </c>
      <c r="N2047" t="s">
        <v>85</v>
      </c>
      <c r="O2047" t="s">
        <v>18959</v>
      </c>
      <c r="P2047" t="s">
        <v>86</v>
      </c>
      <c r="Q2047" t="s">
        <v>18959</v>
      </c>
      <c r="R2047" t="s">
        <v>5685</v>
      </c>
      <c r="S2047" t="s">
        <v>5685</v>
      </c>
      <c r="T2047" t="s">
        <v>5685</v>
      </c>
      <c r="U2047" t="s">
        <v>5685</v>
      </c>
      <c r="V2047" t="s">
        <v>5685</v>
      </c>
      <c r="W2047" t="s">
        <v>5685</v>
      </c>
      <c r="X2047" t="s">
        <v>5685</v>
      </c>
      <c r="Y2047" t="s">
        <v>5685</v>
      </c>
      <c r="Z2047" t="s">
        <v>5685</v>
      </c>
      <c r="AA2047" t="s">
        <v>5685</v>
      </c>
      <c r="AB2047" t="s">
        <v>5685</v>
      </c>
      <c r="AC2047" t="s">
        <v>5685</v>
      </c>
      <c r="AD2047" t="s">
        <v>5685</v>
      </c>
      <c r="AE2047" t="s">
        <v>63</v>
      </c>
      <c r="AF2047" s="5">
        <v>45777</v>
      </c>
    </row>
    <row r="2048" spans="1:32" x14ac:dyDescent="0.25">
      <c r="A2048" t="s">
        <v>5686</v>
      </c>
      <c r="B2048" t="s">
        <v>53</v>
      </c>
      <c r="C2048" s="5">
        <v>45658</v>
      </c>
      <c r="D2048" s="5">
        <v>45747</v>
      </c>
      <c r="E2048" t="s">
        <v>43</v>
      </c>
      <c r="F2048" t="s">
        <v>54</v>
      </c>
      <c r="G2048" t="s">
        <v>120</v>
      </c>
      <c r="H2048" t="s">
        <v>4842</v>
      </c>
      <c r="I2048" t="s">
        <v>256</v>
      </c>
      <c r="J2048" t="s">
        <v>1283</v>
      </c>
      <c r="K2048" t="s">
        <v>263</v>
      </c>
      <c r="L2048" t="s">
        <v>83</v>
      </c>
      <c r="M2048" t="s">
        <v>50</v>
      </c>
      <c r="N2048" t="s">
        <v>85</v>
      </c>
      <c r="O2048" t="s">
        <v>18959</v>
      </c>
      <c r="P2048" t="s">
        <v>86</v>
      </c>
      <c r="Q2048" t="s">
        <v>18959</v>
      </c>
      <c r="R2048" t="s">
        <v>5687</v>
      </c>
      <c r="S2048" t="s">
        <v>5687</v>
      </c>
      <c r="T2048" t="s">
        <v>5687</v>
      </c>
      <c r="U2048" t="s">
        <v>5687</v>
      </c>
      <c r="V2048" t="s">
        <v>5687</v>
      </c>
      <c r="W2048" t="s">
        <v>5687</v>
      </c>
      <c r="X2048" t="s">
        <v>5687</v>
      </c>
      <c r="Y2048" t="s">
        <v>5687</v>
      </c>
      <c r="Z2048" t="s">
        <v>5687</v>
      </c>
      <c r="AA2048" t="s">
        <v>5687</v>
      </c>
      <c r="AB2048" t="s">
        <v>5687</v>
      </c>
      <c r="AC2048" t="s">
        <v>5687</v>
      </c>
      <c r="AD2048" t="s">
        <v>5687</v>
      </c>
      <c r="AE2048" t="s">
        <v>63</v>
      </c>
      <c r="AF2048" s="5">
        <v>45777</v>
      </c>
    </row>
    <row r="2049" spans="1:32" x14ac:dyDescent="0.25">
      <c r="A2049" t="s">
        <v>5688</v>
      </c>
      <c r="B2049" t="s">
        <v>53</v>
      </c>
      <c r="C2049" s="5">
        <v>45658</v>
      </c>
      <c r="D2049" s="5">
        <v>45747</v>
      </c>
      <c r="E2049" t="s">
        <v>43</v>
      </c>
      <c r="F2049" t="s">
        <v>54</v>
      </c>
      <c r="G2049" t="s">
        <v>124</v>
      </c>
      <c r="H2049" t="s">
        <v>2063</v>
      </c>
      <c r="I2049" t="s">
        <v>256</v>
      </c>
      <c r="J2049" t="s">
        <v>2064</v>
      </c>
      <c r="K2049" t="s">
        <v>75</v>
      </c>
      <c r="L2049" t="s">
        <v>339</v>
      </c>
      <c r="M2049" t="s">
        <v>51</v>
      </c>
      <c r="N2049" t="s">
        <v>111</v>
      </c>
      <c r="O2049" t="s">
        <v>18959</v>
      </c>
      <c r="P2049" t="s">
        <v>112</v>
      </c>
      <c r="Q2049" t="s">
        <v>18959</v>
      </c>
      <c r="R2049" t="s">
        <v>5689</v>
      </c>
      <c r="S2049" t="s">
        <v>5689</v>
      </c>
      <c r="T2049" t="s">
        <v>5689</v>
      </c>
      <c r="U2049" t="s">
        <v>5689</v>
      </c>
      <c r="V2049" t="s">
        <v>5689</v>
      </c>
      <c r="W2049" t="s">
        <v>5689</v>
      </c>
      <c r="X2049" t="s">
        <v>5689</v>
      </c>
      <c r="Y2049" t="s">
        <v>5689</v>
      </c>
      <c r="Z2049" t="s">
        <v>5689</v>
      </c>
      <c r="AA2049" t="s">
        <v>5689</v>
      </c>
      <c r="AB2049" t="s">
        <v>5689</v>
      </c>
      <c r="AC2049" t="s">
        <v>5689</v>
      </c>
      <c r="AD2049" t="s">
        <v>5689</v>
      </c>
      <c r="AE2049" t="s">
        <v>63</v>
      </c>
      <c r="AF2049" s="5">
        <v>45777</v>
      </c>
    </row>
    <row r="2050" spans="1:32" x14ac:dyDescent="0.25">
      <c r="A2050" t="s">
        <v>5690</v>
      </c>
      <c r="B2050" t="s">
        <v>53</v>
      </c>
      <c r="C2050" s="5">
        <v>45658</v>
      </c>
      <c r="D2050" s="5">
        <v>45747</v>
      </c>
      <c r="E2050" t="s">
        <v>43</v>
      </c>
      <c r="F2050" t="s">
        <v>54</v>
      </c>
      <c r="G2050" t="s">
        <v>995</v>
      </c>
      <c r="H2050" t="s">
        <v>19071</v>
      </c>
      <c r="I2050" t="s">
        <v>256</v>
      </c>
      <c r="J2050" t="s">
        <v>4220</v>
      </c>
      <c r="K2050" t="s">
        <v>681</v>
      </c>
      <c r="L2050" t="s">
        <v>273</v>
      </c>
      <c r="M2050" t="s">
        <v>51</v>
      </c>
      <c r="N2050" t="s">
        <v>77</v>
      </c>
      <c r="O2050" t="s">
        <v>18959</v>
      </c>
      <c r="P2050" t="s">
        <v>78</v>
      </c>
      <c r="Q2050" t="s">
        <v>18959</v>
      </c>
      <c r="R2050" t="s">
        <v>5691</v>
      </c>
      <c r="S2050" t="s">
        <v>5691</v>
      </c>
      <c r="T2050" t="s">
        <v>5691</v>
      </c>
      <c r="U2050" t="s">
        <v>5691</v>
      </c>
      <c r="V2050" t="s">
        <v>5691</v>
      </c>
      <c r="W2050" t="s">
        <v>5691</v>
      </c>
      <c r="X2050" t="s">
        <v>5691</v>
      </c>
      <c r="Y2050" t="s">
        <v>5691</v>
      </c>
      <c r="Z2050" t="s">
        <v>5691</v>
      </c>
      <c r="AA2050" t="s">
        <v>5691</v>
      </c>
      <c r="AB2050" t="s">
        <v>5691</v>
      </c>
      <c r="AC2050" t="s">
        <v>5691</v>
      </c>
      <c r="AD2050" t="s">
        <v>5691</v>
      </c>
      <c r="AE2050" t="s">
        <v>63</v>
      </c>
      <c r="AF2050" s="5">
        <v>45777</v>
      </c>
    </row>
    <row r="2051" spans="1:32" x14ac:dyDescent="0.25">
      <c r="A2051" t="s">
        <v>5692</v>
      </c>
      <c r="B2051" t="s">
        <v>53</v>
      </c>
      <c r="C2051" s="5">
        <v>45658</v>
      </c>
      <c r="D2051" s="5">
        <v>45747</v>
      </c>
      <c r="E2051" t="s">
        <v>43</v>
      </c>
      <c r="F2051" t="s">
        <v>54</v>
      </c>
      <c r="G2051" t="s">
        <v>306</v>
      </c>
      <c r="H2051" t="s">
        <v>19105</v>
      </c>
      <c r="I2051" t="s">
        <v>256</v>
      </c>
      <c r="J2051" t="s">
        <v>350</v>
      </c>
      <c r="K2051" t="s">
        <v>351</v>
      </c>
      <c r="L2051" t="s">
        <v>352</v>
      </c>
      <c r="M2051" t="s">
        <v>50</v>
      </c>
      <c r="N2051" t="s">
        <v>200</v>
      </c>
      <c r="O2051" t="s">
        <v>18959</v>
      </c>
      <c r="P2051" t="s">
        <v>201</v>
      </c>
      <c r="Q2051" t="s">
        <v>18959</v>
      </c>
      <c r="R2051" t="s">
        <v>5693</v>
      </c>
      <c r="S2051" t="s">
        <v>5693</v>
      </c>
      <c r="T2051" t="s">
        <v>5693</v>
      </c>
      <c r="U2051" t="s">
        <v>5693</v>
      </c>
      <c r="V2051" t="s">
        <v>5693</v>
      </c>
      <c r="W2051" t="s">
        <v>5693</v>
      </c>
      <c r="X2051" t="s">
        <v>5693</v>
      </c>
      <c r="Y2051" t="s">
        <v>5693</v>
      </c>
      <c r="Z2051" t="s">
        <v>5693</v>
      </c>
      <c r="AA2051" t="s">
        <v>5693</v>
      </c>
      <c r="AB2051" t="s">
        <v>5693</v>
      </c>
      <c r="AC2051" t="s">
        <v>5693</v>
      </c>
      <c r="AD2051" t="s">
        <v>5693</v>
      </c>
      <c r="AE2051" t="s">
        <v>63</v>
      </c>
      <c r="AF2051" s="5">
        <v>45777</v>
      </c>
    </row>
    <row r="2052" spans="1:32" x14ac:dyDescent="0.25">
      <c r="A2052" t="s">
        <v>5694</v>
      </c>
      <c r="B2052" t="s">
        <v>53</v>
      </c>
      <c r="C2052" s="5">
        <v>45658</v>
      </c>
      <c r="D2052" s="5">
        <v>45747</v>
      </c>
      <c r="E2052" t="s">
        <v>43</v>
      </c>
      <c r="F2052" t="s">
        <v>54</v>
      </c>
      <c r="G2052" t="s">
        <v>255</v>
      </c>
      <c r="H2052" t="s">
        <v>19107</v>
      </c>
      <c r="I2052" t="s">
        <v>256</v>
      </c>
      <c r="J2052" t="s">
        <v>195</v>
      </c>
      <c r="K2052" t="s">
        <v>494</v>
      </c>
      <c r="L2052" t="s">
        <v>213</v>
      </c>
      <c r="M2052" t="s">
        <v>50</v>
      </c>
      <c r="N2052" t="s">
        <v>200</v>
      </c>
      <c r="O2052" t="s">
        <v>18959</v>
      </c>
      <c r="P2052" t="s">
        <v>201</v>
      </c>
      <c r="Q2052" t="s">
        <v>18959</v>
      </c>
      <c r="R2052" t="s">
        <v>5695</v>
      </c>
      <c r="S2052" t="s">
        <v>5695</v>
      </c>
      <c r="T2052" t="s">
        <v>5695</v>
      </c>
      <c r="U2052" t="s">
        <v>5695</v>
      </c>
      <c r="V2052" t="s">
        <v>5695</v>
      </c>
      <c r="W2052" t="s">
        <v>5695</v>
      </c>
      <c r="X2052" t="s">
        <v>5695</v>
      </c>
      <c r="Y2052" t="s">
        <v>5695</v>
      </c>
      <c r="Z2052" t="s">
        <v>5695</v>
      </c>
      <c r="AA2052" t="s">
        <v>5695</v>
      </c>
      <c r="AB2052" t="s">
        <v>5695</v>
      </c>
      <c r="AC2052" t="s">
        <v>5695</v>
      </c>
      <c r="AD2052" t="s">
        <v>5695</v>
      </c>
      <c r="AE2052" t="s">
        <v>63</v>
      </c>
      <c r="AF2052" s="5">
        <v>45777</v>
      </c>
    </row>
    <row r="2053" spans="1:32" x14ac:dyDescent="0.25">
      <c r="A2053" t="s">
        <v>5696</v>
      </c>
      <c r="B2053" t="s">
        <v>53</v>
      </c>
      <c r="C2053" s="5">
        <v>45658</v>
      </c>
      <c r="D2053" s="5">
        <v>45747</v>
      </c>
      <c r="E2053" t="s">
        <v>43</v>
      </c>
      <c r="F2053" t="s">
        <v>54</v>
      </c>
      <c r="G2053" t="s">
        <v>4863</v>
      </c>
      <c r="H2053" t="s">
        <v>4863</v>
      </c>
      <c r="I2053" t="s">
        <v>460</v>
      </c>
      <c r="J2053" t="s">
        <v>4864</v>
      </c>
      <c r="K2053" t="s">
        <v>83</v>
      </c>
      <c r="L2053" t="s">
        <v>4865</v>
      </c>
      <c r="M2053" t="s">
        <v>50</v>
      </c>
      <c r="N2053" t="s">
        <v>102</v>
      </c>
      <c r="O2053" t="s">
        <v>18959</v>
      </c>
      <c r="P2053" t="s">
        <v>103</v>
      </c>
      <c r="Q2053" t="s">
        <v>18959</v>
      </c>
      <c r="R2053" t="s">
        <v>5697</v>
      </c>
      <c r="S2053" t="s">
        <v>5697</v>
      </c>
      <c r="T2053" t="s">
        <v>5697</v>
      </c>
      <c r="U2053" t="s">
        <v>5697</v>
      </c>
      <c r="V2053" t="s">
        <v>5697</v>
      </c>
      <c r="W2053" t="s">
        <v>5697</v>
      </c>
      <c r="X2053" t="s">
        <v>5697</v>
      </c>
      <c r="Y2053" t="s">
        <v>5697</v>
      </c>
      <c r="Z2053" t="s">
        <v>5697</v>
      </c>
      <c r="AA2053" t="s">
        <v>5697</v>
      </c>
      <c r="AB2053" t="s">
        <v>5697</v>
      </c>
      <c r="AC2053" t="s">
        <v>5697</v>
      </c>
      <c r="AD2053" t="s">
        <v>5697</v>
      </c>
      <c r="AE2053" t="s">
        <v>63</v>
      </c>
      <c r="AF2053" s="5">
        <v>45777</v>
      </c>
    </row>
    <row r="2054" spans="1:32" x14ac:dyDescent="0.25">
      <c r="A2054" t="s">
        <v>5698</v>
      </c>
      <c r="B2054" t="s">
        <v>53</v>
      </c>
      <c r="C2054" s="5">
        <v>45658</v>
      </c>
      <c r="D2054" s="5">
        <v>45747</v>
      </c>
      <c r="E2054" t="s">
        <v>43</v>
      </c>
      <c r="F2054" t="s">
        <v>54</v>
      </c>
      <c r="G2054" t="s">
        <v>255</v>
      </c>
      <c r="H2054" t="s">
        <v>19107</v>
      </c>
      <c r="I2054" t="s">
        <v>256</v>
      </c>
      <c r="J2054" t="s">
        <v>257</v>
      </c>
      <c r="K2054" t="s">
        <v>258</v>
      </c>
      <c r="L2054" t="s">
        <v>259</v>
      </c>
      <c r="M2054" t="s">
        <v>51</v>
      </c>
      <c r="N2054" t="s">
        <v>200</v>
      </c>
      <c r="O2054" t="s">
        <v>18959</v>
      </c>
      <c r="P2054" t="s">
        <v>201</v>
      </c>
      <c r="Q2054" t="s">
        <v>18959</v>
      </c>
      <c r="R2054" t="s">
        <v>5699</v>
      </c>
      <c r="S2054" t="s">
        <v>5699</v>
      </c>
      <c r="T2054" t="s">
        <v>5699</v>
      </c>
      <c r="U2054" t="s">
        <v>5699</v>
      </c>
      <c r="V2054" t="s">
        <v>5699</v>
      </c>
      <c r="W2054" t="s">
        <v>5699</v>
      </c>
      <c r="X2054" t="s">
        <v>5699</v>
      </c>
      <c r="Y2054" t="s">
        <v>5699</v>
      </c>
      <c r="Z2054" t="s">
        <v>5699</v>
      </c>
      <c r="AA2054" t="s">
        <v>5699</v>
      </c>
      <c r="AB2054" t="s">
        <v>5699</v>
      </c>
      <c r="AC2054" t="s">
        <v>5699</v>
      </c>
      <c r="AD2054" t="s">
        <v>5699</v>
      </c>
      <c r="AE2054" t="s">
        <v>63</v>
      </c>
      <c r="AF2054" s="5">
        <v>45777</v>
      </c>
    </row>
    <row r="2055" spans="1:32" x14ac:dyDescent="0.25">
      <c r="A2055" t="s">
        <v>5700</v>
      </c>
      <c r="B2055" t="s">
        <v>53</v>
      </c>
      <c r="C2055" s="5">
        <v>45658</v>
      </c>
      <c r="D2055" s="5">
        <v>45747</v>
      </c>
      <c r="E2055" t="s">
        <v>43</v>
      </c>
      <c r="F2055" t="s">
        <v>54</v>
      </c>
      <c r="G2055" t="s">
        <v>1349</v>
      </c>
      <c r="H2055" t="s">
        <v>1349</v>
      </c>
      <c r="I2055" t="s">
        <v>460</v>
      </c>
      <c r="J2055" t="s">
        <v>407</v>
      </c>
      <c r="K2055" t="s">
        <v>559</v>
      </c>
      <c r="L2055" t="s">
        <v>75</v>
      </c>
      <c r="M2055" t="s">
        <v>50</v>
      </c>
      <c r="N2055" t="s">
        <v>85</v>
      </c>
      <c r="O2055" t="s">
        <v>18959</v>
      </c>
      <c r="P2055" t="s">
        <v>86</v>
      </c>
      <c r="Q2055" t="s">
        <v>18959</v>
      </c>
      <c r="R2055" t="s">
        <v>5701</v>
      </c>
      <c r="S2055" t="s">
        <v>5701</v>
      </c>
      <c r="T2055" t="s">
        <v>5701</v>
      </c>
      <c r="U2055" t="s">
        <v>5701</v>
      </c>
      <c r="V2055" t="s">
        <v>5701</v>
      </c>
      <c r="W2055" t="s">
        <v>5701</v>
      </c>
      <c r="X2055" t="s">
        <v>5701</v>
      </c>
      <c r="Y2055" t="s">
        <v>5701</v>
      </c>
      <c r="Z2055" t="s">
        <v>5701</v>
      </c>
      <c r="AA2055" t="s">
        <v>5701</v>
      </c>
      <c r="AB2055" t="s">
        <v>5701</v>
      </c>
      <c r="AC2055" t="s">
        <v>5701</v>
      </c>
      <c r="AD2055" t="s">
        <v>5701</v>
      </c>
      <c r="AE2055" t="s">
        <v>63</v>
      </c>
      <c r="AF2055" s="5">
        <v>45777</v>
      </c>
    </row>
    <row r="2056" spans="1:32" x14ac:dyDescent="0.25">
      <c r="A2056" t="s">
        <v>5702</v>
      </c>
      <c r="B2056" t="s">
        <v>53</v>
      </c>
      <c r="C2056" s="5">
        <v>45658</v>
      </c>
      <c r="D2056" s="5">
        <v>45747</v>
      </c>
      <c r="E2056" t="s">
        <v>43</v>
      </c>
      <c r="F2056" t="s">
        <v>54</v>
      </c>
      <c r="G2056" t="s">
        <v>120</v>
      </c>
      <c r="H2056" t="s">
        <v>120</v>
      </c>
      <c r="I2056" t="s">
        <v>1006</v>
      </c>
      <c r="J2056" t="s">
        <v>3550</v>
      </c>
      <c r="K2056" t="s">
        <v>83</v>
      </c>
      <c r="L2056" t="s">
        <v>75</v>
      </c>
      <c r="M2056" t="s">
        <v>50</v>
      </c>
      <c r="N2056" t="s">
        <v>102</v>
      </c>
      <c r="O2056" t="s">
        <v>18959</v>
      </c>
      <c r="P2056" t="s">
        <v>103</v>
      </c>
      <c r="Q2056" t="s">
        <v>18959</v>
      </c>
      <c r="R2056" t="s">
        <v>5703</v>
      </c>
      <c r="S2056" t="s">
        <v>5703</v>
      </c>
      <c r="T2056" t="s">
        <v>5703</v>
      </c>
      <c r="U2056" t="s">
        <v>5703</v>
      </c>
      <c r="V2056" t="s">
        <v>5703</v>
      </c>
      <c r="W2056" t="s">
        <v>5703</v>
      </c>
      <c r="X2056" t="s">
        <v>5703</v>
      </c>
      <c r="Y2056" t="s">
        <v>5703</v>
      </c>
      <c r="Z2056" t="s">
        <v>5703</v>
      </c>
      <c r="AA2056" t="s">
        <v>5703</v>
      </c>
      <c r="AB2056" t="s">
        <v>5703</v>
      </c>
      <c r="AC2056" t="s">
        <v>5703</v>
      </c>
      <c r="AD2056" t="s">
        <v>5703</v>
      </c>
      <c r="AE2056" t="s">
        <v>63</v>
      </c>
      <c r="AF2056" s="5">
        <v>45777</v>
      </c>
    </row>
    <row r="2057" spans="1:32" x14ac:dyDescent="0.25">
      <c r="A2057" t="s">
        <v>5704</v>
      </c>
      <c r="B2057" t="s">
        <v>53</v>
      </c>
      <c r="C2057" s="5">
        <v>45658</v>
      </c>
      <c r="D2057" s="5">
        <v>45747</v>
      </c>
      <c r="E2057" t="s">
        <v>43</v>
      </c>
      <c r="F2057" t="s">
        <v>54</v>
      </c>
      <c r="G2057" t="s">
        <v>120</v>
      </c>
      <c r="H2057" t="s">
        <v>502</v>
      </c>
      <c r="I2057" t="s">
        <v>116</v>
      </c>
      <c r="J2057" t="s">
        <v>487</v>
      </c>
      <c r="K2057" t="s">
        <v>339</v>
      </c>
      <c r="L2057" t="s">
        <v>76</v>
      </c>
      <c r="M2057" t="s">
        <v>50</v>
      </c>
      <c r="N2057" t="s">
        <v>85</v>
      </c>
      <c r="O2057" t="s">
        <v>18959</v>
      </c>
      <c r="P2057" t="s">
        <v>86</v>
      </c>
      <c r="Q2057" t="s">
        <v>18959</v>
      </c>
      <c r="R2057" t="s">
        <v>5705</v>
      </c>
      <c r="S2057" t="s">
        <v>5705</v>
      </c>
      <c r="T2057" t="s">
        <v>5705</v>
      </c>
      <c r="U2057" t="s">
        <v>5705</v>
      </c>
      <c r="V2057" t="s">
        <v>5705</v>
      </c>
      <c r="W2057" t="s">
        <v>5705</v>
      </c>
      <c r="X2057" t="s">
        <v>5705</v>
      </c>
      <c r="Y2057" t="s">
        <v>5705</v>
      </c>
      <c r="Z2057" t="s">
        <v>5705</v>
      </c>
      <c r="AA2057" t="s">
        <v>5705</v>
      </c>
      <c r="AB2057" t="s">
        <v>5705</v>
      </c>
      <c r="AC2057" t="s">
        <v>5705</v>
      </c>
      <c r="AD2057" t="s">
        <v>5705</v>
      </c>
      <c r="AE2057" t="s">
        <v>63</v>
      </c>
      <c r="AF2057" s="5">
        <v>45777</v>
      </c>
    </row>
    <row r="2058" spans="1:32" x14ac:dyDescent="0.25">
      <c r="A2058" t="s">
        <v>5706</v>
      </c>
      <c r="B2058" t="s">
        <v>53</v>
      </c>
      <c r="C2058" s="5">
        <v>45658</v>
      </c>
      <c r="D2058" s="5">
        <v>45747</v>
      </c>
      <c r="E2058" t="s">
        <v>43</v>
      </c>
      <c r="F2058" t="s">
        <v>54</v>
      </c>
      <c r="G2058" t="s">
        <v>230</v>
      </c>
      <c r="H2058" t="s">
        <v>230</v>
      </c>
      <c r="I2058" t="s">
        <v>231</v>
      </c>
      <c r="J2058" t="s">
        <v>3427</v>
      </c>
      <c r="K2058" t="s">
        <v>110</v>
      </c>
      <c r="L2058" t="s">
        <v>83</v>
      </c>
      <c r="M2058" t="s">
        <v>50</v>
      </c>
      <c r="N2058" t="s">
        <v>111</v>
      </c>
      <c r="O2058" t="s">
        <v>18959</v>
      </c>
      <c r="P2058" t="s">
        <v>112</v>
      </c>
      <c r="Q2058" t="s">
        <v>18959</v>
      </c>
      <c r="R2058" t="s">
        <v>5707</v>
      </c>
      <c r="S2058" t="s">
        <v>5707</v>
      </c>
      <c r="T2058" t="s">
        <v>5707</v>
      </c>
      <c r="U2058" t="s">
        <v>5707</v>
      </c>
      <c r="V2058" t="s">
        <v>5707</v>
      </c>
      <c r="W2058" t="s">
        <v>5707</v>
      </c>
      <c r="X2058" t="s">
        <v>5707</v>
      </c>
      <c r="Y2058" t="s">
        <v>5707</v>
      </c>
      <c r="Z2058" t="s">
        <v>5707</v>
      </c>
      <c r="AA2058" t="s">
        <v>5707</v>
      </c>
      <c r="AB2058" t="s">
        <v>5707</v>
      </c>
      <c r="AC2058" t="s">
        <v>5707</v>
      </c>
      <c r="AD2058" t="s">
        <v>5707</v>
      </c>
      <c r="AE2058" t="s">
        <v>63</v>
      </c>
      <c r="AF2058" s="5">
        <v>45777</v>
      </c>
    </row>
    <row r="2059" spans="1:32" x14ac:dyDescent="0.25">
      <c r="A2059" t="s">
        <v>5708</v>
      </c>
      <c r="B2059" t="s">
        <v>53</v>
      </c>
      <c r="C2059" s="5">
        <v>45658</v>
      </c>
      <c r="D2059" s="5">
        <v>45747</v>
      </c>
      <c r="E2059" t="s">
        <v>43</v>
      </c>
      <c r="F2059" t="s">
        <v>54</v>
      </c>
      <c r="G2059" t="s">
        <v>97</v>
      </c>
      <c r="H2059" t="s">
        <v>97</v>
      </c>
      <c r="I2059" t="s">
        <v>98</v>
      </c>
      <c r="J2059" t="s">
        <v>4734</v>
      </c>
      <c r="K2059" t="s">
        <v>110</v>
      </c>
      <c r="L2059" t="s">
        <v>83</v>
      </c>
      <c r="M2059" t="s">
        <v>51</v>
      </c>
      <c r="N2059" t="s">
        <v>102</v>
      </c>
      <c r="O2059" t="s">
        <v>18959</v>
      </c>
      <c r="P2059" t="s">
        <v>103</v>
      </c>
      <c r="Q2059" t="s">
        <v>18959</v>
      </c>
      <c r="R2059" t="s">
        <v>5709</v>
      </c>
      <c r="S2059" t="s">
        <v>5709</v>
      </c>
      <c r="T2059" t="s">
        <v>5709</v>
      </c>
      <c r="U2059" t="s">
        <v>5709</v>
      </c>
      <c r="V2059" t="s">
        <v>5709</v>
      </c>
      <c r="W2059" t="s">
        <v>5709</v>
      </c>
      <c r="X2059" t="s">
        <v>5709</v>
      </c>
      <c r="Y2059" t="s">
        <v>5709</v>
      </c>
      <c r="Z2059" t="s">
        <v>5709</v>
      </c>
      <c r="AA2059" t="s">
        <v>5709</v>
      </c>
      <c r="AB2059" t="s">
        <v>5709</v>
      </c>
      <c r="AC2059" t="s">
        <v>5709</v>
      </c>
      <c r="AD2059" t="s">
        <v>5709</v>
      </c>
      <c r="AE2059" t="s">
        <v>63</v>
      </c>
      <c r="AF2059" s="5">
        <v>45777</v>
      </c>
    </row>
    <row r="2060" spans="1:32" x14ac:dyDescent="0.25">
      <c r="A2060" t="s">
        <v>5710</v>
      </c>
      <c r="B2060" t="s">
        <v>53</v>
      </c>
      <c r="C2060" s="5">
        <v>45658</v>
      </c>
      <c r="D2060" s="5">
        <v>45747</v>
      </c>
      <c r="E2060" t="s">
        <v>43</v>
      </c>
      <c r="F2060" t="s">
        <v>54</v>
      </c>
      <c r="G2060" t="s">
        <v>97</v>
      </c>
      <c r="H2060" t="s">
        <v>97</v>
      </c>
      <c r="I2060" t="s">
        <v>98</v>
      </c>
      <c r="J2060" t="s">
        <v>1133</v>
      </c>
      <c r="K2060" t="s">
        <v>1134</v>
      </c>
      <c r="L2060" t="s">
        <v>1135</v>
      </c>
      <c r="M2060" t="s">
        <v>50</v>
      </c>
      <c r="N2060" t="s">
        <v>85</v>
      </c>
      <c r="O2060" t="s">
        <v>18959</v>
      </c>
      <c r="P2060" t="s">
        <v>86</v>
      </c>
      <c r="Q2060" t="s">
        <v>18959</v>
      </c>
      <c r="R2060" t="s">
        <v>5711</v>
      </c>
      <c r="S2060" t="s">
        <v>5711</v>
      </c>
      <c r="T2060" t="s">
        <v>5711</v>
      </c>
      <c r="U2060" t="s">
        <v>5711</v>
      </c>
      <c r="V2060" t="s">
        <v>5711</v>
      </c>
      <c r="W2060" t="s">
        <v>5711</v>
      </c>
      <c r="X2060" t="s">
        <v>5711</v>
      </c>
      <c r="Y2060" t="s">
        <v>5711</v>
      </c>
      <c r="Z2060" t="s">
        <v>5711</v>
      </c>
      <c r="AA2060" t="s">
        <v>5711</v>
      </c>
      <c r="AB2060" t="s">
        <v>5711</v>
      </c>
      <c r="AC2060" t="s">
        <v>5711</v>
      </c>
      <c r="AD2060" t="s">
        <v>5711</v>
      </c>
      <c r="AE2060" t="s">
        <v>63</v>
      </c>
      <c r="AF2060" s="5">
        <v>45777</v>
      </c>
    </row>
    <row r="2061" spans="1:32" x14ac:dyDescent="0.25">
      <c r="A2061" t="s">
        <v>5712</v>
      </c>
      <c r="B2061" t="s">
        <v>53</v>
      </c>
      <c r="C2061" s="5">
        <v>45658</v>
      </c>
      <c r="D2061" s="5">
        <v>45747</v>
      </c>
      <c r="E2061" t="s">
        <v>43</v>
      </c>
      <c r="F2061" t="s">
        <v>54</v>
      </c>
      <c r="G2061" t="s">
        <v>97</v>
      </c>
      <c r="H2061" t="s">
        <v>97</v>
      </c>
      <c r="I2061" t="s">
        <v>98</v>
      </c>
      <c r="J2061" t="s">
        <v>1934</v>
      </c>
      <c r="K2061" t="s">
        <v>314</v>
      </c>
      <c r="L2061" t="s">
        <v>158</v>
      </c>
      <c r="M2061" t="s">
        <v>50</v>
      </c>
      <c r="N2061" t="s">
        <v>85</v>
      </c>
      <c r="O2061" t="s">
        <v>18959</v>
      </c>
      <c r="P2061" t="s">
        <v>86</v>
      </c>
      <c r="Q2061" t="s">
        <v>18959</v>
      </c>
      <c r="R2061" t="s">
        <v>5713</v>
      </c>
      <c r="S2061" t="s">
        <v>5713</v>
      </c>
      <c r="T2061" t="s">
        <v>5713</v>
      </c>
      <c r="U2061" t="s">
        <v>5713</v>
      </c>
      <c r="V2061" t="s">
        <v>5713</v>
      </c>
      <c r="W2061" t="s">
        <v>5713</v>
      </c>
      <c r="X2061" t="s">
        <v>5713</v>
      </c>
      <c r="Y2061" t="s">
        <v>5713</v>
      </c>
      <c r="Z2061" t="s">
        <v>5713</v>
      </c>
      <c r="AA2061" t="s">
        <v>5713</v>
      </c>
      <c r="AB2061" t="s">
        <v>5713</v>
      </c>
      <c r="AC2061" t="s">
        <v>5713</v>
      </c>
      <c r="AD2061" t="s">
        <v>5713</v>
      </c>
      <c r="AE2061" t="s">
        <v>63</v>
      </c>
      <c r="AF2061" s="5">
        <v>45777</v>
      </c>
    </row>
    <row r="2062" spans="1:32" x14ac:dyDescent="0.25">
      <c r="A2062" t="s">
        <v>5714</v>
      </c>
      <c r="B2062" t="s">
        <v>53</v>
      </c>
      <c r="C2062" s="5">
        <v>45658</v>
      </c>
      <c r="D2062" s="5">
        <v>45747</v>
      </c>
      <c r="E2062" t="s">
        <v>43</v>
      </c>
      <c r="F2062" t="s">
        <v>54</v>
      </c>
      <c r="G2062" t="s">
        <v>97</v>
      </c>
      <c r="H2062" t="s">
        <v>97</v>
      </c>
      <c r="I2062" t="s">
        <v>98</v>
      </c>
      <c r="J2062" t="s">
        <v>1882</v>
      </c>
      <c r="K2062" t="s">
        <v>83</v>
      </c>
      <c r="L2062" t="s">
        <v>902</v>
      </c>
      <c r="M2062" t="s">
        <v>50</v>
      </c>
      <c r="N2062" t="s">
        <v>85</v>
      </c>
      <c r="O2062" t="s">
        <v>18959</v>
      </c>
      <c r="P2062" t="s">
        <v>86</v>
      </c>
      <c r="Q2062" t="s">
        <v>18959</v>
      </c>
      <c r="R2062" t="s">
        <v>5715</v>
      </c>
      <c r="S2062" t="s">
        <v>5715</v>
      </c>
      <c r="T2062" t="s">
        <v>5715</v>
      </c>
      <c r="U2062" t="s">
        <v>5715</v>
      </c>
      <c r="V2062" t="s">
        <v>5715</v>
      </c>
      <c r="W2062" t="s">
        <v>5715</v>
      </c>
      <c r="X2062" t="s">
        <v>5715</v>
      </c>
      <c r="Y2062" t="s">
        <v>5715</v>
      </c>
      <c r="Z2062" t="s">
        <v>5715</v>
      </c>
      <c r="AA2062" t="s">
        <v>5715</v>
      </c>
      <c r="AB2062" t="s">
        <v>5715</v>
      </c>
      <c r="AC2062" t="s">
        <v>5715</v>
      </c>
      <c r="AD2062" t="s">
        <v>5715</v>
      </c>
      <c r="AE2062" t="s">
        <v>63</v>
      </c>
      <c r="AF2062" s="5">
        <v>45777</v>
      </c>
    </row>
    <row r="2063" spans="1:32" x14ac:dyDescent="0.25">
      <c r="A2063" t="s">
        <v>5716</v>
      </c>
      <c r="B2063" t="s">
        <v>53</v>
      </c>
      <c r="C2063" s="5">
        <v>45658</v>
      </c>
      <c r="D2063" s="5">
        <v>45747</v>
      </c>
      <c r="E2063" t="s">
        <v>43</v>
      </c>
      <c r="F2063" t="s">
        <v>54</v>
      </c>
      <c r="G2063" t="s">
        <v>97</v>
      </c>
      <c r="H2063" t="s">
        <v>97</v>
      </c>
      <c r="I2063" t="s">
        <v>98</v>
      </c>
      <c r="J2063" t="s">
        <v>4910</v>
      </c>
      <c r="K2063" t="s">
        <v>184</v>
      </c>
      <c r="L2063" t="s">
        <v>83</v>
      </c>
      <c r="M2063" t="s">
        <v>50</v>
      </c>
      <c r="N2063" t="s">
        <v>102</v>
      </c>
      <c r="O2063" t="s">
        <v>18959</v>
      </c>
      <c r="P2063" t="s">
        <v>103</v>
      </c>
      <c r="Q2063" t="s">
        <v>18959</v>
      </c>
      <c r="R2063" t="s">
        <v>5717</v>
      </c>
      <c r="S2063" t="s">
        <v>5717</v>
      </c>
      <c r="T2063" t="s">
        <v>5717</v>
      </c>
      <c r="U2063" t="s">
        <v>5717</v>
      </c>
      <c r="V2063" t="s">
        <v>5717</v>
      </c>
      <c r="W2063" t="s">
        <v>5717</v>
      </c>
      <c r="X2063" t="s">
        <v>5717</v>
      </c>
      <c r="Y2063" t="s">
        <v>5717</v>
      </c>
      <c r="Z2063" t="s">
        <v>5717</v>
      </c>
      <c r="AA2063" t="s">
        <v>5717</v>
      </c>
      <c r="AB2063" t="s">
        <v>5717</v>
      </c>
      <c r="AC2063" t="s">
        <v>5717</v>
      </c>
      <c r="AD2063" t="s">
        <v>5717</v>
      </c>
      <c r="AE2063" t="s">
        <v>63</v>
      </c>
      <c r="AF2063" s="5">
        <v>45777</v>
      </c>
    </row>
    <row r="2064" spans="1:32" x14ac:dyDescent="0.25">
      <c r="A2064" t="s">
        <v>5718</v>
      </c>
      <c r="B2064" t="s">
        <v>53</v>
      </c>
      <c r="C2064" s="5">
        <v>45658</v>
      </c>
      <c r="D2064" s="5">
        <v>45747</v>
      </c>
      <c r="E2064" t="s">
        <v>43</v>
      </c>
      <c r="F2064" t="s">
        <v>54</v>
      </c>
      <c r="G2064" t="s">
        <v>97</v>
      </c>
      <c r="H2064" t="s">
        <v>97</v>
      </c>
      <c r="I2064" t="s">
        <v>98</v>
      </c>
      <c r="J2064" t="s">
        <v>4893</v>
      </c>
      <c r="K2064" t="s">
        <v>110</v>
      </c>
      <c r="L2064" t="s">
        <v>837</v>
      </c>
      <c r="M2064" t="s">
        <v>51</v>
      </c>
      <c r="N2064" t="s">
        <v>85</v>
      </c>
      <c r="O2064" t="s">
        <v>18959</v>
      </c>
      <c r="P2064" t="s">
        <v>86</v>
      </c>
      <c r="Q2064" t="s">
        <v>18959</v>
      </c>
      <c r="R2064" t="s">
        <v>5719</v>
      </c>
      <c r="S2064" t="s">
        <v>5719</v>
      </c>
      <c r="T2064" t="s">
        <v>5719</v>
      </c>
      <c r="U2064" t="s">
        <v>5719</v>
      </c>
      <c r="V2064" t="s">
        <v>5719</v>
      </c>
      <c r="W2064" t="s">
        <v>5719</v>
      </c>
      <c r="X2064" t="s">
        <v>5719</v>
      </c>
      <c r="Y2064" t="s">
        <v>5719</v>
      </c>
      <c r="Z2064" t="s">
        <v>5719</v>
      </c>
      <c r="AA2064" t="s">
        <v>5719</v>
      </c>
      <c r="AB2064" t="s">
        <v>5719</v>
      </c>
      <c r="AC2064" t="s">
        <v>5719</v>
      </c>
      <c r="AD2064" t="s">
        <v>5719</v>
      </c>
      <c r="AE2064" t="s">
        <v>63</v>
      </c>
      <c r="AF2064" s="5">
        <v>45777</v>
      </c>
    </row>
    <row r="2065" spans="1:32" x14ac:dyDescent="0.25">
      <c r="A2065" t="s">
        <v>5720</v>
      </c>
      <c r="B2065" t="s">
        <v>53</v>
      </c>
      <c r="C2065" s="5">
        <v>45658</v>
      </c>
      <c r="D2065" s="5">
        <v>45747</v>
      </c>
      <c r="E2065" t="s">
        <v>43</v>
      </c>
      <c r="F2065" t="s">
        <v>54</v>
      </c>
      <c r="G2065" t="s">
        <v>97</v>
      </c>
      <c r="H2065" t="s">
        <v>97</v>
      </c>
      <c r="I2065" t="s">
        <v>98</v>
      </c>
      <c r="J2065" t="s">
        <v>2847</v>
      </c>
      <c r="K2065" t="s">
        <v>850</v>
      </c>
      <c r="L2065" t="s">
        <v>2848</v>
      </c>
      <c r="M2065" t="s">
        <v>51</v>
      </c>
      <c r="N2065" t="s">
        <v>85</v>
      </c>
      <c r="O2065" t="s">
        <v>18959</v>
      </c>
      <c r="P2065" t="s">
        <v>86</v>
      </c>
      <c r="Q2065" t="s">
        <v>18959</v>
      </c>
      <c r="R2065" t="s">
        <v>5721</v>
      </c>
      <c r="S2065" t="s">
        <v>5721</v>
      </c>
      <c r="T2065" t="s">
        <v>5721</v>
      </c>
      <c r="U2065" t="s">
        <v>5721</v>
      </c>
      <c r="V2065" t="s">
        <v>5721</v>
      </c>
      <c r="W2065" t="s">
        <v>5721</v>
      </c>
      <c r="X2065" t="s">
        <v>5721</v>
      </c>
      <c r="Y2065" t="s">
        <v>5721</v>
      </c>
      <c r="Z2065" t="s">
        <v>5721</v>
      </c>
      <c r="AA2065" t="s">
        <v>5721</v>
      </c>
      <c r="AB2065" t="s">
        <v>5721</v>
      </c>
      <c r="AC2065" t="s">
        <v>5721</v>
      </c>
      <c r="AD2065" t="s">
        <v>5721</v>
      </c>
      <c r="AE2065" t="s">
        <v>63</v>
      </c>
      <c r="AF2065" s="5">
        <v>45777</v>
      </c>
    </row>
    <row r="2066" spans="1:32" x14ac:dyDescent="0.25">
      <c r="A2066" t="s">
        <v>5722</v>
      </c>
      <c r="B2066" t="s">
        <v>53</v>
      </c>
      <c r="C2066" s="5">
        <v>45658</v>
      </c>
      <c r="D2066" s="5">
        <v>45747</v>
      </c>
      <c r="E2066" t="s">
        <v>43</v>
      </c>
      <c r="F2066" t="s">
        <v>54</v>
      </c>
      <c r="G2066" t="s">
        <v>97</v>
      </c>
      <c r="H2066" t="s">
        <v>97</v>
      </c>
      <c r="I2066" t="s">
        <v>98</v>
      </c>
      <c r="J2066" t="s">
        <v>527</v>
      </c>
      <c r="K2066" t="s">
        <v>159</v>
      </c>
      <c r="L2066" t="s">
        <v>528</v>
      </c>
      <c r="M2066" t="s">
        <v>51</v>
      </c>
      <c r="N2066" t="s">
        <v>85</v>
      </c>
      <c r="O2066" t="s">
        <v>18959</v>
      </c>
      <c r="P2066" t="s">
        <v>86</v>
      </c>
      <c r="Q2066" t="s">
        <v>18959</v>
      </c>
      <c r="R2066" t="s">
        <v>5723</v>
      </c>
      <c r="S2066" t="s">
        <v>5723</v>
      </c>
      <c r="T2066" t="s">
        <v>5723</v>
      </c>
      <c r="U2066" t="s">
        <v>5723</v>
      </c>
      <c r="V2066" t="s">
        <v>5723</v>
      </c>
      <c r="W2066" t="s">
        <v>5723</v>
      </c>
      <c r="X2066" t="s">
        <v>5723</v>
      </c>
      <c r="Y2066" t="s">
        <v>5723</v>
      </c>
      <c r="Z2066" t="s">
        <v>5723</v>
      </c>
      <c r="AA2066" t="s">
        <v>5723</v>
      </c>
      <c r="AB2066" t="s">
        <v>5723</v>
      </c>
      <c r="AC2066" t="s">
        <v>5723</v>
      </c>
      <c r="AD2066" t="s">
        <v>5723</v>
      </c>
      <c r="AE2066" t="s">
        <v>63</v>
      </c>
      <c r="AF2066" s="5">
        <v>45777</v>
      </c>
    </row>
    <row r="2067" spans="1:32" x14ac:dyDescent="0.25">
      <c r="A2067" t="s">
        <v>5724</v>
      </c>
      <c r="B2067" t="s">
        <v>53</v>
      </c>
      <c r="C2067" s="5">
        <v>45658</v>
      </c>
      <c r="D2067" s="5">
        <v>45747</v>
      </c>
      <c r="E2067" t="s">
        <v>43</v>
      </c>
      <c r="F2067" t="s">
        <v>54</v>
      </c>
      <c r="G2067" t="s">
        <v>97</v>
      </c>
      <c r="H2067" t="s">
        <v>97</v>
      </c>
      <c r="I2067" t="s">
        <v>98</v>
      </c>
      <c r="J2067" t="s">
        <v>4876</v>
      </c>
      <c r="K2067" t="s">
        <v>178</v>
      </c>
      <c r="L2067" t="s">
        <v>218</v>
      </c>
      <c r="M2067" t="s">
        <v>51</v>
      </c>
      <c r="N2067" t="s">
        <v>85</v>
      </c>
      <c r="O2067" t="s">
        <v>18959</v>
      </c>
      <c r="P2067" t="s">
        <v>86</v>
      </c>
      <c r="Q2067" t="s">
        <v>18959</v>
      </c>
      <c r="R2067" t="s">
        <v>5725</v>
      </c>
      <c r="S2067" t="s">
        <v>5725</v>
      </c>
      <c r="T2067" t="s">
        <v>5725</v>
      </c>
      <c r="U2067" t="s">
        <v>5725</v>
      </c>
      <c r="V2067" t="s">
        <v>5725</v>
      </c>
      <c r="W2067" t="s">
        <v>5725</v>
      </c>
      <c r="X2067" t="s">
        <v>5725</v>
      </c>
      <c r="Y2067" t="s">
        <v>5725</v>
      </c>
      <c r="Z2067" t="s">
        <v>5725</v>
      </c>
      <c r="AA2067" t="s">
        <v>5725</v>
      </c>
      <c r="AB2067" t="s">
        <v>5725</v>
      </c>
      <c r="AC2067" t="s">
        <v>5725</v>
      </c>
      <c r="AD2067" t="s">
        <v>5725</v>
      </c>
      <c r="AE2067" t="s">
        <v>63</v>
      </c>
      <c r="AF2067" s="5">
        <v>45777</v>
      </c>
    </row>
    <row r="2068" spans="1:32" x14ac:dyDescent="0.25">
      <c r="A2068" t="s">
        <v>5726</v>
      </c>
      <c r="B2068" t="s">
        <v>53</v>
      </c>
      <c r="C2068" s="5">
        <v>45658</v>
      </c>
      <c r="D2068" s="5">
        <v>45747</v>
      </c>
      <c r="E2068" t="s">
        <v>43</v>
      </c>
      <c r="F2068" t="s">
        <v>54</v>
      </c>
      <c r="G2068" t="s">
        <v>97</v>
      </c>
      <c r="H2068" t="s">
        <v>404</v>
      </c>
      <c r="I2068" t="s">
        <v>98</v>
      </c>
      <c r="J2068" t="s">
        <v>2083</v>
      </c>
      <c r="K2068" t="s">
        <v>2084</v>
      </c>
      <c r="L2068" t="s">
        <v>334</v>
      </c>
      <c r="M2068" t="s">
        <v>50</v>
      </c>
      <c r="N2068" t="s">
        <v>93</v>
      </c>
      <c r="O2068" t="s">
        <v>18959</v>
      </c>
      <c r="P2068" t="s">
        <v>94</v>
      </c>
      <c r="Q2068" t="s">
        <v>18959</v>
      </c>
      <c r="R2068" t="s">
        <v>5727</v>
      </c>
      <c r="S2068" t="s">
        <v>5727</v>
      </c>
      <c r="T2068" t="s">
        <v>5727</v>
      </c>
      <c r="U2068" t="s">
        <v>5727</v>
      </c>
      <c r="V2068" t="s">
        <v>5727</v>
      </c>
      <c r="W2068" t="s">
        <v>5727</v>
      </c>
      <c r="X2068" t="s">
        <v>5727</v>
      </c>
      <c r="Y2068" t="s">
        <v>5727</v>
      </c>
      <c r="Z2068" t="s">
        <v>5727</v>
      </c>
      <c r="AA2068" t="s">
        <v>5727</v>
      </c>
      <c r="AB2068" t="s">
        <v>5727</v>
      </c>
      <c r="AC2068" t="s">
        <v>5727</v>
      </c>
      <c r="AD2068" t="s">
        <v>5727</v>
      </c>
      <c r="AE2068" t="s">
        <v>63</v>
      </c>
      <c r="AF2068" s="5">
        <v>45777</v>
      </c>
    </row>
    <row r="2069" spans="1:32" x14ac:dyDescent="0.25">
      <c r="A2069" t="s">
        <v>5728</v>
      </c>
      <c r="B2069" t="s">
        <v>53</v>
      </c>
      <c r="C2069" s="5">
        <v>45658</v>
      </c>
      <c r="D2069" s="5">
        <v>45747</v>
      </c>
      <c r="E2069" t="s">
        <v>43</v>
      </c>
      <c r="F2069" t="s">
        <v>54</v>
      </c>
      <c r="G2069" t="s">
        <v>97</v>
      </c>
      <c r="H2069" t="s">
        <v>404</v>
      </c>
      <c r="I2069" t="s">
        <v>98</v>
      </c>
      <c r="J2069" t="s">
        <v>410</v>
      </c>
      <c r="K2069" t="s">
        <v>83</v>
      </c>
      <c r="L2069" t="s">
        <v>110</v>
      </c>
      <c r="M2069" t="s">
        <v>50</v>
      </c>
      <c r="N2069" t="s">
        <v>93</v>
      </c>
      <c r="O2069" t="s">
        <v>18959</v>
      </c>
      <c r="P2069" t="s">
        <v>94</v>
      </c>
      <c r="Q2069" t="s">
        <v>18959</v>
      </c>
      <c r="R2069" t="s">
        <v>5729</v>
      </c>
      <c r="S2069" t="s">
        <v>5729</v>
      </c>
      <c r="T2069" t="s">
        <v>5729</v>
      </c>
      <c r="U2069" t="s">
        <v>5729</v>
      </c>
      <c r="V2069" t="s">
        <v>5729</v>
      </c>
      <c r="W2069" t="s">
        <v>5729</v>
      </c>
      <c r="X2069" t="s">
        <v>5729</v>
      </c>
      <c r="Y2069" t="s">
        <v>5729</v>
      </c>
      <c r="Z2069" t="s">
        <v>5729</v>
      </c>
      <c r="AA2069" t="s">
        <v>5729</v>
      </c>
      <c r="AB2069" t="s">
        <v>5729</v>
      </c>
      <c r="AC2069" t="s">
        <v>5729</v>
      </c>
      <c r="AD2069" t="s">
        <v>5729</v>
      </c>
      <c r="AE2069" t="s">
        <v>63</v>
      </c>
      <c r="AF2069" s="5">
        <v>45777</v>
      </c>
    </row>
    <row r="2070" spans="1:32" x14ac:dyDescent="0.25">
      <c r="A2070" t="s">
        <v>5730</v>
      </c>
      <c r="B2070" t="s">
        <v>53</v>
      </c>
      <c r="C2070" s="5">
        <v>45658</v>
      </c>
      <c r="D2070" s="5">
        <v>45747</v>
      </c>
      <c r="E2070" t="s">
        <v>43</v>
      </c>
      <c r="F2070" t="s">
        <v>54</v>
      </c>
      <c r="G2070" t="s">
        <v>97</v>
      </c>
      <c r="H2070" t="s">
        <v>1298</v>
      </c>
      <c r="I2070" t="s">
        <v>365</v>
      </c>
      <c r="J2070" t="s">
        <v>4208</v>
      </c>
      <c r="K2070" t="s">
        <v>169</v>
      </c>
      <c r="L2070" t="s">
        <v>218</v>
      </c>
      <c r="M2070" t="s">
        <v>50</v>
      </c>
      <c r="N2070" t="s">
        <v>200</v>
      </c>
      <c r="O2070" t="s">
        <v>18959</v>
      </c>
      <c r="P2070" t="s">
        <v>201</v>
      </c>
      <c r="Q2070" t="s">
        <v>18959</v>
      </c>
      <c r="R2070" t="s">
        <v>5731</v>
      </c>
      <c r="S2070" t="s">
        <v>5731</v>
      </c>
      <c r="T2070" t="s">
        <v>5731</v>
      </c>
      <c r="U2070" t="s">
        <v>5731</v>
      </c>
      <c r="V2070" t="s">
        <v>5731</v>
      </c>
      <c r="W2070" t="s">
        <v>5731</v>
      </c>
      <c r="X2070" t="s">
        <v>5731</v>
      </c>
      <c r="Y2070" t="s">
        <v>5731</v>
      </c>
      <c r="Z2070" t="s">
        <v>5731</v>
      </c>
      <c r="AA2070" t="s">
        <v>5731</v>
      </c>
      <c r="AB2070" t="s">
        <v>5731</v>
      </c>
      <c r="AC2070" t="s">
        <v>5731</v>
      </c>
      <c r="AD2070" t="s">
        <v>5731</v>
      </c>
      <c r="AE2070" t="s">
        <v>63</v>
      </c>
      <c r="AF2070" s="5">
        <v>45777</v>
      </c>
    </row>
    <row r="2071" spans="1:32" x14ac:dyDescent="0.25">
      <c r="A2071" t="s">
        <v>5732</v>
      </c>
      <c r="B2071" t="s">
        <v>53</v>
      </c>
      <c r="C2071" s="5">
        <v>45658</v>
      </c>
      <c r="D2071" s="5">
        <v>45747</v>
      </c>
      <c r="E2071" t="s">
        <v>43</v>
      </c>
      <c r="F2071" t="s">
        <v>54</v>
      </c>
      <c r="G2071" t="s">
        <v>19070</v>
      </c>
      <c r="H2071" t="s">
        <v>2094</v>
      </c>
      <c r="I2071" t="s">
        <v>365</v>
      </c>
      <c r="J2071" t="s">
        <v>4205</v>
      </c>
      <c r="K2071" t="s">
        <v>406</v>
      </c>
      <c r="L2071" t="s">
        <v>83</v>
      </c>
      <c r="M2071" t="s">
        <v>50</v>
      </c>
      <c r="N2071" t="s">
        <v>152</v>
      </c>
      <c r="O2071" t="s">
        <v>18959</v>
      </c>
      <c r="P2071" t="s">
        <v>153</v>
      </c>
      <c r="Q2071" t="s">
        <v>18959</v>
      </c>
      <c r="R2071" t="s">
        <v>5733</v>
      </c>
      <c r="S2071" t="s">
        <v>5733</v>
      </c>
      <c r="T2071" t="s">
        <v>5733</v>
      </c>
      <c r="U2071" t="s">
        <v>5733</v>
      </c>
      <c r="V2071" t="s">
        <v>5733</v>
      </c>
      <c r="W2071" t="s">
        <v>5733</v>
      </c>
      <c r="X2071" t="s">
        <v>5733</v>
      </c>
      <c r="Y2071" t="s">
        <v>5733</v>
      </c>
      <c r="Z2071" t="s">
        <v>5733</v>
      </c>
      <c r="AA2071" t="s">
        <v>5733</v>
      </c>
      <c r="AB2071" t="s">
        <v>5733</v>
      </c>
      <c r="AC2071" t="s">
        <v>5733</v>
      </c>
      <c r="AD2071" t="s">
        <v>5733</v>
      </c>
      <c r="AE2071" t="s">
        <v>63</v>
      </c>
      <c r="AF2071" s="5">
        <v>45777</v>
      </c>
    </row>
    <row r="2072" spans="1:32" x14ac:dyDescent="0.25">
      <c r="A2072" t="s">
        <v>5734</v>
      </c>
      <c r="B2072" t="s">
        <v>53</v>
      </c>
      <c r="C2072" s="5">
        <v>45658</v>
      </c>
      <c r="D2072" s="5">
        <v>45747</v>
      </c>
      <c r="E2072" t="s">
        <v>43</v>
      </c>
      <c r="F2072" t="s">
        <v>54</v>
      </c>
      <c r="G2072" t="s">
        <v>97</v>
      </c>
      <c r="H2072" t="s">
        <v>364</v>
      </c>
      <c r="I2072" t="s">
        <v>365</v>
      </c>
      <c r="J2072" t="s">
        <v>4183</v>
      </c>
      <c r="K2072" t="s">
        <v>158</v>
      </c>
      <c r="L2072" t="s">
        <v>213</v>
      </c>
      <c r="M2072" t="s">
        <v>50</v>
      </c>
      <c r="N2072" t="s">
        <v>200</v>
      </c>
      <c r="O2072" t="s">
        <v>18959</v>
      </c>
      <c r="P2072" t="s">
        <v>201</v>
      </c>
      <c r="Q2072" t="s">
        <v>18959</v>
      </c>
      <c r="R2072" t="s">
        <v>5735</v>
      </c>
      <c r="S2072" t="s">
        <v>5735</v>
      </c>
      <c r="T2072" t="s">
        <v>5735</v>
      </c>
      <c r="U2072" t="s">
        <v>5735</v>
      </c>
      <c r="V2072" t="s">
        <v>5735</v>
      </c>
      <c r="W2072" t="s">
        <v>5735</v>
      </c>
      <c r="X2072" t="s">
        <v>5735</v>
      </c>
      <c r="Y2072" t="s">
        <v>5735</v>
      </c>
      <c r="Z2072" t="s">
        <v>5735</v>
      </c>
      <c r="AA2072" t="s">
        <v>5735</v>
      </c>
      <c r="AB2072" t="s">
        <v>5735</v>
      </c>
      <c r="AC2072" t="s">
        <v>5735</v>
      </c>
      <c r="AD2072" t="s">
        <v>5735</v>
      </c>
      <c r="AE2072" t="s">
        <v>63</v>
      </c>
      <c r="AF2072" s="5">
        <v>45777</v>
      </c>
    </row>
    <row r="2073" spans="1:32" x14ac:dyDescent="0.25">
      <c r="A2073" t="s">
        <v>5736</v>
      </c>
      <c r="B2073" t="s">
        <v>53</v>
      </c>
      <c r="C2073" s="5">
        <v>45658</v>
      </c>
      <c r="D2073" s="5">
        <v>45747</v>
      </c>
      <c r="E2073" t="s">
        <v>43</v>
      </c>
      <c r="F2073" t="s">
        <v>54</v>
      </c>
      <c r="G2073" t="s">
        <v>97</v>
      </c>
      <c r="H2073" t="s">
        <v>364</v>
      </c>
      <c r="I2073" t="s">
        <v>365</v>
      </c>
      <c r="J2073" t="s">
        <v>366</v>
      </c>
      <c r="K2073" t="s">
        <v>339</v>
      </c>
      <c r="L2073" t="s">
        <v>179</v>
      </c>
      <c r="M2073" t="s">
        <v>50</v>
      </c>
      <c r="N2073" t="s">
        <v>200</v>
      </c>
      <c r="O2073" t="s">
        <v>18959</v>
      </c>
      <c r="P2073" t="s">
        <v>201</v>
      </c>
      <c r="Q2073" t="s">
        <v>18959</v>
      </c>
      <c r="R2073" t="s">
        <v>5737</v>
      </c>
      <c r="S2073" t="s">
        <v>5737</v>
      </c>
      <c r="T2073" t="s">
        <v>5737</v>
      </c>
      <c r="U2073" t="s">
        <v>5737</v>
      </c>
      <c r="V2073" t="s">
        <v>5737</v>
      </c>
      <c r="W2073" t="s">
        <v>5737</v>
      </c>
      <c r="X2073" t="s">
        <v>5737</v>
      </c>
      <c r="Y2073" t="s">
        <v>5737</v>
      </c>
      <c r="Z2073" t="s">
        <v>5737</v>
      </c>
      <c r="AA2073" t="s">
        <v>5737</v>
      </c>
      <c r="AB2073" t="s">
        <v>5737</v>
      </c>
      <c r="AC2073" t="s">
        <v>5737</v>
      </c>
      <c r="AD2073" t="s">
        <v>5737</v>
      </c>
      <c r="AE2073" t="s">
        <v>63</v>
      </c>
      <c r="AF2073" s="5">
        <v>45777</v>
      </c>
    </row>
    <row r="2074" spans="1:32" x14ac:dyDescent="0.25">
      <c r="A2074" t="s">
        <v>5738</v>
      </c>
      <c r="B2074" t="s">
        <v>53</v>
      </c>
      <c r="C2074" s="5">
        <v>45658</v>
      </c>
      <c r="D2074" s="5">
        <v>45747</v>
      </c>
      <c r="E2074" t="s">
        <v>43</v>
      </c>
      <c r="F2074" t="s">
        <v>54</v>
      </c>
      <c r="G2074" t="s">
        <v>97</v>
      </c>
      <c r="H2074" t="s">
        <v>404</v>
      </c>
      <c r="I2074" t="s">
        <v>98</v>
      </c>
      <c r="J2074" t="s">
        <v>1811</v>
      </c>
      <c r="K2074" t="s">
        <v>218</v>
      </c>
      <c r="L2074" t="s">
        <v>83</v>
      </c>
      <c r="M2074" t="s">
        <v>51</v>
      </c>
      <c r="N2074" t="s">
        <v>93</v>
      </c>
      <c r="O2074" t="s">
        <v>18959</v>
      </c>
      <c r="P2074" t="s">
        <v>94</v>
      </c>
      <c r="Q2074" t="s">
        <v>18959</v>
      </c>
      <c r="R2074" t="s">
        <v>5739</v>
      </c>
      <c r="S2074" t="s">
        <v>5739</v>
      </c>
      <c r="T2074" t="s">
        <v>5739</v>
      </c>
      <c r="U2074" t="s">
        <v>5739</v>
      </c>
      <c r="V2074" t="s">
        <v>5739</v>
      </c>
      <c r="W2074" t="s">
        <v>5739</v>
      </c>
      <c r="X2074" t="s">
        <v>5739</v>
      </c>
      <c r="Y2074" t="s">
        <v>5739</v>
      </c>
      <c r="Z2074" t="s">
        <v>5739</v>
      </c>
      <c r="AA2074" t="s">
        <v>5739</v>
      </c>
      <c r="AB2074" t="s">
        <v>5739</v>
      </c>
      <c r="AC2074" t="s">
        <v>5739</v>
      </c>
      <c r="AD2074" t="s">
        <v>5739</v>
      </c>
      <c r="AE2074" t="s">
        <v>63</v>
      </c>
      <c r="AF2074" s="5">
        <v>45777</v>
      </c>
    </row>
    <row r="2075" spans="1:32" x14ac:dyDescent="0.25">
      <c r="A2075" t="s">
        <v>5740</v>
      </c>
      <c r="B2075" t="s">
        <v>53</v>
      </c>
      <c r="C2075" s="5">
        <v>45658</v>
      </c>
      <c r="D2075" s="5">
        <v>45747</v>
      </c>
      <c r="E2075" t="s">
        <v>43</v>
      </c>
      <c r="F2075" t="s">
        <v>54</v>
      </c>
      <c r="G2075" t="s">
        <v>97</v>
      </c>
      <c r="H2075" t="s">
        <v>404</v>
      </c>
      <c r="I2075" t="s">
        <v>98</v>
      </c>
      <c r="J2075" t="s">
        <v>2166</v>
      </c>
      <c r="K2075" t="s">
        <v>75</v>
      </c>
      <c r="L2075" t="s">
        <v>339</v>
      </c>
      <c r="M2075" t="s">
        <v>50</v>
      </c>
      <c r="N2075" t="s">
        <v>93</v>
      </c>
      <c r="O2075" t="s">
        <v>18959</v>
      </c>
      <c r="P2075" t="s">
        <v>94</v>
      </c>
      <c r="Q2075" t="s">
        <v>18959</v>
      </c>
      <c r="R2075" t="s">
        <v>5741</v>
      </c>
      <c r="S2075" t="s">
        <v>5741</v>
      </c>
      <c r="T2075" t="s">
        <v>5741</v>
      </c>
      <c r="U2075" t="s">
        <v>5741</v>
      </c>
      <c r="V2075" t="s">
        <v>5741</v>
      </c>
      <c r="W2075" t="s">
        <v>5741</v>
      </c>
      <c r="X2075" t="s">
        <v>5741</v>
      </c>
      <c r="Y2075" t="s">
        <v>5741</v>
      </c>
      <c r="Z2075" t="s">
        <v>5741</v>
      </c>
      <c r="AA2075" t="s">
        <v>5741</v>
      </c>
      <c r="AB2075" t="s">
        <v>5741</v>
      </c>
      <c r="AC2075" t="s">
        <v>5741</v>
      </c>
      <c r="AD2075" t="s">
        <v>5741</v>
      </c>
      <c r="AE2075" t="s">
        <v>63</v>
      </c>
      <c r="AF2075" s="5">
        <v>45777</v>
      </c>
    </row>
    <row r="2076" spans="1:32" x14ac:dyDescent="0.25">
      <c r="A2076" t="s">
        <v>5742</v>
      </c>
      <c r="B2076" t="s">
        <v>53</v>
      </c>
      <c r="C2076" s="5">
        <v>45658</v>
      </c>
      <c r="D2076" s="5">
        <v>45747</v>
      </c>
      <c r="E2076" t="s">
        <v>43</v>
      </c>
      <c r="F2076" t="s">
        <v>54</v>
      </c>
      <c r="G2076" t="s">
        <v>97</v>
      </c>
      <c r="H2076" t="s">
        <v>404</v>
      </c>
      <c r="I2076" t="s">
        <v>98</v>
      </c>
      <c r="J2076" t="s">
        <v>3458</v>
      </c>
      <c r="K2076" t="s">
        <v>75</v>
      </c>
      <c r="L2076" t="s">
        <v>308</v>
      </c>
      <c r="M2076" t="s">
        <v>50</v>
      </c>
      <c r="N2076" t="s">
        <v>93</v>
      </c>
      <c r="O2076" t="s">
        <v>18959</v>
      </c>
      <c r="P2076" t="s">
        <v>94</v>
      </c>
      <c r="Q2076" t="s">
        <v>18959</v>
      </c>
      <c r="R2076" t="s">
        <v>5743</v>
      </c>
      <c r="S2076" t="s">
        <v>5743</v>
      </c>
      <c r="T2076" t="s">
        <v>5743</v>
      </c>
      <c r="U2076" t="s">
        <v>5743</v>
      </c>
      <c r="V2076" t="s">
        <v>5743</v>
      </c>
      <c r="W2076" t="s">
        <v>5743</v>
      </c>
      <c r="X2076" t="s">
        <v>5743</v>
      </c>
      <c r="Y2076" t="s">
        <v>5743</v>
      </c>
      <c r="Z2076" t="s">
        <v>5743</v>
      </c>
      <c r="AA2076" t="s">
        <v>5743</v>
      </c>
      <c r="AB2076" t="s">
        <v>5743</v>
      </c>
      <c r="AC2076" t="s">
        <v>5743</v>
      </c>
      <c r="AD2076" t="s">
        <v>5743</v>
      </c>
      <c r="AE2076" t="s">
        <v>63</v>
      </c>
      <c r="AF2076" s="5">
        <v>45777</v>
      </c>
    </row>
    <row r="2077" spans="1:32" x14ac:dyDescent="0.25">
      <c r="A2077" t="s">
        <v>5744</v>
      </c>
      <c r="B2077" t="s">
        <v>53</v>
      </c>
      <c r="C2077" s="5">
        <v>45658</v>
      </c>
      <c r="D2077" s="5">
        <v>45747</v>
      </c>
      <c r="E2077" t="s">
        <v>43</v>
      </c>
      <c r="F2077" t="s">
        <v>54</v>
      </c>
      <c r="G2077" t="s">
        <v>430</v>
      </c>
      <c r="H2077" t="s">
        <v>19064</v>
      </c>
      <c r="I2077" t="s">
        <v>163</v>
      </c>
      <c r="J2077" t="s">
        <v>1231</v>
      </c>
      <c r="K2077" t="s">
        <v>139</v>
      </c>
      <c r="L2077" t="s">
        <v>627</v>
      </c>
      <c r="M2077" t="s">
        <v>50</v>
      </c>
      <c r="N2077" t="s">
        <v>60</v>
      </c>
      <c r="O2077" t="s">
        <v>18959</v>
      </c>
      <c r="P2077" t="s">
        <v>61</v>
      </c>
      <c r="Q2077" t="s">
        <v>18959</v>
      </c>
      <c r="R2077" t="s">
        <v>5745</v>
      </c>
      <c r="S2077" t="s">
        <v>5745</v>
      </c>
      <c r="T2077" t="s">
        <v>5745</v>
      </c>
      <c r="U2077" t="s">
        <v>5745</v>
      </c>
      <c r="V2077" t="s">
        <v>5745</v>
      </c>
      <c r="W2077" t="s">
        <v>5745</v>
      </c>
      <c r="X2077" t="s">
        <v>5745</v>
      </c>
      <c r="Y2077" t="s">
        <v>5745</v>
      </c>
      <c r="Z2077" t="s">
        <v>5745</v>
      </c>
      <c r="AA2077" t="s">
        <v>5745</v>
      </c>
      <c r="AB2077" t="s">
        <v>5745</v>
      </c>
      <c r="AC2077" t="s">
        <v>5745</v>
      </c>
      <c r="AD2077" t="s">
        <v>5745</v>
      </c>
      <c r="AE2077" t="s">
        <v>63</v>
      </c>
      <c r="AF2077" s="5">
        <v>45777</v>
      </c>
    </row>
    <row r="2078" spans="1:32" x14ac:dyDescent="0.25">
      <c r="A2078" t="s">
        <v>5746</v>
      </c>
      <c r="B2078" t="s">
        <v>53</v>
      </c>
      <c r="C2078" s="5">
        <v>45658</v>
      </c>
      <c r="D2078" s="5">
        <v>45747</v>
      </c>
      <c r="E2078" t="s">
        <v>43</v>
      </c>
      <c r="F2078" t="s">
        <v>54</v>
      </c>
      <c r="G2078" t="s">
        <v>544</v>
      </c>
      <c r="H2078" t="s">
        <v>4790</v>
      </c>
      <c r="I2078" t="s">
        <v>163</v>
      </c>
      <c r="J2078" t="s">
        <v>2161</v>
      </c>
      <c r="K2078" t="s">
        <v>4791</v>
      </c>
      <c r="L2078" t="s">
        <v>4792</v>
      </c>
      <c r="M2078" t="s">
        <v>50</v>
      </c>
      <c r="N2078" t="s">
        <v>102</v>
      </c>
      <c r="O2078" t="s">
        <v>18959</v>
      </c>
      <c r="P2078" t="s">
        <v>103</v>
      </c>
      <c r="Q2078" t="s">
        <v>18959</v>
      </c>
      <c r="R2078" t="s">
        <v>5747</v>
      </c>
      <c r="S2078" t="s">
        <v>5747</v>
      </c>
      <c r="T2078" t="s">
        <v>5747</v>
      </c>
      <c r="U2078" t="s">
        <v>5747</v>
      </c>
      <c r="V2078" t="s">
        <v>5747</v>
      </c>
      <c r="W2078" t="s">
        <v>5747</v>
      </c>
      <c r="X2078" t="s">
        <v>5747</v>
      </c>
      <c r="Y2078" t="s">
        <v>5747</v>
      </c>
      <c r="Z2078" t="s">
        <v>5747</v>
      </c>
      <c r="AA2078" t="s">
        <v>5747</v>
      </c>
      <c r="AB2078" t="s">
        <v>5747</v>
      </c>
      <c r="AC2078" t="s">
        <v>5747</v>
      </c>
      <c r="AD2078" t="s">
        <v>5747</v>
      </c>
      <c r="AE2078" t="s">
        <v>63</v>
      </c>
      <c r="AF2078" s="5">
        <v>45777</v>
      </c>
    </row>
    <row r="2079" spans="1:32" x14ac:dyDescent="0.25">
      <c r="A2079" t="s">
        <v>5748</v>
      </c>
      <c r="B2079" t="s">
        <v>53</v>
      </c>
      <c r="C2079" s="5">
        <v>45658</v>
      </c>
      <c r="D2079" s="5">
        <v>45747</v>
      </c>
      <c r="E2079" t="s">
        <v>43</v>
      </c>
      <c r="F2079" t="s">
        <v>54</v>
      </c>
      <c r="G2079" t="s">
        <v>97</v>
      </c>
      <c r="H2079" t="s">
        <v>404</v>
      </c>
      <c r="I2079" t="s">
        <v>98</v>
      </c>
      <c r="J2079" t="s">
        <v>2716</v>
      </c>
      <c r="K2079" t="s">
        <v>178</v>
      </c>
      <c r="L2079" t="s">
        <v>218</v>
      </c>
      <c r="M2079" t="s">
        <v>51</v>
      </c>
      <c r="N2079" t="s">
        <v>93</v>
      </c>
      <c r="O2079" t="s">
        <v>18959</v>
      </c>
      <c r="P2079" t="s">
        <v>94</v>
      </c>
      <c r="Q2079" t="s">
        <v>18959</v>
      </c>
      <c r="R2079" t="s">
        <v>5749</v>
      </c>
      <c r="S2079" t="s">
        <v>5749</v>
      </c>
      <c r="T2079" t="s">
        <v>5749</v>
      </c>
      <c r="U2079" t="s">
        <v>5749</v>
      </c>
      <c r="V2079" t="s">
        <v>5749</v>
      </c>
      <c r="W2079" t="s">
        <v>5749</v>
      </c>
      <c r="X2079" t="s">
        <v>5749</v>
      </c>
      <c r="Y2079" t="s">
        <v>5749</v>
      </c>
      <c r="Z2079" t="s">
        <v>5749</v>
      </c>
      <c r="AA2079" t="s">
        <v>5749</v>
      </c>
      <c r="AB2079" t="s">
        <v>5749</v>
      </c>
      <c r="AC2079" t="s">
        <v>5749</v>
      </c>
      <c r="AD2079" t="s">
        <v>5749</v>
      </c>
      <c r="AE2079" t="s">
        <v>63</v>
      </c>
      <c r="AF2079" s="5">
        <v>45777</v>
      </c>
    </row>
    <row r="2080" spans="1:32" x14ac:dyDescent="0.25">
      <c r="A2080" t="s">
        <v>5750</v>
      </c>
      <c r="B2080" t="s">
        <v>53</v>
      </c>
      <c r="C2080" s="5">
        <v>45658</v>
      </c>
      <c r="D2080" s="5">
        <v>45747</v>
      </c>
      <c r="E2080" t="s">
        <v>43</v>
      </c>
      <c r="F2080" t="s">
        <v>54</v>
      </c>
      <c r="G2080" t="s">
        <v>97</v>
      </c>
      <c r="H2080" t="s">
        <v>404</v>
      </c>
      <c r="I2080" t="s">
        <v>98</v>
      </c>
      <c r="J2080" t="s">
        <v>2713</v>
      </c>
      <c r="K2080" t="s">
        <v>889</v>
      </c>
      <c r="L2080" t="s">
        <v>192</v>
      </c>
      <c r="M2080" t="s">
        <v>50</v>
      </c>
      <c r="N2080" t="s">
        <v>93</v>
      </c>
      <c r="O2080" t="s">
        <v>18959</v>
      </c>
      <c r="P2080" t="s">
        <v>94</v>
      </c>
      <c r="Q2080" t="s">
        <v>18959</v>
      </c>
      <c r="R2080" t="s">
        <v>5751</v>
      </c>
      <c r="S2080" t="s">
        <v>5751</v>
      </c>
      <c r="T2080" t="s">
        <v>5751</v>
      </c>
      <c r="U2080" t="s">
        <v>5751</v>
      </c>
      <c r="V2080" t="s">
        <v>5751</v>
      </c>
      <c r="W2080" t="s">
        <v>5751</v>
      </c>
      <c r="X2080" t="s">
        <v>5751</v>
      </c>
      <c r="Y2080" t="s">
        <v>5751</v>
      </c>
      <c r="Z2080" t="s">
        <v>5751</v>
      </c>
      <c r="AA2080" t="s">
        <v>5751</v>
      </c>
      <c r="AB2080" t="s">
        <v>5751</v>
      </c>
      <c r="AC2080" t="s">
        <v>5751</v>
      </c>
      <c r="AD2080" t="s">
        <v>5751</v>
      </c>
      <c r="AE2080" t="s">
        <v>63</v>
      </c>
      <c r="AF2080" s="5">
        <v>45777</v>
      </c>
    </row>
    <row r="2081" spans="1:32" x14ac:dyDescent="0.25">
      <c r="A2081" t="s">
        <v>5752</v>
      </c>
      <c r="B2081" t="s">
        <v>53</v>
      </c>
      <c r="C2081" s="5">
        <v>45658</v>
      </c>
      <c r="D2081" s="5">
        <v>45747</v>
      </c>
      <c r="E2081" t="s">
        <v>43</v>
      </c>
      <c r="F2081" t="s">
        <v>54</v>
      </c>
      <c r="G2081" t="s">
        <v>72</v>
      </c>
      <c r="H2081" t="s">
        <v>282</v>
      </c>
      <c r="I2081" t="s">
        <v>163</v>
      </c>
      <c r="J2081" t="s">
        <v>1988</v>
      </c>
      <c r="K2081" t="s">
        <v>159</v>
      </c>
      <c r="L2081" t="s">
        <v>69</v>
      </c>
      <c r="M2081" t="s">
        <v>50</v>
      </c>
      <c r="N2081" t="s">
        <v>85</v>
      </c>
      <c r="O2081" t="s">
        <v>18959</v>
      </c>
      <c r="P2081" t="s">
        <v>86</v>
      </c>
      <c r="Q2081" t="s">
        <v>18959</v>
      </c>
      <c r="R2081" t="s">
        <v>5753</v>
      </c>
      <c r="S2081" t="s">
        <v>5753</v>
      </c>
      <c r="T2081" t="s">
        <v>5753</v>
      </c>
      <c r="U2081" t="s">
        <v>5753</v>
      </c>
      <c r="V2081" t="s">
        <v>5753</v>
      </c>
      <c r="W2081" t="s">
        <v>5753</v>
      </c>
      <c r="X2081" t="s">
        <v>5753</v>
      </c>
      <c r="Y2081" t="s">
        <v>5753</v>
      </c>
      <c r="Z2081" t="s">
        <v>5753</v>
      </c>
      <c r="AA2081" t="s">
        <v>5753</v>
      </c>
      <c r="AB2081" t="s">
        <v>5753</v>
      </c>
      <c r="AC2081" t="s">
        <v>5753</v>
      </c>
      <c r="AD2081" t="s">
        <v>5753</v>
      </c>
      <c r="AE2081" t="s">
        <v>63</v>
      </c>
      <c r="AF2081" s="5">
        <v>45777</v>
      </c>
    </row>
    <row r="2082" spans="1:32" x14ac:dyDescent="0.25">
      <c r="A2082" t="s">
        <v>5754</v>
      </c>
      <c r="B2082" t="s">
        <v>53</v>
      </c>
      <c r="C2082" s="5">
        <v>45658</v>
      </c>
      <c r="D2082" s="5">
        <v>45747</v>
      </c>
      <c r="E2082" t="s">
        <v>43</v>
      </c>
      <c r="F2082" t="s">
        <v>54</v>
      </c>
      <c r="G2082" t="s">
        <v>72</v>
      </c>
      <c r="H2082" t="s">
        <v>282</v>
      </c>
      <c r="I2082" t="s">
        <v>163</v>
      </c>
      <c r="J2082" t="s">
        <v>179</v>
      </c>
      <c r="K2082" t="s">
        <v>159</v>
      </c>
      <c r="L2082" t="s">
        <v>4143</v>
      </c>
      <c r="M2082" t="s">
        <v>50</v>
      </c>
      <c r="N2082" t="s">
        <v>85</v>
      </c>
      <c r="O2082" t="s">
        <v>18959</v>
      </c>
      <c r="P2082" t="s">
        <v>86</v>
      </c>
      <c r="Q2082" t="s">
        <v>18959</v>
      </c>
      <c r="R2082" t="s">
        <v>5755</v>
      </c>
      <c r="S2082" t="s">
        <v>5755</v>
      </c>
      <c r="T2082" t="s">
        <v>5755</v>
      </c>
      <c r="U2082" t="s">
        <v>5755</v>
      </c>
      <c r="V2082" t="s">
        <v>5755</v>
      </c>
      <c r="W2082" t="s">
        <v>5755</v>
      </c>
      <c r="X2082" t="s">
        <v>5755</v>
      </c>
      <c r="Y2082" t="s">
        <v>5755</v>
      </c>
      <c r="Z2082" t="s">
        <v>5755</v>
      </c>
      <c r="AA2082" t="s">
        <v>5755</v>
      </c>
      <c r="AB2082" t="s">
        <v>5755</v>
      </c>
      <c r="AC2082" t="s">
        <v>5755</v>
      </c>
      <c r="AD2082" t="s">
        <v>5755</v>
      </c>
      <c r="AE2082" t="s">
        <v>63</v>
      </c>
      <c r="AF2082" s="5">
        <v>45777</v>
      </c>
    </row>
    <row r="2083" spans="1:32" x14ac:dyDescent="0.25">
      <c r="A2083" t="s">
        <v>5756</v>
      </c>
      <c r="B2083" t="s">
        <v>53</v>
      </c>
      <c r="C2083" s="5">
        <v>45658</v>
      </c>
      <c r="D2083" s="5">
        <v>45747</v>
      </c>
      <c r="E2083" t="s">
        <v>43</v>
      </c>
      <c r="F2083" t="s">
        <v>54</v>
      </c>
      <c r="G2083" t="s">
        <v>97</v>
      </c>
      <c r="H2083" t="s">
        <v>404</v>
      </c>
      <c r="I2083" t="s">
        <v>98</v>
      </c>
      <c r="J2083" t="s">
        <v>739</v>
      </c>
      <c r="K2083" t="s">
        <v>1693</v>
      </c>
      <c r="L2083" t="s">
        <v>1024</v>
      </c>
      <c r="M2083" t="s">
        <v>50</v>
      </c>
      <c r="N2083" t="s">
        <v>93</v>
      </c>
      <c r="O2083" t="s">
        <v>18959</v>
      </c>
      <c r="P2083" t="s">
        <v>94</v>
      </c>
      <c r="Q2083" t="s">
        <v>18959</v>
      </c>
      <c r="R2083" t="s">
        <v>5757</v>
      </c>
      <c r="S2083" t="s">
        <v>5757</v>
      </c>
      <c r="T2083" t="s">
        <v>5757</v>
      </c>
      <c r="U2083" t="s">
        <v>5757</v>
      </c>
      <c r="V2083" t="s">
        <v>5757</v>
      </c>
      <c r="W2083" t="s">
        <v>5757</v>
      </c>
      <c r="X2083" t="s">
        <v>5757</v>
      </c>
      <c r="Y2083" t="s">
        <v>5757</v>
      </c>
      <c r="Z2083" t="s">
        <v>5757</v>
      </c>
      <c r="AA2083" t="s">
        <v>5757</v>
      </c>
      <c r="AB2083" t="s">
        <v>5757</v>
      </c>
      <c r="AC2083" t="s">
        <v>5757</v>
      </c>
      <c r="AD2083" t="s">
        <v>5757</v>
      </c>
      <c r="AE2083" t="s">
        <v>63</v>
      </c>
      <c r="AF2083" s="5">
        <v>45777</v>
      </c>
    </row>
    <row r="2084" spans="1:32" x14ac:dyDescent="0.25">
      <c r="A2084" t="s">
        <v>5758</v>
      </c>
      <c r="B2084" t="s">
        <v>53</v>
      </c>
      <c r="C2084" s="5">
        <v>45658</v>
      </c>
      <c r="D2084" s="5">
        <v>45747</v>
      </c>
      <c r="E2084" t="s">
        <v>43</v>
      </c>
      <c r="F2084" t="s">
        <v>54</v>
      </c>
      <c r="G2084" t="s">
        <v>18978</v>
      </c>
      <c r="H2084" t="s">
        <v>237</v>
      </c>
      <c r="I2084" t="s">
        <v>163</v>
      </c>
      <c r="J2084" t="s">
        <v>5759</v>
      </c>
      <c r="K2084" t="s">
        <v>1334</v>
      </c>
      <c r="L2084" t="s">
        <v>83</v>
      </c>
      <c r="M2084" t="s">
        <v>51</v>
      </c>
      <c r="N2084" t="s">
        <v>85</v>
      </c>
      <c r="O2084" t="s">
        <v>18959</v>
      </c>
      <c r="P2084" t="s">
        <v>86</v>
      </c>
      <c r="Q2084" t="s">
        <v>18959</v>
      </c>
      <c r="R2084" t="s">
        <v>5760</v>
      </c>
      <c r="S2084" t="s">
        <v>5760</v>
      </c>
      <c r="T2084" t="s">
        <v>5760</v>
      </c>
      <c r="U2084" t="s">
        <v>5760</v>
      </c>
      <c r="V2084" t="s">
        <v>5760</v>
      </c>
      <c r="W2084" t="s">
        <v>5760</v>
      </c>
      <c r="X2084" t="s">
        <v>5760</v>
      </c>
      <c r="Y2084" t="s">
        <v>5760</v>
      </c>
      <c r="Z2084" t="s">
        <v>5760</v>
      </c>
      <c r="AA2084" t="s">
        <v>5760</v>
      </c>
      <c r="AB2084" t="s">
        <v>5760</v>
      </c>
      <c r="AC2084" t="s">
        <v>5760</v>
      </c>
      <c r="AD2084" t="s">
        <v>5760</v>
      </c>
      <c r="AE2084" t="s">
        <v>63</v>
      </c>
      <c r="AF2084" s="5">
        <v>45777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84" xr:uid="{00000000-0002-0000-0000-000000000000}">
      <formula1>Hidden_370818</formula1>
    </dataValidation>
    <dataValidation type="list" allowBlank="1" showErrorMessage="1" sqref="M8:M2084" xr:uid="{00000000-0002-0000-0000-000001000000}">
      <formula1>Hidden_571253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010"/>
  <sheetViews>
    <sheetView topLeftCell="A3" workbookViewId="0">
      <selection activeCell="G4" sqref="G4:G1010"/>
    </sheetView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47670</v>
      </c>
      <c r="D2">
        <v>47671</v>
      </c>
      <c r="E2">
        <v>47672</v>
      </c>
      <c r="F2">
        <v>47673</v>
      </c>
      <c r="G2">
        <v>47674</v>
      </c>
    </row>
    <row r="3" spans="1:7" x14ac:dyDescent="0.25">
      <c r="A3" s="1" t="s">
        <v>5761</v>
      </c>
      <c r="B3" s="1" t="s">
        <v>898</v>
      </c>
      <c r="C3" s="1" t="s">
        <v>11832</v>
      </c>
      <c r="D3" s="1" t="s">
        <v>11833</v>
      </c>
      <c r="E3" s="1" t="s">
        <v>11834</v>
      </c>
      <c r="F3" s="1" t="s">
        <v>11835</v>
      </c>
      <c r="G3" s="1" t="s">
        <v>11836</v>
      </c>
    </row>
    <row r="4" spans="1:7" x14ac:dyDescent="0.25">
      <c r="A4">
        <v>92602770</v>
      </c>
      <c r="B4" t="s">
        <v>11837</v>
      </c>
      <c r="C4" t="s">
        <v>18967</v>
      </c>
      <c r="D4" t="s">
        <v>5768</v>
      </c>
      <c r="E4" t="s">
        <v>5768</v>
      </c>
      <c r="F4" t="s">
        <v>18959</v>
      </c>
      <c r="G4" t="s">
        <v>18961</v>
      </c>
    </row>
    <row r="5" spans="1:7" x14ac:dyDescent="0.25">
      <c r="A5">
        <v>92602772</v>
      </c>
      <c r="B5" t="s">
        <v>11838</v>
      </c>
      <c r="C5" t="s">
        <v>18967</v>
      </c>
      <c r="D5" t="s">
        <v>5768</v>
      </c>
      <c r="E5" t="s">
        <v>5768</v>
      </c>
      <c r="F5" t="s">
        <v>18959</v>
      </c>
      <c r="G5" t="s">
        <v>18961</v>
      </c>
    </row>
    <row r="6" spans="1:7" x14ac:dyDescent="0.25">
      <c r="A6">
        <v>92602774</v>
      </c>
      <c r="B6" t="s">
        <v>11839</v>
      </c>
      <c r="C6" t="s">
        <v>18967</v>
      </c>
      <c r="D6" t="s">
        <v>5768</v>
      </c>
      <c r="E6" t="s">
        <v>5768</v>
      </c>
      <c r="F6" t="s">
        <v>18959</v>
      </c>
      <c r="G6" t="s">
        <v>18961</v>
      </c>
    </row>
    <row r="7" spans="1:7" x14ac:dyDescent="0.25">
      <c r="A7">
        <v>92602802</v>
      </c>
      <c r="B7" t="s">
        <v>11840</v>
      </c>
      <c r="C7" t="s">
        <v>18967</v>
      </c>
      <c r="D7" t="s">
        <v>5768</v>
      </c>
      <c r="E7" t="s">
        <v>5768</v>
      </c>
      <c r="F7" t="s">
        <v>18959</v>
      </c>
      <c r="G7" t="s">
        <v>18961</v>
      </c>
    </row>
    <row r="8" spans="1:7" x14ac:dyDescent="0.25">
      <c r="A8">
        <v>92602804</v>
      </c>
      <c r="B8" t="s">
        <v>11841</v>
      </c>
      <c r="C8" t="s">
        <v>18967</v>
      </c>
      <c r="D8" t="s">
        <v>5768</v>
      </c>
      <c r="E8" t="s">
        <v>5768</v>
      </c>
      <c r="F8" t="s">
        <v>18959</v>
      </c>
      <c r="G8" t="s">
        <v>18961</v>
      </c>
    </row>
    <row r="9" spans="1:7" x14ac:dyDescent="0.25">
      <c r="A9">
        <v>92602806</v>
      </c>
      <c r="B9" t="s">
        <v>11842</v>
      </c>
      <c r="C9" t="s">
        <v>18967</v>
      </c>
      <c r="D9" t="s">
        <v>5768</v>
      </c>
      <c r="E9" t="s">
        <v>5768</v>
      </c>
      <c r="F9" t="s">
        <v>18959</v>
      </c>
      <c r="G9" t="s">
        <v>18961</v>
      </c>
    </row>
    <row r="10" spans="1:7" x14ac:dyDescent="0.25">
      <c r="A10">
        <v>92602808</v>
      </c>
      <c r="B10" t="s">
        <v>11843</v>
      </c>
      <c r="C10" t="s">
        <v>18967</v>
      </c>
      <c r="D10" t="s">
        <v>5768</v>
      </c>
      <c r="E10" t="s">
        <v>5768</v>
      </c>
      <c r="F10" t="s">
        <v>18959</v>
      </c>
      <c r="G10" t="s">
        <v>18961</v>
      </c>
    </row>
    <row r="11" spans="1:7" x14ac:dyDescent="0.25">
      <c r="A11">
        <v>92602810</v>
      </c>
      <c r="B11" t="s">
        <v>11844</v>
      </c>
      <c r="C11" t="s">
        <v>18967</v>
      </c>
      <c r="D11" t="s">
        <v>5768</v>
      </c>
      <c r="E11" t="s">
        <v>5768</v>
      </c>
      <c r="F11" t="s">
        <v>18959</v>
      </c>
      <c r="G11" t="s">
        <v>18961</v>
      </c>
    </row>
    <row r="12" spans="1:7" x14ac:dyDescent="0.25">
      <c r="A12">
        <v>92602812</v>
      </c>
      <c r="B12" t="s">
        <v>11845</v>
      </c>
      <c r="C12" t="s">
        <v>18967</v>
      </c>
      <c r="D12" t="s">
        <v>5768</v>
      </c>
      <c r="E12" t="s">
        <v>5768</v>
      </c>
      <c r="F12" t="s">
        <v>18959</v>
      </c>
      <c r="G12" t="s">
        <v>18961</v>
      </c>
    </row>
    <row r="13" spans="1:7" x14ac:dyDescent="0.25">
      <c r="A13">
        <v>92602782</v>
      </c>
      <c r="B13" t="s">
        <v>11846</v>
      </c>
      <c r="C13" t="s">
        <v>18967</v>
      </c>
      <c r="D13" t="s">
        <v>5768</v>
      </c>
      <c r="E13" t="s">
        <v>5768</v>
      </c>
      <c r="F13" t="s">
        <v>18959</v>
      </c>
      <c r="G13" t="s">
        <v>18961</v>
      </c>
    </row>
    <row r="14" spans="1:7" x14ac:dyDescent="0.25">
      <c r="A14">
        <v>92602784</v>
      </c>
      <c r="B14" t="s">
        <v>11847</v>
      </c>
      <c r="C14" t="s">
        <v>18967</v>
      </c>
      <c r="D14" t="s">
        <v>5768</v>
      </c>
      <c r="E14" t="s">
        <v>5768</v>
      </c>
      <c r="F14" t="s">
        <v>18959</v>
      </c>
      <c r="G14" t="s">
        <v>18961</v>
      </c>
    </row>
    <row r="15" spans="1:7" x14ac:dyDescent="0.25">
      <c r="A15">
        <v>92602786</v>
      </c>
      <c r="B15" t="s">
        <v>11848</v>
      </c>
      <c r="C15" t="s">
        <v>18967</v>
      </c>
      <c r="D15" t="s">
        <v>5768</v>
      </c>
      <c r="E15" t="s">
        <v>5768</v>
      </c>
      <c r="F15" t="s">
        <v>18959</v>
      </c>
      <c r="G15" t="s">
        <v>18961</v>
      </c>
    </row>
    <row r="16" spans="1:7" x14ac:dyDescent="0.25">
      <c r="A16">
        <v>92602788</v>
      </c>
      <c r="B16" t="s">
        <v>11849</v>
      </c>
      <c r="C16" t="s">
        <v>18967</v>
      </c>
      <c r="D16" t="s">
        <v>5768</v>
      </c>
      <c r="E16" t="s">
        <v>5768</v>
      </c>
      <c r="F16" t="s">
        <v>18959</v>
      </c>
      <c r="G16" t="s">
        <v>18961</v>
      </c>
    </row>
    <row r="17" spans="1:7" x14ac:dyDescent="0.25">
      <c r="A17">
        <v>92602790</v>
      </c>
      <c r="B17" t="s">
        <v>11850</v>
      </c>
      <c r="C17" t="s">
        <v>18967</v>
      </c>
      <c r="D17" t="s">
        <v>5768</v>
      </c>
      <c r="E17" t="s">
        <v>5768</v>
      </c>
      <c r="F17" t="s">
        <v>18959</v>
      </c>
      <c r="G17" t="s">
        <v>18961</v>
      </c>
    </row>
    <row r="18" spans="1:7" x14ac:dyDescent="0.25">
      <c r="A18">
        <v>92602792</v>
      </c>
      <c r="B18" t="s">
        <v>11851</v>
      </c>
      <c r="C18" t="s">
        <v>18967</v>
      </c>
      <c r="D18" t="s">
        <v>5768</v>
      </c>
      <c r="E18" t="s">
        <v>5768</v>
      </c>
      <c r="F18" t="s">
        <v>18959</v>
      </c>
      <c r="G18" t="s">
        <v>18961</v>
      </c>
    </row>
    <row r="19" spans="1:7" x14ac:dyDescent="0.25">
      <c r="A19">
        <v>92602798</v>
      </c>
      <c r="B19" t="s">
        <v>11852</v>
      </c>
      <c r="C19" t="s">
        <v>18967</v>
      </c>
      <c r="D19" t="s">
        <v>5768</v>
      </c>
      <c r="E19" t="s">
        <v>5768</v>
      </c>
      <c r="F19" t="s">
        <v>18959</v>
      </c>
      <c r="G19" t="s">
        <v>18961</v>
      </c>
    </row>
    <row r="20" spans="1:7" x14ac:dyDescent="0.25">
      <c r="A20">
        <v>92602794</v>
      </c>
      <c r="B20" t="s">
        <v>11853</v>
      </c>
      <c r="C20" t="s">
        <v>18967</v>
      </c>
      <c r="D20" t="s">
        <v>5768</v>
      </c>
      <c r="E20" t="s">
        <v>5768</v>
      </c>
      <c r="F20" t="s">
        <v>18959</v>
      </c>
      <c r="G20" t="s">
        <v>18961</v>
      </c>
    </row>
    <row r="21" spans="1:7" x14ac:dyDescent="0.25">
      <c r="A21">
        <v>92602796</v>
      </c>
      <c r="B21" t="s">
        <v>11854</v>
      </c>
      <c r="C21" t="s">
        <v>18967</v>
      </c>
      <c r="D21" t="s">
        <v>5768</v>
      </c>
      <c r="E21" t="s">
        <v>5768</v>
      </c>
      <c r="F21" t="s">
        <v>18959</v>
      </c>
      <c r="G21" t="s">
        <v>18961</v>
      </c>
    </row>
    <row r="22" spans="1:7" x14ac:dyDescent="0.25">
      <c r="A22">
        <v>92602800</v>
      </c>
      <c r="B22" t="s">
        <v>11855</v>
      </c>
      <c r="C22" t="s">
        <v>18967</v>
      </c>
      <c r="D22" t="s">
        <v>5768</v>
      </c>
      <c r="E22" t="s">
        <v>5768</v>
      </c>
      <c r="F22" t="s">
        <v>18959</v>
      </c>
      <c r="G22" t="s">
        <v>18961</v>
      </c>
    </row>
    <row r="23" spans="1:7" x14ac:dyDescent="0.25">
      <c r="A23">
        <v>92602776</v>
      </c>
      <c r="B23" t="s">
        <v>11856</v>
      </c>
      <c r="C23" t="s">
        <v>18967</v>
      </c>
      <c r="D23" t="s">
        <v>5768</v>
      </c>
      <c r="E23" t="s">
        <v>5768</v>
      </c>
      <c r="F23" t="s">
        <v>18959</v>
      </c>
      <c r="G23" t="s">
        <v>18961</v>
      </c>
    </row>
    <row r="24" spans="1:7" x14ac:dyDescent="0.25">
      <c r="A24">
        <v>92602778</v>
      </c>
      <c r="B24" t="s">
        <v>11857</v>
      </c>
      <c r="C24" t="s">
        <v>18967</v>
      </c>
      <c r="D24" t="s">
        <v>5768</v>
      </c>
      <c r="E24" t="s">
        <v>5768</v>
      </c>
      <c r="F24" t="s">
        <v>18959</v>
      </c>
      <c r="G24" t="s">
        <v>18961</v>
      </c>
    </row>
    <row r="25" spans="1:7" x14ac:dyDescent="0.25">
      <c r="A25">
        <v>92602780</v>
      </c>
      <c r="B25" t="s">
        <v>11858</v>
      </c>
      <c r="C25" t="s">
        <v>18967</v>
      </c>
      <c r="D25" t="s">
        <v>5768</v>
      </c>
      <c r="E25" t="s">
        <v>5768</v>
      </c>
      <c r="F25" t="s">
        <v>18959</v>
      </c>
      <c r="G25" t="s">
        <v>18961</v>
      </c>
    </row>
    <row r="26" spans="1:7" x14ac:dyDescent="0.25">
      <c r="A26">
        <v>92602814</v>
      </c>
      <c r="B26" t="s">
        <v>11859</v>
      </c>
      <c r="C26" t="s">
        <v>18967</v>
      </c>
      <c r="D26" t="s">
        <v>5768</v>
      </c>
      <c r="E26" t="s">
        <v>5768</v>
      </c>
      <c r="F26" t="s">
        <v>18959</v>
      </c>
      <c r="G26" t="s">
        <v>18961</v>
      </c>
    </row>
    <row r="27" spans="1:7" x14ac:dyDescent="0.25">
      <c r="A27">
        <v>92602840</v>
      </c>
      <c r="B27" t="s">
        <v>11860</v>
      </c>
      <c r="C27" t="s">
        <v>18967</v>
      </c>
      <c r="D27" t="s">
        <v>5768</v>
      </c>
      <c r="E27" t="s">
        <v>5768</v>
      </c>
      <c r="F27" t="s">
        <v>18959</v>
      </c>
      <c r="G27" t="s">
        <v>18961</v>
      </c>
    </row>
    <row r="28" spans="1:7" x14ac:dyDescent="0.25">
      <c r="A28">
        <v>92602842</v>
      </c>
      <c r="B28" t="s">
        <v>11861</v>
      </c>
      <c r="C28" t="s">
        <v>18967</v>
      </c>
      <c r="D28" t="s">
        <v>5768</v>
      </c>
      <c r="E28" t="s">
        <v>5768</v>
      </c>
      <c r="F28" t="s">
        <v>18959</v>
      </c>
      <c r="G28" t="s">
        <v>18961</v>
      </c>
    </row>
    <row r="29" spans="1:7" x14ac:dyDescent="0.25">
      <c r="A29">
        <v>92602844</v>
      </c>
      <c r="B29" t="s">
        <v>11862</v>
      </c>
      <c r="C29" t="s">
        <v>18967</v>
      </c>
      <c r="D29" t="s">
        <v>5768</v>
      </c>
      <c r="E29" t="s">
        <v>5768</v>
      </c>
      <c r="F29" t="s">
        <v>18959</v>
      </c>
      <c r="G29" t="s">
        <v>18961</v>
      </c>
    </row>
    <row r="30" spans="1:7" x14ac:dyDescent="0.25">
      <c r="A30">
        <v>92602816</v>
      </c>
      <c r="B30" t="s">
        <v>11863</v>
      </c>
      <c r="C30" t="s">
        <v>18967</v>
      </c>
      <c r="D30" t="s">
        <v>5768</v>
      </c>
      <c r="E30" t="s">
        <v>5768</v>
      </c>
      <c r="F30" t="s">
        <v>18959</v>
      </c>
      <c r="G30" t="s">
        <v>18961</v>
      </c>
    </row>
    <row r="31" spans="1:7" x14ac:dyDescent="0.25">
      <c r="A31">
        <v>92602818</v>
      </c>
      <c r="B31" t="s">
        <v>11864</v>
      </c>
      <c r="C31" t="s">
        <v>18967</v>
      </c>
      <c r="D31" t="s">
        <v>5768</v>
      </c>
      <c r="E31" t="s">
        <v>5768</v>
      </c>
      <c r="F31" t="s">
        <v>18959</v>
      </c>
      <c r="G31" t="s">
        <v>18961</v>
      </c>
    </row>
    <row r="32" spans="1:7" x14ac:dyDescent="0.25">
      <c r="A32">
        <v>92602820</v>
      </c>
      <c r="B32" t="s">
        <v>11865</v>
      </c>
      <c r="C32" t="s">
        <v>18967</v>
      </c>
      <c r="D32" t="s">
        <v>5768</v>
      </c>
      <c r="E32" t="s">
        <v>5768</v>
      </c>
      <c r="F32" t="s">
        <v>18959</v>
      </c>
      <c r="G32" t="s">
        <v>18961</v>
      </c>
    </row>
    <row r="33" spans="1:7" x14ac:dyDescent="0.25">
      <c r="A33">
        <v>92602822</v>
      </c>
      <c r="B33" t="s">
        <v>11866</v>
      </c>
      <c r="C33" t="s">
        <v>18967</v>
      </c>
      <c r="D33" t="s">
        <v>5768</v>
      </c>
      <c r="E33" t="s">
        <v>5768</v>
      </c>
      <c r="F33" t="s">
        <v>18959</v>
      </c>
      <c r="G33" t="s">
        <v>18961</v>
      </c>
    </row>
    <row r="34" spans="1:7" x14ac:dyDescent="0.25">
      <c r="A34">
        <v>92602824</v>
      </c>
      <c r="B34" t="s">
        <v>11867</v>
      </c>
      <c r="C34" t="s">
        <v>18967</v>
      </c>
      <c r="D34" t="s">
        <v>5768</v>
      </c>
      <c r="E34" t="s">
        <v>5768</v>
      </c>
      <c r="F34" t="s">
        <v>18959</v>
      </c>
      <c r="G34" t="s">
        <v>18961</v>
      </c>
    </row>
    <row r="35" spans="1:7" x14ac:dyDescent="0.25">
      <c r="A35">
        <v>92602826</v>
      </c>
      <c r="B35" t="s">
        <v>11868</v>
      </c>
      <c r="C35" t="s">
        <v>18967</v>
      </c>
      <c r="D35" t="s">
        <v>5768</v>
      </c>
      <c r="E35" t="s">
        <v>5768</v>
      </c>
      <c r="F35" t="s">
        <v>18959</v>
      </c>
      <c r="G35" t="s">
        <v>18961</v>
      </c>
    </row>
    <row r="36" spans="1:7" x14ac:dyDescent="0.25">
      <c r="A36">
        <v>92602828</v>
      </c>
      <c r="B36" t="s">
        <v>11869</v>
      </c>
      <c r="C36" t="s">
        <v>18967</v>
      </c>
      <c r="D36" t="s">
        <v>5768</v>
      </c>
      <c r="E36" t="s">
        <v>5768</v>
      </c>
      <c r="F36" t="s">
        <v>18959</v>
      </c>
      <c r="G36" t="s">
        <v>18961</v>
      </c>
    </row>
    <row r="37" spans="1:7" x14ac:dyDescent="0.25">
      <c r="A37">
        <v>92602830</v>
      </c>
      <c r="B37" t="s">
        <v>11870</v>
      </c>
      <c r="C37" t="s">
        <v>18967</v>
      </c>
      <c r="D37" t="s">
        <v>5768</v>
      </c>
      <c r="E37" t="s">
        <v>5768</v>
      </c>
      <c r="F37" t="s">
        <v>18959</v>
      </c>
      <c r="G37" t="s">
        <v>18961</v>
      </c>
    </row>
    <row r="38" spans="1:7" x14ac:dyDescent="0.25">
      <c r="A38">
        <v>92602832</v>
      </c>
      <c r="B38" t="s">
        <v>11871</v>
      </c>
      <c r="C38" t="s">
        <v>18967</v>
      </c>
      <c r="D38" t="s">
        <v>5768</v>
      </c>
      <c r="E38" t="s">
        <v>5768</v>
      </c>
      <c r="F38" t="s">
        <v>18959</v>
      </c>
      <c r="G38" t="s">
        <v>18961</v>
      </c>
    </row>
    <row r="39" spans="1:7" x14ac:dyDescent="0.25">
      <c r="A39">
        <v>92602834</v>
      </c>
      <c r="B39" t="s">
        <v>11872</v>
      </c>
      <c r="C39" t="s">
        <v>18967</v>
      </c>
      <c r="D39" t="s">
        <v>5768</v>
      </c>
      <c r="E39" t="s">
        <v>5768</v>
      </c>
      <c r="F39" t="s">
        <v>18959</v>
      </c>
      <c r="G39" t="s">
        <v>18961</v>
      </c>
    </row>
    <row r="40" spans="1:7" x14ac:dyDescent="0.25">
      <c r="A40">
        <v>92602836</v>
      </c>
      <c r="B40" t="s">
        <v>11873</v>
      </c>
      <c r="C40" t="s">
        <v>18967</v>
      </c>
      <c r="D40" t="s">
        <v>5768</v>
      </c>
      <c r="E40" t="s">
        <v>5768</v>
      </c>
      <c r="F40" t="s">
        <v>18959</v>
      </c>
      <c r="G40" t="s">
        <v>18961</v>
      </c>
    </row>
    <row r="41" spans="1:7" x14ac:dyDescent="0.25">
      <c r="A41">
        <v>92602838</v>
      </c>
      <c r="B41" t="s">
        <v>11874</v>
      </c>
      <c r="C41" t="s">
        <v>18967</v>
      </c>
      <c r="D41" t="s">
        <v>5768</v>
      </c>
      <c r="E41" t="s">
        <v>5768</v>
      </c>
      <c r="F41" t="s">
        <v>18959</v>
      </c>
      <c r="G41" t="s">
        <v>18961</v>
      </c>
    </row>
    <row r="42" spans="1:7" x14ac:dyDescent="0.25">
      <c r="A42">
        <v>92601516</v>
      </c>
      <c r="B42" t="s">
        <v>11875</v>
      </c>
      <c r="C42" t="s">
        <v>18967</v>
      </c>
      <c r="D42" t="s">
        <v>5768</v>
      </c>
      <c r="E42" t="s">
        <v>5768</v>
      </c>
      <c r="F42" t="s">
        <v>18959</v>
      </c>
      <c r="G42" t="s">
        <v>18961</v>
      </c>
    </row>
    <row r="43" spans="1:7" x14ac:dyDescent="0.25">
      <c r="A43">
        <v>92601520</v>
      </c>
      <c r="B43" t="s">
        <v>11876</v>
      </c>
      <c r="C43" t="s">
        <v>18967</v>
      </c>
      <c r="D43" t="s">
        <v>5768</v>
      </c>
      <c r="E43" t="s">
        <v>5768</v>
      </c>
      <c r="F43" t="s">
        <v>18959</v>
      </c>
      <c r="G43" t="s">
        <v>18961</v>
      </c>
    </row>
    <row r="44" spans="1:7" x14ac:dyDescent="0.25">
      <c r="A44">
        <v>92601522</v>
      </c>
      <c r="B44" t="s">
        <v>11877</v>
      </c>
      <c r="C44" t="s">
        <v>18967</v>
      </c>
      <c r="D44" t="s">
        <v>5768</v>
      </c>
      <c r="E44" t="s">
        <v>5768</v>
      </c>
      <c r="F44" t="s">
        <v>18959</v>
      </c>
      <c r="G44" t="s">
        <v>18961</v>
      </c>
    </row>
    <row r="45" spans="1:7" x14ac:dyDescent="0.25">
      <c r="A45">
        <v>92601518</v>
      </c>
      <c r="B45" t="s">
        <v>11878</v>
      </c>
      <c r="C45" t="s">
        <v>18967</v>
      </c>
      <c r="D45" t="s">
        <v>5768</v>
      </c>
      <c r="E45" t="s">
        <v>5768</v>
      </c>
      <c r="F45" t="s">
        <v>18959</v>
      </c>
      <c r="G45" t="s">
        <v>18961</v>
      </c>
    </row>
    <row r="46" spans="1:7" x14ac:dyDescent="0.25">
      <c r="A46">
        <v>92601524</v>
      </c>
      <c r="B46" t="s">
        <v>11879</v>
      </c>
      <c r="C46" t="s">
        <v>18967</v>
      </c>
      <c r="D46" t="s">
        <v>5768</v>
      </c>
      <c r="E46" t="s">
        <v>5768</v>
      </c>
      <c r="F46" t="s">
        <v>18959</v>
      </c>
      <c r="G46" t="s">
        <v>18961</v>
      </c>
    </row>
    <row r="47" spans="1:7" x14ac:dyDescent="0.25">
      <c r="A47">
        <v>92601526</v>
      </c>
      <c r="B47" t="s">
        <v>11880</v>
      </c>
      <c r="C47" t="s">
        <v>18967</v>
      </c>
      <c r="D47" t="s">
        <v>5768</v>
      </c>
      <c r="E47" t="s">
        <v>5768</v>
      </c>
      <c r="F47" t="s">
        <v>18959</v>
      </c>
      <c r="G47" t="s">
        <v>18961</v>
      </c>
    </row>
    <row r="48" spans="1:7" x14ac:dyDescent="0.25">
      <c r="A48">
        <v>92601608</v>
      </c>
      <c r="B48" t="s">
        <v>11881</v>
      </c>
      <c r="C48" t="s">
        <v>18967</v>
      </c>
      <c r="D48" t="s">
        <v>5768</v>
      </c>
      <c r="E48" t="s">
        <v>5768</v>
      </c>
      <c r="F48" t="s">
        <v>18959</v>
      </c>
      <c r="G48" t="s">
        <v>18961</v>
      </c>
    </row>
    <row r="49" spans="1:7" x14ac:dyDescent="0.25">
      <c r="A49">
        <v>92601610</v>
      </c>
      <c r="B49" t="s">
        <v>11882</v>
      </c>
      <c r="C49" t="s">
        <v>18967</v>
      </c>
      <c r="D49" t="s">
        <v>5768</v>
      </c>
      <c r="E49" t="s">
        <v>5768</v>
      </c>
      <c r="F49" t="s">
        <v>18959</v>
      </c>
      <c r="G49" t="s">
        <v>18961</v>
      </c>
    </row>
    <row r="50" spans="1:7" x14ac:dyDescent="0.25">
      <c r="A50">
        <v>92601612</v>
      </c>
      <c r="B50" t="s">
        <v>11883</v>
      </c>
      <c r="C50" t="s">
        <v>18967</v>
      </c>
      <c r="D50" t="s">
        <v>5768</v>
      </c>
      <c r="E50" t="s">
        <v>5768</v>
      </c>
      <c r="F50" t="s">
        <v>18959</v>
      </c>
      <c r="G50" t="s">
        <v>18961</v>
      </c>
    </row>
    <row r="51" spans="1:7" x14ac:dyDescent="0.25">
      <c r="A51">
        <v>92601614</v>
      </c>
      <c r="B51" t="s">
        <v>11884</v>
      </c>
      <c r="C51" t="s">
        <v>18967</v>
      </c>
      <c r="D51" t="s">
        <v>5768</v>
      </c>
      <c r="E51" t="s">
        <v>5768</v>
      </c>
      <c r="F51" t="s">
        <v>18959</v>
      </c>
      <c r="G51" t="s">
        <v>18961</v>
      </c>
    </row>
    <row r="52" spans="1:7" x14ac:dyDescent="0.25">
      <c r="A52">
        <v>92601616</v>
      </c>
      <c r="B52" t="s">
        <v>11885</v>
      </c>
      <c r="C52" t="s">
        <v>18967</v>
      </c>
      <c r="D52" t="s">
        <v>5768</v>
      </c>
      <c r="E52" t="s">
        <v>5768</v>
      </c>
      <c r="F52" t="s">
        <v>18959</v>
      </c>
      <c r="G52" t="s">
        <v>18961</v>
      </c>
    </row>
    <row r="53" spans="1:7" x14ac:dyDescent="0.25">
      <c r="A53">
        <v>92601618</v>
      </c>
      <c r="B53" t="s">
        <v>11886</v>
      </c>
      <c r="C53" t="s">
        <v>18967</v>
      </c>
      <c r="D53" t="s">
        <v>5768</v>
      </c>
      <c r="E53" t="s">
        <v>5768</v>
      </c>
      <c r="F53" t="s">
        <v>18959</v>
      </c>
      <c r="G53" t="s">
        <v>18961</v>
      </c>
    </row>
    <row r="54" spans="1:7" x14ac:dyDescent="0.25">
      <c r="A54">
        <v>92601716</v>
      </c>
      <c r="B54" t="s">
        <v>11887</v>
      </c>
      <c r="C54" t="s">
        <v>18967</v>
      </c>
      <c r="D54" t="s">
        <v>5768</v>
      </c>
      <c r="E54" t="s">
        <v>5768</v>
      </c>
      <c r="F54" t="s">
        <v>18959</v>
      </c>
      <c r="G54" t="s">
        <v>18961</v>
      </c>
    </row>
    <row r="55" spans="1:7" x14ac:dyDescent="0.25">
      <c r="A55">
        <v>92601826</v>
      </c>
      <c r="B55" t="s">
        <v>11888</v>
      </c>
      <c r="C55" t="s">
        <v>18967</v>
      </c>
      <c r="D55" t="s">
        <v>5768</v>
      </c>
      <c r="E55" t="s">
        <v>5768</v>
      </c>
      <c r="F55" t="s">
        <v>18959</v>
      </c>
      <c r="G55" t="s">
        <v>18961</v>
      </c>
    </row>
    <row r="56" spans="1:7" x14ac:dyDescent="0.25">
      <c r="A56">
        <v>92601828</v>
      </c>
      <c r="B56" t="s">
        <v>11889</v>
      </c>
      <c r="C56" t="s">
        <v>18967</v>
      </c>
      <c r="D56" t="s">
        <v>5768</v>
      </c>
      <c r="E56" t="s">
        <v>5768</v>
      </c>
      <c r="F56" t="s">
        <v>18959</v>
      </c>
      <c r="G56" t="s">
        <v>18961</v>
      </c>
    </row>
    <row r="57" spans="1:7" x14ac:dyDescent="0.25">
      <c r="A57">
        <v>92601830</v>
      </c>
      <c r="B57" t="s">
        <v>11890</v>
      </c>
      <c r="C57" t="s">
        <v>18967</v>
      </c>
      <c r="D57" t="s">
        <v>5768</v>
      </c>
      <c r="E57" t="s">
        <v>5768</v>
      </c>
      <c r="F57" t="s">
        <v>18959</v>
      </c>
      <c r="G57" t="s">
        <v>18961</v>
      </c>
    </row>
    <row r="58" spans="1:7" x14ac:dyDescent="0.25">
      <c r="A58">
        <v>92601832</v>
      </c>
      <c r="B58" t="s">
        <v>11891</v>
      </c>
      <c r="C58" t="s">
        <v>18967</v>
      </c>
      <c r="D58" t="s">
        <v>5768</v>
      </c>
      <c r="E58" t="s">
        <v>5768</v>
      </c>
      <c r="F58" t="s">
        <v>18959</v>
      </c>
      <c r="G58" t="s">
        <v>18961</v>
      </c>
    </row>
    <row r="59" spans="1:7" x14ac:dyDescent="0.25">
      <c r="A59">
        <v>92601834</v>
      </c>
      <c r="B59" t="s">
        <v>11892</v>
      </c>
      <c r="C59" t="s">
        <v>18967</v>
      </c>
      <c r="D59" t="s">
        <v>5768</v>
      </c>
      <c r="E59" t="s">
        <v>5768</v>
      </c>
      <c r="F59" t="s">
        <v>18959</v>
      </c>
      <c r="G59" t="s">
        <v>18961</v>
      </c>
    </row>
    <row r="60" spans="1:7" x14ac:dyDescent="0.25">
      <c r="A60">
        <v>92601836</v>
      </c>
      <c r="B60" t="s">
        <v>11893</v>
      </c>
      <c r="C60" t="s">
        <v>18967</v>
      </c>
      <c r="D60" t="s">
        <v>5768</v>
      </c>
      <c r="E60" t="s">
        <v>5768</v>
      </c>
      <c r="F60" t="s">
        <v>18959</v>
      </c>
      <c r="G60" t="s">
        <v>18961</v>
      </c>
    </row>
    <row r="61" spans="1:7" x14ac:dyDescent="0.25">
      <c r="A61">
        <v>92601958</v>
      </c>
      <c r="B61" t="s">
        <v>11894</v>
      </c>
      <c r="C61" t="s">
        <v>18967</v>
      </c>
      <c r="D61" t="s">
        <v>5768</v>
      </c>
      <c r="E61" t="s">
        <v>5768</v>
      </c>
      <c r="F61" t="s">
        <v>18959</v>
      </c>
      <c r="G61" t="s">
        <v>18961</v>
      </c>
    </row>
    <row r="62" spans="1:7" x14ac:dyDescent="0.25">
      <c r="A62">
        <v>92601960</v>
      </c>
      <c r="B62" t="s">
        <v>11895</v>
      </c>
      <c r="C62" t="s">
        <v>18967</v>
      </c>
      <c r="D62" t="s">
        <v>5768</v>
      </c>
      <c r="E62" t="s">
        <v>5768</v>
      </c>
      <c r="F62" t="s">
        <v>18959</v>
      </c>
      <c r="G62" t="s">
        <v>18961</v>
      </c>
    </row>
    <row r="63" spans="1:7" x14ac:dyDescent="0.25">
      <c r="A63">
        <v>92601962</v>
      </c>
      <c r="B63" t="s">
        <v>11896</v>
      </c>
      <c r="C63" t="s">
        <v>18967</v>
      </c>
      <c r="D63" t="s">
        <v>5768</v>
      </c>
      <c r="E63" t="s">
        <v>5768</v>
      </c>
      <c r="F63" t="s">
        <v>18959</v>
      </c>
      <c r="G63" t="s">
        <v>18961</v>
      </c>
    </row>
    <row r="64" spans="1:7" x14ac:dyDescent="0.25">
      <c r="A64">
        <v>92601964</v>
      </c>
      <c r="B64" t="s">
        <v>11897</v>
      </c>
      <c r="C64" t="s">
        <v>18967</v>
      </c>
      <c r="D64" t="s">
        <v>5768</v>
      </c>
      <c r="E64" t="s">
        <v>5768</v>
      </c>
      <c r="F64" t="s">
        <v>18959</v>
      </c>
      <c r="G64" t="s">
        <v>18961</v>
      </c>
    </row>
    <row r="65" spans="1:7" x14ac:dyDescent="0.25">
      <c r="A65">
        <v>92601966</v>
      </c>
      <c r="B65" t="s">
        <v>11898</v>
      </c>
      <c r="C65" t="s">
        <v>18967</v>
      </c>
      <c r="D65" t="s">
        <v>5768</v>
      </c>
      <c r="E65" t="s">
        <v>5768</v>
      </c>
      <c r="F65" t="s">
        <v>18959</v>
      </c>
      <c r="G65" t="s">
        <v>18961</v>
      </c>
    </row>
    <row r="66" spans="1:7" x14ac:dyDescent="0.25">
      <c r="A66">
        <v>92601968</v>
      </c>
      <c r="B66" t="s">
        <v>11899</v>
      </c>
      <c r="C66" t="s">
        <v>18967</v>
      </c>
      <c r="D66" t="s">
        <v>5768</v>
      </c>
      <c r="E66" t="s">
        <v>5768</v>
      </c>
      <c r="F66" t="s">
        <v>18959</v>
      </c>
      <c r="G66" t="s">
        <v>18961</v>
      </c>
    </row>
    <row r="67" spans="1:7" x14ac:dyDescent="0.25">
      <c r="A67">
        <v>92601996</v>
      </c>
      <c r="B67" t="s">
        <v>11900</v>
      </c>
      <c r="C67" t="s">
        <v>18967</v>
      </c>
      <c r="D67" t="s">
        <v>5768</v>
      </c>
      <c r="E67" t="s">
        <v>5768</v>
      </c>
      <c r="F67" t="s">
        <v>18959</v>
      </c>
      <c r="G67" t="s">
        <v>18961</v>
      </c>
    </row>
    <row r="68" spans="1:7" x14ac:dyDescent="0.25">
      <c r="A68">
        <v>92601998</v>
      </c>
      <c r="B68" t="s">
        <v>11901</v>
      </c>
      <c r="C68" t="s">
        <v>18967</v>
      </c>
      <c r="D68" t="s">
        <v>5768</v>
      </c>
      <c r="E68" t="s">
        <v>5768</v>
      </c>
      <c r="F68" t="s">
        <v>18959</v>
      </c>
      <c r="G68" t="s">
        <v>18961</v>
      </c>
    </row>
    <row r="69" spans="1:7" x14ac:dyDescent="0.25">
      <c r="A69">
        <v>92602000</v>
      </c>
      <c r="B69" t="s">
        <v>11902</v>
      </c>
      <c r="C69" t="s">
        <v>18967</v>
      </c>
      <c r="D69" t="s">
        <v>5768</v>
      </c>
      <c r="E69" t="s">
        <v>5768</v>
      </c>
      <c r="F69" t="s">
        <v>18959</v>
      </c>
      <c r="G69" t="s">
        <v>18961</v>
      </c>
    </row>
    <row r="70" spans="1:7" x14ac:dyDescent="0.25">
      <c r="A70">
        <v>92602002</v>
      </c>
      <c r="B70" t="s">
        <v>11903</v>
      </c>
      <c r="C70" t="s">
        <v>18967</v>
      </c>
      <c r="D70" t="s">
        <v>5768</v>
      </c>
      <c r="E70" t="s">
        <v>5768</v>
      </c>
      <c r="F70" t="s">
        <v>18959</v>
      </c>
      <c r="G70" t="s">
        <v>18961</v>
      </c>
    </row>
    <row r="71" spans="1:7" x14ac:dyDescent="0.25">
      <c r="A71">
        <v>92602016</v>
      </c>
      <c r="B71" t="s">
        <v>11904</v>
      </c>
      <c r="C71" t="s">
        <v>18967</v>
      </c>
      <c r="D71" t="s">
        <v>5768</v>
      </c>
      <c r="E71" t="s">
        <v>5768</v>
      </c>
      <c r="F71" t="s">
        <v>18959</v>
      </c>
      <c r="G71" t="s">
        <v>18961</v>
      </c>
    </row>
    <row r="72" spans="1:7" x14ac:dyDescent="0.25">
      <c r="A72">
        <v>92602020</v>
      </c>
      <c r="B72" t="s">
        <v>11905</v>
      </c>
      <c r="C72" t="s">
        <v>18967</v>
      </c>
      <c r="D72" t="s">
        <v>5768</v>
      </c>
      <c r="E72" t="s">
        <v>5768</v>
      </c>
      <c r="F72" t="s">
        <v>18959</v>
      </c>
      <c r="G72" t="s">
        <v>18961</v>
      </c>
    </row>
    <row r="73" spans="1:7" x14ac:dyDescent="0.25">
      <c r="A73">
        <v>92602022</v>
      </c>
      <c r="B73" t="s">
        <v>11906</v>
      </c>
      <c r="C73" t="s">
        <v>18967</v>
      </c>
      <c r="D73" t="s">
        <v>5768</v>
      </c>
      <c r="E73" t="s">
        <v>5768</v>
      </c>
      <c r="F73" t="s">
        <v>18959</v>
      </c>
      <c r="G73" t="s">
        <v>18961</v>
      </c>
    </row>
    <row r="74" spans="1:7" x14ac:dyDescent="0.25">
      <c r="A74">
        <v>92602018</v>
      </c>
      <c r="B74" t="s">
        <v>11907</v>
      </c>
      <c r="C74" t="s">
        <v>18967</v>
      </c>
      <c r="D74" t="s">
        <v>5768</v>
      </c>
      <c r="E74" t="s">
        <v>5768</v>
      </c>
      <c r="F74" t="s">
        <v>18959</v>
      </c>
      <c r="G74" t="s">
        <v>18961</v>
      </c>
    </row>
    <row r="75" spans="1:7" x14ac:dyDescent="0.25">
      <c r="A75">
        <v>92602024</v>
      </c>
      <c r="B75" t="s">
        <v>11908</v>
      </c>
      <c r="C75" t="s">
        <v>18967</v>
      </c>
      <c r="D75" t="s">
        <v>5768</v>
      </c>
      <c r="E75" t="s">
        <v>5768</v>
      </c>
      <c r="F75" t="s">
        <v>18959</v>
      </c>
      <c r="G75" t="s">
        <v>18961</v>
      </c>
    </row>
    <row r="76" spans="1:7" x14ac:dyDescent="0.25">
      <c r="A76">
        <v>92602026</v>
      </c>
      <c r="B76" t="s">
        <v>11909</v>
      </c>
      <c r="C76" t="s">
        <v>18967</v>
      </c>
      <c r="D76" t="s">
        <v>5768</v>
      </c>
      <c r="E76" t="s">
        <v>5768</v>
      </c>
      <c r="F76" t="s">
        <v>18959</v>
      </c>
      <c r="G76" t="s">
        <v>18961</v>
      </c>
    </row>
    <row r="77" spans="1:7" x14ac:dyDescent="0.25">
      <c r="A77">
        <v>92602172</v>
      </c>
      <c r="B77" t="s">
        <v>11910</v>
      </c>
      <c r="C77" t="s">
        <v>18967</v>
      </c>
      <c r="D77" t="s">
        <v>5768</v>
      </c>
      <c r="E77" t="s">
        <v>5768</v>
      </c>
      <c r="F77" t="s">
        <v>18959</v>
      </c>
      <c r="G77" t="s">
        <v>18961</v>
      </c>
    </row>
    <row r="78" spans="1:7" x14ac:dyDescent="0.25">
      <c r="A78">
        <v>92602174</v>
      </c>
      <c r="B78" t="s">
        <v>11911</v>
      </c>
      <c r="C78" t="s">
        <v>18967</v>
      </c>
      <c r="D78" t="s">
        <v>5768</v>
      </c>
      <c r="E78" t="s">
        <v>5768</v>
      </c>
      <c r="F78" t="s">
        <v>18959</v>
      </c>
      <c r="G78" t="s">
        <v>18961</v>
      </c>
    </row>
    <row r="79" spans="1:7" x14ac:dyDescent="0.25">
      <c r="A79">
        <v>92602176</v>
      </c>
      <c r="B79" t="s">
        <v>11912</v>
      </c>
      <c r="C79" t="s">
        <v>18967</v>
      </c>
      <c r="D79" t="s">
        <v>5768</v>
      </c>
      <c r="E79" t="s">
        <v>5768</v>
      </c>
      <c r="F79" t="s">
        <v>18959</v>
      </c>
      <c r="G79" t="s">
        <v>18961</v>
      </c>
    </row>
    <row r="80" spans="1:7" x14ac:dyDescent="0.25">
      <c r="A80">
        <v>92602178</v>
      </c>
      <c r="B80" t="s">
        <v>11913</v>
      </c>
      <c r="C80" t="s">
        <v>18967</v>
      </c>
      <c r="D80" t="s">
        <v>5768</v>
      </c>
      <c r="E80" t="s">
        <v>5768</v>
      </c>
      <c r="F80" t="s">
        <v>18959</v>
      </c>
      <c r="G80" t="s">
        <v>18961</v>
      </c>
    </row>
    <row r="81" spans="1:7" x14ac:dyDescent="0.25">
      <c r="A81">
        <v>92602180</v>
      </c>
      <c r="B81" t="s">
        <v>11914</v>
      </c>
      <c r="C81" t="s">
        <v>18967</v>
      </c>
      <c r="D81" t="s">
        <v>5768</v>
      </c>
      <c r="E81" t="s">
        <v>5768</v>
      </c>
      <c r="F81" t="s">
        <v>18959</v>
      </c>
      <c r="G81" t="s">
        <v>18961</v>
      </c>
    </row>
    <row r="82" spans="1:7" x14ac:dyDescent="0.25">
      <c r="A82">
        <v>92602182</v>
      </c>
      <c r="B82" t="s">
        <v>11915</v>
      </c>
      <c r="C82" t="s">
        <v>18967</v>
      </c>
      <c r="D82" t="s">
        <v>5768</v>
      </c>
      <c r="E82" t="s">
        <v>5768</v>
      </c>
      <c r="F82" t="s">
        <v>18959</v>
      </c>
      <c r="G82" t="s">
        <v>18961</v>
      </c>
    </row>
    <row r="83" spans="1:7" x14ac:dyDescent="0.25">
      <c r="A83">
        <v>92601244</v>
      </c>
      <c r="B83" t="s">
        <v>11916</v>
      </c>
      <c r="C83" t="s">
        <v>18967</v>
      </c>
      <c r="D83" t="s">
        <v>5768</v>
      </c>
      <c r="E83" t="s">
        <v>5768</v>
      </c>
      <c r="F83" t="s">
        <v>18959</v>
      </c>
      <c r="G83" t="s">
        <v>18961</v>
      </c>
    </row>
    <row r="84" spans="1:7" x14ac:dyDescent="0.25">
      <c r="A84">
        <v>92601248</v>
      </c>
      <c r="B84" t="s">
        <v>11917</v>
      </c>
      <c r="C84" t="s">
        <v>18967</v>
      </c>
      <c r="D84" t="s">
        <v>5768</v>
      </c>
      <c r="E84" t="s">
        <v>5768</v>
      </c>
      <c r="F84" t="s">
        <v>18959</v>
      </c>
      <c r="G84" t="s">
        <v>18961</v>
      </c>
    </row>
    <row r="85" spans="1:7" x14ac:dyDescent="0.25">
      <c r="A85">
        <v>92601250</v>
      </c>
      <c r="B85" t="s">
        <v>11918</v>
      </c>
      <c r="C85" t="s">
        <v>18967</v>
      </c>
      <c r="D85" t="s">
        <v>5768</v>
      </c>
      <c r="E85" t="s">
        <v>5768</v>
      </c>
      <c r="F85" t="s">
        <v>18959</v>
      </c>
      <c r="G85" t="s">
        <v>18961</v>
      </c>
    </row>
    <row r="86" spans="1:7" x14ac:dyDescent="0.25">
      <c r="A86">
        <v>92601246</v>
      </c>
      <c r="B86" t="s">
        <v>11919</v>
      </c>
      <c r="C86" t="s">
        <v>18967</v>
      </c>
      <c r="D86" t="s">
        <v>5768</v>
      </c>
      <c r="E86" t="s">
        <v>5768</v>
      </c>
      <c r="F86" t="s">
        <v>18959</v>
      </c>
      <c r="G86" t="s">
        <v>18961</v>
      </c>
    </row>
    <row r="87" spans="1:7" x14ac:dyDescent="0.25">
      <c r="A87">
        <v>92601252</v>
      </c>
      <c r="B87" t="s">
        <v>11920</v>
      </c>
      <c r="C87" t="s">
        <v>18967</v>
      </c>
      <c r="D87" t="s">
        <v>5768</v>
      </c>
      <c r="E87" t="s">
        <v>5768</v>
      </c>
      <c r="F87" t="s">
        <v>18959</v>
      </c>
      <c r="G87" t="s">
        <v>18961</v>
      </c>
    </row>
    <row r="88" spans="1:7" x14ac:dyDescent="0.25">
      <c r="A88">
        <v>92601254</v>
      </c>
      <c r="B88" t="s">
        <v>11921</v>
      </c>
      <c r="C88" t="s">
        <v>18967</v>
      </c>
      <c r="D88" t="s">
        <v>5768</v>
      </c>
      <c r="E88" t="s">
        <v>5768</v>
      </c>
      <c r="F88" t="s">
        <v>18959</v>
      </c>
      <c r="G88" t="s">
        <v>18961</v>
      </c>
    </row>
    <row r="89" spans="1:7" x14ac:dyDescent="0.25">
      <c r="A89">
        <v>92601318</v>
      </c>
      <c r="B89" t="s">
        <v>11922</v>
      </c>
      <c r="C89" t="s">
        <v>18967</v>
      </c>
      <c r="D89" t="s">
        <v>5768</v>
      </c>
      <c r="E89" t="s">
        <v>5768</v>
      </c>
      <c r="F89" t="s">
        <v>18959</v>
      </c>
      <c r="G89" t="s">
        <v>18961</v>
      </c>
    </row>
    <row r="90" spans="1:7" x14ac:dyDescent="0.25">
      <c r="A90">
        <v>92601320</v>
      </c>
      <c r="B90" t="s">
        <v>11923</v>
      </c>
      <c r="C90" t="s">
        <v>18967</v>
      </c>
      <c r="D90" t="s">
        <v>5768</v>
      </c>
      <c r="E90" t="s">
        <v>5768</v>
      </c>
      <c r="F90" t="s">
        <v>18959</v>
      </c>
      <c r="G90" t="s">
        <v>18961</v>
      </c>
    </row>
    <row r="91" spans="1:7" x14ac:dyDescent="0.25">
      <c r="A91">
        <v>92601316</v>
      </c>
      <c r="B91" t="s">
        <v>11924</v>
      </c>
      <c r="C91" t="s">
        <v>18967</v>
      </c>
      <c r="D91" t="s">
        <v>5768</v>
      </c>
      <c r="E91" t="s">
        <v>5768</v>
      </c>
      <c r="F91" t="s">
        <v>18959</v>
      </c>
      <c r="G91" t="s">
        <v>18961</v>
      </c>
    </row>
    <row r="92" spans="1:7" x14ac:dyDescent="0.25">
      <c r="A92">
        <v>92601322</v>
      </c>
      <c r="B92" t="s">
        <v>11925</v>
      </c>
      <c r="C92" t="s">
        <v>18967</v>
      </c>
      <c r="D92" t="s">
        <v>5768</v>
      </c>
      <c r="E92" t="s">
        <v>5768</v>
      </c>
      <c r="F92" t="s">
        <v>18959</v>
      </c>
      <c r="G92" t="s">
        <v>18961</v>
      </c>
    </row>
    <row r="93" spans="1:7" x14ac:dyDescent="0.25">
      <c r="A93">
        <v>92601420</v>
      </c>
      <c r="B93" t="s">
        <v>11926</v>
      </c>
      <c r="C93" t="s">
        <v>18967</v>
      </c>
      <c r="D93" t="s">
        <v>5768</v>
      </c>
      <c r="E93" t="s">
        <v>5768</v>
      </c>
      <c r="F93" t="s">
        <v>18959</v>
      </c>
      <c r="G93" t="s">
        <v>18961</v>
      </c>
    </row>
    <row r="94" spans="1:7" x14ac:dyDescent="0.25">
      <c r="A94">
        <v>92601424</v>
      </c>
      <c r="B94" t="s">
        <v>11927</v>
      </c>
      <c r="C94" t="s">
        <v>18967</v>
      </c>
      <c r="D94" t="s">
        <v>5768</v>
      </c>
      <c r="E94" t="s">
        <v>5768</v>
      </c>
      <c r="F94" t="s">
        <v>18959</v>
      </c>
      <c r="G94" t="s">
        <v>18961</v>
      </c>
    </row>
    <row r="95" spans="1:7" x14ac:dyDescent="0.25">
      <c r="A95">
        <v>92601426</v>
      </c>
      <c r="B95" t="s">
        <v>11928</v>
      </c>
      <c r="C95" t="s">
        <v>18967</v>
      </c>
      <c r="D95" t="s">
        <v>5768</v>
      </c>
      <c r="E95" t="s">
        <v>5768</v>
      </c>
      <c r="F95" t="s">
        <v>18959</v>
      </c>
      <c r="G95" t="s">
        <v>18961</v>
      </c>
    </row>
    <row r="96" spans="1:7" x14ac:dyDescent="0.25">
      <c r="A96">
        <v>92601422</v>
      </c>
      <c r="B96" t="s">
        <v>11929</v>
      </c>
      <c r="C96" t="s">
        <v>18967</v>
      </c>
      <c r="D96" t="s">
        <v>5768</v>
      </c>
      <c r="E96" t="s">
        <v>5768</v>
      </c>
      <c r="F96" t="s">
        <v>18959</v>
      </c>
      <c r="G96" t="s">
        <v>18961</v>
      </c>
    </row>
    <row r="97" spans="1:7" x14ac:dyDescent="0.25">
      <c r="A97">
        <v>92601428</v>
      </c>
      <c r="B97" t="s">
        <v>11930</v>
      </c>
      <c r="C97" t="s">
        <v>18967</v>
      </c>
      <c r="D97" t="s">
        <v>5768</v>
      </c>
      <c r="E97" t="s">
        <v>5768</v>
      </c>
      <c r="F97" t="s">
        <v>18959</v>
      </c>
      <c r="G97" t="s">
        <v>18961</v>
      </c>
    </row>
    <row r="98" spans="1:7" x14ac:dyDescent="0.25">
      <c r="A98">
        <v>92601430</v>
      </c>
      <c r="B98" t="s">
        <v>11931</v>
      </c>
      <c r="C98" t="s">
        <v>18967</v>
      </c>
      <c r="D98" t="s">
        <v>5768</v>
      </c>
      <c r="E98" t="s">
        <v>5768</v>
      </c>
      <c r="F98" t="s">
        <v>18959</v>
      </c>
      <c r="G98" t="s">
        <v>18961</v>
      </c>
    </row>
    <row r="99" spans="1:7" x14ac:dyDescent="0.25">
      <c r="A99">
        <v>92601528</v>
      </c>
      <c r="B99" t="s">
        <v>11932</v>
      </c>
      <c r="C99" t="s">
        <v>18967</v>
      </c>
      <c r="D99" t="s">
        <v>5768</v>
      </c>
      <c r="E99" t="s">
        <v>5768</v>
      </c>
      <c r="F99" t="s">
        <v>18959</v>
      </c>
      <c r="G99" t="s">
        <v>18961</v>
      </c>
    </row>
    <row r="100" spans="1:7" x14ac:dyDescent="0.25">
      <c r="A100">
        <v>92601532</v>
      </c>
      <c r="B100" t="s">
        <v>11933</v>
      </c>
      <c r="C100" t="s">
        <v>18967</v>
      </c>
      <c r="D100" t="s">
        <v>5768</v>
      </c>
      <c r="E100" t="s">
        <v>5768</v>
      </c>
      <c r="F100" t="s">
        <v>18959</v>
      </c>
      <c r="G100" t="s">
        <v>18961</v>
      </c>
    </row>
    <row r="101" spans="1:7" x14ac:dyDescent="0.25">
      <c r="A101">
        <v>92601534</v>
      </c>
      <c r="B101" t="s">
        <v>11934</v>
      </c>
      <c r="C101" t="s">
        <v>18967</v>
      </c>
      <c r="D101" t="s">
        <v>5768</v>
      </c>
      <c r="E101" t="s">
        <v>5768</v>
      </c>
      <c r="F101" t="s">
        <v>18959</v>
      </c>
      <c r="G101" t="s">
        <v>18961</v>
      </c>
    </row>
    <row r="102" spans="1:7" x14ac:dyDescent="0.25">
      <c r="A102">
        <v>92601530</v>
      </c>
      <c r="B102" t="s">
        <v>11935</v>
      </c>
      <c r="C102" t="s">
        <v>18967</v>
      </c>
      <c r="D102" t="s">
        <v>5768</v>
      </c>
      <c r="E102" t="s">
        <v>5768</v>
      </c>
      <c r="F102" t="s">
        <v>18959</v>
      </c>
      <c r="G102" t="s">
        <v>18961</v>
      </c>
    </row>
    <row r="103" spans="1:7" x14ac:dyDescent="0.25">
      <c r="A103">
        <v>92601536</v>
      </c>
      <c r="B103" t="s">
        <v>11936</v>
      </c>
      <c r="C103" t="s">
        <v>18967</v>
      </c>
      <c r="D103" t="s">
        <v>5768</v>
      </c>
      <c r="E103" t="s">
        <v>5768</v>
      </c>
      <c r="F103" t="s">
        <v>18959</v>
      </c>
      <c r="G103" t="s">
        <v>18961</v>
      </c>
    </row>
    <row r="104" spans="1:7" x14ac:dyDescent="0.25">
      <c r="A104">
        <v>92601538</v>
      </c>
      <c r="B104" t="s">
        <v>11937</v>
      </c>
      <c r="C104" t="s">
        <v>18967</v>
      </c>
      <c r="D104" t="s">
        <v>5768</v>
      </c>
      <c r="E104" t="s">
        <v>5768</v>
      </c>
      <c r="F104" t="s">
        <v>18959</v>
      </c>
      <c r="G104" t="s">
        <v>18961</v>
      </c>
    </row>
    <row r="105" spans="1:7" x14ac:dyDescent="0.25">
      <c r="A105">
        <v>92601620</v>
      </c>
      <c r="B105" t="s">
        <v>11938</v>
      </c>
      <c r="C105" t="s">
        <v>18967</v>
      </c>
      <c r="D105" t="s">
        <v>5768</v>
      </c>
      <c r="E105" t="s">
        <v>5768</v>
      </c>
      <c r="F105" t="s">
        <v>18959</v>
      </c>
      <c r="G105" t="s">
        <v>18961</v>
      </c>
    </row>
    <row r="106" spans="1:7" x14ac:dyDescent="0.25">
      <c r="A106">
        <v>92601622</v>
      </c>
      <c r="B106" t="s">
        <v>11939</v>
      </c>
      <c r="C106" t="s">
        <v>18967</v>
      </c>
      <c r="D106" t="s">
        <v>5768</v>
      </c>
      <c r="E106" t="s">
        <v>5768</v>
      </c>
      <c r="F106" t="s">
        <v>18959</v>
      </c>
      <c r="G106" t="s">
        <v>18961</v>
      </c>
    </row>
    <row r="107" spans="1:7" x14ac:dyDescent="0.25">
      <c r="A107">
        <v>92601624</v>
      </c>
      <c r="B107" t="s">
        <v>11940</v>
      </c>
      <c r="C107" t="s">
        <v>18967</v>
      </c>
      <c r="D107" t="s">
        <v>5768</v>
      </c>
      <c r="E107" t="s">
        <v>5768</v>
      </c>
      <c r="F107" t="s">
        <v>18959</v>
      </c>
      <c r="G107" t="s">
        <v>18961</v>
      </c>
    </row>
    <row r="108" spans="1:7" x14ac:dyDescent="0.25">
      <c r="A108">
        <v>92601626</v>
      </c>
      <c r="B108" t="s">
        <v>11941</v>
      </c>
      <c r="C108" t="s">
        <v>18967</v>
      </c>
      <c r="D108" t="s">
        <v>5768</v>
      </c>
      <c r="E108" t="s">
        <v>5768</v>
      </c>
      <c r="F108" t="s">
        <v>18959</v>
      </c>
      <c r="G108" t="s">
        <v>18961</v>
      </c>
    </row>
    <row r="109" spans="1:7" x14ac:dyDescent="0.25">
      <c r="A109">
        <v>92601628</v>
      </c>
      <c r="B109" t="s">
        <v>11942</v>
      </c>
      <c r="C109" t="s">
        <v>18967</v>
      </c>
      <c r="D109" t="s">
        <v>5768</v>
      </c>
      <c r="E109" t="s">
        <v>5768</v>
      </c>
      <c r="F109" t="s">
        <v>18959</v>
      </c>
      <c r="G109" t="s">
        <v>18961</v>
      </c>
    </row>
    <row r="110" spans="1:7" x14ac:dyDescent="0.25">
      <c r="A110">
        <v>92601630</v>
      </c>
      <c r="B110" t="s">
        <v>11943</v>
      </c>
      <c r="C110" t="s">
        <v>18967</v>
      </c>
      <c r="D110" t="s">
        <v>5768</v>
      </c>
      <c r="E110" t="s">
        <v>5768</v>
      </c>
      <c r="F110" t="s">
        <v>18959</v>
      </c>
      <c r="G110" t="s">
        <v>18961</v>
      </c>
    </row>
    <row r="111" spans="1:7" x14ac:dyDescent="0.25">
      <c r="A111">
        <v>92601718</v>
      </c>
      <c r="B111" t="s">
        <v>11944</v>
      </c>
      <c r="C111" t="s">
        <v>18967</v>
      </c>
      <c r="D111" t="s">
        <v>5768</v>
      </c>
      <c r="E111" t="s">
        <v>5768</v>
      </c>
      <c r="F111" t="s">
        <v>18959</v>
      </c>
      <c r="G111" t="s">
        <v>18961</v>
      </c>
    </row>
    <row r="112" spans="1:7" x14ac:dyDescent="0.25">
      <c r="A112">
        <v>92601720</v>
      </c>
      <c r="B112" t="s">
        <v>11945</v>
      </c>
      <c r="C112" t="s">
        <v>18967</v>
      </c>
      <c r="D112" t="s">
        <v>5768</v>
      </c>
      <c r="E112" t="s">
        <v>5768</v>
      </c>
      <c r="F112" t="s">
        <v>18959</v>
      </c>
      <c r="G112" t="s">
        <v>18961</v>
      </c>
    </row>
    <row r="113" spans="1:7" x14ac:dyDescent="0.25">
      <c r="A113">
        <v>92601722</v>
      </c>
      <c r="B113" t="s">
        <v>11946</v>
      </c>
      <c r="C113" t="s">
        <v>18967</v>
      </c>
      <c r="D113" t="s">
        <v>5768</v>
      </c>
      <c r="E113" t="s">
        <v>5768</v>
      </c>
      <c r="F113" t="s">
        <v>18959</v>
      </c>
      <c r="G113" t="s">
        <v>18961</v>
      </c>
    </row>
    <row r="114" spans="1:7" x14ac:dyDescent="0.25">
      <c r="A114">
        <v>92601724</v>
      </c>
      <c r="B114" t="s">
        <v>11947</v>
      </c>
      <c r="C114" t="s">
        <v>18967</v>
      </c>
      <c r="D114" t="s">
        <v>5768</v>
      </c>
      <c r="E114" t="s">
        <v>5768</v>
      </c>
      <c r="F114" t="s">
        <v>18959</v>
      </c>
      <c r="G114" t="s">
        <v>18961</v>
      </c>
    </row>
    <row r="115" spans="1:7" x14ac:dyDescent="0.25">
      <c r="A115">
        <v>92601726</v>
      </c>
      <c r="B115" t="s">
        <v>11948</v>
      </c>
      <c r="C115" t="s">
        <v>18967</v>
      </c>
      <c r="D115" t="s">
        <v>5768</v>
      </c>
      <c r="E115" t="s">
        <v>5768</v>
      </c>
      <c r="F115" t="s">
        <v>18959</v>
      </c>
      <c r="G115" t="s">
        <v>18961</v>
      </c>
    </row>
    <row r="116" spans="1:7" x14ac:dyDescent="0.25">
      <c r="A116">
        <v>92601728</v>
      </c>
      <c r="B116" t="s">
        <v>11949</v>
      </c>
      <c r="C116" t="s">
        <v>18967</v>
      </c>
      <c r="D116" t="s">
        <v>5768</v>
      </c>
      <c r="E116" t="s">
        <v>5768</v>
      </c>
      <c r="F116" t="s">
        <v>18959</v>
      </c>
      <c r="G116" t="s">
        <v>18961</v>
      </c>
    </row>
    <row r="117" spans="1:7" x14ac:dyDescent="0.25">
      <c r="A117">
        <v>92601838</v>
      </c>
      <c r="B117" t="s">
        <v>11950</v>
      </c>
      <c r="C117" t="s">
        <v>18967</v>
      </c>
      <c r="D117" t="s">
        <v>5768</v>
      </c>
      <c r="E117" t="s">
        <v>5768</v>
      </c>
      <c r="F117" t="s">
        <v>18959</v>
      </c>
      <c r="G117" t="s">
        <v>18961</v>
      </c>
    </row>
    <row r="118" spans="1:7" x14ac:dyDescent="0.25">
      <c r="A118">
        <v>92601840</v>
      </c>
      <c r="B118" t="s">
        <v>11951</v>
      </c>
      <c r="C118" t="s">
        <v>18967</v>
      </c>
      <c r="D118" t="s">
        <v>5768</v>
      </c>
      <c r="E118" t="s">
        <v>5768</v>
      </c>
      <c r="F118" t="s">
        <v>18959</v>
      </c>
      <c r="G118" t="s">
        <v>18961</v>
      </c>
    </row>
    <row r="119" spans="1:7" x14ac:dyDescent="0.25">
      <c r="A119">
        <v>92601842</v>
      </c>
      <c r="B119" t="s">
        <v>11952</v>
      </c>
      <c r="C119" t="s">
        <v>18967</v>
      </c>
      <c r="D119" t="s">
        <v>5768</v>
      </c>
      <c r="E119" t="s">
        <v>5768</v>
      </c>
      <c r="F119" t="s">
        <v>18959</v>
      </c>
      <c r="G119" t="s">
        <v>18961</v>
      </c>
    </row>
    <row r="120" spans="1:7" x14ac:dyDescent="0.25">
      <c r="A120">
        <v>92601844</v>
      </c>
      <c r="B120" t="s">
        <v>11953</v>
      </c>
      <c r="C120" t="s">
        <v>18967</v>
      </c>
      <c r="D120" t="s">
        <v>5768</v>
      </c>
      <c r="E120" t="s">
        <v>5768</v>
      </c>
      <c r="F120" t="s">
        <v>18959</v>
      </c>
      <c r="G120" t="s">
        <v>18961</v>
      </c>
    </row>
    <row r="121" spans="1:7" x14ac:dyDescent="0.25">
      <c r="A121">
        <v>92601846</v>
      </c>
      <c r="B121" t="s">
        <v>11954</v>
      </c>
      <c r="C121" t="s">
        <v>18967</v>
      </c>
      <c r="D121" t="s">
        <v>5768</v>
      </c>
      <c r="E121" t="s">
        <v>5768</v>
      </c>
      <c r="F121" t="s">
        <v>18959</v>
      </c>
      <c r="G121" t="s">
        <v>18961</v>
      </c>
    </row>
    <row r="122" spans="1:7" x14ac:dyDescent="0.25">
      <c r="A122">
        <v>92601848</v>
      </c>
      <c r="B122" t="s">
        <v>11955</v>
      </c>
      <c r="C122" t="s">
        <v>18967</v>
      </c>
      <c r="D122" t="s">
        <v>5768</v>
      </c>
      <c r="E122" t="s">
        <v>5768</v>
      </c>
      <c r="F122" t="s">
        <v>18959</v>
      </c>
      <c r="G122" t="s">
        <v>18961</v>
      </c>
    </row>
    <row r="123" spans="1:7" x14ac:dyDescent="0.25">
      <c r="A123">
        <v>92601970</v>
      </c>
      <c r="B123" t="s">
        <v>11956</v>
      </c>
      <c r="C123" t="s">
        <v>18967</v>
      </c>
      <c r="D123" t="s">
        <v>5768</v>
      </c>
      <c r="E123" t="s">
        <v>5768</v>
      </c>
      <c r="F123" t="s">
        <v>18959</v>
      </c>
      <c r="G123" t="s">
        <v>18961</v>
      </c>
    </row>
    <row r="124" spans="1:7" x14ac:dyDescent="0.25">
      <c r="A124">
        <v>92602604</v>
      </c>
      <c r="B124" t="s">
        <v>11957</v>
      </c>
      <c r="C124" t="s">
        <v>18967</v>
      </c>
      <c r="D124" t="s">
        <v>5768</v>
      </c>
      <c r="E124" t="s">
        <v>5768</v>
      </c>
      <c r="F124" t="s">
        <v>18959</v>
      </c>
      <c r="G124" t="s">
        <v>18961</v>
      </c>
    </row>
    <row r="125" spans="1:7" x14ac:dyDescent="0.25">
      <c r="A125">
        <v>92602606</v>
      </c>
      <c r="B125" t="s">
        <v>11958</v>
      </c>
      <c r="C125" t="s">
        <v>18967</v>
      </c>
      <c r="D125" t="s">
        <v>5768</v>
      </c>
      <c r="E125" t="s">
        <v>5768</v>
      </c>
      <c r="F125" t="s">
        <v>18959</v>
      </c>
      <c r="G125" t="s">
        <v>18961</v>
      </c>
    </row>
    <row r="126" spans="1:7" x14ac:dyDescent="0.25">
      <c r="A126">
        <v>92602608</v>
      </c>
      <c r="B126" t="s">
        <v>11959</v>
      </c>
      <c r="C126" t="s">
        <v>18967</v>
      </c>
      <c r="D126" t="s">
        <v>5768</v>
      </c>
      <c r="E126" t="s">
        <v>5768</v>
      </c>
      <c r="F126" t="s">
        <v>18959</v>
      </c>
      <c r="G126" t="s">
        <v>18961</v>
      </c>
    </row>
    <row r="127" spans="1:7" x14ac:dyDescent="0.25">
      <c r="A127">
        <v>92602610</v>
      </c>
      <c r="B127" t="s">
        <v>11960</v>
      </c>
      <c r="C127" t="s">
        <v>18967</v>
      </c>
      <c r="D127" t="s">
        <v>5768</v>
      </c>
      <c r="E127" t="s">
        <v>5768</v>
      </c>
      <c r="F127" t="s">
        <v>18959</v>
      </c>
      <c r="G127" t="s">
        <v>18961</v>
      </c>
    </row>
    <row r="128" spans="1:7" x14ac:dyDescent="0.25">
      <c r="A128">
        <v>92602612</v>
      </c>
      <c r="B128" t="s">
        <v>11961</v>
      </c>
      <c r="C128" t="s">
        <v>18967</v>
      </c>
      <c r="D128" t="s">
        <v>5768</v>
      </c>
      <c r="E128" t="s">
        <v>5768</v>
      </c>
      <c r="F128" t="s">
        <v>18959</v>
      </c>
      <c r="G128" t="s">
        <v>18961</v>
      </c>
    </row>
    <row r="129" spans="1:7" x14ac:dyDescent="0.25">
      <c r="A129">
        <v>92602004</v>
      </c>
      <c r="B129" t="s">
        <v>11962</v>
      </c>
      <c r="C129" t="s">
        <v>18967</v>
      </c>
      <c r="D129" t="s">
        <v>5768</v>
      </c>
      <c r="E129" t="s">
        <v>5768</v>
      </c>
      <c r="F129" t="s">
        <v>18959</v>
      </c>
      <c r="G129" t="s">
        <v>18961</v>
      </c>
    </row>
    <row r="130" spans="1:7" x14ac:dyDescent="0.25">
      <c r="A130">
        <v>92602006</v>
      </c>
      <c r="B130" t="s">
        <v>11963</v>
      </c>
      <c r="C130" t="s">
        <v>18967</v>
      </c>
      <c r="D130" t="s">
        <v>5768</v>
      </c>
      <c r="E130" t="s">
        <v>5768</v>
      </c>
      <c r="F130" t="s">
        <v>18959</v>
      </c>
      <c r="G130" t="s">
        <v>18961</v>
      </c>
    </row>
    <row r="131" spans="1:7" x14ac:dyDescent="0.25">
      <c r="A131">
        <v>92602008</v>
      </c>
      <c r="B131" t="s">
        <v>11964</v>
      </c>
      <c r="C131" t="s">
        <v>18967</v>
      </c>
      <c r="D131" t="s">
        <v>5768</v>
      </c>
      <c r="E131" t="s">
        <v>5768</v>
      </c>
      <c r="F131" t="s">
        <v>18959</v>
      </c>
      <c r="G131" t="s">
        <v>18961</v>
      </c>
    </row>
    <row r="132" spans="1:7" x14ac:dyDescent="0.25">
      <c r="A132">
        <v>92602010</v>
      </c>
      <c r="B132" t="s">
        <v>11965</v>
      </c>
      <c r="C132" t="s">
        <v>18967</v>
      </c>
      <c r="D132" t="s">
        <v>5768</v>
      </c>
      <c r="E132" t="s">
        <v>5768</v>
      </c>
      <c r="F132" t="s">
        <v>18959</v>
      </c>
      <c r="G132" t="s">
        <v>18961</v>
      </c>
    </row>
    <row r="133" spans="1:7" x14ac:dyDescent="0.25">
      <c r="A133">
        <v>92602012</v>
      </c>
      <c r="B133" t="s">
        <v>11966</v>
      </c>
      <c r="C133" t="s">
        <v>18967</v>
      </c>
      <c r="D133" t="s">
        <v>5768</v>
      </c>
      <c r="E133" t="s">
        <v>5768</v>
      </c>
      <c r="F133" t="s">
        <v>18959</v>
      </c>
      <c r="G133" t="s">
        <v>18961</v>
      </c>
    </row>
    <row r="134" spans="1:7" x14ac:dyDescent="0.25">
      <c r="A134">
        <v>92602014</v>
      </c>
      <c r="B134" t="s">
        <v>11967</v>
      </c>
      <c r="C134" t="s">
        <v>18967</v>
      </c>
      <c r="D134" t="s">
        <v>5768</v>
      </c>
      <c r="E134" t="s">
        <v>5768</v>
      </c>
      <c r="F134" t="s">
        <v>18959</v>
      </c>
      <c r="G134" t="s">
        <v>18961</v>
      </c>
    </row>
    <row r="135" spans="1:7" x14ac:dyDescent="0.25">
      <c r="A135">
        <v>92602028</v>
      </c>
      <c r="B135" t="s">
        <v>11968</v>
      </c>
      <c r="C135" t="s">
        <v>18967</v>
      </c>
      <c r="D135" t="s">
        <v>5768</v>
      </c>
      <c r="E135" t="s">
        <v>5768</v>
      </c>
      <c r="F135" t="s">
        <v>18959</v>
      </c>
      <c r="G135" t="s">
        <v>18961</v>
      </c>
    </row>
    <row r="136" spans="1:7" x14ac:dyDescent="0.25">
      <c r="A136">
        <v>92602030</v>
      </c>
      <c r="B136" t="s">
        <v>11969</v>
      </c>
      <c r="C136" t="s">
        <v>18967</v>
      </c>
      <c r="D136" t="s">
        <v>5768</v>
      </c>
      <c r="E136" t="s">
        <v>5768</v>
      </c>
      <c r="F136" t="s">
        <v>18959</v>
      </c>
      <c r="G136" t="s">
        <v>18961</v>
      </c>
    </row>
    <row r="137" spans="1:7" x14ac:dyDescent="0.25">
      <c r="A137">
        <v>92602032</v>
      </c>
      <c r="B137" t="s">
        <v>11970</v>
      </c>
      <c r="C137" t="s">
        <v>18967</v>
      </c>
      <c r="D137" t="s">
        <v>5768</v>
      </c>
      <c r="E137" t="s">
        <v>5768</v>
      </c>
      <c r="F137" t="s">
        <v>18959</v>
      </c>
      <c r="G137" t="s">
        <v>18961</v>
      </c>
    </row>
    <row r="138" spans="1:7" x14ac:dyDescent="0.25">
      <c r="A138">
        <v>92602034</v>
      </c>
      <c r="B138" t="s">
        <v>11971</v>
      </c>
      <c r="C138" t="s">
        <v>18967</v>
      </c>
      <c r="D138" t="s">
        <v>5768</v>
      </c>
      <c r="E138" t="s">
        <v>5768</v>
      </c>
      <c r="F138" t="s">
        <v>18959</v>
      </c>
      <c r="G138" t="s">
        <v>18961</v>
      </c>
    </row>
    <row r="139" spans="1:7" x14ac:dyDescent="0.25">
      <c r="A139">
        <v>92602036</v>
      </c>
      <c r="B139" t="s">
        <v>11972</v>
      </c>
      <c r="C139" t="s">
        <v>18967</v>
      </c>
      <c r="D139" t="s">
        <v>5768</v>
      </c>
      <c r="E139" t="s">
        <v>5768</v>
      </c>
      <c r="F139" t="s">
        <v>18959</v>
      </c>
      <c r="G139" t="s">
        <v>18961</v>
      </c>
    </row>
    <row r="140" spans="1:7" x14ac:dyDescent="0.25">
      <c r="A140">
        <v>92602038</v>
      </c>
      <c r="B140" t="s">
        <v>11973</v>
      </c>
      <c r="C140" t="s">
        <v>18967</v>
      </c>
      <c r="D140" t="s">
        <v>5768</v>
      </c>
      <c r="E140" t="s">
        <v>5768</v>
      </c>
      <c r="F140" t="s">
        <v>18959</v>
      </c>
      <c r="G140" t="s">
        <v>18961</v>
      </c>
    </row>
    <row r="141" spans="1:7" x14ac:dyDescent="0.25">
      <c r="A141">
        <v>92602052</v>
      </c>
      <c r="B141" t="s">
        <v>11974</v>
      </c>
      <c r="C141" t="s">
        <v>18967</v>
      </c>
      <c r="D141" t="s">
        <v>5768</v>
      </c>
      <c r="E141" t="s">
        <v>5768</v>
      </c>
      <c r="F141" t="s">
        <v>18959</v>
      </c>
      <c r="G141" t="s">
        <v>18961</v>
      </c>
    </row>
    <row r="142" spans="1:7" x14ac:dyDescent="0.25">
      <c r="A142">
        <v>92602054</v>
      </c>
      <c r="B142" t="s">
        <v>11975</v>
      </c>
      <c r="C142" t="s">
        <v>18967</v>
      </c>
      <c r="D142" t="s">
        <v>5768</v>
      </c>
      <c r="E142" t="s">
        <v>5768</v>
      </c>
      <c r="F142" t="s">
        <v>18959</v>
      </c>
      <c r="G142" t="s">
        <v>18961</v>
      </c>
    </row>
    <row r="143" spans="1:7" x14ac:dyDescent="0.25">
      <c r="A143">
        <v>92602056</v>
      </c>
      <c r="B143" t="s">
        <v>11976</v>
      </c>
      <c r="C143" t="s">
        <v>18967</v>
      </c>
      <c r="D143" t="s">
        <v>5768</v>
      </c>
      <c r="E143" t="s">
        <v>5768</v>
      </c>
      <c r="F143" t="s">
        <v>18959</v>
      </c>
      <c r="G143" t="s">
        <v>18961</v>
      </c>
    </row>
    <row r="144" spans="1:7" x14ac:dyDescent="0.25">
      <c r="A144">
        <v>92602058</v>
      </c>
      <c r="B144" t="s">
        <v>11977</v>
      </c>
      <c r="C144" t="s">
        <v>18967</v>
      </c>
      <c r="D144" t="s">
        <v>5768</v>
      </c>
      <c r="E144" t="s">
        <v>5768</v>
      </c>
      <c r="F144" t="s">
        <v>18959</v>
      </c>
      <c r="G144" t="s">
        <v>18961</v>
      </c>
    </row>
    <row r="145" spans="1:7" x14ac:dyDescent="0.25">
      <c r="A145">
        <v>92602060</v>
      </c>
      <c r="B145" t="s">
        <v>11978</v>
      </c>
      <c r="C145" t="s">
        <v>18967</v>
      </c>
      <c r="D145" t="s">
        <v>5768</v>
      </c>
      <c r="E145" t="s">
        <v>5768</v>
      </c>
      <c r="F145" t="s">
        <v>18959</v>
      </c>
      <c r="G145" t="s">
        <v>18961</v>
      </c>
    </row>
    <row r="146" spans="1:7" x14ac:dyDescent="0.25">
      <c r="A146">
        <v>92602062</v>
      </c>
      <c r="B146" t="s">
        <v>11979</v>
      </c>
      <c r="C146" t="s">
        <v>18967</v>
      </c>
      <c r="D146" t="s">
        <v>5768</v>
      </c>
      <c r="E146" t="s">
        <v>5768</v>
      </c>
      <c r="F146" t="s">
        <v>18959</v>
      </c>
      <c r="G146" t="s">
        <v>18961</v>
      </c>
    </row>
    <row r="147" spans="1:7" x14ac:dyDescent="0.25">
      <c r="A147">
        <v>92602084</v>
      </c>
      <c r="B147" t="s">
        <v>11980</v>
      </c>
      <c r="C147" t="s">
        <v>18967</v>
      </c>
      <c r="D147" t="s">
        <v>5768</v>
      </c>
      <c r="E147" t="s">
        <v>5768</v>
      </c>
      <c r="F147" t="s">
        <v>18959</v>
      </c>
      <c r="G147" t="s">
        <v>18961</v>
      </c>
    </row>
    <row r="148" spans="1:7" x14ac:dyDescent="0.25">
      <c r="A148">
        <v>92602086</v>
      </c>
      <c r="B148" t="s">
        <v>11981</v>
      </c>
      <c r="C148" t="s">
        <v>18967</v>
      </c>
      <c r="D148" t="s">
        <v>5768</v>
      </c>
      <c r="E148" t="s">
        <v>5768</v>
      </c>
      <c r="F148" t="s">
        <v>18959</v>
      </c>
      <c r="G148" t="s">
        <v>18961</v>
      </c>
    </row>
    <row r="149" spans="1:7" x14ac:dyDescent="0.25">
      <c r="A149">
        <v>92602088</v>
      </c>
      <c r="B149" t="s">
        <v>11982</v>
      </c>
      <c r="C149" t="s">
        <v>18967</v>
      </c>
      <c r="D149" t="s">
        <v>5768</v>
      </c>
      <c r="E149" t="s">
        <v>5768</v>
      </c>
      <c r="F149" t="s">
        <v>18959</v>
      </c>
      <c r="G149" t="s">
        <v>18961</v>
      </c>
    </row>
    <row r="150" spans="1:7" x14ac:dyDescent="0.25">
      <c r="A150">
        <v>92602090</v>
      </c>
      <c r="B150" t="s">
        <v>11983</v>
      </c>
      <c r="C150" t="s">
        <v>18967</v>
      </c>
      <c r="D150" t="s">
        <v>5768</v>
      </c>
      <c r="E150" t="s">
        <v>5768</v>
      </c>
      <c r="F150" t="s">
        <v>18959</v>
      </c>
      <c r="G150" t="s">
        <v>18961</v>
      </c>
    </row>
    <row r="151" spans="1:7" x14ac:dyDescent="0.25">
      <c r="A151">
        <v>92602092</v>
      </c>
      <c r="B151" t="s">
        <v>11984</v>
      </c>
      <c r="C151" t="s">
        <v>18967</v>
      </c>
      <c r="D151" t="s">
        <v>5768</v>
      </c>
      <c r="E151" t="s">
        <v>5768</v>
      </c>
      <c r="F151" t="s">
        <v>18959</v>
      </c>
      <c r="G151" t="s">
        <v>18961</v>
      </c>
    </row>
    <row r="152" spans="1:7" x14ac:dyDescent="0.25">
      <c r="A152">
        <v>92602094</v>
      </c>
      <c r="B152" t="s">
        <v>11985</v>
      </c>
      <c r="C152" t="s">
        <v>18967</v>
      </c>
      <c r="D152" t="s">
        <v>5768</v>
      </c>
      <c r="E152" t="s">
        <v>5768</v>
      </c>
      <c r="F152" t="s">
        <v>18959</v>
      </c>
      <c r="G152" t="s">
        <v>18961</v>
      </c>
    </row>
    <row r="153" spans="1:7" x14ac:dyDescent="0.25">
      <c r="A153">
        <v>92601256</v>
      </c>
      <c r="B153" t="s">
        <v>11986</v>
      </c>
      <c r="C153" t="s">
        <v>18967</v>
      </c>
      <c r="D153" t="s">
        <v>5768</v>
      </c>
      <c r="E153" t="s">
        <v>5768</v>
      </c>
      <c r="F153" t="s">
        <v>18959</v>
      </c>
      <c r="G153" t="s">
        <v>18961</v>
      </c>
    </row>
    <row r="154" spans="1:7" x14ac:dyDescent="0.25">
      <c r="A154">
        <v>92601258</v>
      </c>
      <c r="B154" t="s">
        <v>11987</v>
      </c>
      <c r="C154" t="s">
        <v>18967</v>
      </c>
      <c r="D154" t="s">
        <v>5768</v>
      </c>
      <c r="E154" t="s">
        <v>5768</v>
      </c>
      <c r="F154" t="s">
        <v>18959</v>
      </c>
      <c r="G154" t="s">
        <v>18961</v>
      </c>
    </row>
    <row r="155" spans="1:7" x14ac:dyDescent="0.25">
      <c r="A155">
        <v>92601260</v>
      </c>
      <c r="B155" t="s">
        <v>11988</v>
      </c>
      <c r="C155" t="s">
        <v>18967</v>
      </c>
      <c r="D155" t="s">
        <v>5768</v>
      </c>
      <c r="E155" t="s">
        <v>5768</v>
      </c>
      <c r="F155" t="s">
        <v>18959</v>
      </c>
      <c r="G155" t="s">
        <v>18961</v>
      </c>
    </row>
    <row r="156" spans="1:7" x14ac:dyDescent="0.25">
      <c r="A156">
        <v>92601262</v>
      </c>
      <c r="B156" t="s">
        <v>11989</v>
      </c>
      <c r="C156" t="s">
        <v>18967</v>
      </c>
      <c r="D156" t="s">
        <v>5768</v>
      </c>
      <c r="E156" t="s">
        <v>5768</v>
      </c>
      <c r="F156" t="s">
        <v>18959</v>
      </c>
      <c r="G156" t="s">
        <v>18961</v>
      </c>
    </row>
    <row r="157" spans="1:7" x14ac:dyDescent="0.25">
      <c r="A157">
        <v>92601264</v>
      </c>
      <c r="B157" t="s">
        <v>11990</v>
      </c>
      <c r="C157" t="s">
        <v>18967</v>
      </c>
      <c r="D157" t="s">
        <v>5768</v>
      </c>
      <c r="E157" t="s">
        <v>5768</v>
      </c>
      <c r="F157" t="s">
        <v>18959</v>
      </c>
      <c r="G157" t="s">
        <v>18961</v>
      </c>
    </row>
    <row r="158" spans="1:7" x14ac:dyDescent="0.25">
      <c r="A158">
        <v>92601266</v>
      </c>
      <c r="B158" t="s">
        <v>11991</v>
      </c>
      <c r="C158" t="s">
        <v>18967</v>
      </c>
      <c r="D158" t="s">
        <v>5768</v>
      </c>
      <c r="E158" t="s">
        <v>5768</v>
      </c>
      <c r="F158" t="s">
        <v>18959</v>
      </c>
      <c r="G158" t="s">
        <v>18961</v>
      </c>
    </row>
    <row r="159" spans="1:7" x14ac:dyDescent="0.25">
      <c r="A159">
        <v>92601324</v>
      </c>
      <c r="B159" t="s">
        <v>11992</v>
      </c>
      <c r="C159" t="s">
        <v>18967</v>
      </c>
      <c r="D159" t="s">
        <v>5768</v>
      </c>
      <c r="E159" t="s">
        <v>5768</v>
      </c>
      <c r="F159" t="s">
        <v>18959</v>
      </c>
      <c r="G159" t="s">
        <v>18961</v>
      </c>
    </row>
    <row r="160" spans="1:7" x14ac:dyDescent="0.25">
      <c r="A160">
        <v>92601326</v>
      </c>
      <c r="B160" t="s">
        <v>11993</v>
      </c>
      <c r="C160" t="s">
        <v>18967</v>
      </c>
      <c r="D160" t="s">
        <v>5768</v>
      </c>
      <c r="E160" t="s">
        <v>5768</v>
      </c>
      <c r="F160" t="s">
        <v>18959</v>
      </c>
      <c r="G160" t="s">
        <v>18961</v>
      </c>
    </row>
    <row r="161" spans="1:7" x14ac:dyDescent="0.25">
      <c r="A161">
        <v>92601328</v>
      </c>
      <c r="B161" t="s">
        <v>11994</v>
      </c>
      <c r="C161" t="s">
        <v>18967</v>
      </c>
      <c r="D161" t="s">
        <v>5768</v>
      </c>
      <c r="E161" t="s">
        <v>5768</v>
      </c>
      <c r="F161" t="s">
        <v>18959</v>
      </c>
      <c r="G161" t="s">
        <v>18961</v>
      </c>
    </row>
    <row r="162" spans="1:7" x14ac:dyDescent="0.25">
      <c r="A162">
        <v>92601330</v>
      </c>
      <c r="B162" t="s">
        <v>11995</v>
      </c>
      <c r="C162" t="s">
        <v>18967</v>
      </c>
      <c r="D162" t="s">
        <v>5768</v>
      </c>
      <c r="E162" t="s">
        <v>5768</v>
      </c>
      <c r="F162" t="s">
        <v>18959</v>
      </c>
      <c r="G162" t="s">
        <v>18961</v>
      </c>
    </row>
    <row r="163" spans="1:7" x14ac:dyDescent="0.25">
      <c r="A163">
        <v>92601332</v>
      </c>
      <c r="B163" t="s">
        <v>11996</v>
      </c>
      <c r="C163" t="s">
        <v>18967</v>
      </c>
      <c r="D163" t="s">
        <v>5768</v>
      </c>
      <c r="E163" t="s">
        <v>5768</v>
      </c>
      <c r="F163" t="s">
        <v>18959</v>
      </c>
      <c r="G163" t="s">
        <v>18961</v>
      </c>
    </row>
    <row r="164" spans="1:7" x14ac:dyDescent="0.25">
      <c r="A164">
        <v>92601334</v>
      </c>
      <c r="B164" t="s">
        <v>11997</v>
      </c>
      <c r="C164" t="s">
        <v>18967</v>
      </c>
      <c r="D164" t="s">
        <v>5768</v>
      </c>
      <c r="E164" t="s">
        <v>5768</v>
      </c>
      <c r="F164" t="s">
        <v>18959</v>
      </c>
      <c r="G164" t="s">
        <v>18961</v>
      </c>
    </row>
    <row r="165" spans="1:7" x14ac:dyDescent="0.25">
      <c r="A165">
        <v>92601432</v>
      </c>
      <c r="B165" t="s">
        <v>11998</v>
      </c>
      <c r="C165" t="s">
        <v>18967</v>
      </c>
      <c r="D165" t="s">
        <v>5768</v>
      </c>
      <c r="E165" t="s">
        <v>5768</v>
      </c>
      <c r="F165" t="s">
        <v>18959</v>
      </c>
      <c r="G165" t="s">
        <v>18961</v>
      </c>
    </row>
    <row r="166" spans="1:7" x14ac:dyDescent="0.25">
      <c r="A166">
        <v>92601434</v>
      </c>
      <c r="B166" t="s">
        <v>11999</v>
      </c>
      <c r="C166" t="s">
        <v>18967</v>
      </c>
      <c r="D166" t="s">
        <v>5768</v>
      </c>
      <c r="E166" t="s">
        <v>5768</v>
      </c>
      <c r="F166" t="s">
        <v>18959</v>
      </c>
      <c r="G166" t="s">
        <v>18961</v>
      </c>
    </row>
    <row r="167" spans="1:7" x14ac:dyDescent="0.25">
      <c r="A167">
        <v>92601436</v>
      </c>
      <c r="B167" t="s">
        <v>12000</v>
      </c>
      <c r="C167" t="s">
        <v>18967</v>
      </c>
      <c r="D167" t="s">
        <v>5768</v>
      </c>
      <c r="E167" t="s">
        <v>5768</v>
      </c>
      <c r="F167" t="s">
        <v>18959</v>
      </c>
      <c r="G167" t="s">
        <v>18961</v>
      </c>
    </row>
    <row r="168" spans="1:7" x14ac:dyDescent="0.25">
      <c r="A168">
        <v>92601438</v>
      </c>
      <c r="B168" t="s">
        <v>12001</v>
      </c>
      <c r="C168" t="s">
        <v>18967</v>
      </c>
      <c r="D168" t="s">
        <v>5768</v>
      </c>
      <c r="E168" t="s">
        <v>5768</v>
      </c>
      <c r="F168" t="s">
        <v>18959</v>
      </c>
      <c r="G168" t="s">
        <v>18961</v>
      </c>
    </row>
    <row r="169" spans="1:7" x14ac:dyDescent="0.25">
      <c r="A169">
        <v>92601440</v>
      </c>
      <c r="B169" t="s">
        <v>12002</v>
      </c>
      <c r="C169" t="s">
        <v>18967</v>
      </c>
      <c r="D169" t="s">
        <v>5768</v>
      </c>
      <c r="E169" t="s">
        <v>5768</v>
      </c>
      <c r="F169" t="s">
        <v>18959</v>
      </c>
      <c r="G169" t="s">
        <v>18961</v>
      </c>
    </row>
    <row r="170" spans="1:7" x14ac:dyDescent="0.25">
      <c r="A170">
        <v>92601442</v>
      </c>
      <c r="B170" t="s">
        <v>12003</v>
      </c>
      <c r="C170" t="s">
        <v>18967</v>
      </c>
      <c r="D170" t="s">
        <v>5768</v>
      </c>
      <c r="E170" t="s">
        <v>5768</v>
      </c>
      <c r="F170" t="s">
        <v>18959</v>
      </c>
      <c r="G170" t="s">
        <v>18961</v>
      </c>
    </row>
    <row r="171" spans="1:7" x14ac:dyDescent="0.25">
      <c r="A171">
        <v>92601540</v>
      </c>
      <c r="B171" t="s">
        <v>12004</v>
      </c>
      <c r="C171" t="s">
        <v>18967</v>
      </c>
      <c r="D171" t="s">
        <v>5768</v>
      </c>
      <c r="E171" t="s">
        <v>5768</v>
      </c>
      <c r="F171" t="s">
        <v>18959</v>
      </c>
      <c r="G171" t="s">
        <v>18961</v>
      </c>
    </row>
    <row r="172" spans="1:7" x14ac:dyDescent="0.25">
      <c r="A172">
        <v>92601542</v>
      </c>
      <c r="B172" t="s">
        <v>12005</v>
      </c>
      <c r="C172" t="s">
        <v>18967</v>
      </c>
      <c r="D172" t="s">
        <v>5768</v>
      </c>
      <c r="E172" t="s">
        <v>5768</v>
      </c>
      <c r="F172" t="s">
        <v>18959</v>
      </c>
      <c r="G172" t="s">
        <v>18961</v>
      </c>
    </row>
    <row r="173" spans="1:7" x14ac:dyDescent="0.25">
      <c r="A173">
        <v>92601544</v>
      </c>
      <c r="B173" t="s">
        <v>12006</v>
      </c>
      <c r="C173" t="s">
        <v>18967</v>
      </c>
      <c r="D173" t="s">
        <v>5768</v>
      </c>
      <c r="E173" t="s">
        <v>5768</v>
      </c>
      <c r="F173" t="s">
        <v>18959</v>
      </c>
      <c r="G173" t="s">
        <v>18961</v>
      </c>
    </row>
    <row r="174" spans="1:7" x14ac:dyDescent="0.25">
      <c r="A174">
        <v>92601546</v>
      </c>
      <c r="B174" t="s">
        <v>12007</v>
      </c>
      <c r="C174" t="s">
        <v>18967</v>
      </c>
      <c r="D174" t="s">
        <v>5768</v>
      </c>
      <c r="E174" t="s">
        <v>5768</v>
      </c>
      <c r="F174" t="s">
        <v>18959</v>
      </c>
      <c r="G174" t="s">
        <v>18961</v>
      </c>
    </row>
    <row r="175" spans="1:7" x14ac:dyDescent="0.25">
      <c r="A175">
        <v>92601548</v>
      </c>
      <c r="B175" t="s">
        <v>12008</v>
      </c>
      <c r="C175" t="s">
        <v>18967</v>
      </c>
      <c r="D175" t="s">
        <v>5768</v>
      </c>
      <c r="E175" t="s">
        <v>5768</v>
      </c>
      <c r="F175" t="s">
        <v>18959</v>
      </c>
      <c r="G175" t="s">
        <v>18961</v>
      </c>
    </row>
    <row r="176" spans="1:7" x14ac:dyDescent="0.25">
      <c r="A176">
        <v>92601550</v>
      </c>
      <c r="B176" t="s">
        <v>12009</v>
      </c>
      <c r="C176" t="s">
        <v>18967</v>
      </c>
      <c r="D176" t="s">
        <v>5768</v>
      </c>
      <c r="E176" t="s">
        <v>5768</v>
      </c>
      <c r="F176" t="s">
        <v>18959</v>
      </c>
      <c r="G176" t="s">
        <v>18961</v>
      </c>
    </row>
    <row r="177" spans="1:7" x14ac:dyDescent="0.25">
      <c r="A177">
        <v>92601632</v>
      </c>
      <c r="B177" t="s">
        <v>12010</v>
      </c>
      <c r="C177" t="s">
        <v>18967</v>
      </c>
      <c r="D177" t="s">
        <v>5768</v>
      </c>
      <c r="E177" t="s">
        <v>5768</v>
      </c>
      <c r="F177" t="s">
        <v>18959</v>
      </c>
      <c r="G177" t="s">
        <v>18961</v>
      </c>
    </row>
    <row r="178" spans="1:7" x14ac:dyDescent="0.25">
      <c r="A178">
        <v>92601634</v>
      </c>
      <c r="B178" t="s">
        <v>12011</v>
      </c>
      <c r="C178" t="s">
        <v>18967</v>
      </c>
      <c r="D178" t="s">
        <v>5768</v>
      </c>
      <c r="E178" t="s">
        <v>5768</v>
      </c>
      <c r="F178" t="s">
        <v>18959</v>
      </c>
      <c r="G178" t="s">
        <v>18961</v>
      </c>
    </row>
    <row r="179" spans="1:7" x14ac:dyDescent="0.25">
      <c r="A179">
        <v>92601636</v>
      </c>
      <c r="B179" t="s">
        <v>12012</v>
      </c>
      <c r="C179" t="s">
        <v>18967</v>
      </c>
      <c r="D179" t="s">
        <v>5768</v>
      </c>
      <c r="E179" t="s">
        <v>5768</v>
      </c>
      <c r="F179" t="s">
        <v>18959</v>
      </c>
      <c r="G179" t="s">
        <v>18961</v>
      </c>
    </row>
    <row r="180" spans="1:7" x14ac:dyDescent="0.25">
      <c r="A180">
        <v>92601638</v>
      </c>
      <c r="B180" t="s">
        <v>12013</v>
      </c>
      <c r="C180" t="s">
        <v>18967</v>
      </c>
      <c r="D180" t="s">
        <v>5768</v>
      </c>
      <c r="E180" t="s">
        <v>5768</v>
      </c>
      <c r="F180" t="s">
        <v>18959</v>
      </c>
      <c r="G180" t="s">
        <v>18961</v>
      </c>
    </row>
    <row r="181" spans="1:7" x14ac:dyDescent="0.25">
      <c r="A181">
        <v>92601640</v>
      </c>
      <c r="B181" t="s">
        <v>12014</v>
      </c>
      <c r="C181" t="s">
        <v>18967</v>
      </c>
      <c r="D181" t="s">
        <v>5768</v>
      </c>
      <c r="E181" t="s">
        <v>5768</v>
      </c>
      <c r="F181" t="s">
        <v>18959</v>
      </c>
      <c r="G181" t="s">
        <v>18961</v>
      </c>
    </row>
    <row r="182" spans="1:7" x14ac:dyDescent="0.25">
      <c r="A182">
        <v>92601642</v>
      </c>
      <c r="B182" t="s">
        <v>12015</v>
      </c>
      <c r="C182" t="s">
        <v>18967</v>
      </c>
      <c r="D182" t="s">
        <v>5768</v>
      </c>
      <c r="E182" t="s">
        <v>5768</v>
      </c>
      <c r="F182" t="s">
        <v>18959</v>
      </c>
      <c r="G182" t="s">
        <v>18961</v>
      </c>
    </row>
    <row r="183" spans="1:7" x14ac:dyDescent="0.25">
      <c r="A183">
        <v>92601730</v>
      </c>
      <c r="B183" t="s">
        <v>12016</v>
      </c>
      <c r="C183" t="s">
        <v>18967</v>
      </c>
      <c r="D183" t="s">
        <v>5768</v>
      </c>
      <c r="E183" t="s">
        <v>5768</v>
      </c>
      <c r="F183" t="s">
        <v>18959</v>
      </c>
      <c r="G183" t="s">
        <v>18961</v>
      </c>
    </row>
    <row r="184" spans="1:7" x14ac:dyDescent="0.25">
      <c r="A184">
        <v>92601732</v>
      </c>
      <c r="B184" t="s">
        <v>12017</v>
      </c>
      <c r="C184" t="s">
        <v>18967</v>
      </c>
      <c r="D184" t="s">
        <v>5768</v>
      </c>
      <c r="E184" t="s">
        <v>5768</v>
      </c>
      <c r="F184" t="s">
        <v>18959</v>
      </c>
      <c r="G184" t="s">
        <v>18961</v>
      </c>
    </row>
    <row r="185" spans="1:7" x14ac:dyDescent="0.25">
      <c r="A185">
        <v>92601734</v>
      </c>
      <c r="B185" t="s">
        <v>12018</v>
      </c>
      <c r="C185" t="s">
        <v>18967</v>
      </c>
      <c r="D185" t="s">
        <v>5768</v>
      </c>
      <c r="E185" t="s">
        <v>5768</v>
      </c>
      <c r="F185" t="s">
        <v>18959</v>
      </c>
      <c r="G185" t="s">
        <v>18961</v>
      </c>
    </row>
    <row r="186" spans="1:7" x14ac:dyDescent="0.25">
      <c r="A186">
        <v>92601736</v>
      </c>
      <c r="B186" t="s">
        <v>12019</v>
      </c>
      <c r="C186" t="s">
        <v>18967</v>
      </c>
      <c r="D186" t="s">
        <v>5768</v>
      </c>
      <c r="E186" t="s">
        <v>5768</v>
      </c>
      <c r="F186" t="s">
        <v>18959</v>
      </c>
      <c r="G186" t="s">
        <v>18961</v>
      </c>
    </row>
    <row r="187" spans="1:7" x14ac:dyDescent="0.25">
      <c r="A187">
        <v>92601738</v>
      </c>
      <c r="B187" t="s">
        <v>12020</v>
      </c>
      <c r="C187" t="s">
        <v>18967</v>
      </c>
      <c r="D187" t="s">
        <v>5768</v>
      </c>
      <c r="E187" t="s">
        <v>5768</v>
      </c>
      <c r="F187" t="s">
        <v>18959</v>
      </c>
      <c r="G187" t="s">
        <v>18961</v>
      </c>
    </row>
    <row r="188" spans="1:7" x14ac:dyDescent="0.25">
      <c r="A188">
        <v>92601740</v>
      </c>
      <c r="B188" t="s">
        <v>12021</v>
      </c>
      <c r="C188" t="s">
        <v>18967</v>
      </c>
      <c r="D188" t="s">
        <v>5768</v>
      </c>
      <c r="E188" t="s">
        <v>5768</v>
      </c>
      <c r="F188" t="s">
        <v>18959</v>
      </c>
      <c r="G188" t="s">
        <v>18961</v>
      </c>
    </row>
    <row r="189" spans="1:7" x14ac:dyDescent="0.25">
      <c r="A189">
        <v>92601850</v>
      </c>
      <c r="B189" t="s">
        <v>12022</v>
      </c>
      <c r="C189" t="s">
        <v>18967</v>
      </c>
      <c r="D189" t="s">
        <v>5768</v>
      </c>
      <c r="E189" t="s">
        <v>5768</v>
      </c>
      <c r="F189" t="s">
        <v>18959</v>
      </c>
      <c r="G189" t="s">
        <v>18961</v>
      </c>
    </row>
    <row r="190" spans="1:7" x14ac:dyDescent="0.25">
      <c r="A190">
        <v>92601852</v>
      </c>
      <c r="B190" t="s">
        <v>12023</v>
      </c>
      <c r="C190" t="s">
        <v>18967</v>
      </c>
      <c r="D190" t="s">
        <v>5768</v>
      </c>
      <c r="E190" t="s">
        <v>5768</v>
      </c>
      <c r="F190" t="s">
        <v>18959</v>
      </c>
      <c r="G190" t="s">
        <v>18961</v>
      </c>
    </row>
    <row r="191" spans="1:7" x14ac:dyDescent="0.25">
      <c r="A191">
        <v>92601854</v>
      </c>
      <c r="B191" t="s">
        <v>12024</v>
      </c>
      <c r="C191" t="s">
        <v>18967</v>
      </c>
      <c r="D191" t="s">
        <v>5768</v>
      </c>
      <c r="E191" t="s">
        <v>5768</v>
      </c>
      <c r="F191" t="s">
        <v>18959</v>
      </c>
      <c r="G191" t="s">
        <v>18961</v>
      </c>
    </row>
    <row r="192" spans="1:7" x14ac:dyDescent="0.25">
      <c r="A192">
        <v>92601856</v>
      </c>
      <c r="B192" t="s">
        <v>12025</v>
      </c>
      <c r="C192" t="s">
        <v>18967</v>
      </c>
      <c r="D192" t="s">
        <v>5768</v>
      </c>
      <c r="E192" t="s">
        <v>5768</v>
      </c>
      <c r="F192" t="s">
        <v>18959</v>
      </c>
      <c r="G192" t="s">
        <v>18961</v>
      </c>
    </row>
    <row r="193" spans="1:7" x14ac:dyDescent="0.25">
      <c r="A193">
        <v>92601858</v>
      </c>
      <c r="B193" t="s">
        <v>12026</v>
      </c>
      <c r="C193" t="s">
        <v>18967</v>
      </c>
      <c r="D193" t="s">
        <v>5768</v>
      </c>
      <c r="E193" t="s">
        <v>5768</v>
      </c>
      <c r="F193" t="s">
        <v>18959</v>
      </c>
      <c r="G193" t="s">
        <v>18961</v>
      </c>
    </row>
    <row r="194" spans="1:7" x14ac:dyDescent="0.25">
      <c r="A194">
        <v>92601860</v>
      </c>
      <c r="B194" t="s">
        <v>12027</v>
      </c>
      <c r="C194" t="s">
        <v>18967</v>
      </c>
      <c r="D194" t="s">
        <v>5768</v>
      </c>
      <c r="E194" t="s">
        <v>5768</v>
      </c>
      <c r="F194" t="s">
        <v>18959</v>
      </c>
      <c r="G194" t="s">
        <v>18961</v>
      </c>
    </row>
    <row r="195" spans="1:7" x14ac:dyDescent="0.25">
      <c r="A195">
        <v>92602664</v>
      </c>
      <c r="B195" t="s">
        <v>12028</v>
      </c>
      <c r="C195" t="s">
        <v>18967</v>
      </c>
      <c r="D195" t="s">
        <v>5768</v>
      </c>
      <c r="E195" t="s">
        <v>5768</v>
      </c>
      <c r="F195" t="s">
        <v>18959</v>
      </c>
      <c r="G195" t="s">
        <v>18961</v>
      </c>
    </row>
    <row r="196" spans="1:7" x14ac:dyDescent="0.25">
      <c r="A196">
        <v>92602668</v>
      </c>
      <c r="B196" t="s">
        <v>12029</v>
      </c>
      <c r="C196" t="s">
        <v>18967</v>
      </c>
      <c r="D196" t="s">
        <v>5768</v>
      </c>
      <c r="E196" t="s">
        <v>5768</v>
      </c>
      <c r="F196" t="s">
        <v>18959</v>
      </c>
      <c r="G196" t="s">
        <v>18961</v>
      </c>
    </row>
    <row r="197" spans="1:7" x14ac:dyDescent="0.25">
      <c r="A197">
        <v>92602670</v>
      </c>
      <c r="B197" t="s">
        <v>12030</v>
      </c>
      <c r="C197" t="s">
        <v>18967</v>
      </c>
      <c r="D197" t="s">
        <v>5768</v>
      </c>
      <c r="E197" t="s">
        <v>5768</v>
      </c>
      <c r="F197" t="s">
        <v>18959</v>
      </c>
      <c r="G197" t="s">
        <v>18961</v>
      </c>
    </row>
    <row r="198" spans="1:7" x14ac:dyDescent="0.25">
      <c r="A198">
        <v>92602666</v>
      </c>
      <c r="B198" t="s">
        <v>12031</v>
      </c>
      <c r="C198" t="s">
        <v>18967</v>
      </c>
      <c r="D198" t="s">
        <v>5768</v>
      </c>
      <c r="E198" t="s">
        <v>5768</v>
      </c>
      <c r="F198" t="s">
        <v>18959</v>
      </c>
      <c r="G198" t="s">
        <v>18961</v>
      </c>
    </row>
    <row r="199" spans="1:7" x14ac:dyDescent="0.25">
      <c r="A199">
        <v>92602672</v>
      </c>
      <c r="B199" t="s">
        <v>12032</v>
      </c>
      <c r="C199" t="s">
        <v>18967</v>
      </c>
      <c r="D199" t="s">
        <v>5768</v>
      </c>
      <c r="E199" t="s">
        <v>5768</v>
      </c>
      <c r="F199" t="s">
        <v>18959</v>
      </c>
      <c r="G199" t="s">
        <v>18961</v>
      </c>
    </row>
    <row r="200" spans="1:7" x14ac:dyDescent="0.25">
      <c r="A200">
        <v>92602674</v>
      </c>
      <c r="B200" t="s">
        <v>12033</v>
      </c>
      <c r="C200" t="s">
        <v>18967</v>
      </c>
      <c r="D200" t="s">
        <v>5768</v>
      </c>
      <c r="E200" t="s">
        <v>5768</v>
      </c>
      <c r="F200" t="s">
        <v>18959</v>
      </c>
      <c r="G200" t="s">
        <v>18961</v>
      </c>
    </row>
    <row r="201" spans="1:7" x14ac:dyDescent="0.25">
      <c r="A201">
        <v>92602040</v>
      </c>
      <c r="B201" t="s">
        <v>12034</v>
      </c>
      <c r="C201" t="s">
        <v>18967</v>
      </c>
      <c r="D201" t="s">
        <v>5768</v>
      </c>
      <c r="E201" t="s">
        <v>5768</v>
      </c>
      <c r="F201" t="s">
        <v>18959</v>
      </c>
      <c r="G201" t="s">
        <v>18961</v>
      </c>
    </row>
    <row r="202" spans="1:7" x14ac:dyDescent="0.25">
      <c r="A202">
        <v>92602042</v>
      </c>
      <c r="B202" t="s">
        <v>12035</v>
      </c>
      <c r="C202" t="s">
        <v>18967</v>
      </c>
      <c r="D202" t="s">
        <v>5768</v>
      </c>
      <c r="E202" t="s">
        <v>5768</v>
      </c>
      <c r="F202" t="s">
        <v>18959</v>
      </c>
      <c r="G202" t="s">
        <v>18961</v>
      </c>
    </row>
    <row r="203" spans="1:7" x14ac:dyDescent="0.25">
      <c r="A203">
        <v>92602044</v>
      </c>
      <c r="B203" t="s">
        <v>12036</v>
      </c>
      <c r="C203" t="s">
        <v>18967</v>
      </c>
      <c r="D203" t="s">
        <v>5768</v>
      </c>
      <c r="E203" t="s">
        <v>5768</v>
      </c>
      <c r="F203" t="s">
        <v>18959</v>
      </c>
      <c r="G203" t="s">
        <v>18961</v>
      </c>
    </row>
    <row r="204" spans="1:7" x14ac:dyDescent="0.25">
      <c r="A204">
        <v>92602046</v>
      </c>
      <c r="B204" t="s">
        <v>12037</v>
      </c>
      <c r="C204" t="s">
        <v>18967</v>
      </c>
      <c r="D204" t="s">
        <v>5768</v>
      </c>
      <c r="E204" t="s">
        <v>5768</v>
      </c>
      <c r="F204" t="s">
        <v>18959</v>
      </c>
      <c r="G204" t="s">
        <v>18961</v>
      </c>
    </row>
    <row r="205" spans="1:7" x14ac:dyDescent="0.25">
      <c r="A205">
        <v>92602048</v>
      </c>
      <c r="B205" t="s">
        <v>12038</v>
      </c>
      <c r="C205" t="s">
        <v>18967</v>
      </c>
      <c r="D205" t="s">
        <v>5768</v>
      </c>
      <c r="E205" t="s">
        <v>5768</v>
      </c>
      <c r="F205" t="s">
        <v>18959</v>
      </c>
      <c r="G205" t="s">
        <v>18961</v>
      </c>
    </row>
    <row r="206" spans="1:7" x14ac:dyDescent="0.25">
      <c r="A206">
        <v>92602050</v>
      </c>
      <c r="B206" t="s">
        <v>12039</v>
      </c>
      <c r="C206" t="s">
        <v>18967</v>
      </c>
      <c r="D206" t="s">
        <v>5768</v>
      </c>
      <c r="E206" t="s">
        <v>5768</v>
      </c>
      <c r="F206" t="s">
        <v>18959</v>
      </c>
      <c r="G206" t="s">
        <v>18961</v>
      </c>
    </row>
    <row r="207" spans="1:7" x14ac:dyDescent="0.25">
      <c r="A207">
        <v>92602066</v>
      </c>
      <c r="B207" t="s">
        <v>12040</v>
      </c>
      <c r="C207" t="s">
        <v>18967</v>
      </c>
      <c r="D207" t="s">
        <v>5768</v>
      </c>
      <c r="E207" t="s">
        <v>5768</v>
      </c>
      <c r="F207" t="s">
        <v>18959</v>
      </c>
      <c r="G207" t="s">
        <v>18961</v>
      </c>
    </row>
    <row r="208" spans="1:7" x14ac:dyDescent="0.25">
      <c r="A208">
        <v>92602068</v>
      </c>
      <c r="B208" t="s">
        <v>12041</v>
      </c>
      <c r="C208" t="s">
        <v>18967</v>
      </c>
      <c r="D208" t="s">
        <v>5768</v>
      </c>
      <c r="E208" t="s">
        <v>5768</v>
      </c>
      <c r="F208" t="s">
        <v>18959</v>
      </c>
      <c r="G208" t="s">
        <v>18961</v>
      </c>
    </row>
    <row r="209" spans="1:7" x14ac:dyDescent="0.25">
      <c r="A209">
        <v>92602064</v>
      </c>
      <c r="B209" t="s">
        <v>12042</v>
      </c>
      <c r="C209" t="s">
        <v>18967</v>
      </c>
      <c r="D209" t="s">
        <v>5768</v>
      </c>
      <c r="E209" t="s">
        <v>5768</v>
      </c>
      <c r="F209" t="s">
        <v>18959</v>
      </c>
      <c r="G209" t="s">
        <v>18961</v>
      </c>
    </row>
    <row r="210" spans="1:7" x14ac:dyDescent="0.25">
      <c r="A210">
        <v>92602070</v>
      </c>
      <c r="B210" t="s">
        <v>12043</v>
      </c>
      <c r="C210" t="s">
        <v>18967</v>
      </c>
      <c r="D210" t="s">
        <v>5768</v>
      </c>
      <c r="E210" t="s">
        <v>5768</v>
      </c>
      <c r="F210" t="s">
        <v>18959</v>
      </c>
      <c r="G210" t="s">
        <v>18961</v>
      </c>
    </row>
    <row r="211" spans="1:7" x14ac:dyDescent="0.25">
      <c r="A211">
        <v>92602096</v>
      </c>
      <c r="B211" t="s">
        <v>12044</v>
      </c>
      <c r="C211" t="s">
        <v>18967</v>
      </c>
      <c r="D211" t="s">
        <v>5768</v>
      </c>
      <c r="E211" t="s">
        <v>5768</v>
      </c>
      <c r="F211" t="s">
        <v>18959</v>
      </c>
      <c r="G211" t="s">
        <v>18961</v>
      </c>
    </row>
    <row r="212" spans="1:7" x14ac:dyDescent="0.25">
      <c r="A212">
        <v>92602098</v>
      </c>
      <c r="B212" t="s">
        <v>12045</v>
      </c>
      <c r="C212" t="s">
        <v>18967</v>
      </c>
      <c r="D212" t="s">
        <v>5768</v>
      </c>
      <c r="E212" t="s">
        <v>5768</v>
      </c>
      <c r="F212" t="s">
        <v>18959</v>
      </c>
      <c r="G212" t="s">
        <v>18961</v>
      </c>
    </row>
    <row r="213" spans="1:7" x14ac:dyDescent="0.25">
      <c r="A213">
        <v>92602100</v>
      </c>
      <c r="B213" t="s">
        <v>12046</v>
      </c>
      <c r="C213" t="s">
        <v>18967</v>
      </c>
      <c r="D213" t="s">
        <v>5768</v>
      </c>
      <c r="E213" t="s">
        <v>5768</v>
      </c>
      <c r="F213" t="s">
        <v>18959</v>
      </c>
      <c r="G213" t="s">
        <v>18961</v>
      </c>
    </row>
    <row r="214" spans="1:7" x14ac:dyDescent="0.25">
      <c r="A214">
        <v>92602102</v>
      </c>
      <c r="B214" t="s">
        <v>12047</v>
      </c>
      <c r="C214" t="s">
        <v>18967</v>
      </c>
      <c r="D214" t="s">
        <v>5768</v>
      </c>
      <c r="E214" t="s">
        <v>5768</v>
      </c>
      <c r="F214" t="s">
        <v>18959</v>
      </c>
      <c r="G214" t="s">
        <v>18961</v>
      </c>
    </row>
    <row r="215" spans="1:7" x14ac:dyDescent="0.25">
      <c r="A215">
        <v>92602104</v>
      </c>
      <c r="B215" t="s">
        <v>12048</v>
      </c>
      <c r="C215" t="s">
        <v>18967</v>
      </c>
      <c r="D215" t="s">
        <v>5768</v>
      </c>
      <c r="E215" t="s">
        <v>5768</v>
      </c>
      <c r="F215" t="s">
        <v>18959</v>
      </c>
      <c r="G215" t="s">
        <v>18961</v>
      </c>
    </row>
    <row r="216" spans="1:7" x14ac:dyDescent="0.25">
      <c r="A216">
        <v>92602106</v>
      </c>
      <c r="B216" t="s">
        <v>12049</v>
      </c>
      <c r="C216" t="s">
        <v>18967</v>
      </c>
      <c r="D216" t="s">
        <v>5768</v>
      </c>
      <c r="E216" t="s">
        <v>5768</v>
      </c>
      <c r="F216" t="s">
        <v>18959</v>
      </c>
      <c r="G216" t="s">
        <v>18961</v>
      </c>
    </row>
    <row r="217" spans="1:7" x14ac:dyDescent="0.25">
      <c r="A217">
        <v>92602126</v>
      </c>
      <c r="B217" t="s">
        <v>12050</v>
      </c>
      <c r="C217" t="s">
        <v>18967</v>
      </c>
      <c r="D217" t="s">
        <v>5768</v>
      </c>
      <c r="E217" t="s">
        <v>5768</v>
      </c>
      <c r="F217" t="s">
        <v>18959</v>
      </c>
      <c r="G217" t="s">
        <v>18961</v>
      </c>
    </row>
    <row r="218" spans="1:7" x14ac:dyDescent="0.25">
      <c r="A218">
        <v>92602128</v>
      </c>
      <c r="B218" t="s">
        <v>12051</v>
      </c>
      <c r="C218" t="s">
        <v>18967</v>
      </c>
      <c r="D218" t="s">
        <v>5768</v>
      </c>
      <c r="E218" t="s">
        <v>5768</v>
      </c>
      <c r="F218" t="s">
        <v>18959</v>
      </c>
      <c r="G218" t="s">
        <v>18961</v>
      </c>
    </row>
    <row r="219" spans="1:7" x14ac:dyDescent="0.25">
      <c r="A219">
        <v>92602130</v>
      </c>
      <c r="B219" t="s">
        <v>12052</v>
      </c>
      <c r="C219" t="s">
        <v>18967</v>
      </c>
      <c r="D219" t="s">
        <v>5768</v>
      </c>
      <c r="E219" t="s">
        <v>5768</v>
      </c>
      <c r="F219" t="s">
        <v>18959</v>
      </c>
      <c r="G219" t="s">
        <v>18961</v>
      </c>
    </row>
    <row r="220" spans="1:7" x14ac:dyDescent="0.25">
      <c r="A220">
        <v>92602132</v>
      </c>
      <c r="B220" t="s">
        <v>12053</v>
      </c>
      <c r="C220" t="s">
        <v>18967</v>
      </c>
      <c r="D220" t="s">
        <v>5768</v>
      </c>
      <c r="E220" t="s">
        <v>5768</v>
      </c>
      <c r="F220" t="s">
        <v>18959</v>
      </c>
      <c r="G220" t="s">
        <v>18961</v>
      </c>
    </row>
    <row r="221" spans="1:7" x14ac:dyDescent="0.25">
      <c r="A221">
        <v>92602134</v>
      </c>
      <c r="B221" t="s">
        <v>12054</v>
      </c>
      <c r="C221" t="s">
        <v>18967</v>
      </c>
      <c r="D221" t="s">
        <v>5768</v>
      </c>
      <c r="E221" t="s">
        <v>5768</v>
      </c>
      <c r="F221" t="s">
        <v>18959</v>
      </c>
      <c r="G221" t="s">
        <v>18961</v>
      </c>
    </row>
    <row r="222" spans="1:7" x14ac:dyDescent="0.25">
      <c r="A222">
        <v>92602136</v>
      </c>
      <c r="B222" t="s">
        <v>12055</v>
      </c>
      <c r="C222" t="s">
        <v>18967</v>
      </c>
      <c r="D222" t="s">
        <v>5768</v>
      </c>
      <c r="E222" t="s">
        <v>5768</v>
      </c>
      <c r="F222" t="s">
        <v>18959</v>
      </c>
      <c r="G222" t="s">
        <v>18961</v>
      </c>
    </row>
    <row r="223" spans="1:7" x14ac:dyDescent="0.25">
      <c r="A223">
        <v>92601268</v>
      </c>
      <c r="B223" t="s">
        <v>12056</v>
      </c>
      <c r="C223" t="s">
        <v>18967</v>
      </c>
      <c r="D223" t="s">
        <v>5768</v>
      </c>
      <c r="E223" t="s">
        <v>5768</v>
      </c>
      <c r="F223" t="s">
        <v>18959</v>
      </c>
      <c r="G223" t="s">
        <v>18961</v>
      </c>
    </row>
    <row r="224" spans="1:7" x14ac:dyDescent="0.25">
      <c r="A224">
        <v>92601270</v>
      </c>
      <c r="B224" t="s">
        <v>12057</v>
      </c>
      <c r="C224" t="s">
        <v>18967</v>
      </c>
      <c r="D224" t="s">
        <v>5768</v>
      </c>
      <c r="E224" t="s">
        <v>5768</v>
      </c>
      <c r="F224" t="s">
        <v>18959</v>
      </c>
      <c r="G224" t="s">
        <v>18961</v>
      </c>
    </row>
    <row r="225" spans="1:7" x14ac:dyDescent="0.25">
      <c r="A225">
        <v>92601272</v>
      </c>
      <c r="B225" t="s">
        <v>12058</v>
      </c>
      <c r="C225" t="s">
        <v>18967</v>
      </c>
      <c r="D225" t="s">
        <v>5768</v>
      </c>
      <c r="E225" t="s">
        <v>5768</v>
      </c>
      <c r="F225" t="s">
        <v>18959</v>
      </c>
      <c r="G225" t="s">
        <v>18961</v>
      </c>
    </row>
    <row r="226" spans="1:7" x14ac:dyDescent="0.25">
      <c r="A226">
        <v>92601274</v>
      </c>
      <c r="B226" t="s">
        <v>12059</v>
      </c>
      <c r="C226" t="s">
        <v>18967</v>
      </c>
      <c r="D226" t="s">
        <v>5768</v>
      </c>
      <c r="E226" t="s">
        <v>5768</v>
      </c>
      <c r="F226" t="s">
        <v>18959</v>
      </c>
      <c r="G226" t="s">
        <v>18961</v>
      </c>
    </row>
    <row r="227" spans="1:7" x14ac:dyDescent="0.25">
      <c r="A227">
        <v>92601276</v>
      </c>
      <c r="B227" t="s">
        <v>12060</v>
      </c>
      <c r="C227" t="s">
        <v>18967</v>
      </c>
      <c r="D227" t="s">
        <v>5768</v>
      </c>
      <c r="E227" t="s">
        <v>5768</v>
      </c>
      <c r="F227" t="s">
        <v>18959</v>
      </c>
      <c r="G227" t="s">
        <v>18961</v>
      </c>
    </row>
    <row r="228" spans="1:7" x14ac:dyDescent="0.25">
      <c r="A228">
        <v>92601278</v>
      </c>
      <c r="B228" t="s">
        <v>12061</v>
      </c>
      <c r="C228" t="s">
        <v>18967</v>
      </c>
      <c r="D228" t="s">
        <v>5768</v>
      </c>
      <c r="E228" t="s">
        <v>5768</v>
      </c>
      <c r="F228" t="s">
        <v>18959</v>
      </c>
      <c r="G228" t="s">
        <v>18961</v>
      </c>
    </row>
    <row r="229" spans="1:7" x14ac:dyDescent="0.25">
      <c r="A229">
        <v>92601336</v>
      </c>
      <c r="B229" t="s">
        <v>12062</v>
      </c>
      <c r="C229" t="s">
        <v>18967</v>
      </c>
      <c r="D229" t="s">
        <v>5768</v>
      </c>
      <c r="E229" t="s">
        <v>5768</v>
      </c>
      <c r="F229" t="s">
        <v>18959</v>
      </c>
      <c r="G229" t="s">
        <v>18961</v>
      </c>
    </row>
    <row r="230" spans="1:7" x14ac:dyDescent="0.25">
      <c r="A230">
        <v>92601338</v>
      </c>
      <c r="B230" t="s">
        <v>12063</v>
      </c>
      <c r="C230" t="s">
        <v>18967</v>
      </c>
      <c r="D230" t="s">
        <v>5768</v>
      </c>
      <c r="E230" t="s">
        <v>5768</v>
      </c>
      <c r="F230" t="s">
        <v>18959</v>
      </c>
      <c r="G230" t="s">
        <v>18961</v>
      </c>
    </row>
    <row r="231" spans="1:7" x14ac:dyDescent="0.25">
      <c r="A231">
        <v>92601340</v>
      </c>
      <c r="B231" t="s">
        <v>12064</v>
      </c>
      <c r="C231" t="s">
        <v>18967</v>
      </c>
      <c r="D231" t="s">
        <v>5768</v>
      </c>
      <c r="E231" t="s">
        <v>5768</v>
      </c>
      <c r="F231" t="s">
        <v>18959</v>
      </c>
      <c r="G231" t="s">
        <v>18961</v>
      </c>
    </row>
    <row r="232" spans="1:7" x14ac:dyDescent="0.25">
      <c r="A232">
        <v>92601342</v>
      </c>
      <c r="B232" t="s">
        <v>12065</v>
      </c>
      <c r="C232" t="s">
        <v>18967</v>
      </c>
      <c r="D232" t="s">
        <v>5768</v>
      </c>
      <c r="E232" t="s">
        <v>5768</v>
      </c>
      <c r="F232" t="s">
        <v>18959</v>
      </c>
      <c r="G232" t="s">
        <v>18961</v>
      </c>
    </row>
    <row r="233" spans="1:7" x14ac:dyDescent="0.25">
      <c r="A233">
        <v>92601344</v>
      </c>
      <c r="B233" t="s">
        <v>12066</v>
      </c>
      <c r="C233" t="s">
        <v>18967</v>
      </c>
      <c r="D233" t="s">
        <v>5768</v>
      </c>
      <c r="E233" t="s">
        <v>5768</v>
      </c>
      <c r="F233" t="s">
        <v>18959</v>
      </c>
      <c r="G233" t="s">
        <v>18961</v>
      </c>
    </row>
    <row r="234" spans="1:7" x14ac:dyDescent="0.25">
      <c r="A234">
        <v>92601346</v>
      </c>
      <c r="B234" t="s">
        <v>12067</v>
      </c>
      <c r="C234" t="s">
        <v>18967</v>
      </c>
      <c r="D234" t="s">
        <v>5768</v>
      </c>
      <c r="E234" t="s">
        <v>5768</v>
      </c>
      <c r="F234" t="s">
        <v>18959</v>
      </c>
      <c r="G234" t="s">
        <v>18961</v>
      </c>
    </row>
    <row r="235" spans="1:7" x14ac:dyDescent="0.25">
      <c r="A235">
        <v>92601444</v>
      </c>
      <c r="B235" t="s">
        <v>12068</v>
      </c>
      <c r="C235" t="s">
        <v>18967</v>
      </c>
      <c r="D235" t="s">
        <v>5768</v>
      </c>
      <c r="E235" t="s">
        <v>5768</v>
      </c>
      <c r="F235" t="s">
        <v>18959</v>
      </c>
      <c r="G235" t="s">
        <v>18961</v>
      </c>
    </row>
    <row r="236" spans="1:7" x14ac:dyDescent="0.25">
      <c r="A236">
        <v>92601446</v>
      </c>
      <c r="B236" t="s">
        <v>12069</v>
      </c>
      <c r="C236" t="s">
        <v>18967</v>
      </c>
      <c r="D236" t="s">
        <v>5768</v>
      </c>
      <c r="E236" t="s">
        <v>5768</v>
      </c>
      <c r="F236" t="s">
        <v>18959</v>
      </c>
      <c r="G236" t="s">
        <v>18961</v>
      </c>
    </row>
    <row r="237" spans="1:7" x14ac:dyDescent="0.25">
      <c r="A237">
        <v>92601448</v>
      </c>
      <c r="B237" t="s">
        <v>12070</v>
      </c>
      <c r="C237" t="s">
        <v>18967</v>
      </c>
      <c r="D237" t="s">
        <v>5768</v>
      </c>
      <c r="E237" t="s">
        <v>5768</v>
      </c>
      <c r="F237" t="s">
        <v>18959</v>
      </c>
      <c r="G237" t="s">
        <v>18961</v>
      </c>
    </row>
    <row r="238" spans="1:7" x14ac:dyDescent="0.25">
      <c r="A238">
        <v>92601450</v>
      </c>
      <c r="B238" t="s">
        <v>12071</v>
      </c>
      <c r="C238" t="s">
        <v>18967</v>
      </c>
      <c r="D238" t="s">
        <v>5768</v>
      </c>
      <c r="E238" t="s">
        <v>5768</v>
      </c>
      <c r="F238" t="s">
        <v>18959</v>
      </c>
      <c r="G238" t="s">
        <v>18961</v>
      </c>
    </row>
    <row r="239" spans="1:7" x14ac:dyDescent="0.25">
      <c r="A239">
        <v>92601452</v>
      </c>
      <c r="B239" t="s">
        <v>12072</v>
      </c>
      <c r="C239" t="s">
        <v>18967</v>
      </c>
      <c r="D239" t="s">
        <v>5768</v>
      </c>
      <c r="E239" t="s">
        <v>5768</v>
      </c>
      <c r="F239" t="s">
        <v>18959</v>
      </c>
      <c r="G239" t="s">
        <v>18961</v>
      </c>
    </row>
    <row r="240" spans="1:7" x14ac:dyDescent="0.25">
      <c r="A240">
        <v>92601454</v>
      </c>
      <c r="B240" t="s">
        <v>12073</v>
      </c>
      <c r="C240" t="s">
        <v>18967</v>
      </c>
      <c r="D240" t="s">
        <v>5768</v>
      </c>
      <c r="E240" t="s">
        <v>5768</v>
      </c>
      <c r="F240" t="s">
        <v>18959</v>
      </c>
      <c r="G240" t="s">
        <v>18961</v>
      </c>
    </row>
    <row r="241" spans="1:7" x14ac:dyDescent="0.25">
      <c r="A241">
        <v>92601552</v>
      </c>
      <c r="B241" t="s">
        <v>12074</v>
      </c>
      <c r="C241" t="s">
        <v>18967</v>
      </c>
      <c r="D241" t="s">
        <v>5768</v>
      </c>
      <c r="E241" t="s">
        <v>5768</v>
      </c>
      <c r="F241" t="s">
        <v>18959</v>
      </c>
      <c r="G241" t="s">
        <v>18961</v>
      </c>
    </row>
    <row r="242" spans="1:7" x14ac:dyDescent="0.25">
      <c r="A242">
        <v>92601554</v>
      </c>
      <c r="B242" t="s">
        <v>12075</v>
      </c>
      <c r="C242" t="s">
        <v>18967</v>
      </c>
      <c r="D242" t="s">
        <v>5768</v>
      </c>
      <c r="E242" t="s">
        <v>5768</v>
      </c>
      <c r="F242" t="s">
        <v>18959</v>
      </c>
      <c r="G242" t="s">
        <v>18961</v>
      </c>
    </row>
    <row r="243" spans="1:7" x14ac:dyDescent="0.25">
      <c r="A243">
        <v>92601556</v>
      </c>
      <c r="B243" t="s">
        <v>12076</v>
      </c>
      <c r="C243" t="s">
        <v>18967</v>
      </c>
      <c r="D243" t="s">
        <v>5768</v>
      </c>
      <c r="E243" t="s">
        <v>5768</v>
      </c>
      <c r="F243" t="s">
        <v>18959</v>
      </c>
      <c r="G243" t="s">
        <v>18961</v>
      </c>
    </row>
    <row r="244" spans="1:7" x14ac:dyDescent="0.25">
      <c r="A244">
        <v>92601558</v>
      </c>
      <c r="B244" t="s">
        <v>12077</v>
      </c>
      <c r="C244" t="s">
        <v>18967</v>
      </c>
      <c r="D244" t="s">
        <v>5768</v>
      </c>
      <c r="E244" t="s">
        <v>5768</v>
      </c>
      <c r="F244" t="s">
        <v>18959</v>
      </c>
      <c r="G244" t="s">
        <v>18961</v>
      </c>
    </row>
    <row r="245" spans="1:7" x14ac:dyDescent="0.25">
      <c r="A245">
        <v>92601560</v>
      </c>
      <c r="B245" t="s">
        <v>12078</v>
      </c>
      <c r="C245" t="s">
        <v>18967</v>
      </c>
      <c r="D245" t="s">
        <v>5768</v>
      </c>
      <c r="E245" t="s">
        <v>5768</v>
      </c>
      <c r="F245" t="s">
        <v>18959</v>
      </c>
      <c r="G245" t="s">
        <v>18961</v>
      </c>
    </row>
    <row r="246" spans="1:7" x14ac:dyDescent="0.25">
      <c r="A246">
        <v>92601562</v>
      </c>
      <c r="B246" t="s">
        <v>12079</v>
      </c>
      <c r="C246" t="s">
        <v>18967</v>
      </c>
      <c r="D246" t="s">
        <v>5768</v>
      </c>
      <c r="E246" t="s">
        <v>5768</v>
      </c>
      <c r="F246" t="s">
        <v>18959</v>
      </c>
      <c r="G246" t="s">
        <v>18961</v>
      </c>
    </row>
    <row r="247" spans="1:7" x14ac:dyDescent="0.25">
      <c r="A247">
        <v>92601644</v>
      </c>
      <c r="B247" t="s">
        <v>12080</v>
      </c>
      <c r="C247" t="s">
        <v>18967</v>
      </c>
      <c r="D247" t="s">
        <v>5768</v>
      </c>
      <c r="E247" t="s">
        <v>5768</v>
      </c>
      <c r="F247" t="s">
        <v>18959</v>
      </c>
      <c r="G247" t="s">
        <v>18961</v>
      </c>
    </row>
    <row r="248" spans="1:7" x14ac:dyDescent="0.25">
      <c r="A248">
        <v>92601646</v>
      </c>
      <c r="B248" t="s">
        <v>12081</v>
      </c>
      <c r="C248" t="s">
        <v>18967</v>
      </c>
      <c r="D248" t="s">
        <v>5768</v>
      </c>
      <c r="E248" t="s">
        <v>5768</v>
      </c>
      <c r="F248" t="s">
        <v>18959</v>
      </c>
      <c r="G248" t="s">
        <v>18961</v>
      </c>
    </row>
    <row r="249" spans="1:7" x14ac:dyDescent="0.25">
      <c r="A249">
        <v>92601648</v>
      </c>
      <c r="B249" t="s">
        <v>12082</v>
      </c>
      <c r="C249" t="s">
        <v>18967</v>
      </c>
      <c r="D249" t="s">
        <v>5768</v>
      </c>
      <c r="E249" t="s">
        <v>5768</v>
      </c>
      <c r="F249" t="s">
        <v>18959</v>
      </c>
      <c r="G249" t="s">
        <v>18961</v>
      </c>
    </row>
    <row r="250" spans="1:7" x14ac:dyDescent="0.25">
      <c r="A250">
        <v>92601650</v>
      </c>
      <c r="B250" t="s">
        <v>12083</v>
      </c>
      <c r="C250" t="s">
        <v>18967</v>
      </c>
      <c r="D250" t="s">
        <v>5768</v>
      </c>
      <c r="E250" t="s">
        <v>5768</v>
      </c>
      <c r="F250" t="s">
        <v>18959</v>
      </c>
      <c r="G250" t="s">
        <v>18961</v>
      </c>
    </row>
    <row r="251" spans="1:7" x14ac:dyDescent="0.25">
      <c r="A251">
        <v>92601652</v>
      </c>
      <c r="B251" t="s">
        <v>12084</v>
      </c>
      <c r="C251" t="s">
        <v>18967</v>
      </c>
      <c r="D251" t="s">
        <v>5768</v>
      </c>
      <c r="E251" t="s">
        <v>5768</v>
      </c>
      <c r="F251" t="s">
        <v>18959</v>
      </c>
      <c r="G251" t="s">
        <v>18961</v>
      </c>
    </row>
    <row r="252" spans="1:7" x14ac:dyDescent="0.25">
      <c r="A252">
        <v>92601654</v>
      </c>
      <c r="B252" t="s">
        <v>12085</v>
      </c>
      <c r="C252" t="s">
        <v>18967</v>
      </c>
      <c r="D252" t="s">
        <v>5768</v>
      </c>
      <c r="E252" t="s">
        <v>5768</v>
      </c>
      <c r="F252" t="s">
        <v>18959</v>
      </c>
      <c r="G252" t="s">
        <v>18961</v>
      </c>
    </row>
    <row r="253" spans="1:7" x14ac:dyDescent="0.25">
      <c r="A253">
        <v>92601742</v>
      </c>
      <c r="B253" t="s">
        <v>12086</v>
      </c>
      <c r="C253" t="s">
        <v>18967</v>
      </c>
      <c r="D253" t="s">
        <v>5768</v>
      </c>
      <c r="E253" t="s">
        <v>5768</v>
      </c>
      <c r="F253" t="s">
        <v>18959</v>
      </c>
      <c r="G253" t="s">
        <v>18961</v>
      </c>
    </row>
    <row r="254" spans="1:7" x14ac:dyDescent="0.25">
      <c r="A254">
        <v>92601744</v>
      </c>
      <c r="B254" t="s">
        <v>12087</v>
      </c>
      <c r="C254" t="s">
        <v>18967</v>
      </c>
      <c r="D254" t="s">
        <v>5768</v>
      </c>
      <c r="E254" t="s">
        <v>5768</v>
      </c>
      <c r="F254" t="s">
        <v>18959</v>
      </c>
      <c r="G254" t="s">
        <v>18961</v>
      </c>
    </row>
    <row r="255" spans="1:7" x14ac:dyDescent="0.25">
      <c r="A255">
        <v>92601746</v>
      </c>
      <c r="B255" t="s">
        <v>12088</v>
      </c>
      <c r="C255" t="s">
        <v>18967</v>
      </c>
      <c r="D255" t="s">
        <v>5768</v>
      </c>
      <c r="E255" t="s">
        <v>5768</v>
      </c>
      <c r="F255" t="s">
        <v>18959</v>
      </c>
      <c r="G255" t="s">
        <v>18961</v>
      </c>
    </row>
    <row r="256" spans="1:7" x14ac:dyDescent="0.25">
      <c r="A256">
        <v>92601748</v>
      </c>
      <c r="B256" t="s">
        <v>12089</v>
      </c>
      <c r="C256" t="s">
        <v>18967</v>
      </c>
      <c r="D256" t="s">
        <v>5768</v>
      </c>
      <c r="E256" t="s">
        <v>5768</v>
      </c>
      <c r="F256" t="s">
        <v>18959</v>
      </c>
      <c r="G256" t="s">
        <v>18961</v>
      </c>
    </row>
    <row r="257" spans="1:7" x14ac:dyDescent="0.25">
      <c r="A257">
        <v>92601750</v>
      </c>
      <c r="B257" t="s">
        <v>12090</v>
      </c>
      <c r="C257" t="s">
        <v>18967</v>
      </c>
      <c r="D257" t="s">
        <v>5768</v>
      </c>
      <c r="E257" t="s">
        <v>5768</v>
      </c>
      <c r="F257" t="s">
        <v>18959</v>
      </c>
      <c r="G257" t="s">
        <v>18961</v>
      </c>
    </row>
    <row r="258" spans="1:7" x14ac:dyDescent="0.25">
      <c r="A258">
        <v>92601752</v>
      </c>
      <c r="B258" t="s">
        <v>12091</v>
      </c>
      <c r="C258" t="s">
        <v>18967</v>
      </c>
      <c r="D258" t="s">
        <v>5768</v>
      </c>
      <c r="E258" t="s">
        <v>5768</v>
      </c>
      <c r="F258" t="s">
        <v>18959</v>
      </c>
      <c r="G258" t="s">
        <v>18961</v>
      </c>
    </row>
    <row r="259" spans="1:7" x14ac:dyDescent="0.25">
      <c r="A259">
        <v>92601862</v>
      </c>
      <c r="B259" t="s">
        <v>12092</v>
      </c>
      <c r="C259" t="s">
        <v>18967</v>
      </c>
      <c r="D259" t="s">
        <v>5768</v>
      </c>
      <c r="E259" t="s">
        <v>5768</v>
      </c>
      <c r="F259" t="s">
        <v>18959</v>
      </c>
      <c r="G259" t="s">
        <v>18961</v>
      </c>
    </row>
    <row r="260" spans="1:7" x14ac:dyDescent="0.25">
      <c r="A260">
        <v>92601864</v>
      </c>
      <c r="B260" t="s">
        <v>12093</v>
      </c>
      <c r="C260" t="s">
        <v>18967</v>
      </c>
      <c r="D260" t="s">
        <v>5768</v>
      </c>
      <c r="E260" t="s">
        <v>5768</v>
      </c>
      <c r="F260" t="s">
        <v>18959</v>
      </c>
      <c r="G260" t="s">
        <v>18961</v>
      </c>
    </row>
    <row r="261" spans="1:7" x14ac:dyDescent="0.25">
      <c r="A261">
        <v>92601866</v>
      </c>
      <c r="B261" t="s">
        <v>12094</v>
      </c>
      <c r="C261" t="s">
        <v>18967</v>
      </c>
      <c r="D261" t="s">
        <v>5768</v>
      </c>
      <c r="E261" t="s">
        <v>5768</v>
      </c>
      <c r="F261" t="s">
        <v>18959</v>
      </c>
      <c r="G261" t="s">
        <v>18961</v>
      </c>
    </row>
    <row r="262" spans="1:7" x14ac:dyDescent="0.25">
      <c r="A262">
        <v>92601868</v>
      </c>
      <c r="B262" t="s">
        <v>12095</v>
      </c>
      <c r="C262" t="s">
        <v>18967</v>
      </c>
      <c r="D262" t="s">
        <v>5768</v>
      </c>
      <c r="E262" t="s">
        <v>5768</v>
      </c>
      <c r="F262" t="s">
        <v>18959</v>
      </c>
      <c r="G262" t="s">
        <v>18961</v>
      </c>
    </row>
    <row r="263" spans="1:7" x14ac:dyDescent="0.25">
      <c r="A263">
        <v>92601870</v>
      </c>
      <c r="B263" t="s">
        <v>12096</v>
      </c>
      <c r="C263" t="s">
        <v>18967</v>
      </c>
      <c r="D263" t="s">
        <v>5768</v>
      </c>
      <c r="E263" t="s">
        <v>5768</v>
      </c>
      <c r="F263" t="s">
        <v>18959</v>
      </c>
      <c r="G263" t="s">
        <v>18961</v>
      </c>
    </row>
    <row r="264" spans="1:7" x14ac:dyDescent="0.25">
      <c r="A264">
        <v>92601872</v>
      </c>
      <c r="B264" t="s">
        <v>12097</v>
      </c>
      <c r="C264" t="s">
        <v>18967</v>
      </c>
      <c r="D264" t="s">
        <v>5768</v>
      </c>
      <c r="E264" t="s">
        <v>5768</v>
      </c>
      <c r="F264" t="s">
        <v>18959</v>
      </c>
      <c r="G264" t="s">
        <v>18961</v>
      </c>
    </row>
    <row r="265" spans="1:7" x14ac:dyDescent="0.25">
      <c r="A265">
        <v>92602676</v>
      </c>
      <c r="B265" t="s">
        <v>12098</v>
      </c>
      <c r="C265" t="s">
        <v>18967</v>
      </c>
      <c r="D265" t="s">
        <v>5768</v>
      </c>
      <c r="E265" t="s">
        <v>5768</v>
      </c>
      <c r="F265" t="s">
        <v>18959</v>
      </c>
      <c r="G265" t="s">
        <v>18961</v>
      </c>
    </row>
    <row r="266" spans="1:7" x14ac:dyDescent="0.25">
      <c r="A266">
        <v>92602678</v>
      </c>
      <c r="B266" t="s">
        <v>12099</v>
      </c>
      <c r="C266" t="s">
        <v>18967</v>
      </c>
      <c r="D266" t="s">
        <v>5768</v>
      </c>
      <c r="E266" t="s">
        <v>5768</v>
      </c>
      <c r="F266" t="s">
        <v>18959</v>
      </c>
      <c r="G266" t="s">
        <v>18961</v>
      </c>
    </row>
    <row r="267" spans="1:7" x14ac:dyDescent="0.25">
      <c r="A267">
        <v>92602680</v>
      </c>
      <c r="B267" t="s">
        <v>12100</v>
      </c>
      <c r="C267" t="s">
        <v>18967</v>
      </c>
      <c r="D267" t="s">
        <v>5768</v>
      </c>
      <c r="E267" t="s">
        <v>5768</v>
      </c>
      <c r="F267" t="s">
        <v>18959</v>
      </c>
      <c r="G267" t="s">
        <v>18961</v>
      </c>
    </row>
    <row r="268" spans="1:7" x14ac:dyDescent="0.25">
      <c r="A268">
        <v>92602682</v>
      </c>
      <c r="B268" t="s">
        <v>12101</v>
      </c>
      <c r="C268" t="s">
        <v>18967</v>
      </c>
      <c r="D268" t="s">
        <v>5768</v>
      </c>
      <c r="E268" t="s">
        <v>5768</v>
      </c>
      <c r="F268" t="s">
        <v>18959</v>
      </c>
      <c r="G268" t="s">
        <v>18961</v>
      </c>
    </row>
    <row r="269" spans="1:7" x14ac:dyDescent="0.25">
      <c r="A269">
        <v>92602684</v>
      </c>
      <c r="B269" t="s">
        <v>12102</v>
      </c>
      <c r="C269" t="s">
        <v>18967</v>
      </c>
      <c r="D269" t="s">
        <v>5768</v>
      </c>
      <c r="E269" t="s">
        <v>5768</v>
      </c>
      <c r="F269" t="s">
        <v>18959</v>
      </c>
      <c r="G269" t="s">
        <v>18961</v>
      </c>
    </row>
    <row r="270" spans="1:7" x14ac:dyDescent="0.25">
      <c r="A270">
        <v>92602686</v>
      </c>
      <c r="B270" t="s">
        <v>12103</v>
      </c>
      <c r="C270" t="s">
        <v>18967</v>
      </c>
      <c r="D270" t="s">
        <v>5768</v>
      </c>
      <c r="E270" t="s">
        <v>5768</v>
      </c>
      <c r="F270" t="s">
        <v>18959</v>
      </c>
      <c r="G270" t="s">
        <v>18961</v>
      </c>
    </row>
    <row r="271" spans="1:7" x14ac:dyDescent="0.25">
      <c r="A271">
        <v>92602072</v>
      </c>
      <c r="B271" t="s">
        <v>12104</v>
      </c>
      <c r="C271" t="s">
        <v>18967</v>
      </c>
      <c r="D271" t="s">
        <v>5768</v>
      </c>
      <c r="E271" t="s">
        <v>5768</v>
      </c>
      <c r="F271" t="s">
        <v>18959</v>
      </c>
      <c r="G271" t="s">
        <v>18961</v>
      </c>
    </row>
    <row r="272" spans="1:7" x14ac:dyDescent="0.25">
      <c r="A272">
        <v>92602074</v>
      </c>
      <c r="B272" t="s">
        <v>12105</v>
      </c>
      <c r="C272" t="s">
        <v>18967</v>
      </c>
      <c r="D272" t="s">
        <v>5768</v>
      </c>
      <c r="E272" t="s">
        <v>5768</v>
      </c>
      <c r="F272" t="s">
        <v>18959</v>
      </c>
      <c r="G272" t="s">
        <v>18961</v>
      </c>
    </row>
    <row r="273" spans="1:7" x14ac:dyDescent="0.25">
      <c r="A273">
        <v>92602076</v>
      </c>
      <c r="B273" t="s">
        <v>12106</v>
      </c>
      <c r="C273" t="s">
        <v>18967</v>
      </c>
      <c r="D273" t="s">
        <v>5768</v>
      </c>
      <c r="E273" t="s">
        <v>5768</v>
      </c>
      <c r="F273" t="s">
        <v>18959</v>
      </c>
      <c r="G273" t="s">
        <v>18961</v>
      </c>
    </row>
    <row r="274" spans="1:7" x14ac:dyDescent="0.25">
      <c r="A274">
        <v>92602078</v>
      </c>
      <c r="B274" t="s">
        <v>12107</v>
      </c>
      <c r="C274" t="s">
        <v>18967</v>
      </c>
      <c r="D274" t="s">
        <v>5768</v>
      </c>
      <c r="E274" t="s">
        <v>5768</v>
      </c>
      <c r="F274" t="s">
        <v>18959</v>
      </c>
      <c r="G274" t="s">
        <v>18961</v>
      </c>
    </row>
    <row r="275" spans="1:7" x14ac:dyDescent="0.25">
      <c r="A275">
        <v>92602080</v>
      </c>
      <c r="B275" t="s">
        <v>12108</v>
      </c>
      <c r="C275" t="s">
        <v>18967</v>
      </c>
      <c r="D275" t="s">
        <v>5768</v>
      </c>
      <c r="E275" t="s">
        <v>5768</v>
      </c>
      <c r="F275" t="s">
        <v>18959</v>
      </c>
      <c r="G275" t="s">
        <v>18961</v>
      </c>
    </row>
    <row r="276" spans="1:7" x14ac:dyDescent="0.25">
      <c r="A276">
        <v>92602082</v>
      </c>
      <c r="B276" t="s">
        <v>12109</v>
      </c>
      <c r="C276" t="s">
        <v>18967</v>
      </c>
      <c r="D276" t="s">
        <v>5768</v>
      </c>
      <c r="E276" t="s">
        <v>5768</v>
      </c>
      <c r="F276" t="s">
        <v>18959</v>
      </c>
      <c r="G276" t="s">
        <v>18961</v>
      </c>
    </row>
    <row r="277" spans="1:7" x14ac:dyDescent="0.25">
      <c r="A277">
        <v>92602110</v>
      </c>
      <c r="B277" t="s">
        <v>12110</v>
      </c>
      <c r="C277" t="s">
        <v>18967</v>
      </c>
      <c r="D277" t="s">
        <v>5768</v>
      </c>
      <c r="E277" t="s">
        <v>5768</v>
      </c>
      <c r="F277" t="s">
        <v>18959</v>
      </c>
      <c r="G277" t="s">
        <v>18961</v>
      </c>
    </row>
    <row r="278" spans="1:7" x14ac:dyDescent="0.25">
      <c r="A278">
        <v>92602108</v>
      </c>
      <c r="B278" t="s">
        <v>12111</v>
      </c>
      <c r="C278" t="s">
        <v>18967</v>
      </c>
      <c r="D278" t="s">
        <v>5768</v>
      </c>
      <c r="E278" t="s">
        <v>5768</v>
      </c>
      <c r="F278" t="s">
        <v>18959</v>
      </c>
      <c r="G278" t="s">
        <v>18961</v>
      </c>
    </row>
    <row r="279" spans="1:7" x14ac:dyDescent="0.25">
      <c r="A279">
        <v>92602112</v>
      </c>
      <c r="B279" t="s">
        <v>12112</v>
      </c>
      <c r="C279" t="s">
        <v>18967</v>
      </c>
      <c r="D279" t="s">
        <v>5768</v>
      </c>
      <c r="E279" t="s">
        <v>5768</v>
      </c>
      <c r="F279" t="s">
        <v>18959</v>
      </c>
      <c r="G279" t="s">
        <v>18961</v>
      </c>
    </row>
    <row r="280" spans="1:7" x14ac:dyDescent="0.25">
      <c r="A280">
        <v>92602140</v>
      </c>
      <c r="B280" t="s">
        <v>12113</v>
      </c>
      <c r="C280" t="s">
        <v>18967</v>
      </c>
      <c r="D280" t="s">
        <v>5768</v>
      </c>
      <c r="E280" t="s">
        <v>5768</v>
      </c>
      <c r="F280" t="s">
        <v>18959</v>
      </c>
      <c r="G280" t="s">
        <v>18961</v>
      </c>
    </row>
    <row r="281" spans="1:7" x14ac:dyDescent="0.25">
      <c r="A281">
        <v>92602142</v>
      </c>
      <c r="B281" t="s">
        <v>12114</v>
      </c>
      <c r="C281" t="s">
        <v>18967</v>
      </c>
      <c r="D281" t="s">
        <v>5768</v>
      </c>
      <c r="E281" t="s">
        <v>5768</v>
      </c>
      <c r="F281" t="s">
        <v>18959</v>
      </c>
      <c r="G281" t="s">
        <v>18961</v>
      </c>
    </row>
    <row r="282" spans="1:7" x14ac:dyDescent="0.25">
      <c r="A282">
        <v>92602138</v>
      </c>
      <c r="B282" t="s">
        <v>12115</v>
      </c>
      <c r="C282" t="s">
        <v>18967</v>
      </c>
      <c r="D282" t="s">
        <v>5768</v>
      </c>
      <c r="E282" t="s">
        <v>5768</v>
      </c>
      <c r="F282" t="s">
        <v>18959</v>
      </c>
      <c r="G282" t="s">
        <v>18961</v>
      </c>
    </row>
    <row r="283" spans="1:7" x14ac:dyDescent="0.25">
      <c r="A283">
        <v>92602144</v>
      </c>
      <c r="B283" t="s">
        <v>12116</v>
      </c>
      <c r="C283" t="s">
        <v>18967</v>
      </c>
      <c r="D283" t="s">
        <v>5768</v>
      </c>
      <c r="E283" t="s">
        <v>5768</v>
      </c>
      <c r="F283" t="s">
        <v>18959</v>
      </c>
      <c r="G283" t="s">
        <v>18961</v>
      </c>
    </row>
    <row r="284" spans="1:7" x14ac:dyDescent="0.25">
      <c r="A284">
        <v>92602146</v>
      </c>
      <c r="B284" t="s">
        <v>12117</v>
      </c>
      <c r="C284" t="s">
        <v>18967</v>
      </c>
      <c r="D284" t="s">
        <v>5768</v>
      </c>
      <c r="E284" t="s">
        <v>5768</v>
      </c>
      <c r="F284" t="s">
        <v>18959</v>
      </c>
      <c r="G284" t="s">
        <v>18961</v>
      </c>
    </row>
    <row r="285" spans="1:7" x14ac:dyDescent="0.25">
      <c r="A285">
        <v>92602344</v>
      </c>
      <c r="B285" t="s">
        <v>12118</v>
      </c>
      <c r="C285" t="s">
        <v>18967</v>
      </c>
      <c r="D285" t="s">
        <v>5768</v>
      </c>
      <c r="E285" t="s">
        <v>5768</v>
      </c>
      <c r="F285" t="s">
        <v>18959</v>
      </c>
      <c r="G285" t="s">
        <v>18961</v>
      </c>
    </row>
    <row r="286" spans="1:7" x14ac:dyDescent="0.25">
      <c r="A286">
        <v>92602346</v>
      </c>
      <c r="B286" t="s">
        <v>12119</v>
      </c>
      <c r="C286" t="s">
        <v>18967</v>
      </c>
      <c r="D286" t="s">
        <v>5768</v>
      </c>
      <c r="E286" t="s">
        <v>5768</v>
      </c>
      <c r="F286" t="s">
        <v>18959</v>
      </c>
      <c r="G286" t="s">
        <v>18961</v>
      </c>
    </row>
    <row r="287" spans="1:7" x14ac:dyDescent="0.25">
      <c r="A287">
        <v>92602348</v>
      </c>
      <c r="B287" t="s">
        <v>12120</v>
      </c>
      <c r="C287" t="s">
        <v>18967</v>
      </c>
      <c r="D287" t="s">
        <v>5768</v>
      </c>
      <c r="E287" t="s">
        <v>5768</v>
      </c>
      <c r="F287" t="s">
        <v>18959</v>
      </c>
      <c r="G287" t="s">
        <v>18961</v>
      </c>
    </row>
    <row r="288" spans="1:7" x14ac:dyDescent="0.25">
      <c r="A288">
        <v>92602350</v>
      </c>
      <c r="B288" t="s">
        <v>12121</v>
      </c>
      <c r="C288" t="s">
        <v>18967</v>
      </c>
      <c r="D288" t="s">
        <v>5768</v>
      </c>
      <c r="E288" t="s">
        <v>5768</v>
      </c>
      <c r="F288" t="s">
        <v>18959</v>
      </c>
      <c r="G288" t="s">
        <v>18961</v>
      </c>
    </row>
    <row r="289" spans="1:7" x14ac:dyDescent="0.25">
      <c r="A289">
        <v>92602352</v>
      </c>
      <c r="B289" t="s">
        <v>12122</v>
      </c>
      <c r="C289" t="s">
        <v>18967</v>
      </c>
      <c r="D289" t="s">
        <v>5768</v>
      </c>
      <c r="E289" t="s">
        <v>5768</v>
      </c>
      <c r="F289" t="s">
        <v>18959</v>
      </c>
      <c r="G289" t="s">
        <v>18961</v>
      </c>
    </row>
    <row r="290" spans="1:7" x14ac:dyDescent="0.25">
      <c r="A290">
        <v>92602354</v>
      </c>
      <c r="B290" t="s">
        <v>12123</v>
      </c>
      <c r="C290" t="s">
        <v>18967</v>
      </c>
      <c r="D290" t="s">
        <v>5768</v>
      </c>
      <c r="E290" t="s">
        <v>5768</v>
      </c>
      <c r="F290" t="s">
        <v>18959</v>
      </c>
      <c r="G290" t="s">
        <v>18961</v>
      </c>
    </row>
    <row r="291" spans="1:7" x14ac:dyDescent="0.25">
      <c r="A291">
        <v>92601348</v>
      </c>
      <c r="B291" t="s">
        <v>12124</v>
      </c>
      <c r="C291" t="s">
        <v>18967</v>
      </c>
      <c r="D291" t="s">
        <v>5768</v>
      </c>
      <c r="E291" t="s">
        <v>5768</v>
      </c>
      <c r="F291" t="s">
        <v>18959</v>
      </c>
      <c r="G291" t="s">
        <v>18961</v>
      </c>
    </row>
    <row r="292" spans="1:7" x14ac:dyDescent="0.25">
      <c r="A292">
        <v>92601350</v>
      </c>
      <c r="B292" t="s">
        <v>12125</v>
      </c>
      <c r="C292" t="s">
        <v>18967</v>
      </c>
      <c r="D292" t="s">
        <v>5768</v>
      </c>
      <c r="E292" t="s">
        <v>5768</v>
      </c>
      <c r="F292" t="s">
        <v>18959</v>
      </c>
      <c r="G292" t="s">
        <v>18961</v>
      </c>
    </row>
    <row r="293" spans="1:7" x14ac:dyDescent="0.25">
      <c r="A293">
        <v>92601352</v>
      </c>
      <c r="B293" t="s">
        <v>12126</v>
      </c>
      <c r="C293" t="s">
        <v>18967</v>
      </c>
      <c r="D293" t="s">
        <v>5768</v>
      </c>
      <c r="E293" t="s">
        <v>5768</v>
      </c>
      <c r="F293" t="s">
        <v>18959</v>
      </c>
      <c r="G293" t="s">
        <v>18961</v>
      </c>
    </row>
    <row r="294" spans="1:7" x14ac:dyDescent="0.25">
      <c r="A294">
        <v>92601354</v>
      </c>
      <c r="B294" t="s">
        <v>12127</v>
      </c>
      <c r="C294" t="s">
        <v>18967</v>
      </c>
      <c r="D294" t="s">
        <v>5768</v>
      </c>
      <c r="E294" t="s">
        <v>5768</v>
      </c>
      <c r="F294" t="s">
        <v>18959</v>
      </c>
      <c r="G294" t="s">
        <v>18961</v>
      </c>
    </row>
    <row r="295" spans="1:7" x14ac:dyDescent="0.25">
      <c r="A295">
        <v>92601356</v>
      </c>
      <c r="B295" t="s">
        <v>12128</v>
      </c>
      <c r="C295" t="s">
        <v>18967</v>
      </c>
      <c r="D295" t="s">
        <v>5768</v>
      </c>
      <c r="E295" t="s">
        <v>5768</v>
      </c>
      <c r="F295" t="s">
        <v>18959</v>
      </c>
      <c r="G295" t="s">
        <v>18961</v>
      </c>
    </row>
    <row r="296" spans="1:7" x14ac:dyDescent="0.25">
      <c r="A296">
        <v>92601358</v>
      </c>
      <c r="B296" t="s">
        <v>12129</v>
      </c>
      <c r="C296" t="s">
        <v>18967</v>
      </c>
      <c r="D296" t="s">
        <v>5768</v>
      </c>
      <c r="E296" t="s">
        <v>5768</v>
      </c>
      <c r="F296" t="s">
        <v>18959</v>
      </c>
      <c r="G296" t="s">
        <v>18961</v>
      </c>
    </row>
    <row r="297" spans="1:7" x14ac:dyDescent="0.25">
      <c r="A297">
        <v>92601456</v>
      </c>
      <c r="B297" t="s">
        <v>12130</v>
      </c>
      <c r="C297" t="s">
        <v>18967</v>
      </c>
      <c r="D297" t="s">
        <v>5768</v>
      </c>
      <c r="E297" t="s">
        <v>5768</v>
      </c>
      <c r="F297" t="s">
        <v>18959</v>
      </c>
      <c r="G297" t="s">
        <v>18961</v>
      </c>
    </row>
    <row r="298" spans="1:7" x14ac:dyDescent="0.25">
      <c r="A298">
        <v>92601458</v>
      </c>
      <c r="B298" t="s">
        <v>12131</v>
      </c>
      <c r="C298" t="s">
        <v>18967</v>
      </c>
      <c r="D298" t="s">
        <v>5768</v>
      </c>
      <c r="E298" t="s">
        <v>5768</v>
      </c>
      <c r="F298" t="s">
        <v>18959</v>
      </c>
      <c r="G298" t="s">
        <v>18961</v>
      </c>
    </row>
    <row r="299" spans="1:7" x14ac:dyDescent="0.25">
      <c r="A299">
        <v>92601460</v>
      </c>
      <c r="B299" t="s">
        <v>12132</v>
      </c>
      <c r="C299" t="s">
        <v>18967</v>
      </c>
      <c r="D299" t="s">
        <v>5768</v>
      </c>
      <c r="E299" t="s">
        <v>5768</v>
      </c>
      <c r="F299" t="s">
        <v>18959</v>
      </c>
      <c r="G299" t="s">
        <v>18961</v>
      </c>
    </row>
    <row r="300" spans="1:7" x14ac:dyDescent="0.25">
      <c r="A300">
        <v>92601462</v>
      </c>
      <c r="B300" t="s">
        <v>12133</v>
      </c>
      <c r="C300" t="s">
        <v>18967</v>
      </c>
      <c r="D300" t="s">
        <v>5768</v>
      </c>
      <c r="E300" t="s">
        <v>5768</v>
      </c>
      <c r="F300" t="s">
        <v>18959</v>
      </c>
      <c r="G300" t="s">
        <v>18961</v>
      </c>
    </row>
    <row r="301" spans="1:7" x14ac:dyDescent="0.25">
      <c r="A301">
        <v>92601464</v>
      </c>
      <c r="B301" t="s">
        <v>12134</v>
      </c>
      <c r="C301" t="s">
        <v>18967</v>
      </c>
      <c r="D301" t="s">
        <v>5768</v>
      </c>
      <c r="E301" t="s">
        <v>5768</v>
      </c>
      <c r="F301" t="s">
        <v>18959</v>
      </c>
      <c r="G301" t="s">
        <v>18961</v>
      </c>
    </row>
    <row r="302" spans="1:7" x14ac:dyDescent="0.25">
      <c r="A302">
        <v>92601466</v>
      </c>
      <c r="B302" t="s">
        <v>12135</v>
      </c>
      <c r="C302" t="s">
        <v>18967</v>
      </c>
      <c r="D302" t="s">
        <v>5768</v>
      </c>
      <c r="E302" t="s">
        <v>5768</v>
      </c>
      <c r="F302" t="s">
        <v>18959</v>
      </c>
      <c r="G302" t="s">
        <v>18961</v>
      </c>
    </row>
    <row r="303" spans="1:7" x14ac:dyDescent="0.25">
      <c r="A303">
        <v>92601564</v>
      </c>
      <c r="B303" t="s">
        <v>12136</v>
      </c>
      <c r="C303" t="s">
        <v>18967</v>
      </c>
      <c r="D303" t="s">
        <v>5768</v>
      </c>
      <c r="E303" t="s">
        <v>5768</v>
      </c>
      <c r="F303" t="s">
        <v>18959</v>
      </c>
      <c r="G303" t="s">
        <v>18961</v>
      </c>
    </row>
    <row r="304" spans="1:7" x14ac:dyDescent="0.25">
      <c r="A304">
        <v>92601566</v>
      </c>
      <c r="B304" t="s">
        <v>12137</v>
      </c>
      <c r="C304" t="s">
        <v>18967</v>
      </c>
      <c r="D304" t="s">
        <v>5768</v>
      </c>
      <c r="E304" t="s">
        <v>5768</v>
      </c>
      <c r="F304" t="s">
        <v>18959</v>
      </c>
      <c r="G304" t="s">
        <v>18961</v>
      </c>
    </row>
    <row r="305" spans="1:7" x14ac:dyDescent="0.25">
      <c r="A305">
        <v>92601568</v>
      </c>
      <c r="B305" t="s">
        <v>12138</v>
      </c>
      <c r="C305" t="s">
        <v>18967</v>
      </c>
      <c r="D305" t="s">
        <v>5768</v>
      </c>
      <c r="E305" t="s">
        <v>5768</v>
      </c>
      <c r="F305" t="s">
        <v>18959</v>
      </c>
      <c r="G305" t="s">
        <v>18961</v>
      </c>
    </row>
    <row r="306" spans="1:7" x14ac:dyDescent="0.25">
      <c r="A306">
        <v>92601570</v>
      </c>
      <c r="B306" t="s">
        <v>12139</v>
      </c>
      <c r="C306" t="s">
        <v>18967</v>
      </c>
      <c r="D306" t="s">
        <v>5768</v>
      </c>
      <c r="E306" t="s">
        <v>5768</v>
      </c>
      <c r="F306" t="s">
        <v>18959</v>
      </c>
      <c r="G306" t="s">
        <v>18961</v>
      </c>
    </row>
    <row r="307" spans="1:7" x14ac:dyDescent="0.25">
      <c r="A307">
        <v>92601572</v>
      </c>
      <c r="B307" t="s">
        <v>12140</v>
      </c>
      <c r="C307" t="s">
        <v>18967</v>
      </c>
      <c r="D307" t="s">
        <v>5768</v>
      </c>
      <c r="E307" t="s">
        <v>5768</v>
      </c>
      <c r="F307" t="s">
        <v>18959</v>
      </c>
      <c r="G307" t="s">
        <v>18961</v>
      </c>
    </row>
    <row r="308" spans="1:7" x14ac:dyDescent="0.25">
      <c r="A308">
        <v>92601574</v>
      </c>
      <c r="B308" t="s">
        <v>12141</v>
      </c>
      <c r="C308" t="s">
        <v>18967</v>
      </c>
      <c r="D308" t="s">
        <v>5768</v>
      </c>
      <c r="E308" t="s">
        <v>5768</v>
      </c>
      <c r="F308" t="s">
        <v>18959</v>
      </c>
      <c r="G308" t="s">
        <v>18961</v>
      </c>
    </row>
    <row r="309" spans="1:7" x14ac:dyDescent="0.25">
      <c r="A309">
        <v>92601656</v>
      </c>
      <c r="B309" t="s">
        <v>12142</v>
      </c>
      <c r="C309" t="s">
        <v>18967</v>
      </c>
      <c r="D309" t="s">
        <v>5768</v>
      </c>
      <c r="E309" t="s">
        <v>5768</v>
      </c>
      <c r="F309" t="s">
        <v>18959</v>
      </c>
      <c r="G309" t="s">
        <v>18961</v>
      </c>
    </row>
    <row r="310" spans="1:7" x14ac:dyDescent="0.25">
      <c r="A310">
        <v>92601658</v>
      </c>
      <c r="B310" t="s">
        <v>12143</v>
      </c>
      <c r="C310" t="s">
        <v>18967</v>
      </c>
      <c r="D310" t="s">
        <v>5768</v>
      </c>
      <c r="E310" t="s">
        <v>5768</v>
      </c>
      <c r="F310" t="s">
        <v>18959</v>
      </c>
      <c r="G310" t="s">
        <v>18961</v>
      </c>
    </row>
    <row r="311" spans="1:7" x14ac:dyDescent="0.25">
      <c r="A311">
        <v>92601660</v>
      </c>
      <c r="B311" t="s">
        <v>12144</v>
      </c>
      <c r="C311" t="s">
        <v>18967</v>
      </c>
      <c r="D311" t="s">
        <v>5768</v>
      </c>
      <c r="E311" t="s">
        <v>5768</v>
      </c>
      <c r="F311" t="s">
        <v>18959</v>
      </c>
      <c r="G311" t="s">
        <v>18961</v>
      </c>
    </row>
    <row r="312" spans="1:7" x14ac:dyDescent="0.25">
      <c r="A312">
        <v>92601662</v>
      </c>
      <c r="B312" t="s">
        <v>12145</v>
      </c>
      <c r="C312" t="s">
        <v>18967</v>
      </c>
      <c r="D312" t="s">
        <v>5768</v>
      </c>
      <c r="E312" t="s">
        <v>5768</v>
      </c>
      <c r="F312" t="s">
        <v>18959</v>
      </c>
      <c r="G312" t="s">
        <v>18961</v>
      </c>
    </row>
    <row r="313" spans="1:7" x14ac:dyDescent="0.25">
      <c r="A313">
        <v>92601664</v>
      </c>
      <c r="B313" t="s">
        <v>12146</v>
      </c>
      <c r="C313" t="s">
        <v>18967</v>
      </c>
      <c r="D313" t="s">
        <v>5768</v>
      </c>
      <c r="E313" t="s">
        <v>5768</v>
      </c>
      <c r="F313" t="s">
        <v>18959</v>
      </c>
      <c r="G313" t="s">
        <v>18961</v>
      </c>
    </row>
    <row r="314" spans="1:7" x14ac:dyDescent="0.25">
      <c r="A314">
        <v>92601666</v>
      </c>
      <c r="B314" t="s">
        <v>12147</v>
      </c>
      <c r="C314" t="s">
        <v>18967</v>
      </c>
      <c r="D314" t="s">
        <v>5768</v>
      </c>
      <c r="E314" t="s">
        <v>5768</v>
      </c>
      <c r="F314" t="s">
        <v>18959</v>
      </c>
      <c r="G314" t="s">
        <v>18961</v>
      </c>
    </row>
    <row r="315" spans="1:7" x14ac:dyDescent="0.25">
      <c r="A315">
        <v>92601754</v>
      </c>
      <c r="B315" t="s">
        <v>12148</v>
      </c>
      <c r="C315" t="s">
        <v>18967</v>
      </c>
      <c r="D315" t="s">
        <v>5768</v>
      </c>
      <c r="E315" t="s">
        <v>5768</v>
      </c>
      <c r="F315" t="s">
        <v>18959</v>
      </c>
      <c r="G315" t="s">
        <v>18961</v>
      </c>
    </row>
    <row r="316" spans="1:7" x14ac:dyDescent="0.25">
      <c r="A316">
        <v>92601756</v>
      </c>
      <c r="B316" t="s">
        <v>12149</v>
      </c>
      <c r="C316" t="s">
        <v>18967</v>
      </c>
      <c r="D316" t="s">
        <v>5768</v>
      </c>
      <c r="E316" t="s">
        <v>5768</v>
      </c>
      <c r="F316" t="s">
        <v>18959</v>
      </c>
      <c r="G316" t="s">
        <v>18961</v>
      </c>
    </row>
    <row r="317" spans="1:7" x14ac:dyDescent="0.25">
      <c r="A317">
        <v>92601758</v>
      </c>
      <c r="B317" t="s">
        <v>12150</v>
      </c>
      <c r="C317" t="s">
        <v>18967</v>
      </c>
      <c r="D317" t="s">
        <v>5768</v>
      </c>
      <c r="E317" t="s">
        <v>5768</v>
      </c>
      <c r="F317" t="s">
        <v>18959</v>
      </c>
      <c r="G317" t="s">
        <v>18961</v>
      </c>
    </row>
    <row r="318" spans="1:7" x14ac:dyDescent="0.25">
      <c r="A318">
        <v>92601760</v>
      </c>
      <c r="B318" t="s">
        <v>12151</v>
      </c>
      <c r="C318" t="s">
        <v>18967</v>
      </c>
      <c r="D318" t="s">
        <v>5768</v>
      </c>
      <c r="E318" t="s">
        <v>5768</v>
      </c>
      <c r="F318" t="s">
        <v>18959</v>
      </c>
      <c r="G318" t="s">
        <v>18961</v>
      </c>
    </row>
    <row r="319" spans="1:7" x14ac:dyDescent="0.25">
      <c r="A319">
        <v>92601762</v>
      </c>
      <c r="B319" t="s">
        <v>12152</v>
      </c>
      <c r="C319" t="s">
        <v>18967</v>
      </c>
      <c r="D319" t="s">
        <v>5768</v>
      </c>
      <c r="E319" t="s">
        <v>5768</v>
      </c>
      <c r="F319" t="s">
        <v>18959</v>
      </c>
      <c r="G319" t="s">
        <v>18961</v>
      </c>
    </row>
    <row r="320" spans="1:7" x14ac:dyDescent="0.25">
      <c r="A320">
        <v>92601764</v>
      </c>
      <c r="B320" t="s">
        <v>12153</v>
      </c>
      <c r="C320" t="s">
        <v>18967</v>
      </c>
      <c r="D320" t="s">
        <v>5768</v>
      </c>
      <c r="E320" t="s">
        <v>5768</v>
      </c>
      <c r="F320" t="s">
        <v>18959</v>
      </c>
      <c r="G320" t="s">
        <v>18961</v>
      </c>
    </row>
    <row r="321" spans="1:7" x14ac:dyDescent="0.25">
      <c r="A321">
        <v>92601874</v>
      </c>
      <c r="B321" t="s">
        <v>12154</v>
      </c>
      <c r="C321" t="s">
        <v>18967</v>
      </c>
      <c r="D321" t="s">
        <v>5768</v>
      </c>
      <c r="E321" t="s">
        <v>5768</v>
      </c>
      <c r="F321" t="s">
        <v>18959</v>
      </c>
      <c r="G321" t="s">
        <v>18961</v>
      </c>
    </row>
    <row r="322" spans="1:7" x14ac:dyDescent="0.25">
      <c r="A322">
        <v>92601876</v>
      </c>
      <c r="B322" t="s">
        <v>12155</v>
      </c>
      <c r="C322" t="s">
        <v>18967</v>
      </c>
      <c r="D322" t="s">
        <v>5768</v>
      </c>
      <c r="E322" t="s">
        <v>5768</v>
      </c>
      <c r="F322" t="s">
        <v>18959</v>
      </c>
      <c r="G322" t="s">
        <v>18961</v>
      </c>
    </row>
    <row r="323" spans="1:7" x14ac:dyDescent="0.25">
      <c r="A323">
        <v>92601878</v>
      </c>
      <c r="B323" t="s">
        <v>12156</v>
      </c>
      <c r="C323" t="s">
        <v>18967</v>
      </c>
      <c r="D323" t="s">
        <v>5768</v>
      </c>
      <c r="E323" t="s">
        <v>5768</v>
      </c>
      <c r="F323" t="s">
        <v>18959</v>
      </c>
      <c r="G323" t="s">
        <v>18961</v>
      </c>
    </row>
    <row r="324" spans="1:7" x14ac:dyDescent="0.25">
      <c r="A324">
        <v>92601880</v>
      </c>
      <c r="B324" t="s">
        <v>12157</v>
      </c>
      <c r="C324" t="s">
        <v>18967</v>
      </c>
      <c r="D324" t="s">
        <v>5768</v>
      </c>
      <c r="E324" t="s">
        <v>5768</v>
      </c>
      <c r="F324" t="s">
        <v>18959</v>
      </c>
      <c r="G324" t="s">
        <v>18961</v>
      </c>
    </row>
    <row r="325" spans="1:7" x14ac:dyDescent="0.25">
      <c r="A325">
        <v>92601882</v>
      </c>
      <c r="B325" t="s">
        <v>12158</v>
      </c>
      <c r="C325" t="s">
        <v>18967</v>
      </c>
      <c r="D325" t="s">
        <v>5768</v>
      </c>
      <c r="E325" t="s">
        <v>5768</v>
      </c>
      <c r="F325" t="s">
        <v>18959</v>
      </c>
      <c r="G325" t="s">
        <v>18961</v>
      </c>
    </row>
    <row r="326" spans="1:7" x14ac:dyDescent="0.25">
      <c r="A326">
        <v>92601884</v>
      </c>
      <c r="B326" t="s">
        <v>12159</v>
      </c>
      <c r="C326" t="s">
        <v>18967</v>
      </c>
      <c r="D326" t="s">
        <v>5768</v>
      </c>
      <c r="E326" t="s">
        <v>5768</v>
      </c>
      <c r="F326" t="s">
        <v>18959</v>
      </c>
      <c r="G326" t="s">
        <v>18961</v>
      </c>
    </row>
    <row r="327" spans="1:7" x14ac:dyDescent="0.25">
      <c r="A327">
        <v>92602198</v>
      </c>
      <c r="B327" t="s">
        <v>12160</v>
      </c>
      <c r="C327" t="s">
        <v>18967</v>
      </c>
      <c r="D327" t="s">
        <v>5768</v>
      </c>
      <c r="E327" t="s">
        <v>5768</v>
      </c>
      <c r="F327" t="s">
        <v>18959</v>
      </c>
      <c r="G327" t="s">
        <v>18961</v>
      </c>
    </row>
    <row r="328" spans="1:7" x14ac:dyDescent="0.25">
      <c r="A328">
        <v>92602200</v>
      </c>
      <c r="B328" t="s">
        <v>12161</v>
      </c>
      <c r="C328" t="s">
        <v>18967</v>
      </c>
      <c r="D328" t="s">
        <v>5768</v>
      </c>
      <c r="E328" t="s">
        <v>5768</v>
      </c>
      <c r="F328" t="s">
        <v>18959</v>
      </c>
      <c r="G328" t="s">
        <v>18961</v>
      </c>
    </row>
    <row r="329" spans="1:7" x14ac:dyDescent="0.25">
      <c r="A329">
        <v>92602202</v>
      </c>
      <c r="B329" t="s">
        <v>12162</v>
      </c>
      <c r="C329" t="s">
        <v>18967</v>
      </c>
      <c r="D329" t="s">
        <v>5768</v>
      </c>
      <c r="E329" t="s">
        <v>5768</v>
      </c>
      <c r="F329" t="s">
        <v>18959</v>
      </c>
      <c r="G329" t="s">
        <v>18961</v>
      </c>
    </row>
    <row r="330" spans="1:7" x14ac:dyDescent="0.25">
      <c r="A330">
        <v>92602204</v>
      </c>
      <c r="B330" t="s">
        <v>12163</v>
      </c>
      <c r="C330" t="s">
        <v>18967</v>
      </c>
      <c r="D330" t="s">
        <v>5768</v>
      </c>
      <c r="E330" t="s">
        <v>5768</v>
      </c>
      <c r="F330" t="s">
        <v>18959</v>
      </c>
      <c r="G330" t="s">
        <v>18961</v>
      </c>
    </row>
    <row r="331" spans="1:7" x14ac:dyDescent="0.25">
      <c r="A331">
        <v>92602114</v>
      </c>
      <c r="B331" t="s">
        <v>12164</v>
      </c>
      <c r="C331" t="s">
        <v>18967</v>
      </c>
      <c r="D331" t="s">
        <v>5768</v>
      </c>
      <c r="E331" t="s">
        <v>5768</v>
      </c>
      <c r="F331" t="s">
        <v>18959</v>
      </c>
      <c r="G331" t="s">
        <v>18961</v>
      </c>
    </row>
    <row r="332" spans="1:7" x14ac:dyDescent="0.25">
      <c r="A332">
        <v>92602116</v>
      </c>
      <c r="B332" t="s">
        <v>12165</v>
      </c>
      <c r="C332" t="s">
        <v>18967</v>
      </c>
      <c r="D332" t="s">
        <v>5768</v>
      </c>
      <c r="E332" t="s">
        <v>5768</v>
      </c>
      <c r="F332" t="s">
        <v>18959</v>
      </c>
      <c r="G332" t="s">
        <v>18961</v>
      </c>
    </row>
    <row r="333" spans="1:7" x14ac:dyDescent="0.25">
      <c r="A333">
        <v>92602118</v>
      </c>
      <c r="B333" t="s">
        <v>12166</v>
      </c>
      <c r="C333" t="s">
        <v>18967</v>
      </c>
      <c r="D333" t="s">
        <v>5768</v>
      </c>
      <c r="E333" t="s">
        <v>5768</v>
      </c>
      <c r="F333" t="s">
        <v>18959</v>
      </c>
      <c r="G333" t="s">
        <v>18961</v>
      </c>
    </row>
    <row r="334" spans="1:7" x14ac:dyDescent="0.25">
      <c r="A334">
        <v>92602120</v>
      </c>
      <c r="B334" t="s">
        <v>12167</v>
      </c>
      <c r="C334" t="s">
        <v>18967</v>
      </c>
      <c r="D334" t="s">
        <v>5768</v>
      </c>
      <c r="E334" t="s">
        <v>5768</v>
      </c>
      <c r="F334" t="s">
        <v>18959</v>
      </c>
      <c r="G334" t="s">
        <v>18961</v>
      </c>
    </row>
    <row r="335" spans="1:7" x14ac:dyDescent="0.25">
      <c r="A335">
        <v>92602122</v>
      </c>
      <c r="B335" t="s">
        <v>12168</v>
      </c>
      <c r="C335" t="s">
        <v>18967</v>
      </c>
      <c r="D335" t="s">
        <v>5768</v>
      </c>
      <c r="E335" t="s">
        <v>5768</v>
      </c>
      <c r="F335" t="s">
        <v>18959</v>
      </c>
      <c r="G335" t="s">
        <v>18961</v>
      </c>
    </row>
    <row r="336" spans="1:7" x14ac:dyDescent="0.25">
      <c r="A336">
        <v>92602124</v>
      </c>
      <c r="B336" t="s">
        <v>12169</v>
      </c>
      <c r="C336" t="s">
        <v>18967</v>
      </c>
      <c r="D336" t="s">
        <v>5768</v>
      </c>
      <c r="E336" t="s">
        <v>5768</v>
      </c>
      <c r="F336" t="s">
        <v>18959</v>
      </c>
      <c r="G336" t="s">
        <v>18961</v>
      </c>
    </row>
    <row r="337" spans="1:7" x14ac:dyDescent="0.25">
      <c r="A337">
        <v>92602148</v>
      </c>
      <c r="B337" t="s">
        <v>12170</v>
      </c>
      <c r="C337" t="s">
        <v>18967</v>
      </c>
      <c r="D337" t="s">
        <v>5768</v>
      </c>
      <c r="E337" t="s">
        <v>5768</v>
      </c>
      <c r="F337" t="s">
        <v>18959</v>
      </c>
      <c r="G337" t="s">
        <v>18961</v>
      </c>
    </row>
    <row r="338" spans="1:7" x14ac:dyDescent="0.25">
      <c r="A338">
        <v>92602150</v>
      </c>
      <c r="B338" t="s">
        <v>12171</v>
      </c>
      <c r="C338" t="s">
        <v>18967</v>
      </c>
      <c r="D338" t="s">
        <v>5768</v>
      </c>
      <c r="E338" t="s">
        <v>5768</v>
      </c>
      <c r="F338" t="s">
        <v>18959</v>
      </c>
      <c r="G338" t="s">
        <v>18961</v>
      </c>
    </row>
    <row r="339" spans="1:7" x14ac:dyDescent="0.25">
      <c r="A339">
        <v>92602152</v>
      </c>
      <c r="B339" t="s">
        <v>12172</v>
      </c>
      <c r="C339" t="s">
        <v>18967</v>
      </c>
      <c r="D339" t="s">
        <v>5768</v>
      </c>
      <c r="E339" t="s">
        <v>5768</v>
      </c>
      <c r="F339" t="s">
        <v>18959</v>
      </c>
      <c r="G339" t="s">
        <v>18961</v>
      </c>
    </row>
    <row r="340" spans="1:7" x14ac:dyDescent="0.25">
      <c r="A340">
        <v>92602154</v>
      </c>
      <c r="B340" t="s">
        <v>12173</v>
      </c>
      <c r="C340" t="s">
        <v>18967</v>
      </c>
      <c r="D340" t="s">
        <v>5768</v>
      </c>
      <c r="E340" t="s">
        <v>5768</v>
      </c>
      <c r="F340" t="s">
        <v>18959</v>
      </c>
      <c r="G340" t="s">
        <v>18961</v>
      </c>
    </row>
    <row r="341" spans="1:7" x14ac:dyDescent="0.25">
      <c r="A341">
        <v>92602156</v>
      </c>
      <c r="B341" t="s">
        <v>12174</v>
      </c>
      <c r="C341" t="s">
        <v>18967</v>
      </c>
      <c r="D341" t="s">
        <v>5768</v>
      </c>
      <c r="E341" t="s">
        <v>5768</v>
      </c>
      <c r="F341" t="s">
        <v>18959</v>
      </c>
      <c r="G341" t="s">
        <v>18961</v>
      </c>
    </row>
    <row r="342" spans="1:7" x14ac:dyDescent="0.25">
      <c r="A342">
        <v>92602158</v>
      </c>
      <c r="B342" t="s">
        <v>12175</v>
      </c>
      <c r="C342" t="s">
        <v>18967</v>
      </c>
      <c r="D342" t="s">
        <v>5768</v>
      </c>
      <c r="E342" t="s">
        <v>5768</v>
      </c>
      <c r="F342" t="s">
        <v>18959</v>
      </c>
      <c r="G342" t="s">
        <v>18961</v>
      </c>
    </row>
    <row r="343" spans="1:7" x14ac:dyDescent="0.25">
      <c r="A343">
        <v>92602356</v>
      </c>
      <c r="B343" t="s">
        <v>12176</v>
      </c>
      <c r="C343" t="s">
        <v>18967</v>
      </c>
      <c r="D343" t="s">
        <v>5768</v>
      </c>
      <c r="E343" t="s">
        <v>5768</v>
      </c>
      <c r="F343" t="s">
        <v>18959</v>
      </c>
      <c r="G343" t="s">
        <v>18961</v>
      </c>
    </row>
    <row r="344" spans="1:7" x14ac:dyDescent="0.25">
      <c r="A344">
        <v>92602358</v>
      </c>
      <c r="B344" t="s">
        <v>12177</v>
      </c>
      <c r="C344" t="s">
        <v>18967</v>
      </c>
      <c r="D344" t="s">
        <v>5768</v>
      </c>
      <c r="E344" t="s">
        <v>5768</v>
      </c>
      <c r="F344" t="s">
        <v>18959</v>
      </c>
      <c r="G344" t="s">
        <v>18961</v>
      </c>
    </row>
    <row r="345" spans="1:7" x14ac:dyDescent="0.25">
      <c r="A345">
        <v>92602360</v>
      </c>
      <c r="B345" t="s">
        <v>12178</v>
      </c>
      <c r="C345" t="s">
        <v>18967</v>
      </c>
      <c r="D345" t="s">
        <v>5768</v>
      </c>
      <c r="E345" t="s">
        <v>5768</v>
      </c>
      <c r="F345" t="s">
        <v>18959</v>
      </c>
      <c r="G345" t="s">
        <v>18961</v>
      </c>
    </row>
    <row r="346" spans="1:7" x14ac:dyDescent="0.25">
      <c r="A346">
        <v>92602362</v>
      </c>
      <c r="B346" t="s">
        <v>12179</v>
      </c>
      <c r="C346" t="s">
        <v>18967</v>
      </c>
      <c r="D346" t="s">
        <v>5768</v>
      </c>
      <c r="E346" t="s">
        <v>5768</v>
      </c>
      <c r="F346" t="s">
        <v>18959</v>
      </c>
      <c r="G346" t="s">
        <v>18961</v>
      </c>
    </row>
    <row r="347" spans="1:7" x14ac:dyDescent="0.25">
      <c r="A347">
        <v>92602364</v>
      </c>
      <c r="B347" t="s">
        <v>12180</v>
      </c>
      <c r="C347" t="s">
        <v>18967</v>
      </c>
      <c r="D347" t="s">
        <v>5768</v>
      </c>
      <c r="E347" t="s">
        <v>5768</v>
      </c>
      <c r="F347" t="s">
        <v>18959</v>
      </c>
      <c r="G347" t="s">
        <v>18961</v>
      </c>
    </row>
    <row r="348" spans="1:7" x14ac:dyDescent="0.25">
      <c r="A348">
        <v>92602366</v>
      </c>
      <c r="B348" t="s">
        <v>12181</v>
      </c>
      <c r="C348" t="s">
        <v>18967</v>
      </c>
      <c r="D348" t="s">
        <v>5768</v>
      </c>
      <c r="E348" t="s">
        <v>5768</v>
      </c>
      <c r="F348" t="s">
        <v>18959</v>
      </c>
      <c r="G348" t="s">
        <v>18961</v>
      </c>
    </row>
    <row r="349" spans="1:7" x14ac:dyDescent="0.25">
      <c r="A349">
        <v>92601166</v>
      </c>
      <c r="B349" t="s">
        <v>12182</v>
      </c>
      <c r="C349" t="s">
        <v>18967</v>
      </c>
      <c r="D349" t="s">
        <v>5768</v>
      </c>
      <c r="E349" t="s">
        <v>5768</v>
      </c>
      <c r="F349" t="s">
        <v>18959</v>
      </c>
      <c r="G349" t="s">
        <v>18961</v>
      </c>
    </row>
    <row r="350" spans="1:7" x14ac:dyDescent="0.25">
      <c r="A350">
        <v>92601168</v>
      </c>
      <c r="B350" t="s">
        <v>12183</v>
      </c>
      <c r="C350" t="s">
        <v>18967</v>
      </c>
      <c r="D350" t="s">
        <v>5768</v>
      </c>
      <c r="E350" t="s">
        <v>5768</v>
      </c>
      <c r="F350" t="s">
        <v>18959</v>
      </c>
      <c r="G350" t="s">
        <v>18961</v>
      </c>
    </row>
    <row r="351" spans="1:7" x14ac:dyDescent="0.25">
      <c r="A351">
        <v>92601170</v>
      </c>
      <c r="B351" t="s">
        <v>12184</v>
      </c>
      <c r="C351" t="s">
        <v>18967</v>
      </c>
      <c r="D351" t="s">
        <v>5768</v>
      </c>
      <c r="E351" t="s">
        <v>5768</v>
      </c>
      <c r="F351" t="s">
        <v>18959</v>
      </c>
      <c r="G351" t="s">
        <v>18961</v>
      </c>
    </row>
    <row r="352" spans="1:7" x14ac:dyDescent="0.25">
      <c r="A352">
        <v>92601468</v>
      </c>
      <c r="B352" t="s">
        <v>12185</v>
      </c>
      <c r="C352" t="s">
        <v>18967</v>
      </c>
      <c r="D352" t="s">
        <v>5768</v>
      </c>
      <c r="E352" t="s">
        <v>5768</v>
      </c>
      <c r="F352" t="s">
        <v>18959</v>
      </c>
      <c r="G352" t="s">
        <v>18961</v>
      </c>
    </row>
    <row r="353" spans="1:7" x14ac:dyDescent="0.25">
      <c r="A353">
        <v>92601470</v>
      </c>
      <c r="B353" t="s">
        <v>12186</v>
      </c>
      <c r="C353" t="s">
        <v>18967</v>
      </c>
      <c r="D353" t="s">
        <v>5768</v>
      </c>
      <c r="E353" t="s">
        <v>5768</v>
      </c>
      <c r="F353" t="s">
        <v>18959</v>
      </c>
      <c r="G353" t="s">
        <v>18961</v>
      </c>
    </row>
    <row r="354" spans="1:7" x14ac:dyDescent="0.25">
      <c r="A354">
        <v>92601472</v>
      </c>
      <c r="B354" t="s">
        <v>12187</v>
      </c>
      <c r="C354" t="s">
        <v>18967</v>
      </c>
      <c r="D354" t="s">
        <v>5768</v>
      </c>
      <c r="E354" t="s">
        <v>5768</v>
      </c>
      <c r="F354" t="s">
        <v>18959</v>
      </c>
      <c r="G354" t="s">
        <v>18961</v>
      </c>
    </row>
    <row r="355" spans="1:7" x14ac:dyDescent="0.25">
      <c r="A355">
        <v>92601474</v>
      </c>
      <c r="B355" t="s">
        <v>12188</v>
      </c>
      <c r="C355" t="s">
        <v>18967</v>
      </c>
      <c r="D355" t="s">
        <v>5768</v>
      </c>
      <c r="E355" t="s">
        <v>5768</v>
      </c>
      <c r="F355" t="s">
        <v>18959</v>
      </c>
      <c r="G355" t="s">
        <v>18961</v>
      </c>
    </row>
    <row r="356" spans="1:7" x14ac:dyDescent="0.25">
      <c r="A356">
        <v>92601476</v>
      </c>
      <c r="B356" t="s">
        <v>12189</v>
      </c>
      <c r="C356" t="s">
        <v>18967</v>
      </c>
      <c r="D356" t="s">
        <v>5768</v>
      </c>
      <c r="E356" t="s">
        <v>5768</v>
      </c>
      <c r="F356" t="s">
        <v>18959</v>
      </c>
      <c r="G356" t="s">
        <v>18961</v>
      </c>
    </row>
    <row r="357" spans="1:7" x14ac:dyDescent="0.25">
      <c r="A357">
        <v>92601478</v>
      </c>
      <c r="B357" t="s">
        <v>12190</v>
      </c>
      <c r="C357" t="s">
        <v>18967</v>
      </c>
      <c r="D357" t="s">
        <v>5768</v>
      </c>
      <c r="E357" t="s">
        <v>5768</v>
      </c>
      <c r="F357" t="s">
        <v>18959</v>
      </c>
      <c r="G357" t="s">
        <v>18961</v>
      </c>
    </row>
    <row r="358" spans="1:7" x14ac:dyDescent="0.25">
      <c r="A358">
        <v>92601578</v>
      </c>
      <c r="B358" t="s">
        <v>12191</v>
      </c>
      <c r="C358" t="s">
        <v>18967</v>
      </c>
      <c r="D358" t="s">
        <v>5768</v>
      </c>
      <c r="E358" t="s">
        <v>5768</v>
      </c>
      <c r="F358" t="s">
        <v>18959</v>
      </c>
      <c r="G358" t="s">
        <v>18961</v>
      </c>
    </row>
    <row r="359" spans="1:7" x14ac:dyDescent="0.25">
      <c r="A359">
        <v>92601580</v>
      </c>
      <c r="B359" t="s">
        <v>12192</v>
      </c>
      <c r="C359" t="s">
        <v>18967</v>
      </c>
      <c r="D359" t="s">
        <v>5768</v>
      </c>
      <c r="E359" t="s">
        <v>5768</v>
      </c>
      <c r="F359" t="s">
        <v>18959</v>
      </c>
      <c r="G359" t="s">
        <v>18961</v>
      </c>
    </row>
    <row r="360" spans="1:7" x14ac:dyDescent="0.25">
      <c r="A360">
        <v>92601576</v>
      </c>
      <c r="B360" t="s">
        <v>12193</v>
      </c>
      <c r="C360" t="s">
        <v>18967</v>
      </c>
      <c r="D360" t="s">
        <v>5768</v>
      </c>
      <c r="E360" t="s">
        <v>5768</v>
      </c>
      <c r="F360" t="s">
        <v>18959</v>
      </c>
      <c r="G360" t="s">
        <v>18961</v>
      </c>
    </row>
    <row r="361" spans="1:7" x14ac:dyDescent="0.25">
      <c r="A361">
        <v>92601582</v>
      </c>
      <c r="B361" t="s">
        <v>12194</v>
      </c>
      <c r="C361" t="s">
        <v>18967</v>
      </c>
      <c r="D361" t="s">
        <v>5768</v>
      </c>
      <c r="E361" t="s">
        <v>5768</v>
      </c>
      <c r="F361" t="s">
        <v>18959</v>
      </c>
      <c r="G361" t="s">
        <v>18961</v>
      </c>
    </row>
    <row r="362" spans="1:7" x14ac:dyDescent="0.25">
      <c r="A362">
        <v>92601668</v>
      </c>
      <c r="B362" t="s">
        <v>12195</v>
      </c>
      <c r="C362" t="s">
        <v>18967</v>
      </c>
      <c r="D362" t="s">
        <v>5768</v>
      </c>
      <c r="E362" t="s">
        <v>5768</v>
      </c>
      <c r="F362" t="s">
        <v>18959</v>
      </c>
      <c r="G362" t="s">
        <v>18961</v>
      </c>
    </row>
    <row r="363" spans="1:7" x14ac:dyDescent="0.25">
      <c r="A363">
        <v>92601670</v>
      </c>
      <c r="B363" t="s">
        <v>12196</v>
      </c>
      <c r="C363" t="s">
        <v>18967</v>
      </c>
      <c r="D363" t="s">
        <v>5768</v>
      </c>
      <c r="E363" t="s">
        <v>5768</v>
      </c>
      <c r="F363" t="s">
        <v>18959</v>
      </c>
      <c r="G363" t="s">
        <v>18961</v>
      </c>
    </row>
    <row r="364" spans="1:7" x14ac:dyDescent="0.25">
      <c r="A364">
        <v>92601672</v>
      </c>
      <c r="B364" t="s">
        <v>12197</v>
      </c>
      <c r="C364" t="s">
        <v>18967</v>
      </c>
      <c r="D364" t="s">
        <v>5768</v>
      </c>
      <c r="E364" t="s">
        <v>5768</v>
      </c>
      <c r="F364" t="s">
        <v>18959</v>
      </c>
      <c r="G364" t="s">
        <v>18961</v>
      </c>
    </row>
    <row r="365" spans="1:7" x14ac:dyDescent="0.25">
      <c r="A365">
        <v>92601674</v>
      </c>
      <c r="B365" t="s">
        <v>12198</v>
      </c>
      <c r="C365" t="s">
        <v>18967</v>
      </c>
      <c r="D365" t="s">
        <v>5768</v>
      </c>
      <c r="E365" t="s">
        <v>5768</v>
      </c>
      <c r="F365" t="s">
        <v>18959</v>
      </c>
      <c r="G365" t="s">
        <v>18961</v>
      </c>
    </row>
    <row r="366" spans="1:7" x14ac:dyDescent="0.25">
      <c r="A366">
        <v>92601676</v>
      </c>
      <c r="B366" t="s">
        <v>12199</v>
      </c>
      <c r="C366" t="s">
        <v>18967</v>
      </c>
      <c r="D366" t="s">
        <v>5768</v>
      </c>
      <c r="E366" t="s">
        <v>5768</v>
      </c>
      <c r="F366" t="s">
        <v>18959</v>
      </c>
      <c r="G366" t="s">
        <v>18961</v>
      </c>
    </row>
    <row r="367" spans="1:7" x14ac:dyDescent="0.25">
      <c r="A367">
        <v>92601678</v>
      </c>
      <c r="B367" t="s">
        <v>12200</v>
      </c>
      <c r="C367" t="s">
        <v>18967</v>
      </c>
      <c r="D367" t="s">
        <v>5768</v>
      </c>
      <c r="E367" t="s">
        <v>5768</v>
      </c>
      <c r="F367" t="s">
        <v>18959</v>
      </c>
      <c r="G367" t="s">
        <v>18961</v>
      </c>
    </row>
    <row r="368" spans="1:7" x14ac:dyDescent="0.25">
      <c r="A368">
        <v>92601766</v>
      </c>
      <c r="B368" t="s">
        <v>12201</v>
      </c>
      <c r="C368" t="s">
        <v>18967</v>
      </c>
      <c r="D368" t="s">
        <v>5768</v>
      </c>
      <c r="E368" t="s">
        <v>5768</v>
      </c>
      <c r="F368" t="s">
        <v>18959</v>
      </c>
      <c r="G368" t="s">
        <v>18961</v>
      </c>
    </row>
    <row r="369" spans="1:7" x14ac:dyDescent="0.25">
      <c r="A369">
        <v>92601768</v>
      </c>
      <c r="B369" t="s">
        <v>12202</v>
      </c>
      <c r="C369" t="s">
        <v>18967</v>
      </c>
      <c r="D369" t="s">
        <v>5768</v>
      </c>
      <c r="E369" t="s">
        <v>5768</v>
      </c>
      <c r="F369" t="s">
        <v>18959</v>
      </c>
      <c r="G369" t="s">
        <v>18961</v>
      </c>
    </row>
    <row r="370" spans="1:7" x14ac:dyDescent="0.25">
      <c r="A370">
        <v>92601770</v>
      </c>
      <c r="B370" t="s">
        <v>12203</v>
      </c>
      <c r="C370" t="s">
        <v>18967</v>
      </c>
      <c r="D370" t="s">
        <v>5768</v>
      </c>
      <c r="E370" t="s">
        <v>5768</v>
      </c>
      <c r="F370" t="s">
        <v>18959</v>
      </c>
      <c r="G370" t="s">
        <v>18961</v>
      </c>
    </row>
    <row r="371" spans="1:7" x14ac:dyDescent="0.25">
      <c r="A371">
        <v>92601772</v>
      </c>
      <c r="B371" t="s">
        <v>12204</v>
      </c>
      <c r="C371" t="s">
        <v>18967</v>
      </c>
      <c r="D371" t="s">
        <v>5768</v>
      </c>
      <c r="E371" t="s">
        <v>5768</v>
      </c>
      <c r="F371" t="s">
        <v>18959</v>
      </c>
      <c r="G371" t="s">
        <v>18961</v>
      </c>
    </row>
    <row r="372" spans="1:7" x14ac:dyDescent="0.25">
      <c r="A372">
        <v>92601774</v>
      </c>
      <c r="B372" t="s">
        <v>12205</v>
      </c>
      <c r="C372" t="s">
        <v>18967</v>
      </c>
      <c r="D372" t="s">
        <v>5768</v>
      </c>
      <c r="E372" t="s">
        <v>5768</v>
      </c>
      <c r="F372" t="s">
        <v>18959</v>
      </c>
      <c r="G372" t="s">
        <v>18961</v>
      </c>
    </row>
    <row r="373" spans="1:7" x14ac:dyDescent="0.25">
      <c r="A373">
        <v>92601776</v>
      </c>
      <c r="B373" t="s">
        <v>12206</v>
      </c>
      <c r="C373" t="s">
        <v>18967</v>
      </c>
      <c r="D373" t="s">
        <v>5768</v>
      </c>
      <c r="E373" t="s">
        <v>5768</v>
      </c>
      <c r="F373" t="s">
        <v>18959</v>
      </c>
      <c r="G373" t="s">
        <v>18961</v>
      </c>
    </row>
    <row r="374" spans="1:7" x14ac:dyDescent="0.25">
      <c r="A374">
        <v>92601886</v>
      </c>
      <c r="B374" t="s">
        <v>12207</v>
      </c>
      <c r="C374" t="s">
        <v>18967</v>
      </c>
      <c r="D374" t="s">
        <v>5768</v>
      </c>
      <c r="E374" t="s">
        <v>5768</v>
      </c>
      <c r="F374" t="s">
        <v>18959</v>
      </c>
      <c r="G374" t="s">
        <v>18961</v>
      </c>
    </row>
    <row r="375" spans="1:7" x14ac:dyDescent="0.25">
      <c r="A375">
        <v>92601888</v>
      </c>
      <c r="B375" t="s">
        <v>12208</v>
      </c>
      <c r="C375" t="s">
        <v>18967</v>
      </c>
      <c r="D375" t="s">
        <v>5768</v>
      </c>
      <c r="E375" t="s">
        <v>5768</v>
      </c>
      <c r="F375" t="s">
        <v>18959</v>
      </c>
      <c r="G375" t="s">
        <v>18961</v>
      </c>
    </row>
    <row r="376" spans="1:7" x14ac:dyDescent="0.25">
      <c r="A376">
        <v>92601890</v>
      </c>
      <c r="B376" t="s">
        <v>12209</v>
      </c>
      <c r="C376" t="s">
        <v>18967</v>
      </c>
      <c r="D376" t="s">
        <v>5768</v>
      </c>
      <c r="E376" t="s">
        <v>5768</v>
      </c>
      <c r="F376" t="s">
        <v>18959</v>
      </c>
      <c r="G376" t="s">
        <v>18961</v>
      </c>
    </row>
    <row r="377" spans="1:7" x14ac:dyDescent="0.25">
      <c r="A377">
        <v>92601892</v>
      </c>
      <c r="B377" t="s">
        <v>12210</v>
      </c>
      <c r="C377" t="s">
        <v>18967</v>
      </c>
      <c r="D377" t="s">
        <v>5768</v>
      </c>
      <c r="E377" t="s">
        <v>5768</v>
      </c>
      <c r="F377" t="s">
        <v>18959</v>
      </c>
      <c r="G377" t="s">
        <v>18961</v>
      </c>
    </row>
    <row r="378" spans="1:7" x14ac:dyDescent="0.25">
      <c r="A378">
        <v>92601894</v>
      </c>
      <c r="B378" t="s">
        <v>12211</v>
      </c>
      <c r="C378" t="s">
        <v>18967</v>
      </c>
      <c r="D378" t="s">
        <v>5768</v>
      </c>
      <c r="E378" t="s">
        <v>5768</v>
      </c>
      <c r="F378" t="s">
        <v>18959</v>
      </c>
      <c r="G378" t="s">
        <v>18961</v>
      </c>
    </row>
    <row r="379" spans="1:7" x14ac:dyDescent="0.25">
      <c r="A379">
        <v>92601896</v>
      </c>
      <c r="B379" t="s">
        <v>12212</v>
      </c>
      <c r="C379" t="s">
        <v>18967</v>
      </c>
      <c r="D379" t="s">
        <v>5768</v>
      </c>
      <c r="E379" t="s">
        <v>5768</v>
      </c>
      <c r="F379" t="s">
        <v>18959</v>
      </c>
      <c r="G379" t="s">
        <v>18961</v>
      </c>
    </row>
    <row r="380" spans="1:7" x14ac:dyDescent="0.25">
      <c r="A380">
        <v>92602254</v>
      </c>
      <c r="B380" t="s">
        <v>12213</v>
      </c>
      <c r="C380" t="s">
        <v>18967</v>
      </c>
      <c r="D380" t="s">
        <v>5768</v>
      </c>
      <c r="E380" t="s">
        <v>5768</v>
      </c>
      <c r="F380" t="s">
        <v>18959</v>
      </c>
      <c r="G380" t="s">
        <v>18961</v>
      </c>
    </row>
    <row r="381" spans="1:7" x14ac:dyDescent="0.25">
      <c r="A381">
        <v>92602256</v>
      </c>
      <c r="B381" t="s">
        <v>12214</v>
      </c>
      <c r="C381" t="s">
        <v>18967</v>
      </c>
      <c r="D381" t="s">
        <v>5768</v>
      </c>
      <c r="E381" t="s">
        <v>5768</v>
      </c>
      <c r="F381" t="s">
        <v>18959</v>
      </c>
      <c r="G381" t="s">
        <v>18961</v>
      </c>
    </row>
    <row r="382" spans="1:7" x14ac:dyDescent="0.25">
      <c r="A382">
        <v>92602258</v>
      </c>
      <c r="B382" t="s">
        <v>12215</v>
      </c>
      <c r="C382" t="s">
        <v>18967</v>
      </c>
      <c r="D382" t="s">
        <v>5768</v>
      </c>
      <c r="E382" t="s">
        <v>5768</v>
      </c>
      <c r="F382" t="s">
        <v>18959</v>
      </c>
      <c r="G382" t="s">
        <v>18961</v>
      </c>
    </row>
    <row r="383" spans="1:7" x14ac:dyDescent="0.25">
      <c r="A383">
        <v>92602260</v>
      </c>
      <c r="B383" t="s">
        <v>12216</v>
      </c>
      <c r="C383" t="s">
        <v>18967</v>
      </c>
      <c r="D383" t="s">
        <v>5768</v>
      </c>
      <c r="E383" t="s">
        <v>5768</v>
      </c>
      <c r="F383" t="s">
        <v>18959</v>
      </c>
      <c r="G383" t="s">
        <v>18961</v>
      </c>
    </row>
    <row r="384" spans="1:7" x14ac:dyDescent="0.25">
      <c r="A384">
        <v>92602262</v>
      </c>
      <c r="B384" t="s">
        <v>12217</v>
      </c>
      <c r="C384" t="s">
        <v>18967</v>
      </c>
      <c r="D384" t="s">
        <v>5768</v>
      </c>
      <c r="E384" t="s">
        <v>5768</v>
      </c>
      <c r="F384" t="s">
        <v>18959</v>
      </c>
      <c r="G384" t="s">
        <v>18961</v>
      </c>
    </row>
    <row r="385" spans="1:7" x14ac:dyDescent="0.25">
      <c r="A385">
        <v>92602264</v>
      </c>
      <c r="B385" t="s">
        <v>12218</v>
      </c>
      <c r="C385" t="s">
        <v>18967</v>
      </c>
      <c r="D385" t="s">
        <v>5768</v>
      </c>
      <c r="E385" t="s">
        <v>5768</v>
      </c>
      <c r="F385" t="s">
        <v>18959</v>
      </c>
      <c r="G385" t="s">
        <v>18961</v>
      </c>
    </row>
    <row r="386" spans="1:7" x14ac:dyDescent="0.25">
      <c r="A386">
        <v>92602160</v>
      </c>
      <c r="B386" t="s">
        <v>12219</v>
      </c>
      <c r="C386" t="s">
        <v>18967</v>
      </c>
      <c r="D386" t="s">
        <v>5768</v>
      </c>
      <c r="E386" t="s">
        <v>5768</v>
      </c>
      <c r="F386" t="s">
        <v>18959</v>
      </c>
      <c r="G386" t="s">
        <v>18961</v>
      </c>
    </row>
    <row r="387" spans="1:7" x14ac:dyDescent="0.25">
      <c r="A387">
        <v>92602162</v>
      </c>
      <c r="B387" t="s">
        <v>12220</v>
      </c>
      <c r="C387" t="s">
        <v>18967</v>
      </c>
      <c r="D387" t="s">
        <v>5768</v>
      </c>
      <c r="E387" t="s">
        <v>5768</v>
      </c>
      <c r="F387" t="s">
        <v>18959</v>
      </c>
      <c r="G387" t="s">
        <v>18961</v>
      </c>
    </row>
    <row r="388" spans="1:7" x14ac:dyDescent="0.25">
      <c r="A388">
        <v>92602164</v>
      </c>
      <c r="B388" t="s">
        <v>12221</v>
      </c>
      <c r="C388" t="s">
        <v>18967</v>
      </c>
      <c r="D388" t="s">
        <v>5768</v>
      </c>
      <c r="E388" t="s">
        <v>5768</v>
      </c>
      <c r="F388" t="s">
        <v>18959</v>
      </c>
      <c r="G388" t="s">
        <v>18961</v>
      </c>
    </row>
    <row r="389" spans="1:7" x14ac:dyDescent="0.25">
      <c r="A389">
        <v>92602166</v>
      </c>
      <c r="B389" t="s">
        <v>12222</v>
      </c>
      <c r="C389" t="s">
        <v>18967</v>
      </c>
      <c r="D389" t="s">
        <v>5768</v>
      </c>
      <c r="E389" t="s">
        <v>5768</v>
      </c>
      <c r="F389" t="s">
        <v>18959</v>
      </c>
      <c r="G389" t="s">
        <v>18961</v>
      </c>
    </row>
    <row r="390" spans="1:7" x14ac:dyDescent="0.25">
      <c r="A390">
        <v>92602168</v>
      </c>
      <c r="B390" t="s">
        <v>12223</v>
      </c>
      <c r="C390" t="s">
        <v>18967</v>
      </c>
      <c r="D390" t="s">
        <v>5768</v>
      </c>
      <c r="E390" t="s">
        <v>5768</v>
      </c>
      <c r="F390" t="s">
        <v>18959</v>
      </c>
      <c r="G390" t="s">
        <v>18961</v>
      </c>
    </row>
    <row r="391" spans="1:7" x14ac:dyDescent="0.25">
      <c r="A391">
        <v>92602170</v>
      </c>
      <c r="B391" t="s">
        <v>12224</v>
      </c>
      <c r="C391" t="s">
        <v>18967</v>
      </c>
      <c r="D391" t="s">
        <v>5768</v>
      </c>
      <c r="E391" t="s">
        <v>5768</v>
      </c>
      <c r="F391" t="s">
        <v>18959</v>
      </c>
      <c r="G391" t="s">
        <v>18961</v>
      </c>
    </row>
    <row r="392" spans="1:7" x14ac:dyDescent="0.25">
      <c r="A392">
        <v>92602184</v>
      </c>
      <c r="B392" t="s">
        <v>12225</v>
      </c>
      <c r="C392" t="s">
        <v>18967</v>
      </c>
      <c r="D392" t="s">
        <v>5768</v>
      </c>
      <c r="E392" t="s">
        <v>5768</v>
      </c>
      <c r="F392" t="s">
        <v>18959</v>
      </c>
      <c r="G392" t="s">
        <v>18961</v>
      </c>
    </row>
    <row r="393" spans="1:7" x14ac:dyDescent="0.25">
      <c r="A393">
        <v>92602368</v>
      </c>
      <c r="B393" t="s">
        <v>12226</v>
      </c>
      <c r="C393" t="s">
        <v>18967</v>
      </c>
      <c r="D393" t="s">
        <v>5768</v>
      </c>
      <c r="E393" t="s">
        <v>5768</v>
      </c>
      <c r="F393" t="s">
        <v>18959</v>
      </c>
      <c r="G393" t="s">
        <v>18961</v>
      </c>
    </row>
    <row r="394" spans="1:7" x14ac:dyDescent="0.25">
      <c r="A394">
        <v>92602370</v>
      </c>
      <c r="B394" t="s">
        <v>12227</v>
      </c>
      <c r="C394" t="s">
        <v>18967</v>
      </c>
      <c r="D394" t="s">
        <v>5768</v>
      </c>
      <c r="E394" t="s">
        <v>5768</v>
      </c>
      <c r="F394" t="s">
        <v>18959</v>
      </c>
      <c r="G394" t="s">
        <v>18961</v>
      </c>
    </row>
    <row r="395" spans="1:7" x14ac:dyDescent="0.25">
      <c r="A395">
        <v>92602372</v>
      </c>
      <c r="B395" t="s">
        <v>12228</v>
      </c>
      <c r="C395" t="s">
        <v>18967</v>
      </c>
      <c r="D395" t="s">
        <v>5768</v>
      </c>
      <c r="E395" t="s">
        <v>5768</v>
      </c>
      <c r="F395" t="s">
        <v>18959</v>
      </c>
      <c r="G395" t="s">
        <v>18961</v>
      </c>
    </row>
    <row r="396" spans="1:7" x14ac:dyDescent="0.25">
      <c r="A396">
        <v>92602374</v>
      </c>
      <c r="B396" t="s">
        <v>12229</v>
      </c>
      <c r="C396" t="s">
        <v>18967</v>
      </c>
      <c r="D396" t="s">
        <v>5768</v>
      </c>
      <c r="E396" t="s">
        <v>5768</v>
      </c>
      <c r="F396" t="s">
        <v>18959</v>
      </c>
      <c r="G396" t="s">
        <v>18961</v>
      </c>
    </row>
    <row r="397" spans="1:7" x14ac:dyDescent="0.25">
      <c r="A397">
        <v>92602376</v>
      </c>
      <c r="B397" t="s">
        <v>12230</v>
      </c>
      <c r="C397" t="s">
        <v>18967</v>
      </c>
      <c r="D397" t="s">
        <v>5768</v>
      </c>
      <c r="E397" t="s">
        <v>5768</v>
      </c>
      <c r="F397" t="s">
        <v>18959</v>
      </c>
      <c r="G397" t="s">
        <v>18961</v>
      </c>
    </row>
    <row r="398" spans="1:7" x14ac:dyDescent="0.25">
      <c r="A398">
        <v>92602378</v>
      </c>
      <c r="B398" t="s">
        <v>12231</v>
      </c>
      <c r="C398" t="s">
        <v>18967</v>
      </c>
      <c r="D398" t="s">
        <v>5768</v>
      </c>
      <c r="E398" t="s">
        <v>5768</v>
      </c>
      <c r="F398" t="s">
        <v>18959</v>
      </c>
      <c r="G398" t="s">
        <v>18961</v>
      </c>
    </row>
    <row r="399" spans="1:7" x14ac:dyDescent="0.25">
      <c r="A399">
        <v>92602380</v>
      </c>
      <c r="B399" t="s">
        <v>12232</v>
      </c>
      <c r="C399" t="s">
        <v>18967</v>
      </c>
      <c r="D399" t="s">
        <v>5768</v>
      </c>
      <c r="E399" t="s">
        <v>5768</v>
      </c>
      <c r="F399" t="s">
        <v>18959</v>
      </c>
      <c r="G399" t="s">
        <v>18961</v>
      </c>
    </row>
    <row r="400" spans="1:7" x14ac:dyDescent="0.25">
      <c r="A400">
        <v>92602382</v>
      </c>
      <c r="B400" t="s">
        <v>12233</v>
      </c>
      <c r="C400" t="s">
        <v>18967</v>
      </c>
      <c r="D400" t="s">
        <v>5768</v>
      </c>
      <c r="E400" t="s">
        <v>5768</v>
      </c>
      <c r="F400" t="s">
        <v>18959</v>
      </c>
      <c r="G400" t="s">
        <v>18961</v>
      </c>
    </row>
    <row r="401" spans="1:7" x14ac:dyDescent="0.25">
      <c r="A401">
        <v>92602384</v>
      </c>
      <c r="B401" t="s">
        <v>12234</v>
      </c>
      <c r="C401" t="s">
        <v>18967</v>
      </c>
      <c r="D401" t="s">
        <v>5768</v>
      </c>
      <c r="E401" t="s">
        <v>5768</v>
      </c>
      <c r="F401" t="s">
        <v>18959</v>
      </c>
      <c r="G401" t="s">
        <v>18961</v>
      </c>
    </row>
    <row r="402" spans="1:7" x14ac:dyDescent="0.25">
      <c r="A402">
        <v>92602386</v>
      </c>
      <c r="B402" t="s">
        <v>12235</v>
      </c>
      <c r="C402" t="s">
        <v>18967</v>
      </c>
      <c r="D402" t="s">
        <v>5768</v>
      </c>
      <c r="E402" t="s">
        <v>5768</v>
      </c>
      <c r="F402" t="s">
        <v>18959</v>
      </c>
      <c r="G402" t="s">
        <v>18961</v>
      </c>
    </row>
    <row r="403" spans="1:7" x14ac:dyDescent="0.25">
      <c r="A403">
        <v>92602388</v>
      </c>
      <c r="B403" t="s">
        <v>12236</v>
      </c>
      <c r="C403" t="s">
        <v>18967</v>
      </c>
      <c r="D403" t="s">
        <v>5768</v>
      </c>
      <c r="E403" t="s">
        <v>5768</v>
      </c>
      <c r="F403" t="s">
        <v>18959</v>
      </c>
      <c r="G403" t="s">
        <v>18961</v>
      </c>
    </row>
    <row r="404" spans="1:7" x14ac:dyDescent="0.25">
      <c r="A404">
        <v>92602414</v>
      </c>
      <c r="B404" t="s">
        <v>12237</v>
      </c>
      <c r="C404" t="s">
        <v>18967</v>
      </c>
      <c r="D404" t="s">
        <v>5768</v>
      </c>
      <c r="E404" t="s">
        <v>5768</v>
      </c>
      <c r="F404" t="s">
        <v>18959</v>
      </c>
      <c r="G404" t="s">
        <v>18961</v>
      </c>
    </row>
    <row r="405" spans="1:7" x14ac:dyDescent="0.25">
      <c r="A405">
        <v>92602416</v>
      </c>
      <c r="B405" t="s">
        <v>12238</v>
      </c>
      <c r="C405" t="s">
        <v>18967</v>
      </c>
      <c r="D405" t="s">
        <v>5768</v>
      </c>
      <c r="E405" t="s">
        <v>5768</v>
      </c>
      <c r="F405" t="s">
        <v>18959</v>
      </c>
      <c r="G405" t="s">
        <v>18961</v>
      </c>
    </row>
    <row r="406" spans="1:7" x14ac:dyDescent="0.25">
      <c r="A406">
        <v>92602418</v>
      </c>
      <c r="B406" t="s">
        <v>12239</v>
      </c>
      <c r="C406" t="s">
        <v>18967</v>
      </c>
      <c r="D406" t="s">
        <v>5768</v>
      </c>
      <c r="E406" t="s">
        <v>5768</v>
      </c>
      <c r="F406" t="s">
        <v>18959</v>
      </c>
      <c r="G406" t="s">
        <v>18961</v>
      </c>
    </row>
    <row r="407" spans="1:7" x14ac:dyDescent="0.25">
      <c r="A407">
        <v>92602420</v>
      </c>
      <c r="B407" t="s">
        <v>12240</v>
      </c>
      <c r="C407" t="s">
        <v>18967</v>
      </c>
      <c r="D407" t="s">
        <v>5768</v>
      </c>
      <c r="E407" t="s">
        <v>5768</v>
      </c>
      <c r="F407" t="s">
        <v>18959</v>
      </c>
      <c r="G407" t="s">
        <v>18961</v>
      </c>
    </row>
    <row r="408" spans="1:7" x14ac:dyDescent="0.25">
      <c r="A408">
        <v>92602422</v>
      </c>
      <c r="B408" t="s">
        <v>12241</v>
      </c>
      <c r="C408" t="s">
        <v>18967</v>
      </c>
      <c r="D408" t="s">
        <v>5768</v>
      </c>
      <c r="E408" t="s">
        <v>5768</v>
      </c>
      <c r="F408" t="s">
        <v>18959</v>
      </c>
      <c r="G408" t="s">
        <v>18961</v>
      </c>
    </row>
    <row r="409" spans="1:7" x14ac:dyDescent="0.25">
      <c r="A409">
        <v>92602424</v>
      </c>
      <c r="B409" t="s">
        <v>12242</v>
      </c>
      <c r="C409" t="s">
        <v>18967</v>
      </c>
      <c r="D409" t="s">
        <v>5768</v>
      </c>
      <c r="E409" t="s">
        <v>5768</v>
      </c>
      <c r="F409" t="s">
        <v>18959</v>
      </c>
      <c r="G409" t="s">
        <v>18961</v>
      </c>
    </row>
    <row r="410" spans="1:7" x14ac:dyDescent="0.25">
      <c r="A410">
        <v>92601126</v>
      </c>
      <c r="B410" t="s">
        <v>12243</v>
      </c>
      <c r="C410" t="s">
        <v>18967</v>
      </c>
      <c r="D410" t="s">
        <v>5768</v>
      </c>
      <c r="E410" t="s">
        <v>5768</v>
      </c>
      <c r="F410" t="s">
        <v>18959</v>
      </c>
      <c r="G410" t="s">
        <v>18961</v>
      </c>
    </row>
    <row r="411" spans="1:7" x14ac:dyDescent="0.25">
      <c r="A411">
        <v>92601128</v>
      </c>
      <c r="B411" t="s">
        <v>12244</v>
      </c>
      <c r="C411" t="s">
        <v>18967</v>
      </c>
      <c r="D411" t="s">
        <v>5768</v>
      </c>
      <c r="E411" t="s">
        <v>5768</v>
      </c>
      <c r="F411" t="s">
        <v>18959</v>
      </c>
      <c r="G411" t="s">
        <v>18961</v>
      </c>
    </row>
    <row r="412" spans="1:7" x14ac:dyDescent="0.25">
      <c r="A412">
        <v>92601172</v>
      </c>
      <c r="B412" t="s">
        <v>12245</v>
      </c>
      <c r="C412" t="s">
        <v>18967</v>
      </c>
      <c r="D412" t="s">
        <v>5768</v>
      </c>
      <c r="E412" t="s">
        <v>5768</v>
      </c>
      <c r="F412" t="s">
        <v>18959</v>
      </c>
      <c r="G412" t="s">
        <v>18961</v>
      </c>
    </row>
    <row r="413" spans="1:7" x14ac:dyDescent="0.25">
      <c r="A413">
        <v>92601174</v>
      </c>
      <c r="B413" t="s">
        <v>12246</v>
      </c>
      <c r="C413" t="s">
        <v>18967</v>
      </c>
      <c r="D413" t="s">
        <v>5768</v>
      </c>
      <c r="E413" t="s">
        <v>5768</v>
      </c>
      <c r="F413" t="s">
        <v>18959</v>
      </c>
      <c r="G413" t="s">
        <v>18961</v>
      </c>
    </row>
    <row r="414" spans="1:7" x14ac:dyDescent="0.25">
      <c r="A414">
        <v>92601176</v>
      </c>
      <c r="B414" t="s">
        <v>12247</v>
      </c>
      <c r="C414" t="s">
        <v>18967</v>
      </c>
      <c r="D414" t="s">
        <v>5768</v>
      </c>
      <c r="E414" t="s">
        <v>5768</v>
      </c>
      <c r="F414" t="s">
        <v>18959</v>
      </c>
      <c r="G414" t="s">
        <v>18961</v>
      </c>
    </row>
    <row r="415" spans="1:7" x14ac:dyDescent="0.25">
      <c r="A415">
        <v>92601178</v>
      </c>
      <c r="B415" t="s">
        <v>12248</v>
      </c>
      <c r="C415" t="s">
        <v>18967</v>
      </c>
      <c r="D415" t="s">
        <v>5768</v>
      </c>
      <c r="E415" t="s">
        <v>5768</v>
      </c>
      <c r="F415" t="s">
        <v>18959</v>
      </c>
      <c r="G415" t="s">
        <v>18961</v>
      </c>
    </row>
    <row r="416" spans="1:7" x14ac:dyDescent="0.25">
      <c r="A416">
        <v>92601180</v>
      </c>
      <c r="B416" t="s">
        <v>12249</v>
      </c>
      <c r="C416" t="s">
        <v>18967</v>
      </c>
      <c r="D416" t="s">
        <v>5768</v>
      </c>
      <c r="E416" t="s">
        <v>5768</v>
      </c>
      <c r="F416" t="s">
        <v>18959</v>
      </c>
      <c r="G416" t="s">
        <v>18961</v>
      </c>
    </row>
    <row r="417" spans="1:7" x14ac:dyDescent="0.25">
      <c r="A417">
        <v>92601182</v>
      </c>
      <c r="B417" t="s">
        <v>12250</v>
      </c>
      <c r="C417" t="s">
        <v>18967</v>
      </c>
      <c r="D417" t="s">
        <v>5768</v>
      </c>
      <c r="E417" t="s">
        <v>5768</v>
      </c>
      <c r="F417" t="s">
        <v>18959</v>
      </c>
      <c r="G417" t="s">
        <v>18961</v>
      </c>
    </row>
    <row r="418" spans="1:7" x14ac:dyDescent="0.25">
      <c r="A418">
        <v>92601280</v>
      </c>
      <c r="B418" t="s">
        <v>12251</v>
      </c>
      <c r="C418" t="s">
        <v>18967</v>
      </c>
      <c r="D418" t="s">
        <v>5768</v>
      </c>
      <c r="E418" t="s">
        <v>5768</v>
      </c>
      <c r="F418" t="s">
        <v>18959</v>
      </c>
      <c r="G418" t="s">
        <v>18961</v>
      </c>
    </row>
    <row r="419" spans="1:7" x14ac:dyDescent="0.25">
      <c r="A419">
        <v>92601282</v>
      </c>
      <c r="B419" t="s">
        <v>12252</v>
      </c>
      <c r="C419" t="s">
        <v>18967</v>
      </c>
      <c r="D419" t="s">
        <v>5768</v>
      </c>
      <c r="E419" t="s">
        <v>5768</v>
      </c>
      <c r="F419" t="s">
        <v>18959</v>
      </c>
      <c r="G419" t="s">
        <v>18961</v>
      </c>
    </row>
    <row r="420" spans="1:7" x14ac:dyDescent="0.25">
      <c r="A420">
        <v>92601284</v>
      </c>
      <c r="B420" t="s">
        <v>12253</v>
      </c>
      <c r="C420" t="s">
        <v>18967</v>
      </c>
      <c r="D420" t="s">
        <v>5768</v>
      </c>
      <c r="E420" t="s">
        <v>5768</v>
      </c>
      <c r="F420" t="s">
        <v>18959</v>
      </c>
      <c r="G420" t="s">
        <v>18961</v>
      </c>
    </row>
    <row r="421" spans="1:7" x14ac:dyDescent="0.25">
      <c r="A421">
        <v>92601286</v>
      </c>
      <c r="B421" t="s">
        <v>12254</v>
      </c>
      <c r="C421" t="s">
        <v>18967</v>
      </c>
      <c r="D421" t="s">
        <v>5768</v>
      </c>
      <c r="E421" t="s">
        <v>5768</v>
      </c>
      <c r="F421" t="s">
        <v>18959</v>
      </c>
      <c r="G421" t="s">
        <v>18961</v>
      </c>
    </row>
    <row r="422" spans="1:7" x14ac:dyDescent="0.25">
      <c r="A422">
        <v>92601288</v>
      </c>
      <c r="B422" t="s">
        <v>12255</v>
      </c>
      <c r="C422" t="s">
        <v>18967</v>
      </c>
      <c r="D422" t="s">
        <v>5768</v>
      </c>
      <c r="E422" t="s">
        <v>5768</v>
      </c>
      <c r="F422" t="s">
        <v>18959</v>
      </c>
      <c r="G422" t="s">
        <v>18961</v>
      </c>
    </row>
    <row r="423" spans="1:7" x14ac:dyDescent="0.25">
      <c r="A423">
        <v>92601290</v>
      </c>
      <c r="B423" t="s">
        <v>12256</v>
      </c>
      <c r="C423" t="s">
        <v>18967</v>
      </c>
      <c r="D423" t="s">
        <v>5768</v>
      </c>
      <c r="E423" t="s">
        <v>5768</v>
      </c>
      <c r="F423" t="s">
        <v>18959</v>
      </c>
      <c r="G423" t="s">
        <v>18961</v>
      </c>
    </row>
    <row r="424" spans="1:7" x14ac:dyDescent="0.25">
      <c r="A424">
        <v>92601584</v>
      </c>
      <c r="B424" t="s">
        <v>12257</v>
      </c>
      <c r="C424" t="s">
        <v>18967</v>
      </c>
      <c r="D424" t="s">
        <v>5768</v>
      </c>
      <c r="E424" t="s">
        <v>5768</v>
      </c>
      <c r="F424" t="s">
        <v>18959</v>
      </c>
      <c r="G424" t="s">
        <v>18961</v>
      </c>
    </row>
    <row r="425" spans="1:7" x14ac:dyDescent="0.25">
      <c r="A425">
        <v>92601586</v>
      </c>
      <c r="B425" t="s">
        <v>12258</v>
      </c>
      <c r="C425" t="s">
        <v>18967</v>
      </c>
      <c r="D425" t="s">
        <v>5768</v>
      </c>
      <c r="E425" t="s">
        <v>5768</v>
      </c>
      <c r="F425" t="s">
        <v>18959</v>
      </c>
      <c r="G425" t="s">
        <v>18961</v>
      </c>
    </row>
    <row r="426" spans="1:7" x14ac:dyDescent="0.25">
      <c r="A426">
        <v>92601588</v>
      </c>
      <c r="B426" t="s">
        <v>12259</v>
      </c>
      <c r="C426" t="s">
        <v>18967</v>
      </c>
      <c r="D426" t="s">
        <v>5768</v>
      </c>
      <c r="E426" t="s">
        <v>5768</v>
      </c>
      <c r="F426" t="s">
        <v>18959</v>
      </c>
      <c r="G426" t="s">
        <v>18961</v>
      </c>
    </row>
    <row r="427" spans="1:7" x14ac:dyDescent="0.25">
      <c r="A427">
        <v>92601590</v>
      </c>
      <c r="B427" t="s">
        <v>12260</v>
      </c>
      <c r="C427" t="s">
        <v>18967</v>
      </c>
      <c r="D427" t="s">
        <v>5768</v>
      </c>
      <c r="E427" t="s">
        <v>5768</v>
      </c>
      <c r="F427" t="s">
        <v>18959</v>
      </c>
      <c r="G427" t="s">
        <v>18961</v>
      </c>
    </row>
    <row r="428" spans="1:7" x14ac:dyDescent="0.25">
      <c r="A428">
        <v>92601592</v>
      </c>
      <c r="B428" t="s">
        <v>12261</v>
      </c>
      <c r="C428" t="s">
        <v>18967</v>
      </c>
      <c r="D428" t="s">
        <v>5768</v>
      </c>
      <c r="E428" t="s">
        <v>5768</v>
      </c>
      <c r="F428" t="s">
        <v>18959</v>
      </c>
      <c r="G428" t="s">
        <v>18961</v>
      </c>
    </row>
    <row r="429" spans="1:7" x14ac:dyDescent="0.25">
      <c r="A429">
        <v>92601594</v>
      </c>
      <c r="B429" t="s">
        <v>12262</v>
      </c>
      <c r="C429" t="s">
        <v>18967</v>
      </c>
      <c r="D429" t="s">
        <v>5768</v>
      </c>
      <c r="E429" t="s">
        <v>5768</v>
      </c>
      <c r="F429" t="s">
        <v>18959</v>
      </c>
      <c r="G429" t="s">
        <v>18961</v>
      </c>
    </row>
    <row r="430" spans="1:7" x14ac:dyDescent="0.25">
      <c r="A430">
        <v>92601680</v>
      </c>
      <c r="B430" t="s">
        <v>12263</v>
      </c>
      <c r="C430" t="s">
        <v>18967</v>
      </c>
      <c r="D430" t="s">
        <v>5768</v>
      </c>
      <c r="E430" t="s">
        <v>5768</v>
      </c>
      <c r="F430" t="s">
        <v>18959</v>
      </c>
      <c r="G430" t="s">
        <v>18961</v>
      </c>
    </row>
    <row r="431" spans="1:7" x14ac:dyDescent="0.25">
      <c r="A431">
        <v>92601682</v>
      </c>
      <c r="B431" t="s">
        <v>12264</v>
      </c>
      <c r="C431" t="s">
        <v>18967</v>
      </c>
      <c r="D431" t="s">
        <v>5768</v>
      </c>
      <c r="E431" t="s">
        <v>5768</v>
      </c>
      <c r="F431" t="s">
        <v>18959</v>
      </c>
      <c r="G431" t="s">
        <v>18961</v>
      </c>
    </row>
    <row r="432" spans="1:7" x14ac:dyDescent="0.25">
      <c r="A432">
        <v>92601684</v>
      </c>
      <c r="B432" t="s">
        <v>12265</v>
      </c>
      <c r="C432" t="s">
        <v>18967</v>
      </c>
      <c r="D432" t="s">
        <v>5768</v>
      </c>
      <c r="E432" t="s">
        <v>5768</v>
      </c>
      <c r="F432" t="s">
        <v>18959</v>
      </c>
      <c r="G432" t="s">
        <v>18961</v>
      </c>
    </row>
    <row r="433" spans="1:7" x14ac:dyDescent="0.25">
      <c r="A433">
        <v>92601686</v>
      </c>
      <c r="B433" t="s">
        <v>12266</v>
      </c>
      <c r="C433" t="s">
        <v>18967</v>
      </c>
      <c r="D433" t="s">
        <v>5768</v>
      </c>
      <c r="E433" t="s">
        <v>5768</v>
      </c>
      <c r="F433" t="s">
        <v>18959</v>
      </c>
      <c r="G433" t="s">
        <v>18961</v>
      </c>
    </row>
    <row r="434" spans="1:7" x14ac:dyDescent="0.25">
      <c r="A434">
        <v>92601688</v>
      </c>
      <c r="B434" t="s">
        <v>12267</v>
      </c>
      <c r="C434" t="s">
        <v>18967</v>
      </c>
      <c r="D434" t="s">
        <v>5768</v>
      </c>
      <c r="E434" t="s">
        <v>5768</v>
      </c>
      <c r="F434" t="s">
        <v>18959</v>
      </c>
      <c r="G434" t="s">
        <v>18961</v>
      </c>
    </row>
    <row r="435" spans="1:7" x14ac:dyDescent="0.25">
      <c r="A435">
        <v>92601690</v>
      </c>
      <c r="B435" t="s">
        <v>12268</v>
      </c>
      <c r="C435" t="s">
        <v>18967</v>
      </c>
      <c r="D435" t="s">
        <v>5768</v>
      </c>
      <c r="E435" t="s">
        <v>5768</v>
      </c>
      <c r="F435" t="s">
        <v>18959</v>
      </c>
      <c r="G435" t="s">
        <v>18961</v>
      </c>
    </row>
    <row r="436" spans="1:7" x14ac:dyDescent="0.25">
      <c r="A436">
        <v>92601778</v>
      </c>
      <c r="B436" t="s">
        <v>12269</v>
      </c>
      <c r="C436" t="s">
        <v>18967</v>
      </c>
      <c r="D436" t="s">
        <v>5768</v>
      </c>
      <c r="E436" t="s">
        <v>5768</v>
      </c>
      <c r="F436" t="s">
        <v>18959</v>
      </c>
      <c r="G436" t="s">
        <v>18961</v>
      </c>
    </row>
    <row r="437" spans="1:7" x14ac:dyDescent="0.25">
      <c r="A437">
        <v>92601780</v>
      </c>
      <c r="B437" t="s">
        <v>12270</v>
      </c>
      <c r="C437" t="s">
        <v>18967</v>
      </c>
      <c r="D437" t="s">
        <v>5768</v>
      </c>
      <c r="E437" t="s">
        <v>5768</v>
      </c>
      <c r="F437" t="s">
        <v>18959</v>
      </c>
      <c r="G437" t="s">
        <v>18961</v>
      </c>
    </row>
    <row r="438" spans="1:7" x14ac:dyDescent="0.25">
      <c r="A438">
        <v>92601782</v>
      </c>
      <c r="B438" t="s">
        <v>12271</v>
      </c>
      <c r="C438" t="s">
        <v>18967</v>
      </c>
      <c r="D438" t="s">
        <v>5768</v>
      </c>
      <c r="E438" t="s">
        <v>5768</v>
      </c>
      <c r="F438" t="s">
        <v>18959</v>
      </c>
      <c r="G438" t="s">
        <v>18961</v>
      </c>
    </row>
    <row r="439" spans="1:7" x14ac:dyDescent="0.25">
      <c r="A439">
        <v>92601784</v>
      </c>
      <c r="B439" t="s">
        <v>12272</v>
      </c>
      <c r="C439" t="s">
        <v>18967</v>
      </c>
      <c r="D439" t="s">
        <v>5768</v>
      </c>
      <c r="E439" t="s">
        <v>5768</v>
      </c>
      <c r="F439" t="s">
        <v>18959</v>
      </c>
      <c r="G439" t="s">
        <v>18961</v>
      </c>
    </row>
    <row r="440" spans="1:7" x14ac:dyDescent="0.25">
      <c r="A440">
        <v>92601786</v>
      </c>
      <c r="B440" t="s">
        <v>12273</v>
      </c>
      <c r="C440" t="s">
        <v>18967</v>
      </c>
      <c r="D440" t="s">
        <v>5768</v>
      </c>
      <c r="E440" t="s">
        <v>5768</v>
      </c>
      <c r="F440" t="s">
        <v>18959</v>
      </c>
      <c r="G440" t="s">
        <v>18961</v>
      </c>
    </row>
    <row r="441" spans="1:7" x14ac:dyDescent="0.25">
      <c r="A441">
        <v>92601788</v>
      </c>
      <c r="B441" t="s">
        <v>12274</v>
      </c>
      <c r="C441" t="s">
        <v>18967</v>
      </c>
      <c r="D441" t="s">
        <v>5768</v>
      </c>
      <c r="E441" t="s">
        <v>5768</v>
      </c>
      <c r="F441" t="s">
        <v>18959</v>
      </c>
      <c r="G441" t="s">
        <v>18961</v>
      </c>
    </row>
    <row r="442" spans="1:7" x14ac:dyDescent="0.25">
      <c r="A442">
        <v>92601898</v>
      </c>
      <c r="B442" t="s">
        <v>12275</v>
      </c>
      <c r="C442" t="s">
        <v>18967</v>
      </c>
      <c r="D442" t="s">
        <v>5768</v>
      </c>
      <c r="E442" t="s">
        <v>5768</v>
      </c>
      <c r="F442" t="s">
        <v>18959</v>
      </c>
      <c r="G442" t="s">
        <v>18961</v>
      </c>
    </row>
    <row r="443" spans="1:7" x14ac:dyDescent="0.25">
      <c r="A443">
        <v>92601900</v>
      </c>
      <c r="B443" t="s">
        <v>12276</v>
      </c>
      <c r="C443" t="s">
        <v>18967</v>
      </c>
      <c r="D443" t="s">
        <v>5768</v>
      </c>
      <c r="E443" t="s">
        <v>5768</v>
      </c>
      <c r="F443" t="s">
        <v>18959</v>
      </c>
      <c r="G443" t="s">
        <v>18961</v>
      </c>
    </row>
    <row r="444" spans="1:7" x14ac:dyDescent="0.25">
      <c r="A444">
        <v>92601902</v>
      </c>
      <c r="B444" t="s">
        <v>12277</v>
      </c>
      <c r="C444" t="s">
        <v>18967</v>
      </c>
      <c r="D444" t="s">
        <v>5768</v>
      </c>
      <c r="E444" t="s">
        <v>5768</v>
      </c>
      <c r="F444" t="s">
        <v>18959</v>
      </c>
      <c r="G444" t="s">
        <v>18961</v>
      </c>
    </row>
    <row r="445" spans="1:7" x14ac:dyDescent="0.25">
      <c r="A445">
        <v>92601904</v>
      </c>
      <c r="B445" t="s">
        <v>12278</v>
      </c>
      <c r="C445" t="s">
        <v>18967</v>
      </c>
      <c r="D445" t="s">
        <v>5768</v>
      </c>
      <c r="E445" t="s">
        <v>5768</v>
      </c>
      <c r="F445" t="s">
        <v>18959</v>
      </c>
      <c r="G445" t="s">
        <v>18961</v>
      </c>
    </row>
    <row r="446" spans="1:7" x14ac:dyDescent="0.25">
      <c r="A446">
        <v>92601906</v>
      </c>
      <c r="B446" t="s">
        <v>12279</v>
      </c>
      <c r="C446" t="s">
        <v>18967</v>
      </c>
      <c r="D446" t="s">
        <v>5768</v>
      </c>
      <c r="E446" t="s">
        <v>5768</v>
      </c>
      <c r="F446" t="s">
        <v>18959</v>
      </c>
      <c r="G446" t="s">
        <v>18961</v>
      </c>
    </row>
    <row r="447" spans="1:7" x14ac:dyDescent="0.25">
      <c r="A447">
        <v>92601908</v>
      </c>
      <c r="B447" t="s">
        <v>12280</v>
      </c>
      <c r="C447" t="s">
        <v>18967</v>
      </c>
      <c r="D447" t="s">
        <v>5768</v>
      </c>
      <c r="E447" t="s">
        <v>5768</v>
      </c>
      <c r="F447" t="s">
        <v>18959</v>
      </c>
      <c r="G447" t="s">
        <v>18961</v>
      </c>
    </row>
    <row r="448" spans="1:7" x14ac:dyDescent="0.25">
      <c r="A448">
        <v>92601972</v>
      </c>
      <c r="B448" t="s">
        <v>12281</v>
      </c>
      <c r="C448" t="s">
        <v>18967</v>
      </c>
      <c r="D448" t="s">
        <v>5768</v>
      </c>
      <c r="E448" t="s">
        <v>5768</v>
      </c>
      <c r="F448" t="s">
        <v>18959</v>
      </c>
      <c r="G448" t="s">
        <v>18961</v>
      </c>
    </row>
    <row r="449" spans="1:7" x14ac:dyDescent="0.25">
      <c r="A449">
        <v>92601974</v>
      </c>
      <c r="B449" t="s">
        <v>12282</v>
      </c>
      <c r="C449" t="s">
        <v>18967</v>
      </c>
      <c r="D449" t="s">
        <v>5768</v>
      </c>
      <c r="E449" t="s">
        <v>5768</v>
      </c>
      <c r="F449" t="s">
        <v>18959</v>
      </c>
      <c r="G449" t="s">
        <v>18961</v>
      </c>
    </row>
    <row r="450" spans="1:7" x14ac:dyDescent="0.25">
      <c r="A450">
        <v>92601976</v>
      </c>
      <c r="B450" t="s">
        <v>12283</v>
      </c>
      <c r="C450" t="s">
        <v>18967</v>
      </c>
      <c r="D450" t="s">
        <v>5768</v>
      </c>
      <c r="E450" t="s">
        <v>5768</v>
      </c>
      <c r="F450" t="s">
        <v>18959</v>
      </c>
      <c r="G450" t="s">
        <v>18961</v>
      </c>
    </row>
    <row r="451" spans="1:7" x14ac:dyDescent="0.25">
      <c r="A451">
        <v>92601978</v>
      </c>
      <c r="B451" t="s">
        <v>12284</v>
      </c>
      <c r="C451" t="s">
        <v>18967</v>
      </c>
      <c r="D451" t="s">
        <v>5768</v>
      </c>
      <c r="E451" t="s">
        <v>5768</v>
      </c>
      <c r="F451" t="s">
        <v>18959</v>
      </c>
      <c r="G451" t="s">
        <v>18961</v>
      </c>
    </row>
    <row r="452" spans="1:7" x14ac:dyDescent="0.25">
      <c r="A452">
        <v>92601980</v>
      </c>
      <c r="B452" t="s">
        <v>12285</v>
      </c>
      <c r="C452" t="s">
        <v>18967</v>
      </c>
      <c r="D452" t="s">
        <v>5768</v>
      </c>
      <c r="E452" t="s">
        <v>5768</v>
      </c>
      <c r="F452" t="s">
        <v>18959</v>
      </c>
      <c r="G452" t="s">
        <v>18961</v>
      </c>
    </row>
    <row r="453" spans="1:7" x14ac:dyDescent="0.25">
      <c r="A453">
        <v>92601982</v>
      </c>
      <c r="B453" t="s">
        <v>12286</v>
      </c>
      <c r="C453" t="s">
        <v>18967</v>
      </c>
      <c r="D453" t="s">
        <v>5768</v>
      </c>
      <c r="E453" t="s">
        <v>5768</v>
      </c>
      <c r="F453" t="s">
        <v>18959</v>
      </c>
      <c r="G453" t="s">
        <v>18961</v>
      </c>
    </row>
    <row r="454" spans="1:7" x14ac:dyDescent="0.25">
      <c r="A454">
        <v>92602390</v>
      </c>
      <c r="B454" t="s">
        <v>12287</v>
      </c>
      <c r="C454" t="s">
        <v>18967</v>
      </c>
      <c r="D454" t="s">
        <v>5768</v>
      </c>
      <c r="E454" t="s">
        <v>5768</v>
      </c>
      <c r="F454" t="s">
        <v>18959</v>
      </c>
      <c r="G454" t="s">
        <v>18961</v>
      </c>
    </row>
    <row r="455" spans="1:7" x14ac:dyDescent="0.25">
      <c r="A455">
        <v>92602392</v>
      </c>
      <c r="B455" t="s">
        <v>12288</v>
      </c>
      <c r="C455" t="s">
        <v>18967</v>
      </c>
      <c r="D455" t="s">
        <v>5768</v>
      </c>
      <c r="E455" t="s">
        <v>5768</v>
      </c>
      <c r="F455" t="s">
        <v>18959</v>
      </c>
      <c r="G455" t="s">
        <v>18961</v>
      </c>
    </row>
    <row r="456" spans="1:7" x14ac:dyDescent="0.25">
      <c r="A456">
        <v>92602394</v>
      </c>
      <c r="B456" t="s">
        <v>12289</v>
      </c>
      <c r="C456" t="s">
        <v>18967</v>
      </c>
      <c r="D456" t="s">
        <v>5768</v>
      </c>
      <c r="E456" t="s">
        <v>5768</v>
      </c>
      <c r="F456" t="s">
        <v>18959</v>
      </c>
      <c r="G456" t="s">
        <v>18961</v>
      </c>
    </row>
    <row r="457" spans="1:7" x14ac:dyDescent="0.25">
      <c r="A457">
        <v>92602396</v>
      </c>
      <c r="B457" t="s">
        <v>12290</v>
      </c>
      <c r="C457" t="s">
        <v>18967</v>
      </c>
      <c r="D457" t="s">
        <v>5768</v>
      </c>
      <c r="E457" t="s">
        <v>5768</v>
      </c>
      <c r="F457" t="s">
        <v>18959</v>
      </c>
      <c r="G457" t="s">
        <v>18961</v>
      </c>
    </row>
    <row r="458" spans="1:7" x14ac:dyDescent="0.25">
      <c r="A458">
        <v>92602398</v>
      </c>
      <c r="B458" t="s">
        <v>12291</v>
      </c>
      <c r="C458" t="s">
        <v>18967</v>
      </c>
      <c r="D458" t="s">
        <v>5768</v>
      </c>
      <c r="E458" t="s">
        <v>5768</v>
      </c>
      <c r="F458" t="s">
        <v>18959</v>
      </c>
      <c r="G458" t="s">
        <v>18961</v>
      </c>
    </row>
    <row r="459" spans="1:7" x14ac:dyDescent="0.25">
      <c r="A459">
        <v>92602400</v>
      </c>
      <c r="B459" t="s">
        <v>12292</v>
      </c>
      <c r="C459" t="s">
        <v>18967</v>
      </c>
      <c r="D459" t="s">
        <v>5768</v>
      </c>
      <c r="E459" t="s">
        <v>5768</v>
      </c>
      <c r="F459" t="s">
        <v>18959</v>
      </c>
      <c r="G459" t="s">
        <v>18961</v>
      </c>
    </row>
    <row r="460" spans="1:7" x14ac:dyDescent="0.25">
      <c r="A460">
        <v>92602402</v>
      </c>
      <c r="B460" t="s">
        <v>12293</v>
      </c>
      <c r="C460" t="s">
        <v>18967</v>
      </c>
      <c r="D460" t="s">
        <v>5768</v>
      </c>
      <c r="E460" t="s">
        <v>5768</v>
      </c>
      <c r="F460" t="s">
        <v>18959</v>
      </c>
      <c r="G460" t="s">
        <v>18961</v>
      </c>
    </row>
    <row r="461" spans="1:7" x14ac:dyDescent="0.25">
      <c r="A461">
        <v>92602404</v>
      </c>
      <c r="B461" t="s">
        <v>12294</v>
      </c>
      <c r="C461" t="s">
        <v>18967</v>
      </c>
      <c r="D461" t="s">
        <v>5768</v>
      </c>
      <c r="E461" t="s">
        <v>5768</v>
      </c>
      <c r="F461" t="s">
        <v>18959</v>
      </c>
      <c r="G461" t="s">
        <v>18961</v>
      </c>
    </row>
    <row r="462" spans="1:7" x14ac:dyDescent="0.25">
      <c r="A462">
        <v>92602406</v>
      </c>
      <c r="B462" t="s">
        <v>12295</v>
      </c>
      <c r="C462" t="s">
        <v>18967</v>
      </c>
      <c r="D462" t="s">
        <v>5768</v>
      </c>
      <c r="E462" t="s">
        <v>5768</v>
      </c>
      <c r="F462" t="s">
        <v>18959</v>
      </c>
      <c r="G462" t="s">
        <v>18961</v>
      </c>
    </row>
    <row r="463" spans="1:7" x14ac:dyDescent="0.25">
      <c r="A463">
        <v>92602408</v>
      </c>
      <c r="B463" t="s">
        <v>12296</v>
      </c>
      <c r="C463" t="s">
        <v>18967</v>
      </c>
      <c r="D463" t="s">
        <v>5768</v>
      </c>
      <c r="E463" t="s">
        <v>5768</v>
      </c>
      <c r="F463" t="s">
        <v>18959</v>
      </c>
      <c r="G463" t="s">
        <v>18961</v>
      </c>
    </row>
    <row r="464" spans="1:7" x14ac:dyDescent="0.25">
      <c r="A464">
        <v>92602410</v>
      </c>
      <c r="B464" t="s">
        <v>12297</v>
      </c>
      <c r="C464" t="s">
        <v>18967</v>
      </c>
      <c r="D464" t="s">
        <v>5768</v>
      </c>
      <c r="E464" t="s">
        <v>5768</v>
      </c>
      <c r="F464" t="s">
        <v>18959</v>
      </c>
      <c r="G464" t="s">
        <v>18961</v>
      </c>
    </row>
    <row r="465" spans="1:7" x14ac:dyDescent="0.25">
      <c r="A465">
        <v>92602412</v>
      </c>
      <c r="B465" t="s">
        <v>12298</v>
      </c>
      <c r="C465" t="s">
        <v>18967</v>
      </c>
      <c r="D465" t="s">
        <v>5768</v>
      </c>
      <c r="E465" t="s">
        <v>5768</v>
      </c>
      <c r="F465" t="s">
        <v>18959</v>
      </c>
      <c r="G465" t="s">
        <v>18961</v>
      </c>
    </row>
    <row r="466" spans="1:7" x14ac:dyDescent="0.25">
      <c r="A466">
        <v>92602426</v>
      </c>
      <c r="B466" t="s">
        <v>12299</v>
      </c>
      <c r="C466" t="s">
        <v>18967</v>
      </c>
      <c r="D466" t="s">
        <v>5768</v>
      </c>
      <c r="E466" t="s">
        <v>5768</v>
      </c>
      <c r="F466" t="s">
        <v>18959</v>
      </c>
      <c r="G466" t="s">
        <v>18961</v>
      </c>
    </row>
    <row r="467" spans="1:7" x14ac:dyDescent="0.25">
      <c r="A467">
        <v>92602428</v>
      </c>
      <c r="B467" t="s">
        <v>12300</v>
      </c>
      <c r="C467" t="s">
        <v>18967</v>
      </c>
      <c r="D467" t="s">
        <v>5768</v>
      </c>
      <c r="E467" t="s">
        <v>5768</v>
      </c>
      <c r="F467" t="s">
        <v>18959</v>
      </c>
      <c r="G467" t="s">
        <v>18961</v>
      </c>
    </row>
    <row r="468" spans="1:7" x14ac:dyDescent="0.25">
      <c r="A468">
        <v>92602430</v>
      </c>
      <c r="B468" t="s">
        <v>12301</v>
      </c>
      <c r="C468" t="s">
        <v>18967</v>
      </c>
      <c r="D468" t="s">
        <v>5768</v>
      </c>
      <c r="E468" t="s">
        <v>5768</v>
      </c>
      <c r="F468" t="s">
        <v>18959</v>
      </c>
      <c r="G468" t="s">
        <v>18961</v>
      </c>
    </row>
    <row r="469" spans="1:7" x14ac:dyDescent="0.25">
      <c r="A469">
        <v>92602432</v>
      </c>
      <c r="B469" t="s">
        <v>12302</v>
      </c>
      <c r="C469" t="s">
        <v>18967</v>
      </c>
      <c r="D469" t="s">
        <v>5768</v>
      </c>
      <c r="E469" t="s">
        <v>5768</v>
      </c>
      <c r="F469" t="s">
        <v>18959</v>
      </c>
      <c r="G469" t="s">
        <v>18961</v>
      </c>
    </row>
    <row r="470" spans="1:7" x14ac:dyDescent="0.25">
      <c r="A470">
        <v>92602434</v>
      </c>
      <c r="B470" t="s">
        <v>12303</v>
      </c>
      <c r="C470" t="s">
        <v>18967</v>
      </c>
      <c r="D470" t="s">
        <v>5768</v>
      </c>
      <c r="E470" t="s">
        <v>5768</v>
      </c>
      <c r="F470" t="s">
        <v>18959</v>
      </c>
      <c r="G470" t="s">
        <v>18961</v>
      </c>
    </row>
    <row r="471" spans="1:7" x14ac:dyDescent="0.25">
      <c r="A471">
        <v>92602436</v>
      </c>
      <c r="B471" t="s">
        <v>12304</v>
      </c>
      <c r="C471" t="s">
        <v>18967</v>
      </c>
      <c r="D471" t="s">
        <v>5768</v>
      </c>
      <c r="E471" t="s">
        <v>5768</v>
      </c>
      <c r="F471" t="s">
        <v>18959</v>
      </c>
      <c r="G471" t="s">
        <v>18961</v>
      </c>
    </row>
    <row r="472" spans="1:7" x14ac:dyDescent="0.25">
      <c r="A472">
        <v>92602438</v>
      </c>
      <c r="B472" t="s">
        <v>12305</v>
      </c>
      <c r="C472" t="s">
        <v>18967</v>
      </c>
      <c r="D472" t="s">
        <v>5768</v>
      </c>
      <c r="E472" t="s">
        <v>5768</v>
      </c>
      <c r="F472" t="s">
        <v>18959</v>
      </c>
      <c r="G472" t="s">
        <v>18961</v>
      </c>
    </row>
    <row r="473" spans="1:7" x14ac:dyDescent="0.25">
      <c r="A473">
        <v>92602440</v>
      </c>
      <c r="B473" t="s">
        <v>12306</v>
      </c>
      <c r="C473" t="s">
        <v>18967</v>
      </c>
      <c r="D473" t="s">
        <v>5768</v>
      </c>
      <c r="E473" t="s">
        <v>5768</v>
      </c>
      <c r="F473" t="s">
        <v>18959</v>
      </c>
      <c r="G473" t="s">
        <v>18961</v>
      </c>
    </row>
    <row r="474" spans="1:7" x14ac:dyDescent="0.25">
      <c r="A474">
        <v>92602442</v>
      </c>
      <c r="B474" t="s">
        <v>12307</v>
      </c>
      <c r="C474" t="s">
        <v>18967</v>
      </c>
      <c r="D474" t="s">
        <v>5768</v>
      </c>
      <c r="E474" t="s">
        <v>5768</v>
      </c>
      <c r="F474" t="s">
        <v>18959</v>
      </c>
      <c r="G474" t="s">
        <v>18961</v>
      </c>
    </row>
    <row r="475" spans="1:7" x14ac:dyDescent="0.25">
      <c r="A475">
        <v>92602444</v>
      </c>
      <c r="B475" t="s">
        <v>12308</v>
      </c>
      <c r="C475" t="s">
        <v>18967</v>
      </c>
      <c r="D475" t="s">
        <v>5768</v>
      </c>
      <c r="E475" t="s">
        <v>5768</v>
      </c>
      <c r="F475" t="s">
        <v>18959</v>
      </c>
      <c r="G475" t="s">
        <v>18961</v>
      </c>
    </row>
    <row r="476" spans="1:7" x14ac:dyDescent="0.25">
      <c r="A476">
        <v>92602446</v>
      </c>
      <c r="B476" t="s">
        <v>12309</v>
      </c>
      <c r="C476" t="s">
        <v>18967</v>
      </c>
      <c r="D476" t="s">
        <v>5768</v>
      </c>
      <c r="E476" t="s">
        <v>5768</v>
      </c>
      <c r="F476" t="s">
        <v>18959</v>
      </c>
      <c r="G476" t="s">
        <v>18961</v>
      </c>
    </row>
    <row r="477" spans="1:7" x14ac:dyDescent="0.25">
      <c r="A477">
        <v>92602448</v>
      </c>
      <c r="B477" t="s">
        <v>12310</v>
      </c>
      <c r="C477" t="s">
        <v>18967</v>
      </c>
      <c r="D477" t="s">
        <v>5768</v>
      </c>
      <c r="E477" t="s">
        <v>5768</v>
      </c>
      <c r="F477" t="s">
        <v>18959</v>
      </c>
      <c r="G477" t="s">
        <v>18961</v>
      </c>
    </row>
    <row r="478" spans="1:7" x14ac:dyDescent="0.25">
      <c r="A478">
        <v>92602474</v>
      </c>
      <c r="B478" t="s">
        <v>12311</v>
      </c>
      <c r="C478" t="s">
        <v>18967</v>
      </c>
      <c r="D478" t="s">
        <v>5768</v>
      </c>
      <c r="E478" t="s">
        <v>5768</v>
      </c>
      <c r="F478" t="s">
        <v>18959</v>
      </c>
      <c r="G478" t="s">
        <v>18961</v>
      </c>
    </row>
    <row r="479" spans="1:7" x14ac:dyDescent="0.25">
      <c r="A479">
        <v>92602476</v>
      </c>
      <c r="B479" t="s">
        <v>12312</v>
      </c>
      <c r="C479" t="s">
        <v>18967</v>
      </c>
      <c r="D479" t="s">
        <v>5768</v>
      </c>
      <c r="E479" t="s">
        <v>5768</v>
      </c>
      <c r="F479" t="s">
        <v>18959</v>
      </c>
      <c r="G479" t="s">
        <v>18961</v>
      </c>
    </row>
    <row r="480" spans="1:7" x14ac:dyDescent="0.25">
      <c r="A480">
        <v>92602478</v>
      </c>
      <c r="B480" t="s">
        <v>12313</v>
      </c>
      <c r="C480" t="s">
        <v>18967</v>
      </c>
      <c r="D480" t="s">
        <v>5768</v>
      </c>
      <c r="E480" t="s">
        <v>5768</v>
      </c>
      <c r="F480" t="s">
        <v>18959</v>
      </c>
      <c r="G480" t="s">
        <v>18961</v>
      </c>
    </row>
    <row r="481" spans="1:7" x14ac:dyDescent="0.25">
      <c r="A481">
        <v>92602480</v>
      </c>
      <c r="B481" t="s">
        <v>12314</v>
      </c>
      <c r="C481" t="s">
        <v>18967</v>
      </c>
      <c r="D481" t="s">
        <v>5768</v>
      </c>
      <c r="E481" t="s">
        <v>5768</v>
      </c>
      <c r="F481" t="s">
        <v>18959</v>
      </c>
      <c r="G481" t="s">
        <v>18961</v>
      </c>
    </row>
    <row r="482" spans="1:7" x14ac:dyDescent="0.25">
      <c r="A482">
        <v>92602482</v>
      </c>
      <c r="B482" t="s">
        <v>12315</v>
      </c>
      <c r="C482" t="s">
        <v>18967</v>
      </c>
      <c r="D482" t="s">
        <v>5768</v>
      </c>
      <c r="E482" t="s">
        <v>5768</v>
      </c>
      <c r="F482" t="s">
        <v>18959</v>
      </c>
      <c r="G482" t="s">
        <v>18961</v>
      </c>
    </row>
    <row r="483" spans="1:7" x14ac:dyDescent="0.25">
      <c r="A483">
        <v>92602484</v>
      </c>
      <c r="B483" t="s">
        <v>12316</v>
      </c>
      <c r="C483" t="s">
        <v>18967</v>
      </c>
      <c r="D483" t="s">
        <v>5768</v>
      </c>
      <c r="E483" t="s">
        <v>5768</v>
      </c>
      <c r="F483" t="s">
        <v>18959</v>
      </c>
      <c r="G483" t="s">
        <v>18961</v>
      </c>
    </row>
    <row r="484" spans="1:7" x14ac:dyDescent="0.25">
      <c r="A484">
        <v>92601130</v>
      </c>
      <c r="B484" t="s">
        <v>12317</v>
      </c>
      <c r="C484" t="s">
        <v>18967</v>
      </c>
      <c r="D484" t="s">
        <v>5768</v>
      </c>
      <c r="E484" t="s">
        <v>5768</v>
      </c>
      <c r="F484" t="s">
        <v>18959</v>
      </c>
      <c r="G484" t="s">
        <v>18961</v>
      </c>
    </row>
    <row r="485" spans="1:7" x14ac:dyDescent="0.25">
      <c r="A485">
        <v>92601132</v>
      </c>
      <c r="B485" t="s">
        <v>12318</v>
      </c>
      <c r="C485" t="s">
        <v>18967</v>
      </c>
      <c r="D485" t="s">
        <v>5768</v>
      </c>
      <c r="E485" t="s">
        <v>5768</v>
      </c>
      <c r="F485" t="s">
        <v>18959</v>
      </c>
      <c r="G485" t="s">
        <v>18961</v>
      </c>
    </row>
    <row r="486" spans="1:7" x14ac:dyDescent="0.25">
      <c r="A486">
        <v>92601134</v>
      </c>
      <c r="B486" t="s">
        <v>12319</v>
      </c>
      <c r="C486" t="s">
        <v>18967</v>
      </c>
      <c r="D486" t="s">
        <v>5768</v>
      </c>
      <c r="E486" t="s">
        <v>5768</v>
      </c>
      <c r="F486" t="s">
        <v>18959</v>
      </c>
      <c r="G486" t="s">
        <v>18961</v>
      </c>
    </row>
    <row r="487" spans="1:7" x14ac:dyDescent="0.25">
      <c r="A487">
        <v>92601136</v>
      </c>
      <c r="B487" t="s">
        <v>12320</v>
      </c>
      <c r="C487" t="s">
        <v>18967</v>
      </c>
      <c r="D487" t="s">
        <v>5768</v>
      </c>
      <c r="E487" t="s">
        <v>5768</v>
      </c>
      <c r="F487" t="s">
        <v>18959</v>
      </c>
      <c r="G487" t="s">
        <v>18961</v>
      </c>
    </row>
    <row r="488" spans="1:7" x14ac:dyDescent="0.25">
      <c r="A488">
        <v>92601138</v>
      </c>
      <c r="B488" t="s">
        <v>12321</v>
      </c>
      <c r="C488" t="s">
        <v>18967</v>
      </c>
      <c r="D488" t="s">
        <v>5768</v>
      </c>
      <c r="E488" t="s">
        <v>5768</v>
      </c>
      <c r="F488" t="s">
        <v>18959</v>
      </c>
      <c r="G488" t="s">
        <v>18961</v>
      </c>
    </row>
    <row r="489" spans="1:7" x14ac:dyDescent="0.25">
      <c r="A489">
        <v>92601140</v>
      </c>
      <c r="B489" t="s">
        <v>12322</v>
      </c>
      <c r="C489" t="s">
        <v>18967</v>
      </c>
      <c r="D489" t="s">
        <v>5768</v>
      </c>
      <c r="E489" t="s">
        <v>5768</v>
      </c>
      <c r="F489" t="s">
        <v>18959</v>
      </c>
      <c r="G489" t="s">
        <v>18961</v>
      </c>
    </row>
    <row r="490" spans="1:7" x14ac:dyDescent="0.25">
      <c r="A490">
        <v>92601184</v>
      </c>
      <c r="B490" t="s">
        <v>12323</v>
      </c>
      <c r="C490" t="s">
        <v>18967</v>
      </c>
      <c r="D490" t="s">
        <v>5768</v>
      </c>
      <c r="E490" t="s">
        <v>5768</v>
      </c>
      <c r="F490" t="s">
        <v>18959</v>
      </c>
      <c r="G490" t="s">
        <v>18961</v>
      </c>
    </row>
    <row r="491" spans="1:7" x14ac:dyDescent="0.25">
      <c r="A491">
        <v>92601186</v>
      </c>
      <c r="B491" t="s">
        <v>12324</v>
      </c>
      <c r="C491" t="s">
        <v>18967</v>
      </c>
      <c r="D491" t="s">
        <v>5768</v>
      </c>
      <c r="E491" t="s">
        <v>5768</v>
      </c>
      <c r="F491" t="s">
        <v>18959</v>
      </c>
      <c r="G491" t="s">
        <v>18961</v>
      </c>
    </row>
    <row r="492" spans="1:7" x14ac:dyDescent="0.25">
      <c r="A492">
        <v>92601188</v>
      </c>
      <c r="B492" t="s">
        <v>12325</v>
      </c>
      <c r="C492" t="s">
        <v>18967</v>
      </c>
      <c r="D492" t="s">
        <v>5768</v>
      </c>
      <c r="E492" t="s">
        <v>5768</v>
      </c>
      <c r="F492" t="s">
        <v>18959</v>
      </c>
      <c r="G492" t="s">
        <v>18961</v>
      </c>
    </row>
    <row r="493" spans="1:7" x14ac:dyDescent="0.25">
      <c r="A493">
        <v>92601190</v>
      </c>
      <c r="B493" t="s">
        <v>12326</v>
      </c>
      <c r="C493" t="s">
        <v>18967</v>
      </c>
      <c r="D493" t="s">
        <v>5768</v>
      </c>
      <c r="E493" t="s">
        <v>5768</v>
      </c>
      <c r="F493" t="s">
        <v>18959</v>
      </c>
      <c r="G493" t="s">
        <v>18961</v>
      </c>
    </row>
    <row r="494" spans="1:7" x14ac:dyDescent="0.25">
      <c r="A494">
        <v>92601192</v>
      </c>
      <c r="B494" t="s">
        <v>12327</v>
      </c>
      <c r="C494" t="s">
        <v>18967</v>
      </c>
      <c r="D494" t="s">
        <v>5768</v>
      </c>
      <c r="E494" t="s">
        <v>5768</v>
      </c>
      <c r="F494" t="s">
        <v>18959</v>
      </c>
      <c r="G494" t="s">
        <v>18961</v>
      </c>
    </row>
    <row r="495" spans="1:7" x14ac:dyDescent="0.25">
      <c r="A495">
        <v>92601194</v>
      </c>
      <c r="B495" t="s">
        <v>12328</v>
      </c>
      <c r="C495" t="s">
        <v>18967</v>
      </c>
      <c r="D495" t="s">
        <v>5768</v>
      </c>
      <c r="E495" t="s">
        <v>5768</v>
      </c>
      <c r="F495" t="s">
        <v>18959</v>
      </c>
      <c r="G495" t="s">
        <v>18961</v>
      </c>
    </row>
    <row r="496" spans="1:7" x14ac:dyDescent="0.25">
      <c r="A496">
        <v>92601360</v>
      </c>
      <c r="B496" t="s">
        <v>12329</v>
      </c>
      <c r="C496" t="s">
        <v>18967</v>
      </c>
      <c r="D496" t="s">
        <v>5768</v>
      </c>
      <c r="E496" t="s">
        <v>5768</v>
      </c>
      <c r="F496" t="s">
        <v>18959</v>
      </c>
      <c r="G496" t="s">
        <v>18961</v>
      </c>
    </row>
    <row r="497" spans="1:7" x14ac:dyDescent="0.25">
      <c r="A497">
        <v>92601362</v>
      </c>
      <c r="B497" t="s">
        <v>12330</v>
      </c>
      <c r="C497" t="s">
        <v>18967</v>
      </c>
      <c r="D497" t="s">
        <v>5768</v>
      </c>
      <c r="E497" t="s">
        <v>5768</v>
      </c>
      <c r="F497" t="s">
        <v>18959</v>
      </c>
      <c r="G497" t="s">
        <v>18961</v>
      </c>
    </row>
    <row r="498" spans="1:7" x14ac:dyDescent="0.25">
      <c r="A498">
        <v>92601364</v>
      </c>
      <c r="B498" t="s">
        <v>12331</v>
      </c>
      <c r="C498" t="s">
        <v>18967</v>
      </c>
      <c r="D498" t="s">
        <v>5768</v>
      </c>
      <c r="E498" t="s">
        <v>5768</v>
      </c>
      <c r="F498" t="s">
        <v>18959</v>
      </c>
      <c r="G498" t="s">
        <v>18961</v>
      </c>
    </row>
    <row r="499" spans="1:7" x14ac:dyDescent="0.25">
      <c r="A499">
        <v>92601366</v>
      </c>
      <c r="B499" t="s">
        <v>12332</v>
      </c>
      <c r="C499" t="s">
        <v>18967</v>
      </c>
      <c r="D499" t="s">
        <v>5768</v>
      </c>
      <c r="E499" t="s">
        <v>5768</v>
      </c>
      <c r="F499" t="s">
        <v>18959</v>
      </c>
      <c r="G499" t="s">
        <v>18961</v>
      </c>
    </row>
    <row r="500" spans="1:7" x14ac:dyDescent="0.25">
      <c r="A500">
        <v>92601368</v>
      </c>
      <c r="B500" t="s">
        <v>12333</v>
      </c>
      <c r="C500" t="s">
        <v>18967</v>
      </c>
      <c r="D500" t="s">
        <v>5768</v>
      </c>
      <c r="E500" t="s">
        <v>5768</v>
      </c>
      <c r="F500" t="s">
        <v>18959</v>
      </c>
      <c r="G500" t="s">
        <v>18961</v>
      </c>
    </row>
    <row r="501" spans="1:7" x14ac:dyDescent="0.25">
      <c r="A501">
        <v>92601370</v>
      </c>
      <c r="B501" t="s">
        <v>12334</v>
      </c>
      <c r="C501" t="s">
        <v>18967</v>
      </c>
      <c r="D501" t="s">
        <v>5768</v>
      </c>
      <c r="E501" t="s">
        <v>5768</v>
      </c>
      <c r="F501" t="s">
        <v>18959</v>
      </c>
      <c r="G501" t="s">
        <v>18961</v>
      </c>
    </row>
    <row r="502" spans="1:7" x14ac:dyDescent="0.25">
      <c r="A502">
        <v>92601692</v>
      </c>
      <c r="B502" t="s">
        <v>12335</v>
      </c>
      <c r="C502" t="s">
        <v>18967</v>
      </c>
      <c r="D502" t="s">
        <v>5768</v>
      </c>
      <c r="E502" t="s">
        <v>5768</v>
      </c>
      <c r="F502" t="s">
        <v>18959</v>
      </c>
      <c r="G502" t="s">
        <v>18961</v>
      </c>
    </row>
    <row r="503" spans="1:7" x14ac:dyDescent="0.25">
      <c r="A503">
        <v>92601694</v>
      </c>
      <c r="B503" t="s">
        <v>12336</v>
      </c>
      <c r="C503" t="s">
        <v>18967</v>
      </c>
      <c r="D503" t="s">
        <v>5768</v>
      </c>
      <c r="E503" t="s">
        <v>5768</v>
      </c>
      <c r="F503" t="s">
        <v>18959</v>
      </c>
      <c r="G503" t="s">
        <v>18961</v>
      </c>
    </row>
    <row r="504" spans="1:7" x14ac:dyDescent="0.25">
      <c r="A504">
        <v>92601696</v>
      </c>
      <c r="B504" t="s">
        <v>12337</v>
      </c>
      <c r="C504" t="s">
        <v>18967</v>
      </c>
      <c r="D504" t="s">
        <v>5768</v>
      </c>
      <c r="E504" t="s">
        <v>5768</v>
      </c>
      <c r="F504" t="s">
        <v>18959</v>
      </c>
      <c r="G504" t="s">
        <v>18961</v>
      </c>
    </row>
    <row r="505" spans="1:7" x14ac:dyDescent="0.25">
      <c r="A505">
        <v>92601698</v>
      </c>
      <c r="B505" t="s">
        <v>12338</v>
      </c>
      <c r="C505" t="s">
        <v>18967</v>
      </c>
      <c r="D505" t="s">
        <v>5768</v>
      </c>
      <c r="E505" t="s">
        <v>5768</v>
      </c>
      <c r="F505" t="s">
        <v>18959</v>
      </c>
      <c r="G505" t="s">
        <v>18961</v>
      </c>
    </row>
    <row r="506" spans="1:7" x14ac:dyDescent="0.25">
      <c r="A506">
        <v>92601700</v>
      </c>
      <c r="B506" t="s">
        <v>12339</v>
      </c>
      <c r="C506" t="s">
        <v>18967</v>
      </c>
      <c r="D506" t="s">
        <v>5768</v>
      </c>
      <c r="E506" t="s">
        <v>5768</v>
      </c>
      <c r="F506" t="s">
        <v>18959</v>
      </c>
      <c r="G506" t="s">
        <v>18961</v>
      </c>
    </row>
    <row r="507" spans="1:7" x14ac:dyDescent="0.25">
      <c r="A507">
        <v>92601702</v>
      </c>
      <c r="B507" t="s">
        <v>12340</v>
      </c>
      <c r="C507" t="s">
        <v>18967</v>
      </c>
      <c r="D507" t="s">
        <v>5768</v>
      </c>
      <c r="E507" t="s">
        <v>5768</v>
      </c>
      <c r="F507" t="s">
        <v>18959</v>
      </c>
      <c r="G507" t="s">
        <v>18961</v>
      </c>
    </row>
    <row r="508" spans="1:7" x14ac:dyDescent="0.25">
      <c r="A508">
        <v>92601790</v>
      </c>
      <c r="B508" t="s">
        <v>12341</v>
      </c>
      <c r="C508" t="s">
        <v>18967</v>
      </c>
      <c r="D508" t="s">
        <v>5768</v>
      </c>
      <c r="E508" t="s">
        <v>5768</v>
      </c>
      <c r="F508" t="s">
        <v>18959</v>
      </c>
      <c r="G508" t="s">
        <v>18961</v>
      </c>
    </row>
    <row r="509" spans="1:7" x14ac:dyDescent="0.25">
      <c r="A509">
        <v>92601792</v>
      </c>
      <c r="B509" t="s">
        <v>12342</v>
      </c>
      <c r="C509" t="s">
        <v>18967</v>
      </c>
      <c r="D509" t="s">
        <v>5768</v>
      </c>
      <c r="E509" t="s">
        <v>5768</v>
      </c>
      <c r="F509" t="s">
        <v>18959</v>
      </c>
      <c r="G509" t="s">
        <v>18961</v>
      </c>
    </row>
    <row r="510" spans="1:7" x14ac:dyDescent="0.25">
      <c r="A510">
        <v>92601794</v>
      </c>
      <c r="B510" t="s">
        <v>12343</v>
      </c>
      <c r="C510" t="s">
        <v>18967</v>
      </c>
      <c r="D510" t="s">
        <v>5768</v>
      </c>
      <c r="E510" t="s">
        <v>5768</v>
      </c>
      <c r="F510" t="s">
        <v>18959</v>
      </c>
      <c r="G510" t="s">
        <v>18961</v>
      </c>
    </row>
    <row r="511" spans="1:7" x14ac:dyDescent="0.25">
      <c r="A511">
        <v>92601796</v>
      </c>
      <c r="B511" t="s">
        <v>12344</v>
      </c>
      <c r="C511" t="s">
        <v>18967</v>
      </c>
      <c r="D511" t="s">
        <v>5768</v>
      </c>
      <c r="E511" t="s">
        <v>5768</v>
      </c>
      <c r="F511" t="s">
        <v>18959</v>
      </c>
      <c r="G511" t="s">
        <v>18961</v>
      </c>
    </row>
    <row r="512" spans="1:7" x14ac:dyDescent="0.25">
      <c r="A512">
        <v>92601798</v>
      </c>
      <c r="B512" t="s">
        <v>12345</v>
      </c>
      <c r="C512" t="s">
        <v>18967</v>
      </c>
      <c r="D512" t="s">
        <v>5768</v>
      </c>
      <c r="E512" t="s">
        <v>5768</v>
      </c>
      <c r="F512" t="s">
        <v>18959</v>
      </c>
      <c r="G512" t="s">
        <v>18961</v>
      </c>
    </row>
    <row r="513" spans="1:7" x14ac:dyDescent="0.25">
      <c r="A513">
        <v>92601800</v>
      </c>
      <c r="B513" t="s">
        <v>12346</v>
      </c>
      <c r="C513" t="s">
        <v>18967</v>
      </c>
      <c r="D513" t="s">
        <v>5768</v>
      </c>
      <c r="E513" t="s">
        <v>5768</v>
      </c>
      <c r="F513" t="s">
        <v>18959</v>
      </c>
      <c r="G513" t="s">
        <v>18961</v>
      </c>
    </row>
    <row r="514" spans="1:7" x14ac:dyDescent="0.25">
      <c r="A514">
        <v>92601910</v>
      </c>
      <c r="B514" t="s">
        <v>12347</v>
      </c>
      <c r="C514" t="s">
        <v>18967</v>
      </c>
      <c r="D514" t="s">
        <v>5768</v>
      </c>
      <c r="E514" t="s">
        <v>5768</v>
      </c>
      <c r="F514" t="s">
        <v>18959</v>
      </c>
      <c r="G514" t="s">
        <v>18961</v>
      </c>
    </row>
    <row r="515" spans="1:7" x14ac:dyDescent="0.25">
      <c r="A515">
        <v>92601912</v>
      </c>
      <c r="B515" t="s">
        <v>12348</v>
      </c>
      <c r="C515" t="s">
        <v>18967</v>
      </c>
      <c r="D515" t="s">
        <v>5768</v>
      </c>
      <c r="E515" t="s">
        <v>5768</v>
      </c>
      <c r="F515" t="s">
        <v>18959</v>
      </c>
      <c r="G515" t="s">
        <v>18961</v>
      </c>
    </row>
    <row r="516" spans="1:7" x14ac:dyDescent="0.25">
      <c r="A516">
        <v>92601914</v>
      </c>
      <c r="B516" t="s">
        <v>12349</v>
      </c>
      <c r="C516" t="s">
        <v>18967</v>
      </c>
      <c r="D516" t="s">
        <v>5768</v>
      </c>
      <c r="E516" t="s">
        <v>5768</v>
      </c>
      <c r="F516" t="s">
        <v>18959</v>
      </c>
      <c r="G516" t="s">
        <v>18961</v>
      </c>
    </row>
    <row r="517" spans="1:7" x14ac:dyDescent="0.25">
      <c r="A517">
        <v>92601916</v>
      </c>
      <c r="B517" t="s">
        <v>12350</v>
      </c>
      <c r="C517" t="s">
        <v>18967</v>
      </c>
      <c r="D517" t="s">
        <v>5768</v>
      </c>
      <c r="E517" t="s">
        <v>5768</v>
      </c>
      <c r="F517" t="s">
        <v>18959</v>
      </c>
      <c r="G517" t="s">
        <v>18961</v>
      </c>
    </row>
    <row r="518" spans="1:7" x14ac:dyDescent="0.25">
      <c r="A518">
        <v>92601918</v>
      </c>
      <c r="B518" t="s">
        <v>12351</v>
      </c>
      <c r="C518" t="s">
        <v>18967</v>
      </c>
      <c r="D518" t="s">
        <v>5768</v>
      </c>
      <c r="E518" t="s">
        <v>5768</v>
      </c>
      <c r="F518" t="s">
        <v>18959</v>
      </c>
      <c r="G518" t="s">
        <v>18961</v>
      </c>
    </row>
    <row r="519" spans="1:7" x14ac:dyDescent="0.25">
      <c r="A519">
        <v>92601920</v>
      </c>
      <c r="B519" t="s">
        <v>12352</v>
      </c>
      <c r="C519" t="s">
        <v>18967</v>
      </c>
      <c r="D519" t="s">
        <v>5768</v>
      </c>
      <c r="E519" t="s">
        <v>5768</v>
      </c>
      <c r="F519" t="s">
        <v>18959</v>
      </c>
      <c r="G519" t="s">
        <v>18961</v>
      </c>
    </row>
    <row r="520" spans="1:7" x14ac:dyDescent="0.25">
      <c r="A520">
        <v>92601984</v>
      </c>
      <c r="B520" t="s">
        <v>12353</v>
      </c>
      <c r="C520" t="s">
        <v>18967</v>
      </c>
      <c r="D520" t="s">
        <v>5768</v>
      </c>
      <c r="E520" t="s">
        <v>5768</v>
      </c>
      <c r="F520" t="s">
        <v>18959</v>
      </c>
      <c r="G520" t="s">
        <v>18961</v>
      </c>
    </row>
    <row r="521" spans="1:7" x14ac:dyDescent="0.25">
      <c r="A521">
        <v>92601986</v>
      </c>
      <c r="B521" t="s">
        <v>12354</v>
      </c>
      <c r="C521" t="s">
        <v>18967</v>
      </c>
      <c r="D521" t="s">
        <v>5768</v>
      </c>
      <c r="E521" t="s">
        <v>5768</v>
      </c>
      <c r="F521" t="s">
        <v>18959</v>
      </c>
      <c r="G521" t="s">
        <v>18961</v>
      </c>
    </row>
    <row r="522" spans="1:7" x14ac:dyDescent="0.25">
      <c r="A522">
        <v>92601988</v>
      </c>
      <c r="B522" t="s">
        <v>12355</v>
      </c>
      <c r="C522" t="s">
        <v>18967</v>
      </c>
      <c r="D522" t="s">
        <v>5768</v>
      </c>
      <c r="E522" t="s">
        <v>5768</v>
      </c>
      <c r="F522" t="s">
        <v>18959</v>
      </c>
      <c r="G522" t="s">
        <v>18961</v>
      </c>
    </row>
    <row r="523" spans="1:7" x14ac:dyDescent="0.25">
      <c r="A523">
        <v>92601990</v>
      </c>
      <c r="B523" t="s">
        <v>12356</v>
      </c>
      <c r="C523" t="s">
        <v>18967</v>
      </c>
      <c r="D523" t="s">
        <v>5768</v>
      </c>
      <c r="E523" t="s">
        <v>5768</v>
      </c>
      <c r="F523" t="s">
        <v>18959</v>
      </c>
      <c r="G523" t="s">
        <v>18961</v>
      </c>
    </row>
    <row r="524" spans="1:7" x14ac:dyDescent="0.25">
      <c r="A524">
        <v>92601992</v>
      </c>
      <c r="B524" t="s">
        <v>12357</v>
      </c>
      <c r="C524" t="s">
        <v>18967</v>
      </c>
      <c r="D524" t="s">
        <v>5768</v>
      </c>
      <c r="E524" t="s">
        <v>5768</v>
      </c>
      <c r="F524" t="s">
        <v>18959</v>
      </c>
      <c r="G524" t="s">
        <v>18961</v>
      </c>
    </row>
    <row r="525" spans="1:7" x14ac:dyDescent="0.25">
      <c r="A525">
        <v>92601994</v>
      </c>
      <c r="B525" t="s">
        <v>12358</v>
      </c>
      <c r="C525" t="s">
        <v>18967</v>
      </c>
      <c r="D525" t="s">
        <v>5768</v>
      </c>
      <c r="E525" t="s">
        <v>5768</v>
      </c>
      <c r="F525" t="s">
        <v>18959</v>
      </c>
      <c r="G525" t="s">
        <v>18961</v>
      </c>
    </row>
    <row r="526" spans="1:7" x14ac:dyDescent="0.25">
      <c r="A526">
        <v>92602450</v>
      </c>
      <c r="B526" t="s">
        <v>12359</v>
      </c>
      <c r="C526" t="s">
        <v>18967</v>
      </c>
      <c r="D526" t="s">
        <v>5768</v>
      </c>
      <c r="E526" t="s">
        <v>5768</v>
      </c>
      <c r="F526" t="s">
        <v>18959</v>
      </c>
      <c r="G526" t="s">
        <v>18961</v>
      </c>
    </row>
    <row r="527" spans="1:7" x14ac:dyDescent="0.25">
      <c r="A527">
        <v>92602452</v>
      </c>
      <c r="B527" t="s">
        <v>12360</v>
      </c>
      <c r="C527" t="s">
        <v>18967</v>
      </c>
      <c r="D527" t="s">
        <v>5768</v>
      </c>
      <c r="E527" t="s">
        <v>5768</v>
      </c>
      <c r="F527" t="s">
        <v>18959</v>
      </c>
      <c r="G527" t="s">
        <v>18961</v>
      </c>
    </row>
    <row r="528" spans="1:7" x14ac:dyDescent="0.25">
      <c r="A528">
        <v>92602454</v>
      </c>
      <c r="B528" t="s">
        <v>12361</v>
      </c>
      <c r="C528" t="s">
        <v>18967</v>
      </c>
      <c r="D528" t="s">
        <v>5768</v>
      </c>
      <c r="E528" t="s">
        <v>5768</v>
      </c>
      <c r="F528" t="s">
        <v>18959</v>
      </c>
      <c r="G528" t="s">
        <v>18961</v>
      </c>
    </row>
    <row r="529" spans="1:7" x14ac:dyDescent="0.25">
      <c r="A529">
        <v>92602456</v>
      </c>
      <c r="B529" t="s">
        <v>12362</v>
      </c>
      <c r="C529" t="s">
        <v>18967</v>
      </c>
      <c r="D529" t="s">
        <v>5768</v>
      </c>
      <c r="E529" t="s">
        <v>5768</v>
      </c>
      <c r="F529" t="s">
        <v>18959</v>
      </c>
      <c r="G529" t="s">
        <v>18961</v>
      </c>
    </row>
    <row r="530" spans="1:7" x14ac:dyDescent="0.25">
      <c r="A530">
        <v>92602458</v>
      </c>
      <c r="B530" t="s">
        <v>12363</v>
      </c>
      <c r="C530" t="s">
        <v>18967</v>
      </c>
      <c r="D530" t="s">
        <v>5768</v>
      </c>
      <c r="E530" t="s">
        <v>5768</v>
      </c>
      <c r="F530" t="s">
        <v>18959</v>
      </c>
      <c r="G530" t="s">
        <v>18961</v>
      </c>
    </row>
    <row r="531" spans="1:7" x14ac:dyDescent="0.25">
      <c r="A531">
        <v>92602460</v>
      </c>
      <c r="B531" t="s">
        <v>12364</v>
      </c>
      <c r="C531" t="s">
        <v>18967</v>
      </c>
      <c r="D531" t="s">
        <v>5768</v>
      </c>
      <c r="E531" t="s">
        <v>5768</v>
      </c>
      <c r="F531" t="s">
        <v>18959</v>
      </c>
      <c r="G531" t="s">
        <v>18961</v>
      </c>
    </row>
    <row r="532" spans="1:7" x14ac:dyDescent="0.25">
      <c r="A532">
        <v>92602462</v>
      </c>
      <c r="B532" t="s">
        <v>12365</v>
      </c>
      <c r="C532" t="s">
        <v>18967</v>
      </c>
      <c r="D532" t="s">
        <v>5768</v>
      </c>
      <c r="E532" t="s">
        <v>5768</v>
      </c>
      <c r="F532" t="s">
        <v>18959</v>
      </c>
      <c r="G532" t="s">
        <v>18961</v>
      </c>
    </row>
    <row r="533" spans="1:7" x14ac:dyDescent="0.25">
      <c r="A533">
        <v>92602464</v>
      </c>
      <c r="B533" t="s">
        <v>12366</v>
      </c>
      <c r="C533" t="s">
        <v>18967</v>
      </c>
      <c r="D533" t="s">
        <v>5768</v>
      </c>
      <c r="E533" t="s">
        <v>5768</v>
      </c>
      <c r="F533" t="s">
        <v>18959</v>
      </c>
      <c r="G533" t="s">
        <v>18961</v>
      </c>
    </row>
    <row r="534" spans="1:7" x14ac:dyDescent="0.25">
      <c r="A534">
        <v>92602466</v>
      </c>
      <c r="B534" t="s">
        <v>12367</v>
      </c>
      <c r="C534" t="s">
        <v>18967</v>
      </c>
      <c r="D534" t="s">
        <v>5768</v>
      </c>
      <c r="E534" t="s">
        <v>5768</v>
      </c>
      <c r="F534" t="s">
        <v>18959</v>
      </c>
      <c r="G534" t="s">
        <v>18961</v>
      </c>
    </row>
    <row r="535" spans="1:7" x14ac:dyDescent="0.25">
      <c r="A535">
        <v>92602468</v>
      </c>
      <c r="B535" t="s">
        <v>12368</v>
      </c>
      <c r="C535" t="s">
        <v>18967</v>
      </c>
      <c r="D535" t="s">
        <v>5768</v>
      </c>
      <c r="E535" t="s">
        <v>5768</v>
      </c>
      <c r="F535" t="s">
        <v>18959</v>
      </c>
      <c r="G535" t="s">
        <v>18961</v>
      </c>
    </row>
    <row r="536" spans="1:7" x14ac:dyDescent="0.25">
      <c r="A536">
        <v>92602470</v>
      </c>
      <c r="B536" t="s">
        <v>12369</v>
      </c>
      <c r="C536" t="s">
        <v>18967</v>
      </c>
      <c r="D536" t="s">
        <v>5768</v>
      </c>
      <c r="E536" t="s">
        <v>5768</v>
      </c>
      <c r="F536" t="s">
        <v>18959</v>
      </c>
      <c r="G536" t="s">
        <v>18961</v>
      </c>
    </row>
    <row r="537" spans="1:7" x14ac:dyDescent="0.25">
      <c r="A537">
        <v>92602472</v>
      </c>
      <c r="B537" t="s">
        <v>12370</v>
      </c>
      <c r="C537" t="s">
        <v>18967</v>
      </c>
      <c r="D537" t="s">
        <v>5768</v>
      </c>
      <c r="E537" t="s">
        <v>5768</v>
      </c>
      <c r="F537" t="s">
        <v>18959</v>
      </c>
      <c r="G537" t="s">
        <v>18961</v>
      </c>
    </row>
    <row r="538" spans="1:7" x14ac:dyDescent="0.25">
      <c r="A538">
        <v>92602486</v>
      </c>
      <c r="B538" t="s">
        <v>12371</v>
      </c>
      <c r="C538" t="s">
        <v>18967</v>
      </c>
      <c r="D538" t="s">
        <v>5768</v>
      </c>
      <c r="E538" t="s">
        <v>5768</v>
      </c>
      <c r="F538" t="s">
        <v>18959</v>
      </c>
      <c r="G538" t="s">
        <v>18961</v>
      </c>
    </row>
    <row r="539" spans="1:7" x14ac:dyDescent="0.25">
      <c r="A539">
        <v>92602488</v>
      </c>
      <c r="B539" t="s">
        <v>12372</v>
      </c>
      <c r="C539" t="s">
        <v>18967</v>
      </c>
      <c r="D539" t="s">
        <v>5768</v>
      </c>
      <c r="E539" t="s">
        <v>5768</v>
      </c>
      <c r="F539" t="s">
        <v>18959</v>
      </c>
      <c r="G539" t="s">
        <v>18961</v>
      </c>
    </row>
    <row r="540" spans="1:7" x14ac:dyDescent="0.25">
      <c r="A540">
        <v>92602490</v>
      </c>
      <c r="B540" t="s">
        <v>12373</v>
      </c>
      <c r="C540" t="s">
        <v>18967</v>
      </c>
      <c r="D540" t="s">
        <v>5768</v>
      </c>
      <c r="E540" t="s">
        <v>5768</v>
      </c>
      <c r="F540" t="s">
        <v>18959</v>
      </c>
      <c r="G540" t="s">
        <v>18961</v>
      </c>
    </row>
    <row r="541" spans="1:7" x14ac:dyDescent="0.25">
      <c r="A541">
        <v>92602492</v>
      </c>
      <c r="B541" t="s">
        <v>12374</v>
      </c>
      <c r="C541" t="s">
        <v>18967</v>
      </c>
      <c r="D541" t="s">
        <v>5768</v>
      </c>
      <c r="E541" t="s">
        <v>5768</v>
      </c>
      <c r="F541" t="s">
        <v>18959</v>
      </c>
      <c r="G541" t="s">
        <v>18961</v>
      </c>
    </row>
    <row r="542" spans="1:7" x14ac:dyDescent="0.25">
      <c r="A542">
        <v>92602494</v>
      </c>
      <c r="B542" t="s">
        <v>12375</v>
      </c>
      <c r="C542" t="s">
        <v>18967</v>
      </c>
      <c r="D542" t="s">
        <v>5768</v>
      </c>
      <c r="E542" t="s">
        <v>5768</v>
      </c>
      <c r="F542" t="s">
        <v>18959</v>
      </c>
      <c r="G542" t="s">
        <v>18961</v>
      </c>
    </row>
    <row r="543" spans="1:7" x14ac:dyDescent="0.25">
      <c r="A543">
        <v>92602496</v>
      </c>
      <c r="B543" t="s">
        <v>12376</v>
      </c>
      <c r="C543" t="s">
        <v>18967</v>
      </c>
      <c r="D543" t="s">
        <v>5768</v>
      </c>
      <c r="E543" t="s">
        <v>5768</v>
      </c>
      <c r="F543" t="s">
        <v>18959</v>
      </c>
      <c r="G543" t="s">
        <v>18961</v>
      </c>
    </row>
    <row r="544" spans="1:7" x14ac:dyDescent="0.25">
      <c r="A544">
        <v>92601196</v>
      </c>
      <c r="B544" t="s">
        <v>12377</v>
      </c>
      <c r="C544" t="s">
        <v>18967</v>
      </c>
      <c r="D544" t="s">
        <v>5768</v>
      </c>
      <c r="E544" t="s">
        <v>5768</v>
      </c>
      <c r="F544" t="s">
        <v>18959</v>
      </c>
      <c r="G544" t="s">
        <v>18961</v>
      </c>
    </row>
    <row r="545" spans="1:7" x14ac:dyDescent="0.25">
      <c r="A545">
        <v>92601198</v>
      </c>
      <c r="B545" t="s">
        <v>12378</v>
      </c>
      <c r="C545" t="s">
        <v>18967</v>
      </c>
      <c r="D545" t="s">
        <v>5768</v>
      </c>
      <c r="E545" t="s">
        <v>5768</v>
      </c>
      <c r="F545" t="s">
        <v>18959</v>
      </c>
      <c r="G545" t="s">
        <v>18961</v>
      </c>
    </row>
    <row r="546" spans="1:7" x14ac:dyDescent="0.25">
      <c r="A546">
        <v>92601200</v>
      </c>
      <c r="B546" t="s">
        <v>12379</v>
      </c>
      <c r="C546" t="s">
        <v>18967</v>
      </c>
      <c r="D546" t="s">
        <v>5768</v>
      </c>
      <c r="E546" t="s">
        <v>5768</v>
      </c>
      <c r="F546" t="s">
        <v>18959</v>
      </c>
      <c r="G546" t="s">
        <v>18961</v>
      </c>
    </row>
    <row r="547" spans="1:7" x14ac:dyDescent="0.25">
      <c r="A547">
        <v>92601202</v>
      </c>
      <c r="B547" t="s">
        <v>12380</v>
      </c>
      <c r="C547" t="s">
        <v>18967</v>
      </c>
      <c r="D547" t="s">
        <v>5768</v>
      </c>
      <c r="E547" t="s">
        <v>5768</v>
      </c>
      <c r="F547" t="s">
        <v>18959</v>
      </c>
      <c r="G547" t="s">
        <v>18961</v>
      </c>
    </row>
    <row r="548" spans="1:7" x14ac:dyDescent="0.25">
      <c r="A548">
        <v>92601204</v>
      </c>
      <c r="B548" t="s">
        <v>12381</v>
      </c>
      <c r="C548" t="s">
        <v>18967</v>
      </c>
      <c r="D548" t="s">
        <v>5768</v>
      </c>
      <c r="E548" t="s">
        <v>5768</v>
      </c>
      <c r="F548" t="s">
        <v>18959</v>
      </c>
      <c r="G548" t="s">
        <v>18961</v>
      </c>
    </row>
    <row r="549" spans="1:7" x14ac:dyDescent="0.25">
      <c r="A549">
        <v>92601206</v>
      </c>
      <c r="B549" t="s">
        <v>12382</v>
      </c>
      <c r="C549" t="s">
        <v>18967</v>
      </c>
      <c r="D549" t="s">
        <v>5768</v>
      </c>
      <c r="E549" t="s">
        <v>5768</v>
      </c>
      <c r="F549" t="s">
        <v>18959</v>
      </c>
      <c r="G549" t="s">
        <v>18961</v>
      </c>
    </row>
    <row r="550" spans="1:7" x14ac:dyDescent="0.25">
      <c r="A550">
        <v>92601292</v>
      </c>
      <c r="B550" t="s">
        <v>12383</v>
      </c>
      <c r="C550" t="s">
        <v>18967</v>
      </c>
      <c r="D550" t="s">
        <v>5768</v>
      </c>
      <c r="E550" t="s">
        <v>5768</v>
      </c>
      <c r="F550" t="s">
        <v>18959</v>
      </c>
      <c r="G550" t="s">
        <v>18961</v>
      </c>
    </row>
    <row r="551" spans="1:7" x14ac:dyDescent="0.25">
      <c r="A551">
        <v>92601294</v>
      </c>
      <c r="B551" t="s">
        <v>12384</v>
      </c>
      <c r="C551" t="s">
        <v>18967</v>
      </c>
      <c r="D551" t="s">
        <v>5768</v>
      </c>
      <c r="E551" t="s">
        <v>5768</v>
      </c>
      <c r="F551" t="s">
        <v>18959</v>
      </c>
      <c r="G551" t="s">
        <v>18961</v>
      </c>
    </row>
    <row r="552" spans="1:7" x14ac:dyDescent="0.25">
      <c r="A552">
        <v>92601296</v>
      </c>
      <c r="B552" t="s">
        <v>12385</v>
      </c>
      <c r="C552" t="s">
        <v>18967</v>
      </c>
      <c r="D552" t="s">
        <v>5768</v>
      </c>
      <c r="E552" t="s">
        <v>5768</v>
      </c>
      <c r="F552" t="s">
        <v>18959</v>
      </c>
      <c r="G552" t="s">
        <v>18961</v>
      </c>
    </row>
    <row r="553" spans="1:7" x14ac:dyDescent="0.25">
      <c r="A553">
        <v>92601298</v>
      </c>
      <c r="B553" t="s">
        <v>12386</v>
      </c>
      <c r="C553" t="s">
        <v>18967</v>
      </c>
      <c r="D553" t="s">
        <v>5768</v>
      </c>
      <c r="E553" t="s">
        <v>5768</v>
      </c>
      <c r="F553" t="s">
        <v>18959</v>
      </c>
      <c r="G553" t="s">
        <v>18961</v>
      </c>
    </row>
    <row r="554" spans="1:7" x14ac:dyDescent="0.25">
      <c r="A554">
        <v>92601300</v>
      </c>
      <c r="B554" t="s">
        <v>12387</v>
      </c>
      <c r="C554" t="s">
        <v>18967</v>
      </c>
      <c r="D554" t="s">
        <v>5768</v>
      </c>
      <c r="E554" t="s">
        <v>5768</v>
      </c>
      <c r="F554" t="s">
        <v>18959</v>
      </c>
      <c r="G554" t="s">
        <v>18961</v>
      </c>
    </row>
    <row r="555" spans="1:7" x14ac:dyDescent="0.25">
      <c r="A555">
        <v>92601302</v>
      </c>
      <c r="B555" t="s">
        <v>12388</v>
      </c>
      <c r="C555" t="s">
        <v>18967</v>
      </c>
      <c r="D555" t="s">
        <v>5768</v>
      </c>
      <c r="E555" t="s">
        <v>5768</v>
      </c>
      <c r="F555" t="s">
        <v>18959</v>
      </c>
      <c r="G555" t="s">
        <v>18961</v>
      </c>
    </row>
    <row r="556" spans="1:7" x14ac:dyDescent="0.25">
      <c r="A556">
        <v>92601372</v>
      </c>
      <c r="B556" t="s">
        <v>12389</v>
      </c>
      <c r="C556" t="s">
        <v>18967</v>
      </c>
      <c r="D556" t="s">
        <v>5768</v>
      </c>
      <c r="E556" t="s">
        <v>5768</v>
      </c>
      <c r="F556" t="s">
        <v>18959</v>
      </c>
      <c r="G556" t="s">
        <v>18961</v>
      </c>
    </row>
    <row r="557" spans="1:7" x14ac:dyDescent="0.25">
      <c r="A557">
        <v>92601374</v>
      </c>
      <c r="B557" t="s">
        <v>12390</v>
      </c>
      <c r="C557" t="s">
        <v>18967</v>
      </c>
      <c r="D557" t="s">
        <v>5768</v>
      </c>
      <c r="E557" t="s">
        <v>5768</v>
      </c>
      <c r="F557" t="s">
        <v>18959</v>
      </c>
      <c r="G557" t="s">
        <v>18961</v>
      </c>
    </row>
    <row r="558" spans="1:7" x14ac:dyDescent="0.25">
      <c r="A558">
        <v>92601376</v>
      </c>
      <c r="B558" t="s">
        <v>12391</v>
      </c>
      <c r="C558" t="s">
        <v>18967</v>
      </c>
      <c r="D558" t="s">
        <v>5768</v>
      </c>
      <c r="E558" t="s">
        <v>5768</v>
      </c>
      <c r="F558" t="s">
        <v>18959</v>
      </c>
      <c r="G558" t="s">
        <v>18961</v>
      </c>
    </row>
    <row r="559" spans="1:7" x14ac:dyDescent="0.25">
      <c r="A559">
        <v>92601378</v>
      </c>
      <c r="B559" t="s">
        <v>12392</v>
      </c>
      <c r="C559" t="s">
        <v>18967</v>
      </c>
      <c r="D559" t="s">
        <v>5768</v>
      </c>
      <c r="E559" t="s">
        <v>5768</v>
      </c>
      <c r="F559" t="s">
        <v>18959</v>
      </c>
      <c r="G559" t="s">
        <v>18961</v>
      </c>
    </row>
    <row r="560" spans="1:7" x14ac:dyDescent="0.25">
      <c r="A560">
        <v>92601380</v>
      </c>
      <c r="B560" t="s">
        <v>12393</v>
      </c>
      <c r="C560" t="s">
        <v>18967</v>
      </c>
      <c r="D560" t="s">
        <v>5768</v>
      </c>
      <c r="E560" t="s">
        <v>5768</v>
      </c>
      <c r="F560" t="s">
        <v>18959</v>
      </c>
      <c r="G560" t="s">
        <v>18961</v>
      </c>
    </row>
    <row r="561" spans="1:7" x14ac:dyDescent="0.25">
      <c r="A561">
        <v>92601382</v>
      </c>
      <c r="B561" t="s">
        <v>12394</v>
      </c>
      <c r="C561" t="s">
        <v>18967</v>
      </c>
      <c r="D561" t="s">
        <v>5768</v>
      </c>
      <c r="E561" t="s">
        <v>5768</v>
      </c>
      <c r="F561" t="s">
        <v>18959</v>
      </c>
      <c r="G561" t="s">
        <v>18961</v>
      </c>
    </row>
    <row r="562" spans="1:7" x14ac:dyDescent="0.25">
      <c r="A562">
        <v>92601480</v>
      </c>
      <c r="B562" t="s">
        <v>12395</v>
      </c>
      <c r="C562" t="s">
        <v>18967</v>
      </c>
      <c r="D562" t="s">
        <v>5768</v>
      </c>
      <c r="E562" t="s">
        <v>5768</v>
      </c>
      <c r="F562" t="s">
        <v>18959</v>
      </c>
      <c r="G562" t="s">
        <v>18961</v>
      </c>
    </row>
    <row r="563" spans="1:7" x14ac:dyDescent="0.25">
      <c r="A563">
        <v>92601482</v>
      </c>
      <c r="B563" t="s">
        <v>12396</v>
      </c>
      <c r="C563" t="s">
        <v>18967</v>
      </c>
      <c r="D563" t="s">
        <v>5768</v>
      </c>
      <c r="E563" t="s">
        <v>5768</v>
      </c>
      <c r="F563" t="s">
        <v>18959</v>
      </c>
      <c r="G563" t="s">
        <v>18961</v>
      </c>
    </row>
    <row r="564" spans="1:7" x14ac:dyDescent="0.25">
      <c r="A564">
        <v>92601484</v>
      </c>
      <c r="B564" t="s">
        <v>12397</v>
      </c>
      <c r="C564" t="s">
        <v>18967</v>
      </c>
      <c r="D564" t="s">
        <v>5768</v>
      </c>
      <c r="E564" t="s">
        <v>5768</v>
      </c>
      <c r="F564" t="s">
        <v>18959</v>
      </c>
      <c r="G564" t="s">
        <v>18961</v>
      </c>
    </row>
    <row r="565" spans="1:7" x14ac:dyDescent="0.25">
      <c r="A565">
        <v>92601486</v>
      </c>
      <c r="B565" t="s">
        <v>12398</v>
      </c>
      <c r="C565" t="s">
        <v>18967</v>
      </c>
      <c r="D565" t="s">
        <v>5768</v>
      </c>
      <c r="E565" t="s">
        <v>5768</v>
      </c>
      <c r="F565" t="s">
        <v>18959</v>
      </c>
      <c r="G565" t="s">
        <v>18961</v>
      </c>
    </row>
    <row r="566" spans="1:7" x14ac:dyDescent="0.25">
      <c r="A566">
        <v>92601488</v>
      </c>
      <c r="B566" t="s">
        <v>12399</v>
      </c>
      <c r="C566" t="s">
        <v>18967</v>
      </c>
      <c r="D566" t="s">
        <v>5768</v>
      </c>
      <c r="E566" t="s">
        <v>5768</v>
      </c>
      <c r="F566" t="s">
        <v>18959</v>
      </c>
      <c r="G566" t="s">
        <v>18961</v>
      </c>
    </row>
    <row r="567" spans="1:7" x14ac:dyDescent="0.25">
      <c r="A567">
        <v>92601490</v>
      </c>
      <c r="B567" t="s">
        <v>12400</v>
      </c>
      <c r="C567" t="s">
        <v>18967</v>
      </c>
      <c r="D567" t="s">
        <v>5768</v>
      </c>
      <c r="E567" t="s">
        <v>5768</v>
      </c>
      <c r="F567" t="s">
        <v>18959</v>
      </c>
      <c r="G567" t="s">
        <v>18961</v>
      </c>
    </row>
    <row r="568" spans="1:7" x14ac:dyDescent="0.25">
      <c r="A568">
        <v>92601802</v>
      </c>
      <c r="B568" t="s">
        <v>12401</v>
      </c>
      <c r="C568" t="s">
        <v>18967</v>
      </c>
      <c r="D568" t="s">
        <v>5768</v>
      </c>
      <c r="E568" t="s">
        <v>5768</v>
      </c>
      <c r="F568" t="s">
        <v>18959</v>
      </c>
      <c r="G568" t="s">
        <v>18961</v>
      </c>
    </row>
    <row r="569" spans="1:7" x14ac:dyDescent="0.25">
      <c r="A569">
        <v>92601804</v>
      </c>
      <c r="B569" t="s">
        <v>12402</v>
      </c>
      <c r="C569" t="s">
        <v>18967</v>
      </c>
      <c r="D569" t="s">
        <v>5768</v>
      </c>
      <c r="E569" t="s">
        <v>5768</v>
      </c>
      <c r="F569" t="s">
        <v>18959</v>
      </c>
      <c r="G569" t="s">
        <v>18961</v>
      </c>
    </row>
    <row r="570" spans="1:7" x14ac:dyDescent="0.25">
      <c r="A570">
        <v>92601806</v>
      </c>
      <c r="B570" t="s">
        <v>12403</v>
      </c>
      <c r="C570" t="s">
        <v>18967</v>
      </c>
      <c r="D570" t="s">
        <v>5768</v>
      </c>
      <c r="E570" t="s">
        <v>5768</v>
      </c>
      <c r="F570" t="s">
        <v>18959</v>
      </c>
      <c r="G570" t="s">
        <v>18961</v>
      </c>
    </row>
    <row r="571" spans="1:7" x14ac:dyDescent="0.25">
      <c r="A571">
        <v>92601808</v>
      </c>
      <c r="B571" t="s">
        <v>12404</v>
      </c>
      <c r="C571" t="s">
        <v>18967</v>
      </c>
      <c r="D571" t="s">
        <v>5768</v>
      </c>
      <c r="E571" t="s">
        <v>5768</v>
      </c>
      <c r="F571" t="s">
        <v>18959</v>
      </c>
      <c r="G571" t="s">
        <v>18961</v>
      </c>
    </row>
    <row r="572" spans="1:7" x14ac:dyDescent="0.25">
      <c r="A572">
        <v>92601810</v>
      </c>
      <c r="B572" t="s">
        <v>12405</v>
      </c>
      <c r="C572" t="s">
        <v>18967</v>
      </c>
      <c r="D572" t="s">
        <v>5768</v>
      </c>
      <c r="E572" t="s">
        <v>5768</v>
      </c>
      <c r="F572" t="s">
        <v>18959</v>
      </c>
      <c r="G572" t="s">
        <v>18961</v>
      </c>
    </row>
    <row r="573" spans="1:7" x14ac:dyDescent="0.25">
      <c r="A573">
        <v>92601812</v>
      </c>
      <c r="B573" t="s">
        <v>12406</v>
      </c>
      <c r="C573" t="s">
        <v>18967</v>
      </c>
      <c r="D573" t="s">
        <v>5768</v>
      </c>
      <c r="E573" t="s">
        <v>5768</v>
      </c>
      <c r="F573" t="s">
        <v>18959</v>
      </c>
      <c r="G573" t="s">
        <v>18961</v>
      </c>
    </row>
    <row r="574" spans="1:7" x14ac:dyDescent="0.25">
      <c r="A574">
        <v>92601922</v>
      </c>
      <c r="B574" t="s">
        <v>12407</v>
      </c>
      <c r="C574" t="s">
        <v>18967</v>
      </c>
      <c r="D574" t="s">
        <v>5768</v>
      </c>
      <c r="E574" t="s">
        <v>5768</v>
      </c>
      <c r="F574" t="s">
        <v>18959</v>
      </c>
      <c r="G574" t="s">
        <v>18961</v>
      </c>
    </row>
    <row r="575" spans="1:7" x14ac:dyDescent="0.25">
      <c r="A575">
        <v>92601924</v>
      </c>
      <c r="B575" t="s">
        <v>12408</v>
      </c>
      <c r="C575" t="s">
        <v>18967</v>
      </c>
      <c r="D575" t="s">
        <v>5768</v>
      </c>
      <c r="E575" t="s">
        <v>5768</v>
      </c>
      <c r="F575" t="s">
        <v>18959</v>
      </c>
      <c r="G575" t="s">
        <v>18961</v>
      </c>
    </row>
    <row r="576" spans="1:7" x14ac:dyDescent="0.25">
      <c r="A576">
        <v>92601926</v>
      </c>
      <c r="B576" t="s">
        <v>12409</v>
      </c>
      <c r="C576" t="s">
        <v>18967</v>
      </c>
      <c r="D576" t="s">
        <v>5768</v>
      </c>
      <c r="E576" t="s">
        <v>5768</v>
      </c>
      <c r="F576" t="s">
        <v>18959</v>
      </c>
      <c r="G576" t="s">
        <v>18961</v>
      </c>
    </row>
    <row r="577" spans="1:7" x14ac:dyDescent="0.25">
      <c r="A577">
        <v>92601928</v>
      </c>
      <c r="B577" t="s">
        <v>12410</v>
      </c>
      <c r="C577" t="s">
        <v>18967</v>
      </c>
      <c r="D577" t="s">
        <v>5768</v>
      </c>
      <c r="E577" t="s">
        <v>5768</v>
      </c>
      <c r="F577" t="s">
        <v>18959</v>
      </c>
      <c r="G577" t="s">
        <v>18961</v>
      </c>
    </row>
    <row r="578" spans="1:7" x14ac:dyDescent="0.25">
      <c r="A578">
        <v>92601930</v>
      </c>
      <c r="B578" t="s">
        <v>12411</v>
      </c>
      <c r="C578" t="s">
        <v>18967</v>
      </c>
      <c r="D578" t="s">
        <v>5768</v>
      </c>
      <c r="E578" t="s">
        <v>5768</v>
      </c>
      <c r="F578" t="s">
        <v>18959</v>
      </c>
      <c r="G578" t="s">
        <v>18961</v>
      </c>
    </row>
    <row r="579" spans="1:7" x14ac:dyDescent="0.25">
      <c r="A579">
        <v>92601932</v>
      </c>
      <c r="B579" t="s">
        <v>12412</v>
      </c>
      <c r="C579" t="s">
        <v>18967</v>
      </c>
      <c r="D579" t="s">
        <v>5768</v>
      </c>
      <c r="E579" t="s">
        <v>5768</v>
      </c>
      <c r="F579" t="s">
        <v>18959</v>
      </c>
      <c r="G579" t="s">
        <v>18961</v>
      </c>
    </row>
    <row r="580" spans="1:7" x14ac:dyDescent="0.25">
      <c r="A580">
        <v>92602498</v>
      </c>
      <c r="B580" t="s">
        <v>12413</v>
      </c>
      <c r="C580" t="s">
        <v>18967</v>
      </c>
      <c r="D580" t="s">
        <v>5768</v>
      </c>
      <c r="E580" t="s">
        <v>5768</v>
      </c>
      <c r="F580" t="s">
        <v>18959</v>
      </c>
      <c r="G580" t="s">
        <v>18961</v>
      </c>
    </row>
    <row r="581" spans="1:7" x14ac:dyDescent="0.25">
      <c r="A581">
        <v>92602500</v>
      </c>
      <c r="B581" t="s">
        <v>12414</v>
      </c>
      <c r="C581" t="s">
        <v>18967</v>
      </c>
      <c r="D581" t="s">
        <v>5768</v>
      </c>
      <c r="E581" t="s">
        <v>5768</v>
      </c>
      <c r="F581" t="s">
        <v>18959</v>
      </c>
      <c r="G581" t="s">
        <v>18961</v>
      </c>
    </row>
    <row r="582" spans="1:7" x14ac:dyDescent="0.25">
      <c r="A582">
        <v>92602502</v>
      </c>
      <c r="B582" t="s">
        <v>12415</v>
      </c>
      <c r="C582" t="s">
        <v>18967</v>
      </c>
      <c r="D582" t="s">
        <v>5768</v>
      </c>
      <c r="E582" t="s">
        <v>5768</v>
      </c>
      <c r="F582" t="s">
        <v>18959</v>
      </c>
      <c r="G582" t="s">
        <v>18961</v>
      </c>
    </row>
    <row r="583" spans="1:7" x14ac:dyDescent="0.25">
      <c r="A583">
        <v>92602504</v>
      </c>
      <c r="B583" t="s">
        <v>12416</v>
      </c>
      <c r="C583" t="s">
        <v>18967</v>
      </c>
      <c r="D583" t="s">
        <v>5768</v>
      </c>
      <c r="E583" t="s">
        <v>5768</v>
      </c>
      <c r="F583" t="s">
        <v>18959</v>
      </c>
      <c r="G583" t="s">
        <v>18961</v>
      </c>
    </row>
    <row r="584" spans="1:7" x14ac:dyDescent="0.25">
      <c r="A584">
        <v>92602506</v>
      </c>
      <c r="B584" t="s">
        <v>12417</v>
      </c>
      <c r="C584" t="s">
        <v>18967</v>
      </c>
      <c r="D584" t="s">
        <v>5768</v>
      </c>
      <c r="E584" t="s">
        <v>5768</v>
      </c>
      <c r="F584" t="s">
        <v>18959</v>
      </c>
      <c r="G584" t="s">
        <v>18961</v>
      </c>
    </row>
    <row r="585" spans="1:7" x14ac:dyDescent="0.25">
      <c r="A585">
        <v>92602508</v>
      </c>
      <c r="B585" t="s">
        <v>12418</v>
      </c>
      <c r="C585" t="s">
        <v>18967</v>
      </c>
      <c r="D585" t="s">
        <v>5768</v>
      </c>
      <c r="E585" t="s">
        <v>5768</v>
      </c>
      <c r="F585" t="s">
        <v>18959</v>
      </c>
      <c r="G585" t="s">
        <v>18961</v>
      </c>
    </row>
    <row r="586" spans="1:7" x14ac:dyDescent="0.25">
      <c r="A586">
        <v>92602510</v>
      </c>
      <c r="B586" t="s">
        <v>12419</v>
      </c>
      <c r="C586" t="s">
        <v>18967</v>
      </c>
      <c r="D586" t="s">
        <v>5768</v>
      </c>
      <c r="E586" t="s">
        <v>5768</v>
      </c>
      <c r="F586" t="s">
        <v>18959</v>
      </c>
      <c r="G586" t="s">
        <v>18961</v>
      </c>
    </row>
    <row r="587" spans="1:7" x14ac:dyDescent="0.25">
      <c r="A587">
        <v>92602512</v>
      </c>
      <c r="B587" t="s">
        <v>12420</v>
      </c>
      <c r="C587" t="s">
        <v>18967</v>
      </c>
      <c r="D587" t="s">
        <v>5768</v>
      </c>
      <c r="E587" t="s">
        <v>5768</v>
      </c>
      <c r="F587" t="s">
        <v>18959</v>
      </c>
      <c r="G587" t="s">
        <v>18961</v>
      </c>
    </row>
    <row r="588" spans="1:7" x14ac:dyDescent="0.25">
      <c r="A588">
        <v>92602514</v>
      </c>
      <c r="B588" t="s">
        <v>12421</v>
      </c>
      <c r="C588" t="s">
        <v>18967</v>
      </c>
      <c r="D588" t="s">
        <v>5768</v>
      </c>
      <c r="E588" t="s">
        <v>5768</v>
      </c>
      <c r="F588" t="s">
        <v>18959</v>
      </c>
      <c r="G588" t="s">
        <v>18961</v>
      </c>
    </row>
    <row r="589" spans="1:7" x14ac:dyDescent="0.25">
      <c r="A589">
        <v>92602516</v>
      </c>
      <c r="B589" t="s">
        <v>12422</v>
      </c>
      <c r="C589" t="s">
        <v>18967</v>
      </c>
      <c r="D589" t="s">
        <v>5768</v>
      </c>
      <c r="E589" t="s">
        <v>5768</v>
      </c>
      <c r="F589" t="s">
        <v>18959</v>
      </c>
      <c r="G589" t="s">
        <v>18961</v>
      </c>
    </row>
    <row r="590" spans="1:7" x14ac:dyDescent="0.25">
      <c r="A590">
        <v>92602518</v>
      </c>
      <c r="B590" t="s">
        <v>12423</v>
      </c>
      <c r="C590" t="s">
        <v>18967</v>
      </c>
      <c r="D590" t="s">
        <v>5768</v>
      </c>
      <c r="E590" t="s">
        <v>5768</v>
      </c>
      <c r="F590" t="s">
        <v>18959</v>
      </c>
      <c r="G590" t="s">
        <v>18961</v>
      </c>
    </row>
    <row r="591" spans="1:7" x14ac:dyDescent="0.25">
      <c r="A591">
        <v>92602520</v>
      </c>
      <c r="B591" t="s">
        <v>12424</v>
      </c>
      <c r="C591" t="s">
        <v>18967</v>
      </c>
      <c r="D591" t="s">
        <v>5768</v>
      </c>
      <c r="E591" t="s">
        <v>5768</v>
      </c>
      <c r="F591" t="s">
        <v>18959</v>
      </c>
      <c r="G591" t="s">
        <v>18961</v>
      </c>
    </row>
    <row r="592" spans="1:7" x14ac:dyDescent="0.25">
      <c r="A592">
        <v>92602522</v>
      </c>
      <c r="B592" t="s">
        <v>12425</v>
      </c>
      <c r="C592" t="s">
        <v>18967</v>
      </c>
      <c r="D592" t="s">
        <v>5768</v>
      </c>
      <c r="E592" t="s">
        <v>5768</v>
      </c>
      <c r="F592" t="s">
        <v>18959</v>
      </c>
      <c r="G592" t="s">
        <v>18961</v>
      </c>
    </row>
    <row r="593" spans="1:7" x14ac:dyDescent="0.25">
      <c r="A593">
        <v>92602524</v>
      </c>
      <c r="B593" t="s">
        <v>12426</v>
      </c>
      <c r="C593" t="s">
        <v>18967</v>
      </c>
      <c r="D593" t="s">
        <v>5768</v>
      </c>
      <c r="E593" t="s">
        <v>5768</v>
      </c>
      <c r="F593" t="s">
        <v>18959</v>
      </c>
      <c r="G593" t="s">
        <v>18961</v>
      </c>
    </row>
    <row r="594" spans="1:7" x14ac:dyDescent="0.25">
      <c r="A594">
        <v>92602526</v>
      </c>
      <c r="B594" t="s">
        <v>12427</v>
      </c>
      <c r="C594" t="s">
        <v>18967</v>
      </c>
      <c r="D594" t="s">
        <v>5768</v>
      </c>
      <c r="E594" t="s">
        <v>5768</v>
      </c>
      <c r="F594" t="s">
        <v>18959</v>
      </c>
      <c r="G594" t="s">
        <v>18961</v>
      </c>
    </row>
    <row r="595" spans="1:7" x14ac:dyDescent="0.25">
      <c r="A595">
        <v>92602528</v>
      </c>
      <c r="B595" t="s">
        <v>12428</v>
      </c>
      <c r="C595" t="s">
        <v>18967</v>
      </c>
      <c r="D595" t="s">
        <v>5768</v>
      </c>
      <c r="E595" t="s">
        <v>5768</v>
      </c>
      <c r="F595" t="s">
        <v>18959</v>
      </c>
      <c r="G595" t="s">
        <v>18961</v>
      </c>
    </row>
    <row r="596" spans="1:7" x14ac:dyDescent="0.25">
      <c r="A596">
        <v>92602530</v>
      </c>
      <c r="B596" t="s">
        <v>12429</v>
      </c>
      <c r="C596" t="s">
        <v>18967</v>
      </c>
      <c r="D596" t="s">
        <v>5768</v>
      </c>
      <c r="E596" t="s">
        <v>5768</v>
      </c>
      <c r="F596" t="s">
        <v>18959</v>
      </c>
      <c r="G596" t="s">
        <v>18961</v>
      </c>
    </row>
    <row r="597" spans="1:7" x14ac:dyDescent="0.25">
      <c r="A597">
        <v>92602532</v>
      </c>
      <c r="B597" t="s">
        <v>12430</v>
      </c>
      <c r="C597" t="s">
        <v>18967</v>
      </c>
      <c r="D597" t="s">
        <v>5768</v>
      </c>
      <c r="E597" t="s">
        <v>5768</v>
      </c>
      <c r="F597" t="s">
        <v>18959</v>
      </c>
      <c r="G597" t="s">
        <v>18961</v>
      </c>
    </row>
    <row r="598" spans="1:7" x14ac:dyDescent="0.25">
      <c r="A598">
        <v>92601142</v>
      </c>
      <c r="B598" t="s">
        <v>12431</v>
      </c>
      <c r="C598" t="s">
        <v>18967</v>
      </c>
      <c r="D598" t="s">
        <v>5768</v>
      </c>
      <c r="E598" t="s">
        <v>5768</v>
      </c>
      <c r="F598" t="s">
        <v>18959</v>
      </c>
      <c r="G598" t="s">
        <v>18961</v>
      </c>
    </row>
    <row r="599" spans="1:7" x14ac:dyDescent="0.25">
      <c r="A599">
        <v>92601144</v>
      </c>
      <c r="B599" t="s">
        <v>12432</v>
      </c>
      <c r="C599" t="s">
        <v>18967</v>
      </c>
      <c r="D599" t="s">
        <v>5768</v>
      </c>
      <c r="E599" t="s">
        <v>5768</v>
      </c>
      <c r="F599" t="s">
        <v>18959</v>
      </c>
      <c r="G599" t="s">
        <v>18961</v>
      </c>
    </row>
    <row r="600" spans="1:7" x14ac:dyDescent="0.25">
      <c r="A600">
        <v>92601146</v>
      </c>
      <c r="B600" t="s">
        <v>12433</v>
      </c>
      <c r="C600" t="s">
        <v>18967</v>
      </c>
      <c r="D600" t="s">
        <v>5768</v>
      </c>
      <c r="E600" t="s">
        <v>5768</v>
      </c>
      <c r="F600" t="s">
        <v>18959</v>
      </c>
      <c r="G600" t="s">
        <v>18961</v>
      </c>
    </row>
    <row r="601" spans="1:7" x14ac:dyDescent="0.25">
      <c r="A601">
        <v>92601148</v>
      </c>
      <c r="B601" t="s">
        <v>12434</v>
      </c>
      <c r="C601" t="s">
        <v>18967</v>
      </c>
      <c r="D601" t="s">
        <v>5768</v>
      </c>
      <c r="E601" t="s">
        <v>5768</v>
      </c>
      <c r="F601" t="s">
        <v>18959</v>
      </c>
      <c r="G601" t="s">
        <v>18961</v>
      </c>
    </row>
    <row r="602" spans="1:7" x14ac:dyDescent="0.25">
      <c r="A602">
        <v>92601150</v>
      </c>
      <c r="B602" t="s">
        <v>12435</v>
      </c>
      <c r="C602" t="s">
        <v>18967</v>
      </c>
      <c r="D602" t="s">
        <v>5768</v>
      </c>
      <c r="E602" t="s">
        <v>5768</v>
      </c>
      <c r="F602" t="s">
        <v>18959</v>
      </c>
      <c r="G602" t="s">
        <v>18961</v>
      </c>
    </row>
    <row r="603" spans="1:7" x14ac:dyDescent="0.25">
      <c r="A603">
        <v>92601152</v>
      </c>
      <c r="B603" t="s">
        <v>12436</v>
      </c>
      <c r="C603" t="s">
        <v>18967</v>
      </c>
      <c r="D603" t="s">
        <v>5768</v>
      </c>
      <c r="E603" t="s">
        <v>5768</v>
      </c>
      <c r="F603" t="s">
        <v>18959</v>
      </c>
      <c r="G603" t="s">
        <v>18961</v>
      </c>
    </row>
    <row r="604" spans="1:7" x14ac:dyDescent="0.25">
      <c r="A604">
        <v>92601304</v>
      </c>
      <c r="B604" t="s">
        <v>12437</v>
      </c>
      <c r="C604" t="s">
        <v>18967</v>
      </c>
      <c r="D604" t="s">
        <v>5768</v>
      </c>
      <c r="E604" t="s">
        <v>5768</v>
      </c>
      <c r="F604" t="s">
        <v>18959</v>
      </c>
      <c r="G604" t="s">
        <v>18961</v>
      </c>
    </row>
    <row r="605" spans="1:7" x14ac:dyDescent="0.25">
      <c r="A605">
        <v>92601306</v>
      </c>
      <c r="B605" t="s">
        <v>12438</v>
      </c>
      <c r="C605" t="s">
        <v>18967</v>
      </c>
      <c r="D605" t="s">
        <v>5768</v>
      </c>
      <c r="E605" t="s">
        <v>5768</v>
      </c>
      <c r="F605" t="s">
        <v>18959</v>
      </c>
      <c r="G605" t="s">
        <v>18961</v>
      </c>
    </row>
    <row r="606" spans="1:7" x14ac:dyDescent="0.25">
      <c r="A606">
        <v>92601308</v>
      </c>
      <c r="B606" t="s">
        <v>12439</v>
      </c>
      <c r="C606" t="s">
        <v>18967</v>
      </c>
      <c r="D606" t="s">
        <v>5768</v>
      </c>
      <c r="E606" t="s">
        <v>5768</v>
      </c>
      <c r="F606" t="s">
        <v>18959</v>
      </c>
      <c r="G606" t="s">
        <v>18961</v>
      </c>
    </row>
    <row r="607" spans="1:7" x14ac:dyDescent="0.25">
      <c r="A607">
        <v>92601310</v>
      </c>
      <c r="B607" t="s">
        <v>12440</v>
      </c>
      <c r="C607" t="s">
        <v>18967</v>
      </c>
      <c r="D607" t="s">
        <v>5768</v>
      </c>
      <c r="E607" t="s">
        <v>5768</v>
      </c>
      <c r="F607" t="s">
        <v>18959</v>
      </c>
      <c r="G607" t="s">
        <v>18961</v>
      </c>
    </row>
    <row r="608" spans="1:7" x14ac:dyDescent="0.25">
      <c r="A608">
        <v>92601312</v>
      </c>
      <c r="B608" t="s">
        <v>12441</v>
      </c>
      <c r="C608" t="s">
        <v>18967</v>
      </c>
      <c r="D608" t="s">
        <v>5768</v>
      </c>
      <c r="E608" t="s">
        <v>5768</v>
      </c>
      <c r="F608" t="s">
        <v>18959</v>
      </c>
      <c r="G608" t="s">
        <v>18961</v>
      </c>
    </row>
    <row r="609" spans="1:7" x14ac:dyDescent="0.25">
      <c r="A609">
        <v>92601314</v>
      </c>
      <c r="B609" t="s">
        <v>12442</v>
      </c>
      <c r="C609" t="s">
        <v>18967</v>
      </c>
      <c r="D609" t="s">
        <v>5768</v>
      </c>
      <c r="E609" t="s">
        <v>5768</v>
      </c>
      <c r="F609" t="s">
        <v>18959</v>
      </c>
      <c r="G609" t="s">
        <v>18961</v>
      </c>
    </row>
    <row r="610" spans="1:7" x14ac:dyDescent="0.25">
      <c r="A610">
        <v>92601384</v>
      </c>
      <c r="B610" t="s">
        <v>12443</v>
      </c>
      <c r="C610" t="s">
        <v>18967</v>
      </c>
      <c r="D610" t="s">
        <v>5768</v>
      </c>
      <c r="E610" t="s">
        <v>5768</v>
      </c>
      <c r="F610" t="s">
        <v>18959</v>
      </c>
      <c r="G610" t="s">
        <v>18961</v>
      </c>
    </row>
    <row r="611" spans="1:7" x14ac:dyDescent="0.25">
      <c r="A611">
        <v>92601386</v>
      </c>
      <c r="B611" t="s">
        <v>12444</v>
      </c>
      <c r="C611" t="s">
        <v>18967</v>
      </c>
      <c r="D611" t="s">
        <v>5768</v>
      </c>
      <c r="E611" t="s">
        <v>5768</v>
      </c>
      <c r="F611" t="s">
        <v>18959</v>
      </c>
      <c r="G611" t="s">
        <v>18961</v>
      </c>
    </row>
    <row r="612" spans="1:7" x14ac:dyDescent="0.25">
      <c r="A612">
        <v>92601388</v>
      </c>
      <c r="B612" t="s">
        <v>12445</v>
      </c>
      <c r="C612" t="s">
        <v>18967</v>
      </c>
      <c r="D612" t="s">
        <v>5768</v>
      </c>
      <c r="E612" t="s">
        <v>5768</v>
      </c>
      <c r="F612" t="s">
        <v>18959</v>
      </c>
      <c r="G612" t="s">
        <v>18961</v>
      </c>
    </row>
    <row r="613" spans="1:7" x14ac:dyDescent="0.25">
      <c r="A613">
        <v>92601390</v>
      </c>
      <c r="B613" t="s">
        <v>12446</v>
      </c>
      <c r="C613" t="s">
        <v>18967</v>
      </c>
      <c r="D613" t="s">
        <v>5768</v>
      </c>
      <c r="E613" t="s">
        <v>5768</v>
      </c>
      <c r="F613" t="s">
        <v>18959</v>
      </c>
      <c r="G613" t="s">
        <v>18961</v>
      </c>
    </row>
    <row r="614" spans="1:7" x14ac:dyDescent="0.25">
      <c r="A614">
        <v>92601392</v>
      </c>
      <c r="B614" t="s">
        <v>12447</v>
      </c>
      <c r="C614" t="s">
        <v>18967</v>
      </c>
      <c r="D614" t="s">
        <v>5768</v>
      </c>
      <c r="E614" t="s">
        <v>5768</v>
      </c>
      <c r="F614" t="s">
        <v>18959</v>
      </c>
      <c r="G614" t="s">
        <v>18961</v>
      </c>
    </row>
    <row r="615" spans="1:7" x14ac:dyDescent="0.25">
      <c r="A615">
        <v>92601394</v>
      </c>
      <c r="B615" t="s">
        <v>12448</v>
      </c>
      <c r="C615" t="s">
        <v>18967</v>
      </c>
      <c r="D615" t="s">
        <v>5768</v>
      </c>
      <c r="E615" t="s">
        <v>5768</v>
      </c>
      <c r="F615" t="s">
        <v>18959</v>
      </c>
      <c r="G615" t="s">
        <v>18961</v>
      </c>
    </row>
    <row r="616" spans="1:7" x14ac:dyDescent="0.25">
      <c r="A616">
        <v>92601492</v>
      </c>
      <c r="B616" t="s">
        <v>12449</v>
      </c>
      <c r="C616" t="s">
        <v>18967</v>
      </c>
      <c r="D616" t="s">
        <v>5768</v>
      </c>
      <c r="E616" t="s">
        <v>5768</v>
      </c>
      <c r="F616" t="s">
        <v>18959</v>
      </c>
      <c r="G616" t="s">
        <v>18961</v>
      </c>
    </row>
    <row r="617" spans="1:7" x14ac:dyDescent="0.25">
      <c r="A617">
        <v>92601494</v>
      </c>
      <c r="B617" t="s">
        <v>12450</v>
      </c>
      <c r="C617" t="s">
        <v>18967</v>
      </c>
      <c r="D617" t="s">
        <v>5768</v>
      </c>
      <c r="E617" t="s">
        <v>5768</v>
      </c>
      <c r="F617" t="s">
        <v>18959</v>
      </c>
      <c r="G617" t="s">
        <v>18961</v>
      </c>
    </row>
    <row r="618" spans="1:7" x14ac:dyDescent="0.25">
      <c r="A618">
        <v>92601496</v>
      </c>
      <c r="B618" t="s">
        <v>12451</v>
      </c>
      <c r="C618" t="s">
        <v>18967</v>
      </c>
      <c r="D618" t="s">
        <v>5768</v>
      </c>
      <c r="E618" t="s">
        <v>5768</v>
      </c>
      <c r="F618" t="s">
        <v>18959</v>
      </c>
      <c r="G618" t="s">
        <v>18961</v>
      </c>
    </row>
    <row r="619" spans="1:7" x14ac:dyDescent="0.25">
      <c r="A619">
        <v>92601498</v>
      </c>
      <c r="B619" t="s">
        <v>12452</v>
      </c>
      <c r="C619" t="s">
        <v>18967</v>
      </c>
      <c r="D619" t="s">
        <v>5768</v>
      </c>
      <c r="E619" t="s">
        <v>5768</v>
      </c>
      <c r="F619" t="s">
        <v>18959</v>
      </c>
      <c r="G619" t="s">
        <v>18961</v>
      </c>
    </row>
    <row r="620" spans="1:7" x14ac:dyDescent="0.25">
      <c r="A620">
        <v>92601500</v>
      </c>
      <c r="B620" t="s">
        <v>12453</v>
      </c>
      <c r="C620" t="s">
        <v>18967</v>
      </c>
      <c r="D620" t="s">
        <v>5768</v>
      </c>
      <c r="E620" t="s">
        <v>5768</v>
      </c>
      <c r="F620" t="s">
        <v>18959</v>
      </c>
      <c r="G620" t="s">
        <v>18961</v>
      </c>
    </row>
    <row r="621" spans="1:7" x14ac:dyDescent="0.25">
      <c r="A621">
        <v>92601502</v>
      </c>
      <c r="B621" t="s">
        <v>12454</v>
      </c>
      <c r="C621" t="s">
        <v>18967</v>
      </c>
      <c r="D621" t="s">
        <v>5768</v>
      </c>
      <c r="E621" t="s">
        <v>5768</v>
      </c>
      <c r="F621" t="s">
        <v>18959</v>
      </c>
      <c r="G621" t="s">
        <v>18961</v>
      </c>
    </row>
    <row r="622" spans="1:7" x14ac:dyDescent="0.25">
      <c r="A622">
        <v>92601596</v>
      </c>
      <c r="B622" t="s">
        <v>12455</v>
      </c>
      <c r="C622" t="s">
        <v>18967</v>
      </c>
      <c r="D622" t="s">
        <v>5768</v>
      </c>
      <c r="E622" t="s">
        <v>5768</v>
      </c>
      <c r="F622" t="s">
        <v>18959</v>
      </c>
      <c r="G622" t="s">
        <v>18961</v>
      </c>
    </row>
    <row r="623" spans="1:7" x14ac:dyDescent="0.25">
      <c r="A623">
        <v>92601598</v>
      </c>
      <c r="B623" t="s">
        <v>12456</v>
      </c>
      <c r="C623" t="s">
        <v>18967</v>
      </c>
      <c r="D623" t="s">
        <v>5768</v>
      </c>
      <c r="E623" t="s">
        <v>5768</v>
      </c>
      <c r="F623" t="s">
        <v>18959</v>
      </c>
      <c r="G623" t="s">
        <v>18961</v>
      </c>
    </row>
    <row r="624" spans="1:7" x14ac:dyDescent="0.25">
      <c r="A624">
        <v>92601600</v>
      </c>
      <c r="B624" t="s">
        <v>12457</v>
      </c>
      <c r="C624" t="s">
        <v>18967</v>
      </c>
      <c r="D624" t="s">
        <v>5768</v>
      </c>
      <c r="E624" t="s">
        <v>5768</v>
      </c>
      <c r="F624" t="s">
        <v>18959</v>
      </c>
      <c r="G624" t="s">
        <v>18961</v>
      </c>
    </row>
    <row r="625" spans="1:7" x14ac:dyDescent="0.25">
      <c r="A625">
        <v>92601602</v>
      </c>
      <c r="B625" t="s">
        <v>12458</v>
      </c>
      <c r="C625" t="s">
        <v>18967</v>
      </c>
      <c r="D625" t="s">
        <v>5768</v>
      </c>
      <c r="E625" t="s">
        <v>5768</v>
      </c>
      <c r="F625" t="s">
        <v>18959</v>
      </c>
      <c r="G625" t="s">
        <v>18961</v>
      </c>
    </row>
    <row r="626" spans="1:7" x14ac:dyDescent="0.25">
      <c r="A626">
        <v>92601604</v>
      </c>
      <c r="B626" t="s">
        <v>12459</v>
      </c>
      <c r="C626" t="s">
        <v>18967</v>
      </c>
      <c r="D626" t="s">
        <v>5768</v>
      </c>
      <c r="E626" t="s">
        <v>5768</v>
      </c>
      <c r="F626" t="s">
        <v>18959</v>
      </c>
      <c r="G626" t="s">
        <v>18961</v>
      </c>
    </row>
    <row r="627" spans="1:7" x14ac:dyDescent="0.25">
      <c r="A627">
        <v>92601606</v>
      </c>
      <c r="B627" t="s">
        <v>12460</v>
      </c>
      <c r="C627" t="s">
        <v>18967</v>
      </c>
      <c r="D627" t="s">
        <v>5768</v>
      </c>
      <c r="E627" t="s">
        <v>5768</v>
      </c>
      <c r="F627" t="s">
        <v>18959</v>
      </c>
      <c r="G627" t="s">
        <v>18961</v>
      </c>
    </row>
    <row r="628" spans="1:7" x14ac:dyDescent="0.25">
      <c r="A628">
        <v>92601934</v>
      </c>
      <c r="B628" t="s">
        <v>12461</v>
      </c>
      <c r="C628" t="s">
        <v>18967</v>
      </c>
      <c r="D628" t="s">
        <v>5768</v>
      </c>
      <c r="E628" t="s">
        <v>5768</v>
      </c>
      <c r="F628" t="s">
        <v>18959</v>
      </c>
      <c r="G628" t="s">
        <v>18961</v>
      </c>
    </row>
    <row r="629" spans="1:7" x14ac:dyDescent="0.25">
      <c r="A629">
        <v>92601936</v>
      </c>
      <c r="B629" t="s">
        <v>12462</v>
      </c>
      <c r="C629" t="s">
        <v>18967</v>
      </c>
      <c r="D629" t="s">
        <v>5768</v>
      </c>
      <c r="E629" t="s">
        <v>5768</v>
      </c>
      <c r="F629" t="s">
        <v>18959</v>
      </c>
      <c r="G629" t="s">
        <v>18961</v>
      </c>
    </row>
    <row r="630" spans="1:7" x14ac:dyDescent="0.25">
      <c r="A630">
        <v>92601938</v>
      </c>
      <c r="B630" t="s">
        <v>12463</v>
      </c>
      <c r="C630" t="s">
        <v>18967</v>
      </c>
      <c r="D630" t="s">
        <v>5768</v>
      </c>
      <c r="E630" t="s">
        <v>5768</v>
      </c>
      <c r="F630" t="s">
        <v>18959</v>
      </c>
      <c r="G630" t="s">
        <v>18961</v>
      </c>
    </row>
    <row r="631" spans="1:7" x14ac:dyDescent="0.25">
      <c r="A631">
        <v>92601940</v>
      </c>
      <c r="B631" t="s">
        <v>12464</v>
      </c>
      <c r="C631" t="s">
        <v>18967</v>
      </c>
      <c r="D631" t="s">
        <v>5768</v>
      </c>
      <c r="E631" t="s">
        <v>5768</v>
      </c>
      <c r="F631" t="s">
        <v>18959</v>
      </c>
      <c r="G631" t="s">
        <v>18961</v>
      </c>
    </row>
    <row r="632" spans="1:7" x14ac:dyDescent="0.25">
      <c r="A632">
        <v>92601942</v>
      </c>
      <c r="B632" t="s">
        <v>12465</v>
      </c>
      <c r="C632" t="s">
        <v>18967</v>
      </c>
      <c r="D632" t="s">
        <v>5768</v>
      </c>
      <c r="E632" t="s">
        <v>5768</v>
      </c>
      <c r="F632" t="s">
        <v>18959</v>
      </c>
      <c r="G632" t="s">
        <v>18961</v>
      </c>
    </row>
    <row r="633" spans="1:7" x14ac:dyDescent="0.25">
      <c r="A633">
        <v>92601944</v>
      </c>
      <c r="B633" t="s">
        <v>12466</v>
      </c>
      <c r="C633" t="s">
        <v>18967</v>
      </c>
      <c r="D633" t="s">
        <v>5768</v>
      </c>
      <c r="E633" t="s">
        <v>5768</v>
      </c>
      <c r="F633" t="s">
        <v>18959</v>
      </c>
      <c r="G633" t="s">
        <v>18961</v>
      </c>
    </row>
    <row r="634" spans="1:7" x14ac:dyDescent="0.25">
      <c r="A634">
        <v>92602534</v>
      </c>
      <c r="B634" t="s">
        <v>12467</v>
      </c>
      <c r="C634" t="s">
        <v>18967</v>
      </c>
      <c r="D634" t="s">
        <v>5768</v>
      </c>
      <c r="E634" t="s">
        <v>5768</v>
      </c>
      <c r="F634" t="s">
        <v>18959</v>
      </c>
      <c r="G634" t="s">
        <v>18961</v>
      </c>
    </row>
    <row r="635" spans="1:7" x14ac:dyDescent="0.25">
      <c r="A635">
        <v>92602536</v>
      </c>
      <c r="B635" t="s">
        <v>12468</v>
      </c>
      <c r="C635" t="s">
        <v>18967</v>
      </c>
      <c r="D635" t="s">
        <v>5768</v>
      </c>
      <c r="E635" t="s">
        <v>5768</v>
      </c>
      <c r="F635" t="s">
        <v>18959</v>
      </c>
      <c r="G635" t="s">
        <v>18961</v>
      </c>
    </row>
    <row r="636" spans="1:7" x14ac:dyDescent="0.25">
      <c r="A636">
        <v>92602538</v>
      </c>
      <c r="B636" t="s">
        <v>12469</v>
      </c>
      <c r="C636" t="s">
        <v>18967</v>
      </c>
      <c r="D636" t="s">
        <v>5768</v>
      </c>
      <c r="E636" t="s">
        <v>5768</v>
      </c>
      <c r="F636" t="s">
        <v>18959</v>
      </c>
      <c r="G636" t="s">
        <v>18961</v>
      </c>
    </row>
    <row r="637" spans="1:7" x14ac:dyDescent="0.25">
      <c r="A637">
        <v>92602540</v>
      </c>
      <c r="B637" t="s">
        <v>12470</v>
      </c>
      <c r="C637" t="s">
        <v>18967</v>
      </c>
      <c r="D637" t="s">
        <v>5768</v>
      </c>
      <c r="E637" t="s">
        <v>5768</v>
      </c>
      <c r="F637" t="s">
        <v>18959</v>
      </c>
      <c r="G637" t="s">
        <v>18961</v>
      </c>
    </row>
    <row r="638" spans="1:7" x14ac:dyDescent="0.25">
      <c r="A638">
        <v>92602542</v>
      </c>
      <c r="B638" t="s">
        <v>12471</v>
      </c>
      <c r="C638" t="s">
        <v>18967</v>
      </c>
      <c r="D638" t="s">
        <v>5768</v>
      </c>
      <c r="E638" t="s">
        <v>5768</v>
      </c>
      <c r="F638" t="s">
        <v>18959</v>
      </c>
      <c r="G638" t="s">
        <v>18961</v>
      </c>
    </row>
    <row r="639" spans="1:7" x14ac:dyDescent="0.25">
      <c r="A639">
        <v>92602544</v>
      </c>
      <c r="B639" t="s">
        <v>12472</v>
      </c>
      <c r="C639" t="s">
        <v>18967</v>
      </c>
      <c r="D639" t="s">
        <v>5768</v>
      </c>
      <c r="E639" t="s">
        <v>5768</v>
      </c>
      <c r="F639" t="s">
        <v>18959</v>
      </c>
      <c r="G639" t="s">
        <v>18961</v>
      </c>
    </row>
    <row r="640" spans="1:7" x14ac:dyDescent="0.25">
      <c r="A640">
        <v>92602546</v>
      </c>
      <c r="B640" t="s">
        <v>12473</v>
      </c>
      <c r="C640" t="s">
        <v>18967</v>
      </c>
      <c r="D640" t="s">
        <v>5768</v>
      </c>
      <c r="E640" t="s">
        <v>5768</v>
      </c>
      <c r="F640" t="s">
        <v>18959</v>
      </c>
      <c r="G640" t="s">
        <v>18961</v>
      </c>
    </row>
    <row r="641" spans="1:7" x14ac:dyDescent="0.25">
      <c r="A641">
        <v>92602548</v>
      </c>
      <c r="B641" t="s">
        <v>12474</v>
      </c>
      <c r="C641" t="s">
        <v>18967</v>
      </c>
      <c r="D641" t="s">
        <v>5768</v>
      </c>
      <c r="E641" t="s">
        <v>5768</v>
      </c>
      <c r="F641" t="s">
        <v>18959</v>
      </c>
      <c r="G641" t="s">
        <v>18961</v>
      </c>
    </row>
    <row r="642" spans="1:7" x14ac:dyDescent="0.25">
      <c r="A642">
        <v>92602550</v>
      </c>
      <c r="B642" t="s">
        <v>12475</v>
      </c>
      <c r="C642" t="s">
        <v>18967</v>
      </c>
      <c r="D642" t="s">
        <v>5768</v>
      </c>
      <c r="E642" t="s">
        <v>5768</v>
      </c>
      <c r="F642" t="s">
        <v>18959</v>
      </c>
      <c r="G642" t="s">
        <v>18961</v>
      </c>
    </row>
    <row r="643" spans="1:7" x14ac:dyDescent="0.25">
      <c r="A643">
        <v>92602552</v>
      </c>
      <c r="B643" t="s">
        <v>12476</v>
      </c>
      <c r="C643" t="s">
        <v>18967</v>
      </c>
      <c r="D643" t="s">
        <v>5768</v>
      </c>
      <c r="E643" t="s">
        <v>5768</v>
      </c>
      <c r="F643" t="s">
        <v>18959</v>
      </c>
      <c r="G643" t="s">
        <v>18961</v>
      </c>
    </row>
    <row r="644" spans="1:7" x14ac:dyDescent="0.25">
      <c r="A644">
        <v>92602554</v>
      </c>
      <c r="B644" t="s">
        <v>12477</v>
      </c>
      <c r="C644" t="s">
        <v>18967</v>
      </c>
      <c r="D644" t="s">
        <v>5768</v>
      </c>
      <c r="E644" t="s">
        <v>5768</v>
      </c>
      <c r="F644" t="s">
        <v>18959</v>
      </c>
      <c r="G644" t="s">
        <v>18961</v>
      </c>
    </row>
    <row r="645" spans="1:7" x14ac:dyDescent="0.25">
      <c r="A645">
        <v>92602556</v>
      </c>
      <c r="B645" t="s">
        <v>12478</v>
      </c>
      <c r="C645" t="s">
        <v>18967</v>
      </c>
      <c r="D645" t="s">
        <v>5768</v>
      </c>
      <c r="E645" t="s">
        <v>5768</v>
      </c>
      <c r="F645" t="s">
        <v>18959</v>
      </c>
      <c r="G645" t="s">
        <v>18961</v>
      </c>
    </row>
    <row r="646" spans="1:7" x14ac:dyDescent="0.25">
      <c r="A646">
        <v>92602558</v>
      </c>
      <c r="B646" t="s">
        <v>12479</v>
      </c>
      <c r="C646" t="s">
        <v>18967</v>
      </c>
      <c r="D646" t="s">
        <v>5768</v>
      </c>
      <c r="E646" t="s">
        <v>5768</v>
      </c>
      <c r="F646" t="s">
        <v>18959</v>
      </c>
      <c r="G646" t="s">
        <v>18961</v>
      </c>
    </row>
    <row r="647" spans="1:7" x14ac:dyDescent="0.25">
      <c r="A647">
        <v>92602560</v>
      </c>
      <c r="B647" t="s">
        <v>12480</v>
      </c>
      <c r="C647" t="s">
        <v>18967</v>
      </c>
      <c r="D647" t="s">
        <v>5768</v>
      </c>
      <c r="E647" t="s">
        <v>5768</v>
      </c>
      <c r="F647" t="s">
        <v>18959</v>
      </c>
      <c r="G647" t="s">
        <v>18961</v>
      </c>
    </row>
    <row r="648" spans="1:7" x14ac:dyDescent="0.25">
      <c r="A648">
        <v>92602562</v>
      </c>
      <c r="B648" t="s">
        <v>12481</v>
      </c>
      <c r="C648" t="s">
        <v>18967</v>
      </c>
      <c r="D648" t="s">
        <v>5768</v>
      </c>
      <c r="E648" t="s">
        <v>5768</v>
      </c>
      <c r="F648" t="s">
        <v>18959</v>
      </c>
      <c r="G648" t="s">
        <v>18961</v>
      </c>
    </row>
    <row r="649" spans="1:7" x14ac:dyDescent="0.25">
      <c r="A649">
        <v>92602564</v>
      </c>
      <c r="B649" t="s">
        <v>12482</v>
      </c>
      <c r="C649" t="s">
        <v>18967</v>
      </c>
      <c r="D649" t="s">
        <v>5768</v>
      </c>
      <c r="E649" t="s">
        <v>5768</v>
      </c>
      <c r="F649" t="s">
        <v>18959</v>
      </c>
      <c r="G649" t="s">
        <v>18961</v>
      </c>
    </row>
    <row r="650" spans="1:7" x14ac:dyDescent="0.25">
      <c r="A650">
        <v>92602566</v>
      </c>
      <c r="B650" t="s">
        <v>12483</v>
      </c>
      <c r="C650" t="s">
        <v>18967</v>
      </c>
      <c r="D650" t="s">
        <v>5768</v>
      </c>
      <c r="E650" t="s">
        <v>5768</v>
      </c>
      <c r="F650" t="s">
        <v>18959</v>
      </c>
      <c r="G650" t="s">
        <v>18961</v>
      </c>
    </row>
    <row r="651" spans="1:7" x14ac:dyDescent="0.25">
      <c r="A651">
        <v>92602568</v>
      </c>
      <c r="B651" t="s">
        <v>12484</v>
      </c>
      <c r="C651" t="s">
        <v>18967</v>
      </c>
      <c r="D651" t="s">
        <v>5768</v>
      </c>
      <c r="E651" t="s">
        <v>5768</v>
      </c>
      <c r="F651" t="s">
        <v>18959</v>
      </c>
      <c r="G651" t="s">
        <v>18961</v>
      </c>
    </row>
    <row r="652" spans="1:7" x14ac:dyDescent="0.25">
      <c r="A652">
        <v>92601118</v>
      </c>
      <c r="B652" t="s">
        <v>12485</v>
      </c>
      <c r="C652" t="s">
        <v>18967</v>
      </c>
      <c r="D652" t="s">
        <v>5768</v>
      </c>
      <c r="E652" t="s">
        <v>5768</v>
      </c>
      <c r="F652" t="s">
        <v>18959</v>
      </c>
      <c r="G652" t="s">
        <v>18961</v>
      </c>
    </row>
    <row r="653" spans="1:7" x14ac:dyDescent="0.25">
      <c r="A653">
        <v>92601120</v>
      </c>
      <c r="B653" t="s">
        <v>12486</v>
      </c>
      <c r="C653" t="s">
        <v>18967</v>
      </c>
      <c r="D653" t="s">
        <v>5768</v>
      </c>
      <c r="E653" t="s">
        <v>5768</v>
      </c>
      <c r="F653" t="s">
        <v>18959</v>
      </c>
      <c r="G653" t="s">
        <v>18961</v>
      </c>
    </row>
    <row r="654" spans="1:7" x14ac:dyDescent="0.25">
      <c r="A654">
        <v>92601122</v>
      </c>
      <c r="B654" t="s">
        <v>12487</v>
      </c>
      <c r="C654" t="s">
        <v>18967</v>
      </c>
      <c r="D654" t="s">
        <v>5768</v>
      </c>
      <c r="E654" t="s">
        <v>5768</v>
      </c>
      <c r="F654" t="s">
        <v>18959</v>
      </c>
      <c r="G654" t="s">
        <v>18961</v>
      </c>
    </row>
    <row r="655" spans="1:7" x14ac:dyDescent="0.25">
      <c r="A655">
        <v>92601124</v>
      </c>
      <c r="B655" t="s">
        <v>12488</v>
      </c>
      <c r="C655" t="s">
        <v>18967</v>
      </c>
      <c r="D655" t="s">
        <v>5768</v>
      </c>
      <c r="E655" t="s">
        <v>5768</v>
      </c>
      <c r="F655" t="s">
        <v>18959</v>
      </c>
      <c r="G655" t="s">
        <v>18961</v>
      </c>
    </row>
    <row r="656" spans="1:7" x14ac:dyDescent="0.25">
      <c r="A656">
        <v>92601154</v>
      </c>
      <c r="B656" t="s">
        <v>12489</v>
      </c>
      <c r="C656" t="s">
        <v>18967</v>
      </c>
      <c r="D656" t="s">
        <v>5768</v>
      </c>
      <c r="E656" t="s">
        <v>5768</v>
      </c>
      <c r="F656" t="s">
        <v>18959</v>
      </c>
      <c r="G656" t="s">
        <v>18961</v>
      </c>
    </row>
    <row r="657" spans="1:7" x14ac:dyDescent="0.25">
      <c r="A657">
        <v>92601156</v>
      </c>
      <c r="B657" t="s">
        <v>12490</v>
      </c>
      <c r="C657" t="s">
        <v>18967</v>
      </c>
      <c r="D657" t="s">
        <v>5768</v>
      </c>
      <c r="E657" t="s">
        <v>5768</v>
      </c>
      <c r="F657" t="s">
        <v>18959</v>
      </c>
      <c r="G657" t="s">
        <v>18961</v>
      </c>
    </row>
    <row r="658" spans="1:7" x14ac:dyDescent="0.25">
      <c r="A658">
        <v>92601158</v>
      </c>
      <c r="B658" t="s">
        <v>12491</v>
      </c>
      <c r="C658" t="s">
        <v>18967</v>
      </c>
      <c r="D658" t="s">
        <v>5768</v>
      </c>
      <c r="E658" t="s">
        <v>5768</v>
      </c>
      <c r="F658" t="s">
        <v>18959</v>
      </c>
      <c r="G658" t="s">
        <v>18961</v>
      </c>
    </row>
    <row r="659" spans="1:7" x14ac:dyDescent="0.25">
      <c r="A659">
        <v>92601160</v>
      </c>
      <c r="B659" t="s">
        <v>12492</v>
      </c>
      <c r="C659" t="s">
        <v>18967</v>
      </c>
      <c r="D659" t="s">
        <v>5768</v>
      </c>
      <c r="E659" t="s">
        <v>5768</v>
      </c>
      <c r="F659" t="s">
        <v>18959</v>
      </c>
      <c r="G659" t="s">
        <v>18961</v>
      </c>
    </row>
    <row r="660" spans="1:7" x14ac:dyDescent="0.25">
      <c r="A660">
        <v>92601162</v>
      </c>
      <c r="B660" t="s">
        <v>12493</v>
      </c>
      <c r="C660" t="s">
        <v>18967</v>
      </c>
      <c r="D660" t="s">
        <v>5768</v>
      </c>
      <c r="E660" t="s">
        <v>5768</v>
      </c>
      <c r="F660" t="s">
        <v>18959</v>
      </c>
      <c r="G660" t="s">
        <v>18961</v>
      </c>
    </row>
    <row r="661" spans="1:7" x14ac:dyDescent="0.25">
      <c r="A661">
        <v>92601164</v>
      </c>
      <c r="B661" t="s">
        <v>12494</v>
      </c>
      <c r="C661" t="s">
        <v>18967</v>
      </c>
      <c r="D661" t="s">
        <v>5768</v>
      </c>
      <c r="E661" t="s">
        <v>5768</v>
      </c>
      <c r="F661" t="s">
        <v>18959</v>
      </c>
      <c r="G661" t="s">
        <v>18961</v>
      </c>
    </row>
    <row r="662" spans="1:7" x14ac:dyDescent="0.25">
      <c r="A662">
        <v>92601208</v>
      </c>
      <c r="B662" t="s">
        <v>12495</v>
      </c>
      <c r="C662" t="s">
        <v>18967</v>
      </c>
      <c r="D662" t="s">
        <v>5768</v>
      </c>
      <c r="E662" t="s">
        <v>5768</v>
      </c>
      <c r="F662" t="s">
        <v>18959</v>
      </c>
      <c r="G662" t="s">
        <v>18961</v>
      </c>
    </row>
    <row r="663" spans="1:7" x14ac:dyDescent="0.25">
      <c r="A663">
        <v>92601210</v>
      </c>
      <c r="B663" t="s">
        <v>12496</v>
      </c>
      <c r="C663" t="s">
        <v>18967</v>
      </c>
      <c r="D663" t="s">
        <v>5768</v>
      </c>
      <c r="E663" t="s">
        <v>5768</v>
      </c>
      <c r="F663" t="s">
        <v>18959</v>
      </c>
      <c r="G663" t="s">
        <v>18961</v>
      </c>
    </row>
    <row r="664" spans="1:7" x14ac:dyDescent="0.25">
      <c r="A664">
        <v>92601212</v>
      </c>
      <c r="B664" t="s">
        <v>12497</v>
      </c>
      <c r="C664" t="s">
        <v>18967</v>
      </c>
      <c r="D664" t="s">
        <v>5768</v>
      </c>
      <c r="E664" t="s">
        <v>5768</v>
      </c>
      <c r="F664" t="s">
        <v>18959</v>
      </c>
      <c r="G664" t="s">
        <v>18961</v>
      </c>
    </row>
    <row r="665" spans="1:7" x14ac:dyDescent="0.25">
      <c r="A665">
        <v>92601214</v>
      </c>
      <c r="B665" t="s">
        <v>12498</v>
      </c>
      <c r="C665" t="s">
        <v>18967</v>
      </c>
      <c r="D665" t="s">
        <v>5768</v>
      </c>
      <c r="E665" t="s">
        <v>5768</v>
      </c>
      <c r="F665" t="s">
        <v>18959</v>
      </c>
      <c r="G665" t="s">
        <v>18961</v>
      </c>
    </row>
    <row r="666" spans="1:7" x14ac:dyDescent="0.25">
      <c r="A666">
        <v>92601216</v>
      </c>
      <c r="B666" t="s">
        <v>12499</v>
      </c>
      <c r="C666" t="s">
        <v>18967</v>
      </c>
      <c r="D666" t="s">
        <v>5768</v>
      </c>
      <c r="E666" t="s">
        <v>5768</v>
      </c>
      <c r="F666" t="s">
        <v>18959</v>
      </c>
      <c r="G666" t="s">
        <v>18961</v>
      </c>
    </row>
    <row r="667" spans="1:7" x14ac:dyDescent="0.25">
      <c r="A667">
        <v>92601218</v>
      </c>
      <c r="B667" t="s">
        <v>12500</v>
      </c>
      <c r="C667" t="s">
        <v>18967</v>
      </c>
      <c r="D667" t="s">
        <v>5768</v>
      </c>
      <c r="E667" t="s">
        <v>5768</v>
      </c>
      <c r="F667" t="s">
        <v>18959</v>
      </c>
      <c r="G667" t="s">
        <v>18961</v>
      </c>
    </row>
    <row r="668" spans="1:7" x14ac:dyDescent="0.25">
      <c r="A668">
        <v>92601704</v>
      </c>
      <c r="B668" t="s">
        <v>12501</v>
      </c>
      <c r="C668" t="s">
        <v>18967</v>
      </c>
      <c r="D668" t="s">
        <v>5768</v>
      </c>
      <c r="E668" t="s">
        <v>5768</v>
      </c>
      <c r="F668" t="s">
        <v>18959</v>
      </c>
      <c r="G668" t="s">
        <v>18961</v>
      </c>
    </row>
    <row r="669" spans="1:7" x14ac:dyDescent="0.25">
      <c r="A669">
        <v>92601706</v>
      </c>
      <c r="B669" t="s">
        <v>12502</v>
      </c>
      <c r="C669" t="s">
        <v>18967</v>
      </c>
      <c r="D669" t="s">
        <v>5768</v>
      </c>
      <c r="E669" t="s">
        <v>5768</v>
      </c>
      <c r="F669" t="s">
        <v>18959</v>
      </c>
      <c r="G669" t="s">
        <v>18961</v>
      </c>
    </row>
    <row r="670" spans="1:7" x14ac:dyDescent="0.25">
      <c r="A670">
        <v>92601708</v>
      </c>
      <c r="B670" t="s">
        <v>12503</v>
      </c>
      <c r="C670" t="s">
        <v>18967</v>
      </c>
      <c r="D670" t="s">
        <v>5768</v>
      </c>
      <c r="E670" t="s">
        <v>5768</v>
      </c>
      <c r="F670" t="s">
        <v>18959</v>
      </c>
      <c r="G670" t="s">
        <v>18961</v>
      </c>
    </row>
    <row r="671" spans="1:7" x14ac:dyDescent="0.25">
      <c r="A671">
        <v>92601710</v>
      </c>
      <c r="B671" t="s">
        <v>12504</v>
      </c>
      <c r="C671" t="s">
        <v>18967</v>
      </c>
      <c r="D671" t="s">
        <v>5768</v>
      </c>
      <c r="E671" t="s">
        <v>5768</v>
      </c>
      <c r="F671" t="s">
        <v>18959</v>
      </c>
      <c r="G671" t="s">
        <v>18961</v>
      </c>
    </row>
    <row r="672" spans="1:7" x14ac:dyDescent="0.25">
      <c r="A672">
        <v>92601712</v>
      </c>
      <c r="B672" t="s">
        <v>12505</v>
      </c>
      <c r="C672" t="s">
        <v>18967</v>
      </c>
      <c r="D672" t="s">
        <v>5768</v>
      </c>
      <c r="E672" t="s">
        <v>5768</v>
      </c>
      <c r="F672" t="s">
        <v>18959</v>
      </c>
      <c r="G672" t="s">
        <v>18961</v>
      </c>
    </row>
    <row r="673" spans="1:7" x14ac:dyDescent="0.25">
      <c r="A673">
        <v>92601714</v>
      </c>
      <c r="B673" t="s">
        <v>12506</v>
      </c>
      <c r="C673" t="s">
        <v>18967</v>
      </c>
      <c r="D673" t="s">
        <v>5768</v>
      </c>
      <c r="E673" t="s">
        <v>5768</v>
      </c>
      <c r="F673" t="s">
        <v>18959</v>
      </c>
      <c r="G673" t="s">
        <v>18961</v>
      </c>
    </row>
    <row r="674" spans="1:7" x14ac:dyDescent="0.25">
      <c r="A674">
        <v>92602570</v>
      </c>
      <c r="B674" t="s">
        <v>12507</v>
      </c>
      <c r="C674" t="s">
        <v>18967</v>
      </c>
      <c r="D674" t="s">
        <v>5768</v>
      </c>
      <c r="E674" t="s">
        <v>5768</v>
      </c>
      <c r="F674" t="s">
        <v>18959</v>
      </c>
      <c r="G674" t="s">
        <v>18961</v>
      </c>
    </row>
    <row r="675" spans="1:7" x14ac:dyDescent="0.25">
      <c r="A675">
        <v>92602572</v>
      </c>
      <c r="B675" t="s">
        <v>12508</v>
      </c>
      <c r="C675" t="s">
        <v>18967</v>
      </c>
      <c r="D675" t="s">
        <v>5768</v>
      </c>
      <c r="E675" t="s">
        <v>5768</v>
      </c>
      <c r="F675" t="s">
        <v>18959</v>
      </c>
      <c r="G675" t="s">
        <v>18961</v>
      </c>
    </row>
    <row r="676" spans="1:7" x14ac:dyDescent="0.25">
      <c r="A676">
        <v>92602574</v>
      </c>
      <c r="B676" t="s">
        <v>12509</v>
      </c>
      <c r="C676" t="s">
        <v>18967</v>
      </c>
      <c r="D676" t="s">
        <v>5768</v>
      </c>
      <c r="E676" t="s">
        <v>5768</v>
      </c>
      <c r="F676" t="s">
        <v>18959</v>
      </c>
      <c r="G676" t="s">
        <v>18961</v>
      </c>
    </row>
    <row r="677" spans="1:7" x14ac:dyDescent="0.25">
      <c r="A677">
        <v>92602576</v>
      </c>
      <c r="B677" t="s">
        <v>12510</v>
      </c>
      <c r="C677" t="s">
        <v>18967</v>
      </c>
      <c r="D677" t="s">
        <v>5768</v>
      </c>
      <c r="E677" t="s">
        <v>5768</v>
      </c>
      <c r="F677" t="s">
        <v>18959</v>
      </c>
      <c r="G677" t="s">
        <v>18961</v>
      </c>
    </row>
    <row r="678" spans="1:7" x14ac:dyDescent="0.25">
      <c r="A678">
        <v>92602578</v>
      </c>
      <c r="B678" t="s">
        <v>12511</v>
      </c>
      <c r="C678" t="s">
        <v>18967</v>
      </c>
      <c r="D678" t="s">
        <v>5768</v>
      </c>
      <c r="E678" t="s">
        <v>5768</v>
      </c>
      <c r="F678" t="s">
        <v>18959</v>
      </c>
      <c r="G678" t="s">
        <v>18961</v>
      </c>
    </row>
    <row r="679" spans="1:7" x14ac:dyDescent="0.25">
      <c r="A679">
        <v>92602580</v>
      </c>
      <c r="B679" t="s">
        <v>12512</v>
      </c>
      <c r="C679" t="s">
        <v>18967</v>
      </c>
      <c r="D679" t="s">
        <v>5768</v>
      </c>
      <c r="E679" t="s">
        <v>5768</v>
      </c>
      <c r="F679" t="s">
        <v>18959</v>
      </c>
      <c r="G679" t="s">
        <v>18961</v>
      </c>
    </row>
    <row r="680" spans="1:7" x14ac:dyDescent="0.25">
      <c r="A680">
        <v>92602582</v>
      </c>
      <c r="B680" t="s">
        <v>12513</v>
      </c>
      <c r="C680" t="s">
        <v>18967</v>
      </c>
      <c r="D680" t="s">
        <v>5768</v>
      </c>
      <c r="E680" t="s">
        <v>5768</v>
      </c>
      <c r="F680" t="s">
        <v>18959</v>
      </c>
      <c r="G680" t="s">
        <v>18961</v>
      </c>
    </row>
    <row r="681" spans="1:7" x14ac:dyDescent="0.25">
      <c r="A681">
        <v>92602584</v>
      </c>
      <c r="B681" t="s">
        <v>12514</v>
      </c>
      <c r="C681" t="s">
        <v>18967</v>
      </c>
      <c r="D681" t="s">
        <v>5768</v>
      </c>
      <c r="E681" t="s">
        <v>5768</v>
      </c>
      <c r="F681" t="s">
        <v>18959</v>
      </c>
      <c r="G681" t="s">
        <v>18961</v>
      </c>
    </row>
    <row r="682" spans="1:7" x14ac:dyDescent="0.25">
      <c r="A682">
        <v>92602586</v>
      </c>
      <c r="B682" t="s">
        <v>12515</v>
      </c>
      <c r="C682" t="s">
        <v>18967</v>
      </c>
      <c r="D682" t="s">
        <v>5768</v>
      </c>
      <c r="E682" t="s">
        <v>5768</v>
      </c>
      <c r="F682" t="s">
        <v>18959</v>
      </c>
      <c r="G682" t="s">
        <v>18961</v>
      </c>
    </row>
    <row r="683" spans="1:7" x14ac:dyDescent="0.25">
      <c r="A683">
        <v>92602588</v>
      </c>
      <c r="B683" t="s">
        <v>12516</v>
      </c>
      <c r="C683" t="s">
        <v>18967</v>
      </c>
      <c r="D683" t="s">
        <v>5768</v>
      </c>
      <c r="E683" t="s">
        <v>5768</v>
      </c>
      <c r="F683" t="s">
        <v>18959</v>
      </c>
      <c r="G683" t="s">
        <v>18961</v>
      </c>
    </row>
    <row r="684" spans="1:7" x14ac:dyDescent="0.25">
      <c r="A684">
        <v>92602590</v>
      </c>
      <c r="B684" t="s">
        <v>12517</v>
      </c>
      <c r="C684" t="s">
        <v>18967</v>
      </c>
      <c r="D684" t="s">
        <v>5768</v>
      </c>
      <c r="E684" t="s">
        <v>5768</v>
      </c>
      <c r="F684" t="s">
        <v>18959</v>
      </c>
      <c r="G684" t="s">
        <v>18961</v>
      </c>
    </row>
    <row r="685" spans="1:7" x14ac:dyDescent="0.25">
      <c r="A685">
        <v>92602592</v>
      </c>
      <c r="B685" t="s">
        <v>12518</v>
      </c>
      <c r="C685" t="s">
        <v>18967</v>
      </c>
      <c r="D685" t="s">
        <v>5768</v>
      </c>
      <c r="E685" t="s">
        <v>5768</v>
      </c>
      <c r="F685" t="s">
        <v>18959</v>
      </c>
      <c r="G685" t="s">
        <v>18961</v>
      </c>
    </row>
    <row r="686" spans="1:7" x14ac:dyDescent="0.25">
      <c r="A686">
        <v>92602594</v>
      </c>
      <c r="B686" t="s">
        <v>12519</v>
      </c>
      <c r="C686" t="s">
        <v>18967</v>
      </c>
      <c r="D686" t="s">
        <v>5768</v>
      </c>
      <c r="E686" t="s">
        <v>5768</v>
      </c>
      <c r="F686" t="s">
        <v>18959</v>
      </c>
      <c r="G686" t="s">
        <v>18961</v>
      </c>
    </row>
    <row r="687" spans="1:7" x14ac:dyDescent="0.25">
      <c r="A687">
        <v>92602596</v>
      </c>
      <c r="B687" t="s">
        <v>12520</v>
      </c>
      <c r="C687" t="s">
        <v>18967</v>
      </c>
      <c r="D687" t="s">
        <v>5768</v>
      </c>
      <c r="E687" t="s">
        <v>5768</v>
      </c>
      <c r="F687" t="s">
        <v>18959</v>
      </c>
      <c r="G687" t="s">
        <v>18961</v>
      </c>
    </row>
    <row r="688" spans="1:7" x14ac:dyDescent="0.25">
      <c r="A688">
        <v>92602598</v>
      </c>
      <c r="B688" t="s">
        <v>12521</v>
      </c>
      <c r="C688" t="s">
        <v>18967</v>
      </c>
      <c r="D688" t="s">
        <v>5768</v>
      </c>
      <c r="E688" t="s">
        <v>5768</v>
      </c>
      <c r="F688" t="s">
        <v>18959</v>
      </c>
      <c r="G688" t="s">
        <v>18961</v>
      </c>
    </row>
    <row r="689" spans="1:7" x14ac:dyDescent="0.25">
      <c r="A689">
        <v>92602600</v>
      </c>
      <c r="B689" t="s">
        <v>12522</v>
      </c>
      <c r="C689" t="s">
        <v>18967</v>
      </c>
      <c r="D689" t="s">
        <v>5768</v>
      </c>
      <c r="E689" t="s">
        <v>5768</v>
      </c>
      <c r="F689" t="s">
        <v>18959</v>
      </c>
      <c r="G689" t="s">
        <v>18961</v>
      </c>
    </row>
    <row r="690" spans="1:7" x14ac:dyDescent="0.25">
      <c r="A690">
        <v>92602602</v>
      </c>
      <c r="B690" t="s">
        <v>12523</v>
      </c>
      <c r="C690" t="s">
        <v>18967</v>
      </c>
      <c r="D690" t="s">
        <v>5768</v>
      </c>
      <c r="E690" t="s">
        <v>5768</v>
      </c>
      <c r="F690" t="s">
        <v>18959</v>
      </c>
      <c r="G690" t="s">
        <v>18961</v>
      </c>
    </row>
    <row r="691" spans="1:7" x14ac:dyDescent="0.25">
      <c r="A691">
        <v>92602614</v>
      </c>
      <c r="B691" t="s">
        <v>12524</v>
      </c>
      <c r="C691" t="s">
        <v>18967</v>
      </c>
      <c r="D691" t="s">
        <v>5768</v>
      </c>
      <c r="E691" t="s">
        <v>5768</v>
      </c>
      <c r="F691" t="s">
        <v>18959</v>
      </c>
      <c r="G691" t="s">
        <v>18961</v>
      </c>
    </row>
    <row r="692" spans="1:7" x14ac:dyDescent="0.25">
      <c r="A692">
        <v>92602688</v>
      </c>
      <c r="B692" t="s">
        <v>12525</v>
      </c>
      <c r="C692" t="s">
        <v>18967</v>
      </c>
      <c r="D692" t="s">
        <v>5768</v>
      </c>
      <c r="E692" t="s">
        <v>5768</v>
      </c>
      <c r="F692" t="s">
        <v>18959</v>
      </c>
      <c r="G692" t="s">
        <v>18961</v>
      </c>
    </row>
    <row r="693" spans="1:7" x14ac:dyDescent="0.25">
      <c r="A693">
        <v>92602738</v>
      </c>
      <c r="B693" t="s">
        <v>12526</v>
      </c>
      <c r="C693" t="s">
        <v>18967</v>
      </c>
      <c r="D693" t="s">
        <v>5768</v>
      </c>
      <c r="E693" t="s">
        <v>5768</v>
      </c>
      <c r="F693" t="s">
        <v>18959</v>
      </c>
      <c r="G693" t="s">
        <v>18961</v>
      </c>
    </row>
    <row r="694" spans="1:7" x14ac:dyDescent="0.25">
      <c r="A694">
        <v>92602740</v>
      </c>
      <c r="B694" t="s">
        <v>12527</v>
      </c>
      <c r="C694" t="s">
        <v>18967</v>
      </c>
      <c r="D694" t="s">
        <v>5768</v>
      </c>
      <c r="E694" t="s">
        <v>5768</v>
      </c>
      <c r="F694" t="s">
        <v>18959</v>
      </c>
      <c r="G694" t="s">
        <v>18961</v>
      </c>
    </row>
    <row r="695" spans="1:7" x14ac:dyDescent="0.25">
      <c r="A695">
        <v>92602742</v>
      </c>
      <c r="B695" t="s">
        <v>12528</v>
      </c>
      <c r="C695" t="s">
        <v>18967</v>
      </c>
      <c r="D695" t="s">
        <v>5768</v>
      </c>
      <c r="E695" t="s">
        <v>5768</v>
      </c>
      <c r="F695" t="s">
        <v>18959</v>
      </c>
      <c r="G695" t="s">
        <v>18961</v>
      </c>
    </row>
    <row r="696" spans="1:7" x14ac:dyDescent="0.25">
      <c r="A696">
        <v>92602744</v>
      </c>
      <c r="B696" t="s">
        <v>12529</v>
      </c>
      <c r="C696" t="s">
        <v>18967</v>
      </c>
      <c r="D696" t="s">
        <v>5768</v>
      </c>
      <c r="E696" t="s">
        <v>5768</v>
      </c>
      <c r="F696" t="s">
        <v>18959</v>
      </c>
      <c r="G696" t="s">
        <v>18961</v>
      </c>
    </row>
    <row r="697" spans="1:7" x14ac:dyDescent="0.25">
      <c r="A697">
        <v>92601220</v>
      </c>
      <c r="B697" t="s">
        <v>12530</v>
      </c>
      <c r="C697" t="s">
        <v>18967</v>
      </c>
      <c r="D697" t="s">
        <v>5768</v>
      </c>
      <c r="E697" t="s">
        <v>5768</v>
      </c>
      <c r="F697" t="s">
        <v>18959</v>
      </c>
      <c r="G697" t="s">
        <v>18961</v>
      </c>
    </row>
    <row r="698" spans="1:7" x14ac:dyDescent="0.25">
      <c r="A698">
        <v>92601222</v>
      </c>
      <c r="B698" t="s">
        <v>12531</v>
      </c>
      <c r="C698" t="s">
        <v>18967</v>
      </c>
      <c r="D698" t="s">
        <v>5768</v>
      </c>
      <c r="E698" t="s">
        <v>5768</v>
      </c>
      <c r="F698" t="s">
        <v>18959</v>
      </c>
      <c r="G698" t="s">
        <v>18961</v>
      </c>
    </row>
    <row r="699" spans="1:7" x14ac:dyDescent="0.25">
      <c r="A699">
        <v>92601224</v>
      </c>
      <c r="B699" t="s">
        <v>12532</v>
      </c>
      <c r="C699" t="s">
        <v>18967</v>
      </c>
      <c r="D699" t="s">
        <v>5768</v>
      </c>
      <c r="E699" t="s">
        <v>5768</v>
      </c>
      <c r="F699" t="s">
        <v>18959</v>
      </c>
      <c r="G699" t="s">
        <v>18961</v>
      </c>
    </row>
    <row r="700" spans="1:7" x14ac:dyDescent="0.25">
      <c r="A700">
        <v>92601226</v>
      </c>
      <c r="B700" t="s">
        <v>12533</v>
      </c>
      <c r="C700" t="s">
        <v>18967</v>
      </c>
      <c r="D700" t="s">
        <v>5768</v>
      </c>
      <c r="E700" t="s">
        <v>5768</v>
      </c>
      <c r="F700" t="s">
        <v>18959</v>
      </c>
      <c r="G700" t="s">
        <v>18961</v>
      </c>
    </row>
    <row r="701" spans="1:7" x14ac:dyDescent="0.25">
      <c r="A701">
        <v>92601228</v>
      </c>
      <c r="B701" t="s">
        <v>12534</v>
      </c>
      <c r="C701" t="s">
        <v>18967</v>
      </c>
      <c r="D701" t="s">
        <v>5768</v>
      </c>
      <c r="E701" t="s">
        <v>5768</v>
      </c>
      <c r="F701" t="s">
        <v>18959</v>
      </c>
      <c r="G701" t="s">
        <v>18961</v>
      </c>
    </row>
    <row r="702" spans="1:7" x14ac:dyDescent="0.25">
      <c r="A702">
        <v>92601230</v>
      </c>
      <c r="B702" t="s">
        <v>12535</v>
      </c>
      <c r="C702" t="s">
        <v>18967</v>
      </c>
      <c r="D702" t="s">
        <v>5768</v>
      </c>
      <c r="E702" t="s">
        <v>5768</v>
      </c>
      <c r="F702" t="s">
        <v>18959</v>
      </c>
      <c r="G702" t="s">
        <v>18961</v>
      </c>
    </row>
    <row r="703" spans="1:7" x14ac:dyDescent="0.25">
      <c r="A703">
        <v>92601814</v>
      </c>
      <c r="B703" t="s">
        <v>12536</v>
      </c>
      <c r="C703" t="s">
        <v>18967</v>
      </c>
      <c r="D703" t="s">
        <v>5768</v>
      </c>
      <c r="E703" t="s">
        <v>5768</v>
      </c>
      <c r="F703" t="s">
        <v>18959</v>
      </c>
      <c r="G703" t="s">
        <v>18961</v>
      </c>
    </row>
    <row r="704" spans="1:7" x14ac:dyDescent="0.25">
      <c r="A704">
        <v>92601816</v>
      </c>
      <c r="B704" t="s">
        <v>12537</v>
      </c>
      <c r="C704" t="s">
        <v>18967</v>
      </c>
      <c r="D704" t="s">
        <v>5768</v>
      </c>
      <c r="E704" t="s">
        <v>5768</v>
      </c>
      <c r="F704" t="s">
        <v>18959</v>
      </c>
      <c r="G704" t="s">
        <v>18961</v>
      </c>
    </row>
    <row r="705" spans="1:7" x14ac:dyDescent="0.25">
      <c r="A705">
        <v>92601818</v>
      </c>
      <c r="B705" t="s">
        <v>12538</v>
      </c>
      <c r="C705" t="s">
        <v>18967</v>
      </c>
      <c r="D705" t="s">
        <v>5768</v>
      </c>
      <c r="E705" t="s">
        <v>5768</v>
      </c>
      <c r="F705" t="s">
        <v>18959</v>
      </c>
      <c r="G705" t="s">
        <v>18961</v>
      </c>
    </row>
    <row r="706" spans="1:7" x14ac:dyDescent="0.25">
      <c r="A706">
        <v>92601820</v>
      </c>
      <c r="B706" t="s">
        <v>12539</v>
      </c>
      <c r="C706" t="s">
        <v>18967</v>
      </c>
      <c r="D706" t="s">
        <v>5768</v>
      </c>
      <c r="E706" t="s">
        <v>5768</v>
      </c>
      <c r="F706" t="s">
        <v>18959</v>
      </c>
      <c r="G706" t="s">
        <v>18961</v>
      </c>
    </row>
    <row r="707" spans="1:7" x14ac:dyDescent="0.25">
      <c r="A707">
        <v>92601822</v>
      </c>
      <c r="B707" t="s">
        <v>12540</v>
      </c>
      <c r="C707" t="s">
        <v>18967</v>
      </c>
      <c r="D707" t="s">
        <v>5768</v>
      </c>
      <c r="E707" t="s">
        <v>5768</v>
      </c>
      <c r="F707" t="s">
        <v>18959</v>
      </c>
      <c r="G707" t="s">
        <v>18961</v>
      </c>
    </row>
    <row r="708" spans="1:7" x14ac:dyDescent="0.25">
      <c r="A708">
        <v>92601824</v>
      </c>
      <c r="B708" t="s">
        <v>12541</v>
      </c>
      <c r="C708" t="s">
        <v>18967</v>
      </c>
      <c r="D708" t="s">
        <v>5768</v>
      </c>
      <c r="E708" t="s">
        <v>5768</v>
      </c>
      <c r="F708" t="s">
        <v>18959</v>
      </c>
      <c r="G708" t="s">
        <v>18961</v>
      </c>
    </row>
    <row r="709" spans="1:7" x14ac:dyDescent="0.25">
      <c r="A709">
        <v>92602690</v>
      </c>
      <c r="B709" t="s">
        <v>12542</v>
      </c>
      <c r="C709" t="s">
        <v>18967</v>
      </c>
      <c r="D709" t="s">
        <v>5768</v>
      </c>
      <c r="E709" t="s">
        <v>5768</v>
      </c>
      <c r="F709" t="s">
        <v>18959</v>
      </c>
      <c r="G709" t="s">
        <v>18961</v>
      </c>
    </row>
    <row r="710" spans="1:7" x14ac:dyDescent="0.25">
      <c r="A710">
        <v>92602692</v>
      </c>
      <c r="B710" t="s">
        <v>12543</v>
      </c>
      <c r="C710" t="s">
        <v>18967</v>
      </c>
      <c r="D710" t="s">
        <v>5768</v>
      </c>
      <c r="E710" t="s">
        <v>5768</v>
      </c>
      <c r="F710" t="s">
        <v>18959</v>
      </c>
      <c r="G710" t="s">
        <v>18961</v>
      </c>
    </row>
    <row r="711" spans="1:7" x14ac:dyDescent="0.25">
      <c r="A711">
        <v>92602694</v>
      </c>
      <c r="B711" t="s">
        <v>12544</v>
      </c>
      <c r="C711" t="s">
        <v>18967</v>
      </c>
      <c r="D711" t="s">
        <v>5768</v>
      </c>
      <c r="E711" t="s">
        <v>5768</v>
      </c>
      <c r="F711" t="s">
        <v>18959</v>
      </c>
      <c r="G711" t="s">
        <v>18961</v>
      </c>
    </row>
    <row r="712" spans="1:7" x14ac:dyDescent="0.25">
      <c r="A712">
        <v>92602696</v>
      </c>
      <c r="B712" t="s">
        <v>12545</v>
      </c>
      <c r="C712" t="s">
        <v>18967</v>
      </c>
      <c r="D712" t="s">
        <v>5768</v>
      </c>
      <c r="E712" t="s">
        <v>5768</v>
      </c>
      <c r="F712" t="s">
        <v>18959</v>
      </c>
      <c r="G712" t="s">
        <v>18961</v>
      </c>
    </row>
    <row r="713" spans="1:7" x14ac:dyDescent="0.25">
      <c r="A713">
        <v>92602698</v>
      </c>
      <c r="B713" t="s">
        <v>12546</v>
      </c>
      <c r="C713" t="s">
        <v>18967</v>
      </c>
      <c r="D713" t="s">
        <v>5768</v>
      </c>
      <c r="E713" t="s">
        <v>5768</v>
      </c>
      <c r="F713" t="s">
        <v>18959</v>
      </c>
      <c r="G713" t="s">
        <v>18961</v>
      </c>
    </row>
    <row r="714" spans="1:7" x14ac:dyDescent="0.25">
      <c r="A714">
        <v>92602700</v>
      </c>
      <c r="B714" t="s">
        <v>12547</v>
      </c>
      <c r="C714" t="s">
        <v>18967</v>
      </c>
      <c r="D714" t="s">
        <v>5768</v>
      </c>
      <c r="E714" t="s">
        <v>5768</v>
      </c>
      <c r="F714" t="s">
        <v>18959</v>
      </c>
      <c r="G714" t="s">
        <v>18961</v>
      </c>
    </row>
    <row r="715" spans="1:7" x14ac:dyDescent="0.25">
      <c r="A715">
        <v>92602702</v>
      </c>
      <c r="B715" t="s">
        <v>12548</v>
      </c>
      <c r="C715" t="s">
        <v>18967</v>
      </c>
      <c r="D715" t="s">
        <v>5768</v>
      </c>
      <c r="E715" t="s">
        <v>5768</v>
      </c>
      <c r="F715" t="s">
        <v>18959</v>
      </c>
      <c r="G715" t="s">
        <v>18961</v>
      </c>
    </row>
    <row r="716" spans="1:7" x14ac:dyDescent="0.25">
      <c r="A716">
        <v>92602704</v>
      </c>
      <c r="B716" t="s">
        <v>12549</v>
      </c>
      <c r="C716" t="s">
        <v>18967</v>
      </c>
      <c r="D716" t="s">
        <v>5768</v>
      </c>
      <c r="E716" t="s">
        <v>5768</v>
      </c>
      <c r="F716" t="s">
        <v>18959</v>
      </c>
      <c r="G716" t="s">
        <v>18961</v>
      </c>
    </row>
    <row r="717" spans="1:7" x14ac:dyDescent="0.25">
      <c r="A717">
        <v>92602706</v>
      </c>
      <c r="B717" t="s">
        <v>12550</v>
      </c>
      <c r="C717" t="s">
        <v>18967</v>
      </c>
      <c r="D717" t="s">
        <v>5768</v>
      </c>
      <c r="E717" t="s">
        <v>5768</v>
      </c>
      <c r="F717" t="s">
        <v>18959</v>
      </c>
      <c r="G717" t="s">
        <v>18961</v>
      </c>
    </row>
    <row r="718" spans="1:7" x14ac:dyDescent="0.25">
      <c r="A718">
        <v>92602708</v>
      </c>
      <c r="B718" t="s">
        <v>12551</v>
      </c>
      <c r="C718" t="s">
        <v>18967</v>
      </c>
      <c r="D718" t="s">
        <v>5768</v>
      </c>
      <c r="E718" t="s">
        <v>5768</v>
      </c>
      <c r="F718" t="s">
        <v>18959</v>
      </c>
      <c r="G718" t="s">
        <v>18961</v>
      </c>
    </row>
    <row r="719" spans="1:7" x14ac:dyDescent="0.25">
      <c r="A719">
        <v>92602710</v>
      </c>
      <c r="B719" t="s">
        <v>12552</v>
      </c>
      <c r="C719" t="s">
        <v>18967</v>
      </c>
      <c r="D719" t="s">
        <v>5768</v>
      </c>
      <c r="E719" t="s">
        <v>5768</v>
      </c>
      <c r="F719" t="s">
        <v>18959</v>
      </c>
      <c r="G719" t="s">
        <v>18961</v>
      </c>
    </row>
    <row r="720" spans="1:7" x14ac:dyDescent="0.25">
      <c r="A720">
        <v>92602712</v>
      </c>
      <c r="B720" t="s">
        <v>12553</v>
      </c>
      <c r="C720" t="s">
        <v>18967</v>
      </c>
      <c r="D720" t="s">
        <v>5768</v>
      </c>
      <c r="E720" t="s">
        <v>5768</v>
      </c>
      <c r="F720" t="s">
        <v>18959</v>
      </c>
      <c r="G720" t="s">
        <v>18961</v>
      </c>
    </row>
    <row r="721" spans="1:7" x14ac:dyDescent="0.25">
      <c r="A721">
        <v>92602714</v>
      </c>
      <c r="B721" t="s">
        <v>12554</v>
      </c>
      <c r="C721" t="s">
        <v>18967</v>
      </c>
      <c r="D721" t="s">
        <v>5768</v>
      </c>
      <c r="E721" t="s">
        <v>5768</v>
      </c>
      <c r="F721" t="s">
        <v>18959</v>
      </c>
      <c r="G721" t="s">
        <v>18961</v>
      </c>
    </row>
    <row r="722" spans="1:7" x14ac:dyDescent="0.25">
      <c r="A722">
        <v>92602716</v>
      </c>
      <c r="B722" t="s">
        <v>12555</v>
      </c>
      <c r="C722" t="s">
        <v>18967</v>
      </c>
      <c r="D722" t="s">
        <v>5768</v>
      </c>
      <c r="E722" t="s">
        <v>5768</v>
      </c>
      <c r="F722" t="s">
        <v>18959</v>
      </c>
      <c r="G722" t="s">
        <v>18961</v>
      </c>
    </row>
    <row r="723" spans="1:7" x14ac:dyDescent="0.25">
      <c r="A723">
        <v>92602718</v>
      </c>
      <c r="B723" t="s">
        <v>12556</v>
      </c>
      <c r="C723" t="s">
        <v>18967</v>
      </c>
      <c r="D723" t="s">
        <v>5768</v>
      </c>
      <c r="E723" t="s">
        <v>5768</v>
      </c>
      <c r="F723" t="s">
        <v>18959</v>
      </c>
      <c r="G723" t="s">
        <v>18961</v>
      </c>
    </row>
    <row r="724" spans="1:7" x14ac:dyDescent="0.25">
      <c r="A724">
        <v>92602720</v>
      </c>
      <c r="B724" t="s">
        <v>12557</v>
      </c>
      <c r="C724" t="s">
        <v>18967</v>
      </c>
      <c r="D724" t="s">
        <v>5768</v>
      </c>
      <c r="E724" t="s">
        <v>5768</v>
      </c>
      <c r="F724" t="s">
        <v>18959</v>
      </c>
      <c r="G724" t="s">
        <v>18961</v>
      </c>
    </row>
    <row r="725" spans="1:7" x14ac:dyDescent="0.25">
      <c r="A725">
        <v>92602722</v>
      </c>
      <c r="B725" t="s">
        <v>12558</v>
      </c>
      <c r="C725" t="s">
        <v>18967</v>
      </c>
      <c r="D725" t="s">
        <v>5768</v>
      </c>
      <c r="E725" t="s">
        <v>5768</v>
      </c>
      <c r="F725" t="s">
        <v>18959</v>
      </c>
      <c r="G725" t="s">
        <v>18961</v>
      </c>
    </row>
    <row r="726" spans="1:7" x14ac:dyDescent="0.25">
      <c r="A726">
        <v>92602724</v>
      </c>
      <c r="B726" t="s">
        <v>12559</v>
      </c>
      <c r="C726" t="s">
        <v>18967</v>
      </c>
      <c r="D726" t="s">
        <v>5768</v>
      </c>
      <c r="E726" t="s">
        <v>5768</v>
      </c>
      <c r="F726" t="s">
        <v>18959</v>
      </c>
      <c r="G726" t="s">
        <v>18961</v>
      </c>
    </row>
    <row r="727" spans="1:7" x14ac:dyDescent="0.25">
      <c r="A727">
        <v>92602726</v>
      </c>
      <c r="B727" t="s">
        <v>12560</v>
      </c>
      <c r="C727" t="s">
        <v>18967</v>
      </c>
      <c r="D727" t="s">
        <v>5768</v>
      </c>
      <c r="E727" t="s">
        <v>5768</v>
      </c>
      <c r="F727" t="s">
        <v>18959</v>
      </c>
      <c r="G727" t="s">
        <v>18961</v>
      </c>
    </row>
    <row r="728" spans="1:7" x14ac:dyDescent="0.25">
      <c r="A728">
        <v>92602728</v>
      </c>
      <c r="B728" t="s">
        <v>12561</v>
      </c>
      <c r="C728" t="s">
        <v>18967</v>
      </c>
      <c r="D728" t="s">
        <v>5768</v>
      </c>
      <c r="E728" t="s">
        <v>5768</v>
      </c>
      <c r="F728" t="s">
        <v>18959</v>
      </c>
      <c r="G728" t="s">
        <v>18961</v>
      </c>
    </row>
    <row r="729" spans="1:7" x14ac:dyDescent="0.25">
      <c r="A729">
        <v>92602730</v>
      </c>
      <c r="B729" t="s">
        <v>12562</v>
      </c>
      <c r="C729" t="s">
        <v>18967</v>
      </c>
      <c r="D729" t="s">
        <v>5768</v>
      </c>
      <c r="E729" t="s">
        <v>5768</v>
      </c>
      <c r="F729" t="s">
        <v>18959</v>
      </c>
      <c r="G729" t="s">
        <v>18961</v>
      </c>
    </row>
    <row r="730" spans="1:7" x14ac:dyDescent="0.25">
      <c r="A730">
        <v>92602732</v>
      </c>
      <c r="B730" t="s">
        <v>12563</v>
      </c>
      <c r="C730" t="s">
        <v>18967</v>
      </c>
      <c r="D730" t="s">
        <v>5768</v>
      </c>
      <c r="E730" t="s">
        <v>5768</v>
      </c>
      <c r="F730" t="s">
        <v>18959</v>
      </c>
      <c r="G730" t="s">
        <v>18961</v>
      </c>
    </row>
    <row r="731" spans="1:7" x14ac:dyDescent="0.25">
      <c r="A731">
        <v>92602734</v>
      </c>
      <c r="B731" t="s">
        <v>12564</v>
      </c>
      <c r="C731" t="s">
        <v>18967</v>
      </c>
      <c r="D731" t="s">
        <v>5768</v>
      </c>
      <c r="E731" t="s">
        <v>5768</v>
      </c>
      <c r="F731" t="s">
        <v>18959</v>
      </c>
      <c r="G731" t="s">
        <v>18961</v>
      </c>
    </row>
    <row r="732" spans="1:7" x14ac:dyDescent="0.25">
      <c r="A732">
        <v>92602736</v>
      </c>
      <c r="B732" t="s">
        <v>12565</v>
      </c>
      <c r="C732" t="s">
        <v>18967</v>
      </c>
      <c r="D732" t="s">
        <v>5768</v>
      </c>
      <c r="E732" t="s">
        <v>5768</v>
      </c>
      <c r="F732" t="s">
        <v>18959</v>
      </c>
      <c r="G732" t="s">
        <v>18961</v>
      </c>
    </row>
    <row r="733" spans="1:7" x14ac:dyDescent="0.25">
      <c r="A733">
        <v>92601232</v>
      </c>
      <c r="B733" t="s">
        <v>12566</v>
      </c>
      <c r="C733" t="s">
        <v>18967</v>
      </c>
      <c r="D733" t="s">
        <v>5768</v>
      </c>
      <c r="E733" t="s">
        <v>5768</v>
      </c>
      <c r="F733" t="s">
        <v>18959</v>
      </c>
      <c r="G733" t="s">
        <v>18961</v>
      </c>
    </row>
    <row r="734" spans="1:7" x14ac:dyDescent="0.25">
      <c r="A734">
        <v>92601234</v>
      </c>
      <c r="B734" t="s">
        <v>12567</v>
      </c>
      <c r="C734" t="s">
        <v>18967</v>
      </c>
      <c r="D734" t="s">
        <v>5768</v>
      </c>
      <c r="E734" t="s">
        <v>5768</v>
      </c>
      <c r="F734" t="s">
        <v>18959</v>
      </c>
      <c r="G734" t="s">
        <v>18961</v>
      </c>
    </row>
    <row r="735" spans="1:7" x14ac:dyDescent="0.25">
      <c r="A735">
        <v>92601236</v>
      </c>
      <c r="B735" t="s">
        <v>12568</v>
      </c>
      <c r="C735" t="s">
        <v>18967</v>
      </c>
      <c r="D735" t="s">
        <v>5768</v>
      </c>
      <c r="E735" t="s">
        <v>5768</v>
      </c>
      <c r="F735" t="s">
        <v>18959</v>
      </c>
      <c r="G735" t="s">
        <v>18961</v>
      </c>
    </row>
    <row r="736" spans="1:7" x14ac:dyDescent="0.25">
      <c r="A736">
        <v>92601238</v>
      </c>
      <c r="B736" t="s">
        <v>12569</v>
      </c>
      <c r="C736" t="s">
        <v>18967</v>
      </c>
      <c r="D736" t="s">
        <v>5768</v>
      </c>
      <c r="E736" t="s">
        <v>5768</v>
      </c>
      <c r="F736" t="s">
        <v>18959</v>
      </c>
      <c r="G736" t="s">
        <v>18961</v>
      </c>
    </row>
    <row r="737" spans="1:7" x14ac:dyDescent="0.25">
      <c r="A737">
        <v>92601240</v>
      </c>
      <c r="B737" t="s">
        <v>12570</v>
      </c>
      <c r="C737" t="s">
        <v>18967</v>
      </c>
      <c r="D737" t="s">
        <v>5768</v>
      </c>
      <c r="E737" t="s">
        <v>5768</v>
      </c>
      <c r="F737" t="s">
        <v>18959</v>
      </c>
      <c r="G737" t="s">
        <v>18961</v>
      </c>
    </row>
    <row r="738" spans="1:7" x14ac:dyDescent="0.25">
      <c r="A738">
        <v>92601242</v>
      </c>
      <c r="B738" t="s">
        <v>12571</v>
      </c>
      <c r="C738" t="s">
        <v>18967</v>
      </c>
      <c r="D738" t="s">
        <v>5768</v>
      </c>
      <c r="E738" t="s">
        <v>5768</v>
      </c>
      <c r="F738" t="s">
        <v>18959</v>
      </c>
      <c r="G738" t="s">
        <v>18961</v>
      </c>
    </row>
    <row r="739" spans="1:7" x14ac:dyDescent="0.25">
      <c r="A739">
        <v>92601946</v>
      </c>
      <c r="B739" t="s">
        <v>12572</v>
      </c>
      <c r="C739" t="s">
        <v>18967</v>
      </c>
      <c r="D739" t="s">
        <v>5768</v>
      </c>
      <c r="E739" t="s">
        <v>5768</v>
      </c>
      <c r="F739" t="s">
        <v>18959</v>
      </c>
      <c r="G739" t="s">
        <v>18961</v>
      </c>
    </row>
    <row r="740" spans="1:7" x14ac:dyDescent="0.25">
      <c r="A740">
        <v>92601948</v>
      </c>
      <c r="B740" t="s">
        <v>12573</v>
      </c>
      <c r="C740" t="s">
        <v>18967</v>
      </c>
      <c r="D740" t="s">
        <v>5768</v>
      </c>
      <c r="E740" t="s">
        <v>5768</v>
      </c>
      <c r="F740" t="s">
        <v>18959</v>
      </c>
      <c r="G740" t="s">
        <v>18961</v>
      </c>
    </row>
    <row r="741" spans="1:7" x14ac:dyDescent="0.25">
      <c r="A741">
        <v>92601950</v>
      </c>
      <c r="B741" t="s">
        <v>12574</v>
      </c>
      <c r="C741" t="s">
        <v>18967</v>
      </c>
      <c r="D741" t="s">
        <v>5768</v>
      </c>
      <c r="E741" t="s">
        <v>5768</v>
      </c>
      <c r="F741" t="s">
        <v>18959</v>
      </c>
      <c r="G741" t="s">
        <v>18961</v>
      </c>
    </row>
    <row r="742" spans="1:7" x14ac:dyDescent="0.25">
      <c r="A742">
        <v>92601952</v>
      </c>
      <c r="B742" t="s">
        <v>12575</v>
      </c>
      <c r="C742" t="s">
        <v>18967</v>
      </c>
      <c r="D742" t="s">
        <v>5768</v>
      </c>
      <c r="E742" t="s">
        <v>5768</v>
      </c>
      <c r="F742" t="s">
        <v>18959</v>
      </c>
      <c r="G742" t="s">
        <v>18961</v>
      </c>
    </row>
    <row r="743" spans="1:7" x14ac:dyDescent="0.25">
      <c r="A743">
        <v>92601954</v>
      </c>
      <c r="B743" t="s">
        <v>12576</v>
      </c>
      <c r="C743" t="s">
        <v>18967</v>
      </c>
      <c r="D743" t="s">
        <v>5768</v>
      </c>
      <c r="E743" t="s">
        <v>5768</v>
      </c>
      <c r="F743" t="s">
        <v>18959</v>
      </c>
      <c r="G743" t="s">
        <v>18961</v>
      </c>
    </row>
    <row r="744" spans="1:7" x14ac:dyDescent="0.25">
      <c r="A744">
        <v>92601956</v>
      </c>
      <c r="B744" t="s">
        <v>12577</v>
      </c>
      <c r="C744" t="s">
        <v>18967</v>
      </c>
      <c r="D744" t="s">
        <v>5768</v>
      </c>
      <c r="E744" t="s">
        <v>5768</v>
      </c>
      <c r="F744" t="s">
        <v>18959</v>
      </c>
      <c r="G744" t="s">
        <v>18961</v>
      </c>
    </row>
    <row r="745" spans="1:7" x14ac:dyDescent="0.25">
      <c r="A745">
        <v>92602746</v>
      </c>
      <c r="B745" t="s">
        <v>12578</v>
      </c>
      <c r="C745" t="s">
        <v>18967</v>
      </c>
      <c r="D745" t="s">
        <v>5768</v>
      </c>
      <c r="E745" t="s">
        <v>5768</v>
      </c>
      <c r="F745" t="s">
        <v>18959</v>
      </c>
      <c r="G745" t="s">
        <v>18961</v>
      </c>
    </row>
    <row r="746" spans="1:7" x14ac:dyDescent="0.25">
      <c r="A746">
        <v>92602748</v>
      </c>
      <c r="B746" t="s">
        <v>12579</v>
      </c>
      <c r="C746" t="s">
        <v>18967</v>
      </c>
      <c r="D746" t="s">
        <v>5768</v>
      </c>
      <c r="E746" t="s">
        <v>5768</v>
      </c>
      <c r="F746" t="s">
        <v>18959</v>
      </c>
      <c r="G746" t="s">
        <v>18961</v>
      </c>
    </row>
    <row r="747" spans="1:7" x14ac:dyDescent="0.25">
      <c r="A747">
        <v>92602750</v>
      </c>
      <c r="B747" t="s">
        <v>12580</v>
      </c>
      <c r="C747" t="s">
        <v>18967</v>
      </c>
      <c r="D747" t="s">
        <v>5768</v>
      </c>
      <c r="E747" t="s">
        <v>5768</v>
      </c>
      <c r="F747" t="s">
        <v>18959</v>
      </c>
      <c r="G747" t="s">
        <v>18961</v>
      </c>
    </row>
    <row r="748" spans="1:7" x14ac:dyDescent="0.25">
      <c r="A748">
        <v>92602752</v>
      </c>
      <c r="B748" t="s">
        <v>12581</v>
      </c>
      <c r="C748" t="s">
        <v>18967</v>
      </c>
      <c r="D748" t="s">
        <v>5768</v>
      </c>
      <c r="E748" t="s">
        <v>5768</v>
      </c>
      <c r="F748" t="s">
        <v>18959</v>
      </c>
      <c r="G748" t="s">
        <v>18961</v>
      </c>
    </row>
    <row r="749" spans="1:7" x14ac:dyDescent="0.25">
      <c r="A749">
        <v>92602754</v>
      </c>
      <c r="B749" t="s">
        <v>12582</v>
      </c>
      <c r="C749" t="s">
        <v>18967</v>
      </c>
      <c r="D749" t="s">
        <v>5768</v>
      </c>
      <c r="E749" t="s">
        <v>5768</v>
      </c>
      <c r="F749" t="s">
        <v>18959</v>
      </c>
      <c r="G749" t="s">
        <v>18961</v>
      </c>
    </row>
    <row r="750" spans="1:7" x14ac:dyDescent="0.25">
      <c r="A750">
        <v>92602756</v>
      </c>
      <c r="B750" t="s">
        <v>12583</v>
      </c>
      <c r="C750" t="s">
        <v>18967</v>
      </c>
      <c r="D750" t="s">
        <v>5768</v>
      </c>
      <c r="E750" t="s">
        <v>5768</v>
      </c>
      <c r="F750" t="s">
        <v>18959</v>
      </c>
      <c r="G750" t="s">
        <v>18961</v>
      </c>
    </row>
    <row r="751" spans="1:7" x14ac:dyDescent="0.25">
      <c r="A751">
        <v>92602758</v>
      </c>
      <c r="B751" t="s">
        <v>12584</v>
      </c>
      <c r="C751" t="s">
        <v>18967</v>
      </c>
      <c r="D751" t="s">
        <v>5768</v>
      </c>
      <c r="E751" t="s">
        <v>5768</v>
      </c>
      <c r="F751" t="s">
        <v>18959</v>
      </c>
      <c r="G751" t="s">
        <v>18961</v>
      </c>
    </row>
    <row r="752" spans="1:7" x14ac:dyDescent="0.25">
      <c r="A752">
        <v>92602760</v>
      </c>
      <c r="B752" t="s">
        <v>12585</v>
      </c>
      <c r="C752" t="s">
        <v>18967</v>
      </c>
      <c r="D752" t="s">
        <v>5768</v>
      </c>
      <c r="E752" t="s">
        <v>5768</v>
      </c>
      <c r="F752" t="s">
        <v>18959</v>
      </c>
      <c r="G752" t="s">
        <v>18961</v>
      </c>
    </row>
    <row r="753" spans="1:7" x14ac:dyDescent="0.25">
      <c r="A753">
        <v>92602762</v>
      </c>
      <c r="B753" t="s">
        <v>12586</v>
      </c>
      <c r="C753" t="s">
        <v>18967</v>
      </c>
      <c r="D753" t="s">
        <v>5768</v>
      </c>
      <c r="E753" t="s">
        <v>5768</v>
      </c>
      <c r="F753" t="s">
        <v>18959</v>
      </c>
      <c r="G753" t="s">
        <v>18961</v>
      </c>
    </row>
    <row r="754" spans="1:7" x14ac:dyDescent="0.25">
      <c r="A754">
        <v>92602764</v>
      </c>
      <c r="B754" t="s">
        <v>12587</v>
      </c>
      <c r="C754" t="s">
        <v>18967</v>
      </c>
      <c r="D754" t="s">
        <v>5768</v>
      </c>
      <c r="E754" t="s">
        <v>5768</v>
      </c>
      <c r="F754" t="s">
        <v>18959</v>
      </c>
      <c r="G754" t="s">
        <v>18961</v>
      </c>
    </row>
    <row r="755" spans="1:7" x14ac:dyDescent="0.25">
      <c r="A755">
        <v>92602766</v>
      </c>
      <c r="B755" t="s">
        <v>12588</v>
      </c>
      <c r="C755" t="s">
        <v>18967</v>
      </c>
      <c r="D755" t="s">
        <v>5768</v>
      </c>
      <c r="E755" t="s">
        <v>5768</v>
      </c>
      <c r="F755" t="s">
        <v>18959</v>
      </c>
      <c r="G755" t="s">
        <v>18961</v>
      </c>
    </row>
    <row r="756" spans="1:7" x14ac:dyDescent="0.25">
      <c r="A756">
        <v>92602768</v>
      </c>
      <c r="B756" t="s">
        <v>12589</v>
      </c>
      <c r="C756" t="s">
        <v>18967</v>
      </c>
      <c r="D756" t="s">
        <v>5768</v>
      </c>
      <c r="E756" t="s">
        <v>5768</v>
      </c>
      <c r="F756" t="s">
        <v>18959</v>
      </c>
      <c r="G756" t="s">
        <v>18961</v>
      </c>
    </row>
    <row r="757" spans="1:7" x14ac:dyDescent="0.25">
      <c r="A757">
        <v>92602616</v>
      </c>
      <c r="B757" t="s">
        <v>12590</v>
      </c>
      <c r="C757" t="s">
        <v>18967</v>
      </c>
      <c r="D757" t="s">
        <v>5768</v>
      </c>
      <c r="E757" t="s">
        <v>5768</v>
      </c>
      <c r="F757" t="s">
        <v>18959</v>
      </c>
      <c r="G757" t="s">
        <v>18961</v>
      </c>
    </row>
    <row r="758" spans="1:7" x14ac:dyDescent="0.25">
      <c r="A758">
        <v>92602618</v>
      </c>
      <c r="B758" t="s">
        <v>12591</v>
      </c>
      <c r="C758" t="s">
        <v>18967</v>
      </c>
      <c r="D758" t="s">
        <v>5768</v>
      </c>
      <c r="E758" t="s">
        <v>5768</v>
      </c>
      <c r="F758" t="s">
        <v>18959</v>
      </c>
      <c r="G758" t="s">
        <v>18961</v>
      </c>
    </row>
    <row r="759" spans="1:7" x14ac:dyDescent="0.25">
      <c r="A759">
        <v>92602620</v>
      </c>
      <c r="B759" t="s">
        <v>12592</v>
      </c>
      <c r="C759" t="s">
        <v>18967</v>
      </c>
      <c r="D759" t="s">
        <v>5768</v>
      </c>
      <c r="E759" t="s">
        <v>5768</v>
      </c>
      <c r="F759" t="s">
        <v>18959</v>
      </c>
      <c r="G759" t="s">
        <v>18961</v>
      </c>
    </row>
    <row r="760" spans="1:7" x14ac:dyDescent="0.25">
      <c r="A760">
        <v>92602622</v>
      </c>
      <c r="B760" t="s">
        <v>12593</v>
      </c>
      <c r="C760" t="s">
        <v>18967</v>
      </c>
      <c r="D760" t="s">
        <v>5768</v>
      </c>
      <c r="E760" t="s">
        <v>5768</v>
      </c>
      <c r="F760" t="s">
        <v>18959</v>
      </c>
      <c r="G760" t="s">
        <v>18961</v>
      </c>
    </row>
    <row r="761" spans="1:7" x14ac:dyDescent="0.25">
      <c r="A761">
        <v>92602624</v>
      </c>
      <c r="B761" t="s">
        <v>12594</v>
      </c>
      <c r="C761" t="s">
        <v>18967</v>
      </c>
      <c r="D761" t="s">
        <v>5768</v>
      </c>
      <c r="E761" t="s">
        <v>5768</v>
      </c>
      <c r="F761" t="s">
        <v>18959</v>
      </c>
      <c r="G761" t="s">
        <v>18961</v>
      </c>
    </row>
    <row r="762" spans="1:7" x14ac:dyDescent="0.25">
      <c r="A762">
        <v>92602626</v>
      </c>
      <c r="B762" t="s">
        <v>12595</v>
      </c>
      <c r="C762" t="s">
        <v>18967</v>
      </c>
      <c r="D762" t="s">
        <v>5768</v>
      </c>
      <c r="E762" t="s">
        <v>5768</v>
      </c>
      <c r="F762" t="s">
        <v>18959</v>
      </c>
      <c r="G762" t="s">
        <v>18961</v>
      </c>
    </row>
    <row r="763" spans="1:7" x14ac:dyDescent="0.25">
      <c r="A763">
        <v>92602628</v>
      </c>
      <c r="B763" t="s">
        <v>12596</v>
      </c>
      <c r="C763" t="s">
        <v>18967</v>
      </c>
      <c r="D763" t="s">
        <v>5768</v>
      </c>
      <c r="E763" t="s">
        <v>5768</v>
      </c>
      <c r="F763" t="s">
        <v>18959</v>
      </c>
      <c r="G763" t="s">
        <v>18961</v>
      </c>
    </row>
    <row r="764" spans="1:7" x14ac:dyDescent="0.25">
      <c r="A764">
        <v>92602630</v>
      </c>
      <c r="B764" t="s">
        <v>12597</v>
      </c>
      <c r="C764" t="s">
        <v>18967</v>
      </c>
      <c r="D764" t="s">
        <v>5768</v>
      </c>
      <c r="E764" t="s">
        <v>5768</v>
      </c>
      <c r="F764" t="s">
        <v>18959</v>
      </c>
      <c r="G764" t="s">
        <v>18961</v>
      </c>
    </row>
    <row r="765" spans="1:7" x14ac:dyDescent="0.25">
      <c r="A765">
        <v>92602632</v>
      </c>
      <c r="B765" t="s">
        <v>12598</v>
      </c>
      <c r="C765" t="s">
        <v>18967</v>
      </c>
      <c r="D765" t="s">
        <v>5768</v>
      </c>
      <c r="E765" t="s">
        <v>5768</v>
      </c>
      <c r="F765" t="s">
        <v>18959</v>
      </c>
      <c r="G765" t="s">
        <v>18961</v>
      </c>
    </row>
    <row r="766" spans="1:7" x14ac:dyDescent="0.25">
      <c r="A766">
        <v>92602634</v>
      </c>
      <c r="B766" t="s">
        <v>12599</v>
      </c>
      <c r="C766" t="s">
        <v>18967</v>
      </c>
      <c r="D766" t="s">
        <v>5768</v>
      </c>
      <c r="E766" t="s">
        <v>5768</v>
      </c>
      <c r="F766" t="s">
        <v>18959</v>
      </c>
      <c r="G766" t="s">
        <v>18961</v>
      </c>
    </row>
    <row r="767" spans="1:7" x14ac:dyDescent="0.25">
      <c r="A767">
        <v>92602636</v>
      </c>
      <c r="B767" t="s">
        <v>12600</v>
      </c>
      <c r="C767" t="s">
        <v>18967</v>
      </c>
      <c r="D767" t="s">
        <v>5768</v>
      </c>
      <c r="E767" t="s">
        <v>5768</v>
      </c>
      <c r="F767" t="s">
        <v>18959</v>
      </c>
      <c r="G767" t="s">
        <v>18961</v>
      </c>
    </row>
    <row r="768" spans="1:7" x14ac:dyDescent="0.25">
      <c r="A768">
        <v>92602638</v>
      </c>
      <c r="B768" t="s">
        <v>12601</v>
      </c>
      <c r="C768" t="s">
        <v>18967</v>
      </c>
      <c r="D768" t="s">
        <v>5768</v>
      </c>
      <c r="E768" t="s">
        <v>5768</v>
      </c>
      <c r="F768" t="s">
        <v>18959</v>
      </c>
      <c r="G768" t="s">
        <v>18961</v>
      </c>
    </row>
    <row r="769" spans="1:7" x14ac:dyDescent="0.25">
      <c r="A769">
        <v>92601396</v>
      </c>
      <c r="B769" t="s">
        <v>12602</v>
      </c>
      <c r="C769" t="s">
        <v>18967</v>
      </c>
      <c r="D769" t="s">
        <v>5768</v>
      </c>
      <c r="E769" t="s">
        <v>5768</v>
      </c>
      <c r="F769" t="s">
        <v>18959</v>
      </c>
      <c r="G769" t="s">
        <v>18961</v>
      </c>
    </row>
    <row r="770" spans="1:7" x14ac:dyDescent="0.25">
      <c r="A770">
        <v>92601398</v>
      </c>
      <c r="B770" t="s">
        <v>12603</v>
      </c>
      <c r="C770" t="s">
        <v>18967</v>
      </c>
      <c r="D770" t="s">
        <v>5768</v>
      </c>
      <c r="E770" t="s">
        <v>5768</v>
      </c>
      <c r="F770" t="s">
        <v>18959</v>
      </c>
      <c r="G770" t="s">
        <v>18961</v>
      </c>
    </row>
    <row r="771" spans="1:7" x14ac:dyDescent="0.25">
      <c r="A771">
        <v>92601400</v>
      </c>
      <c r="B771" t="s">
        <v>12604</v>
      </c>
      <c r="C771" t="s">
        <v>18967</v>
      </c>
      <c r="D771" t="s">
        <v>5768</v>
      </c>
      <c r="E771" t="s">
        <v>5768</v>
      </c>
      <c r="F771" t="s">
        <v>18959</v>
      </c>
      <c r="G771" t="s">
        <v>18961</v>
      </c>
    </row>
    <row r="772" spans="1:7" x14ac:dyDescent="0.25">
      <c r="A772">
        <v>92601402</v>
      </c>
      <c r="B772" t="s">
        <v>12605</v>
      </c>
      <c r="C772" t="s">
        <v>18967</v>
      </c>
      <c r="D772" t="s">
        <v>5768</v>
      </c>
      <c r="E772" t="s">
        <v>5768</v>
      </c>
      <c r="F772" t="s">
        <v>18959</v>
      </c>
      <c r="G772" t="s">
        <v>18961</v>
      </c>
    </row>
    <row r="773" spans="1:7" x14ac:dyDescent="0.25">
      <c r="A773">
        <v>92601404</v>
      </c>
      <c r="B773" t="s">
        <v>12606</v>
      </c>
      <c r="C773" t="s">
        <v>18967</v>
      </c>
      <c r="D773" t="s">
        <v>5768</v>
      </c>
      <c r="E773" t="s">
        <v>5768</v>
      </c>
      <c r="F773" t="s">
        <v>18959</v>
      </c>
      <c r="G773" t="s">
        <v>18961</v>
      </c>
    </row>
    <row r="774" spans="1:7" x14ac:dyDescent="0.25">
      <c r="A774">
        <v>92601406</v>
      </c>
      <c r="B774" t="s">
        <v>12607</v>
      </c>
      <c r="C774" t="s">
        <v>18967</v>
      </c>
      <c r="D774" t="s">
        <v>5768</v>
      </c>
      <c r="E774" t="s">
        <v>5768</v>
      </c>
      <c r="F774" t="s">
        <v>18959</v>
      </c>
      <c r="G774" t="s">
        <v>18961</v>
      </c>
    </row>
    <row r="775" spans="1:7" x14ac:dyDescent="0.25">
      <c r="A775">
        <v>92602640</v>
      </c>
      <c r="B775" t="s">
        <v>12608</v>
      </c>
      <c r="C775" t="s">
        <v>18967</v>
      </c>
      <c r="D775" t="s">
        <v>5768</v>
      </c>
      <c r="E775" t="s">
        <v>5768</v>
      </c>
      <c r="F775" t="s">
        <v>18959</v>
      </c>
      <c r="G775" t="s">
        <v>18961</v>
      </c>
    </row>
    <row r="776" spans="1:7" x14ac:dyDescent="0.25">
      <c r="A776">
        <v>92602642</v>
      </c>
      <c r="B776" t="s">
        <v>12609</v>
      </c>
      <c r="C776" t="s">
        <v>18967</v>
      </c>
      <c r="D776" t="s">
        <v>5768</v>
      </c>
      <c r="E776" t="s">
        <v>5768</v>
      </c>
      <c r="F776" t="s">
        <v>18959</v>
      </c>
      <c r="G776" t="s">
        <v>18961</v>
      </c>
    </row>
    <row r="777" spans="1:7" x14ac:dyDescent="0.25">
      <c r="A777">
        <v>92602644</v>
      </c>
      <c r="B777" t="s">
        <v>12610</v>
      </c>
      <c r="C777" t="s">
        <v>18967</v>
      </c>
      <c r="D777" t="s">
        <v>5768</v>
      </c>
      <c r="E777" t="s">
        <v>5768</v>
      </c>
      <c r="F777" t="s">
        <v>18959</v>
      </c>
      <c r="G777" t="s">
        <v>18961</v>
      </c>
    </row>
    <row r="778" spans="1:7" x14ac:dyDescent="0.25">
      <c r="A778">
        <v>92602646</v>
      </c>
      <c r="B778" t="s">
        <v>12611</v>
      </c>
      <c r="C778" t="s">
        <v>18967</v>
      </c>
      <c r="D778" t="s">
        <v>5768</v>
      </c>
      <c r="E778" t="s">
        <v>5768</v>
      </c>
      <c r="F778" t="s">
        <v>18959</v>
      </c>
      <c r="G778" t="s">
        <v>18961</v>
      </c>
    </row>
    <row r="779" spans="1:7" x14ac:dyDescent="0.25">
      <c r="A779">
        <v>92602648</v>
      </c>
      <c r="B779" t="s">
        <v>12612</v>
      </c>
      <c r="C779" t="s">
        <v>18967</v>
      </c>
      <c r="D779" t="s">
        <v>5768</v>
      </c>
      <c r="E779" t="s">
        <v>5768</v>
      </c>
      <c r="F779" t="s">
        <v>18959</v>
      </c>
      <c r="G779" t="s">
        <v>18961</v>
      </c>
    </row>
    <row r="780" spans="1:7" x14ac:dyDescent="0.25">
      <c r="A780">
        <v>92602650</v>
      </c>
      <c r="B780" t="s">
        <v>12613</v>
      </c>
      <c r="C780" t="s">
        <v>18967</v>
      </c>
      <c r="D780" t="s">
        <v>5768</v>
      </c>
      <c r="E780" t="s">
        <v>5768</v>
      </c>
      <c r="F780" t="s">
        <v>18959</v>
      </c>
      <c r="G780" t="s">
        <v>18961</v>
      </c>
    </row>
    <row r="781" spans="1:7" x14ac:dyDescent="0.25">
      <c r="A781">
        <v>92602652</v>
      </c>
      <c r="B781" t="s">
        <v>12614</v>
      </c>
      <c r="C781" t="s">
        <v>18967</v>
      </c>
      <c r="D781" t="s">
        <v>5768</v>
      </c>
      <c r="E781" t="s">
        <v>5768</v>
      </c>
      <c r="F781" t="s">
        <v>18959</v>
      </c>
      <c r="G781" t="s">
        <v>18961</v>
      </c>
    </row>
    <row r="782" spans="1:7" x14ac:dyDescent="0.25">
      <c r="A782">
        <v>92602654</v>
      </c>
      <c r="B782" t="s">
        <v>12615</v>
      </c>
      <c r="C782" t="s">
        <v>18967</v>
      </c>
      <c r="D782" t="s">
        <v>5768</v>
      </c>
      <c r="E782" t="s">
        <v>5768</v>
      </c>
      <c r="F782" t="s">
        <v>18959</v>
      </c>
      <c r="G782" t="s">
        <v>18961</v>
      </c>
    </row>
    <row r="783" spans="1:7" x14ac:dyDescent="0.25">
      <c r="A783">
        <v>92602656</v>
      </c>
      <c r="B783" t="s">
        <v>12616</v>
      </c>
      <c r="C783" t="s">
        <v>18967</v>
      </c>
      <c r="D783" t="s">
        <v>5768</v>
      </c>
      <c r="E783" t="s">
        <v>5768</v>
      </c>
      <c r="F783" t="s">
        <v>18959</v>
      </c>
      <c r="G783" t="s">
        <v>18961</v>
      </c>
    </row>
    <row r="784" spans="1:7" x14ac:dyDescent="0.25">
      <c r="A784">
        <v>92602658</v>
      </c>
      <c r="B784" t="s">
        <v>12617</v>
      </c>
      <c r="C784" t="s">
        <v>18967</v>
      </c>
      <c r="D784" t="s">
        <v>5768</v>
      </c>
      <c r="E784" t="s">
        <v>5768</v>
      </c>
      <c r="F784" t="s">
        <v>18959</v>
      </c>
      <c r="G784" t="s">
        <v>18961</v>
      </c>
    </row>
    <row r="785" spans="1:7" x14ac:dyDescent="0.25">
      <c r="A785">
        <v>92602660</v>
      </c>
      <c r="B785" t="s">
        <v>12618</v>
      </c>
      <c r="C785" t="s">
        <v>18967</v>
      </c>
      <c r="D785" t="s">
        <v>5768</v>
      </c>
      <c r="E785" t="s">
        <v>5768</v>
      </c>
      <c r="F785" t="s">
        <v>18959</v>
      </c>
      <c r="G785" t="s">
        <v>18961</v>
      </c>
    </row>
    <row r="786" spans="1:7" x14ac:dyDescent="0.25">
      <c r="A786">
        <v>92602662</v>
      </c>
      <c r="B786" t="s">
        <v>12619</v>
      </c>
      <c r="C786" t="s">
        <v>18967</v>
      </c>
      <c r="D786" t="s">
        <v>5768</v>
      </c>
      <c r="E786" t="s">
        <v>5768</v>
      </c>
      <c r="F786" t="s">
        <v>18959</v>
      </c>
      <c r="G786" t="s">
        <v>18961</v>
      </c>
    </row>
    <row r="787" spans="1:7" x14ac:dyDescent="0.25">
      <c r="A787">
        <v>92602186</v>
      </c>
      <c r="B787" t="s">
        <v>12620</v>
      </c>
      <c r="C787" t="s">
        <v>18967</v>
      </c>
      <c r="D787" t="s">
        <v>5768</v>
      </c>
      <c r="E787" t="s">
        <v>5768</v>
      </c>
      <c r="F787" t="s">
        <v>18959</v>
      </c>
      <c r="G787" t="s">
        <v>18961</v>
      </c>
    </row>
    <row r="788" spans="1:7" x14ac:dyDescent="0.25">
      <c r="A788">
        <v>92602188</v>
      </c>
      <c r="B788" t="s">
        <v>12621</v>
      </c>
      <c r="C788" t="s">
        <v>18967</v>
      </c>
      <c r="D788" t="s">
        <v>5768</v>
      </c>
      <c r="E788" t="s">
        <v>5768</v>
      </c>
      <c r="F788" t="s">
        <v>18959</v>
      </c>
      <c r="G788" t="s">
        <v>18961</v>
      </c>
    </row>
    <row r="789" spans="1:7" x14ac:dyDescent="0.25">
      <c r="A789">
        <v>92602190</v>
      </c>
      <c r="B789" t="s">
        <v>12622</v>
      </c>
      <c r="C789" t="s">
        <v>18967</v>
      </c>
      <c r="D789" t="s">
        <v>5768</v>
      </c>
      <c r="E789" t="s">
        <v>5768</v>
      </c>
      <c r="F789" t="s">
        <v>18959</v>
      </c>
      <c r="G789" t="s">
        <v>18961</v>
      </c>
    </row>
    <row r="790" spans="1:7" x14ac:dyDescent="0.25">
      <c r="A790">
        <v>92602192</v>
      </c>
      <c r="B790" t="s">
        <v>12623</v>
      </c>
      <c r="C790" t="s">
        <v>18967</v>
      </c>
      <c r="D790" t="s">
        <v>5768</v>
      </c>
      <c r="E790" t="s">
        <v>5768</v>
      </c>
      <c r="F790" t="s">
        <v>18959</v>
      </c>
      <c r="G790" t="s">
        <v>18961</v>
      </c>
    </row>
    <row r="791" spans="1:7" x14ac:dyDescent="0.25">
      <c r="A791">
        <v>92602194</v>
      </c>
      <c r="B791" t="s">
        <v>12624</v>
      </c>
      <c r="C791" t="s">
        <v>18967</v>
      </c>
      <c r="D791" t="s">
        <v>5768</v>
      </c>
      <c r="E791" t="s">
        <v>5768</v>
      </c>
      <c r="F791" t="s">
        <v>18959</v>
      </c>
      <c r="G791" t="s">
        <v>18961</v>
      </c>
    </row>
    <row r="792" spans="1:7" x14ac:dyDescent="0.25">
      <c r="A792">
        <v>92602196</v>
      </c>
      <c r="B792" t="s">
        <v>12625</v>
      </c>
      <c r="C792" t="s">
        <v>18967</v>
      </c>
      <c r="D792" t="s">
        <v>5768</v>
      </c>
      <c r="E792" t="s">
        <v>5768</v>
      </c>
      <c r="F792" t="s">
        <v>18959</v>
      </c>
      <c r="G792" t="s">
        <v>18961</v>
      </c>
    </row>
    <row r="793" spans="1:7" x14ac:dyDescent="0.25">
      <c r="A793">
        <v>92602206</v>
      </c>
      <c r="B793" t="s">
        <v>12626</v>
      </c>
      <c r="C793" t="s">
        <v>18967</v>
      </c>
      <c r="D793" t="s">
        <v>5768</v>
      </c>
      <c r="E793" t="s">
        <v>5768</v>
      </c>
      <c r="F793" t="s">
        <v>18959</v>
      </c>
      <c r="G793" t="s">
        <v>18961</v>
      </c>
    </row>
    <row r="794" spans="1:7" x14ac:dyDescent="0.25">
      <c r="A794">
        <v>92602208</v>
      </c>
      <c r="B794" t="s">
        <v>12627</v>
      </c>
      <c r="C794" t="s">
        <v>18967</v>
      </c>
      <c r="D794" t="s">
        <v>5768</v>
      </c>
      <c r="E794" t="s">
        <v>5768</v>
      </c>
      <c r="F794" t="s">
        <v>18959</v>
      </c>
      <c r="G794" t="s">
        <v>18961</v>
      </c>
    </row>
    <row r="795" spans="1:7" x14ac:dyDescent="0.25">
      <c r="A795">
        <v>92602214</v>
      </c>
      <c r="B795" t="s">
        <v>12628</v>
      </c>
      <c r="C795" t="s">
        <v>18967</v>
      </c>
      <c r="D795" t="s">
        <v>5768</v>
      </c>
      <c r="E795" t="s">
        <v>5768</v>
      </c>
      <c r="F795" t="s">
        <v>18959</v>
      </c>
      <c r="G795" t="s">
        <v>18961</v>
      </c>
    </row>
    <row r="796" spans="1:7" x14ac:dyDescent="0.25">
      <c r="A796">
        <v>92602210</v>
      </c>
      <c r="B796" t="s">
        <v>12629</v>
      </c>
      <c r="C796" t="s">
        <v>18967</v>
      </c>
      <c r="D796" t="s">
        <v>5768</v>
      </c>
      <c r="E796" t="s">
        <v>5768</v>
      </c>
      <c r="F796" t="s">
        <v>18959</v>
      </c>
      <c r="G796" t="s">
        <v>18961</v>
      </c>
    </row>
    <row r="797" spans="1:7" x14ac:dyDescent="0.25">
      <c r="A797">
        <v>92602212</v>
      </c>
      <c r="B797" t="s">
        <v>12630</v>
      </c>
      <c r="C797" t="s">
        <v>18967</v>
      </c>
      <c r="D797" t="s">
        <v>5768</v>
      </c>
      <c r="E797" t="s">
        <v>5768</v>
      </c>
      <c r="F797" t="s">
        <v>18959</v>
      </c>
      <c r="G797" t="s">
        <v>18961</v>
      </c>
    </row>
    <row r="798" spans="1:7" x14ac:dyDescent="0.25">
      <c r="A798">
        <v>92602216</v>
      </c>
      <c r="B798" t="s">
        <v>12631</v>
      </c>
      <c r="C798" t="s">
        <v>18967</v>
      </c>
      <c r="D798" t="s">
        <v>5768</v>
      </c>
      <c r="E798" t="s">
        <v>5768</v>
      </c>
      <c r="F798" t="s">
        <v>18959</v>
      </c>
      <c r="G798" t="s">
        <v>18961</v>
      </c>
    </row>
    <row r="799" spans="1:7" x14ac:dyDescent="0.25">
      <c r="A799">
        <v>92601504</v>
      </c>
      <c r="B799" t="s">
        <v>12632</v>
      </c>
      <c r="C799" t="s">
        <v>18967</v>
      </c>
      <c r="D799" t="s">
        <v>5768</v>
      </c>
      <c r="E799" t="s">
        <v>5768</v>
      </c>
      <c r="F799" t="s">
        <v>18959</v>
      </c>
      <c r="G799" t="s">
        <v>18961</v>
      </c>
    </row>
    <row r="800" spans="1:7" x14ac:dyDescent="0.25">
      <c r="A800">
        <v>92601506</v>
      </c>
      <c r="B800" t="s">
        <v>12633</v>
      </c>
      <c r="C800" t="s">
        <v>18967</v>
      </c>
      <c r="D800" t="s">
        <v>5768</v>
      </c>
      <c r="E800" t="s">
        <v>5768</v>
      </c>
      <c r="F800" t="s">
        <v>18959</v>
      </c>
      <c r="G800" t="s">
        <v>18961</v>
      </c>
    </row>
    <row r="801" spans="1:7" x14ac:dyDescent="0.25">
      <c r="A801">
        <v>92601508</v>
      </c>
      <c r="B801" t="s">
        <v>12634</v>
      </c>
      <c r="C801" t="s">
        <v>18967</v>
      </c>
      <c r="D801" t="s">
        <v>5768</v>
      </c>
      <c r="E801" t="s">
        <v>5768</v>
      </c>
      <c r="F801" t="s">
        <v>18959</v>
      </c>
      <c r="G801" t="s">
        <v>18961</v>
      </c>
    </row>
    <row r="802" spans="1:7" x14ac:dyDescent="0.25">
      <c r="A802">
        <v>92601510</v>
      </c>
      <c r="B802" t="s">
        <v>12635</v>
      </c>
      <c r="C802" t="s">
        <v>18967</v>
      </c>
      <c r="D802" t="s">
        <v>5768</v>
      </c>
      <c r="E802" t="s">
        <v>5768</v>
      </c>
      <c r="F802" t="s">
        <v>18959</v>
      </c>
      <c r="G802" t="s">
        <v>18961</v>
      </c>
    </row>
    <row r="803" spans="1:7" x14ac:dyDescent="0.25">
      <c r="A803">
        <v>92601512</v>
      </c>
      <c r="B803" t="s">
        <v>12636</v>
      </c>
      <c r="C803" t="s">
        <v>18967</v>
      </c>
      <c r="D803" t="s">
        <v>5768</v>
      </c>
      <c r="E803" t="s">
        <v>5768</v>
      </c>
      <c r="F803" t="s">
        <v>18959</v>
      </c>
      <c r="G803" t="s">
        <v>18961</v>
      </c>
    </row>
    <row r="804" spans="1:7" x14ac:dyDescent="0.25">
      <c r="A804">
        <v>92601514</v>
      </c>
      <c r="B804" t="s">
        <v>12637</v>
      </c>
      <c r="C804" t="s">
        <v>18967</v>
      </c>
      <c r="D804" t="s">
        <v>5768</v>
      </c>
      <c r="E804" t="s">
        <v>5768</v>
      </c>
      <c r="F804" t="s">
        <v>18959</v>
      </c>
      <c r="G804" t="s">
        <v>18961</v>
      </c>
    </row>
    <row r="805" spans="1:7" x14ac:dyDescent="0.25">
      <c r="A805">
        <v>92602218</v>
      </c>
      <c r="B805" t="s">
        <v>12638</v>
      </c>
      <c r="C805" t="s">
        <v>18967</v>
      </c>
      <c r="D805" t="s">
        <v>5768</v>
      </c>
      <c r="E805" t="s">
        <v>5768</v>
      </c>
      <c r="F805" t="s">
        <v>18959</v>
      </c>
      <c r="G805" t="s">
        <v>18961</v>
      </c>
    </row>
    <row r="806" spans="1:7" x14ac:dyDescent="0.25">
      <c r="A806">
        <v>92602220</v>
      </c>
      <c r="B806" t="s">
        <v>12639</v>
      </c>
      <c r="C806" t="s">
        <v>18967</v>
      </c>
      <c r="D806" t="s">
        <v>5768</v>
      </c>
      <c r="E806" t="s">
        <v>5768</v>
      </c>
      <c r="F806" t="s">
        <v>18959</v>
      </c>
      <c r="G806" t="s">
        <v>18961</v>
      </c>
    </row>
    <row r="807" spans="1:7" x14ac:dyDescent="0.25">
      <c r="A807">
        <v>92602222</v>
      </c>
      <c r="B807" t="s">
        <v>12640</v>
      </c>
      <c r="C807" t="s">
        <v>18967</v>
      </c>
      <c r="D807" t="s">
        <v>5768</v>
      </c>
      <c r="E807" t="s">
        <v>5768</v>
      </c>
      <c r="F807" t="s">
        <v>18959</v>
      </c>
      <c r="G807" t="s">
        <v>18961</v>
      </c>
    </row>
    <row r="808" spans="1:7" x14ac:dyDescent="0.25">
      <c r="A808">
        <v>92602224</v>
      </c>
      <c r="B808" t="s">
        <v>12641</v>
      </c>
      <c r="C808" t="s">
        <v>18967</v>
      </c>
      <c r="D808" t="s">
        <v>5768</v>
      </c>
      <c r="E808" t="s">
        <v>5768</v>
      </c>
      <c r="F808" t="s">
        <v>18959</v>
      </c>
      <c r="G808" t="s">
        <v>18961</v>
      </c>
    </row>
    <row r="809" spans="1:7" x14ac:dyDescent="0.25">
      <c r="A809">
        <v>92602226</v>
      </c>
      <c r="B809" t="s">
        <v>12642</v>
      </c>
      <c r="C809" t="s">
        <v>18967</v>
      </c>
      <c r="D809" t="s">
        <v>5768</v>
      </c>
      <c r="E809" t="s">
        <v>5768</v>
      </c>
      <c r="F809" t="s">
        <v>18959</v>
      </c>
      <c r="G809" t="s">
        <v>18961</v>
      </c>
    </row>
    <row r="810" spans="1:7" x14ac:dyDescent="0.25">
      <c r="A810">
        <v>92602228</v>
      </c>
      <c r="B810" t="s">
        <v>12643</v>
      </c>
      <c r="C810" t="s">
        <v>18967</v>
      </c>
      <c r="D810" t="s">
        <v>5768</v>
      </c>
      <c r="E810" t="s">
        <v>5768</v>
      </c>
      <c r="F810" t="s">
        <v>18959</v>
      </c>
      <c r="G810" t="s">
        <v>18961</v>
      </c>
    </row>
    <row r="811" spans="1:7" x14ac:dyDescent="0.25">
      <c r="A811">
        <v>92602230</v>
      </c>
      <c r="B811" t="s">
        <v>12644</v>
      </c>
      <c r="C811" t="s">
        <v>18967</v>
      </c>
      <c r="D811" t="s">
        <v>5768</v>
      </c>
      <c r="E811" t="s">
        <v>5768</v>
      </c>
      <c r="F811" t="s">
        <v>18959</v>
      </c>
      <c r="G811" t="s">
        <v>18961</v>
      </c>
    </row>
    <row r="812" spans="1:7" x14ac:dyDescent="0.25">
      <c r="A812">
        <v>92602232</v>
      </c>
      <c r="B812" t="s">
        <v>12645</v>
      </c>
      <c r="C812" t="s">
        <v>18967</v>
      </c>
      <c r="D812" t="s">
        <v>5768</v>
      </c>
      <c r="E812" t="s">
        <v>5768</v>
      </c>
      <c r="F812" t="s">
        <v>18959</v>
      </c>
      <c r="G812" t="s">
        <v>18961</v>
      </c>
    </row>
    <row r="813" spans="1:7" x14ac:dyDescent="0.25">
      <c r="A813">
        <v>92602234</v>
      </c>
      <c r="B813" t="s">
        <v>12646</v>
      </c>
      <c r="C813" t="s">
        <v>18967</v>
      </c>
      <c r="D813" t="s">
        <v>5768</v>
      </c>
      <c r="E813" t="s">
        <v>5768</v>
      </c>
      <c r="F813" t="s">
        <v>18959</v>
      </c>
      <c r="G813" t="s">
        <v>18961</v>
      </c>
    </row>
    <row r="814" spans="1:7" x14ac:dyDescent="0.25">
      <c r="A814">
        <v>92602236</v>
      </c>
      <c r="B814" t="s">
        <v>12647</v>
      </c>
      <c r="C814" t="s">
        <v>18967</v>
      </c>
      <c r="D814" t="s">
        <v>5768</v>
      </c>
      <c r="E814" t="s">
        <v>5768</v>
      </c>
      <c r="F814" t="s">
        <v>18959</v>
      </c>
      <c r="G814" t="s">
        <v>18961</v>
      </c>
    </row>
    <row r="815" spans="1:7" x14ac:dyDescent="0.25">
      <c r="A815">
        <v>92602238</v>
      </c>
      <c r="B815" t="s">
        <v>12648</v>
      </c>
      <c r="C815" t="s">
        <v>18967</v>
      </c>
      <c r="D815" t="s">
        <v>5768</v>
      </c>
      <c r="E815" t="s">
        <v>5768</v>
      </c>
      <c r="F815" t="s">
        <v>18959</v>
      </c>
      <c r="G815" t="s">
        <v>18961</v>
      </c>
    </row>
    <row r="816" spans="1:7" x14ac:dyDescent="0.25">
      <c r="A816">
        <v>92602240</v>
      </c>
      <c r="B816" t="s">
        <v>12649</v>
      </c>
      <c r="C816" t="s">
        <v>18967</v>
      </c>
      <c r="D816" t="s">
        <v>5768</v>
      </c>
      <c r="E816" t="s">
        <v>5768</v>
      </c>
      <c r="F816" t="s">
        <v>18959</v>
      </c>
      <c r="G816" t="s">
        <v>18961</v>
      </c>
    </row>
    <row r="817" spans="1:7" x14ac:dyDescent="0.25">
      <c r="A817">
        <v>92602242</v>
      </c>
      <c r="B817" t="s">
        <v>12650</v>
      </c>
      <c r="C817" t="s">
        <v>18967</v>
      </c>
      <c r="D817" t="s">
        <v>5768</v>
      </c>
      <c r="E817" t="s">
        <v>5768</v>
      </c>
      <c r="F817" t="s">
        <v>18959</v>
      </c>
      <c r="G817" t="s">
        <v>18961</v>
      </c>
    </row>
    <row r="818" spans="1:7" x14ac:dyDescent="0.25">
      <c r="A818">
        <v>92602244</v>
      </c>
      <c r="B818" t="s">
        <v>12651</v>
      </c>
      <c r="C818" t="s">
        <v>18967</v>
      </c>
      <c r="D818" t="s">
        <v>5768</v>
      </c>
      <c r="E818" t="s">
        <v>5768</v>
      </c>
      <c r="F818" t="s">
        <v>18959</v>
      </c>
      <c r="G818" t="s">
        <v>18961</v>
      </c>
    </row>
    <row r="819" spans="1:7" x14ac:dyDescent="0.25">
      <c r="A819">
        <v>92602246</v>
      </c>
      <c r="B819" t="s">
        <v>12652</v>
      </c>
      <c r="C819" t="s">
        <v>18967</v>
      </c>
      <c r="D819" t="s">
        <v>5768</v>
      </c>
      <c r="E819" t="s">
        <v>5768</v>
      </c>
      <c r="F819" t="s">
        <v>18959</v>
      </c>
      <c r="G819" t="s">
        <v>18961</v>
      </c>
    </row>
    <row r="820" spans="1:7" x14ac:dyDescent="0.25">
      <c r="A820">
        <v>92602248</v>
      </c>
      <c r="B820" t="s">
        <v>12653</v>
      </c>
      <c r="C820" t="s">
        <v>18967</v>
      </c>
      <c r="D820" t="s">
        <v>5768</v>
      </c>
      <c r="E820" t="s">
        <v>5768</v>
      </c>
      <c r="F820" t="s">
        <v>18959</v>
      </c>
      <c r="G820" t="s">
        <v>18961</v>
      </c>
    </row>
    <row r="821" spans="1:7" x14ac:dyDescent="0.25">
      <c r="A821">
        <v>92602250</v>
      </c>
      <c r="B821" t="s">
        <v>12654</v>
      </c>
      <c r="C821" t="s">
        <v>18967</v>
      </c>
      <c r="D821" t="s">
        <v>5768</v>
      </c>
      <c r="E821" t="s">
        <v>5768</v>
      </c>
      <c r="F821" t="s">
        <v>18959</v>
      </c>
      <c r="G821" t="s">
        <v>18961</v>
      </c>
    </row>
    <row r="822" spans="1:7" x14ac:dyDescent="0.25">
      <c r="A822">
        <v>92602252</v>
      </c>
      <c r="B822" t="s">
        <v>12655</v>
      </c>
      <c r="C822" t="s">
        <v>18967</v>
      </c>
      <c r="D822" t="s">
        <v>5768</v>
      </c>
      <c r="E822" t="s">
        <v>5768</v>
      </c>
      <c r="F822" t="s">
        <v>18959</v>
      </c>
      <c r="G822" t="s">
        <v>18961</v>
      </c>
    </row>
    <row r="823" spans="1:7" x14ac:dyDescent="0.25">
      <c r="A823">
        <v>92602266</v>
      </c>
      <c r="B823" t="s">
        <v>12656</v>
      </c>
      <c r="C823" t="s">
        <v>18967</v>
      </c>
      <c r="D823" t="s">
        <v>5768</v>
      </c>
      <c r="E823" t="s">
        <v>5768</v>
      </c>
      <c r="F823" t="s">
        <v>18959</v>
      </c>
      <c r="G823" t="s">
        <v>18961</v>
      </c>
    </row>
    <row r="824" spans="1:7" x14ac:dyDescent="0.25">
      <c r="A824">
        <v>92602268</v>
      </c>
      <c r="B824" t="s">
        <v>12657</v>
      </c>
      <c r="C824" t="s">
        <v>18967</v>
      </c>
      <c r="D824" t="s">
        <v>5768</v>
      </c>
      <c r="E824" t="s">
        <v>5768</v>
      </c>
      <c r="F824" t="s">
        <v>18959</v>
      </c>
      <c r="G824" t="s">
        <v>18961</v>
      </c>
    </row>
    <row r="825" spans="1:7" x14ac:dyDescent="0.25">
      <c r="A825">
        <v>92602270</v>
      </c>
      <c r="B825" t="s">
        <v>12658</v>
      </c>
      <c r="C825" t="s">
        <v>18967</v>
      </c>
      <c r="D825" t="s">
        <v>5768</v>
      </c>
      <c r="E825" t="s">
        <v>5768</v>
      </c>
      <c r="F825" t="s">
        <v>18959</v>
      </c>
      <c r="G825" t="s">
        <v>18961</v>
      </c>
    </row>
    <row r="826" spans="1:7" x14ac:dyDescent="0.25">
      <c r="A826">
        <v>92602272</v>
      </c>
      <c r="B826" t="s">
        <v>12659</v>
      </c>
      <c r="C826" t="s">
        <v>18967</v>
      </c>
      <c r="D826" t="s">
        <v>5768</v>
      </c>
      <c r="E826" t="s">
        <v>5768</v>
      </c>
      <c r="F826" t="s">
        <v>18959</v>
      </c>
      <c r="G826" t="s">
        <v>18961</v>
      </c>
    </row>
    <row r="827" spans="1:7" x14ac:dyDescent="0.25">
      <c r="A827">
        <v>92602274</v>
      </c>
      <c r="B827" t="s">
        <v>12660</v>
      </c>
      <c r="C827" t="s">
        <v>18967</v>
      </c>
      <c r="D827" t="s">
        <v>5768</v>
      </c>
      <c r="E827" t="s">
        <v>5768</v>
      </c>
      <c r="F827" t="s">
        <v>18959</v>
      </c>
      <c r="G827" t="s">
        <v>18961</v>
      </c>
    </row>
    <row r="828" spans="1:7" x14ac:dyDescent="0.25">
      <c r="A828">
        <v>92602276</v>
      </c>
      <c r="B828" t="s">
        <v>12661</v>
      </c>
      <c r="C828" t="s">
        <v>18967</v>
      </c>
      <c r="D828" t="s">
        <v>5768</v>
      </c>
      <c r="E828" t="s">
        <v>5768</v>
      </c>
      <c r="F828" t="s">
        <v>18959</v>
      </c>
      <c r="G828" t="s">
        <v>18961</v>
      </c>
    </row>
    <row r="829" spans="1:7" x14ac:dyDescent="0.25">
      <c r="A829">
        <v>92602302</v>
      </c>
      <c r="B829" t="s">
        <v>12662</v>
      </c>
      <c r="C829" t="s">
        <v>18967</v>
      </c>
      <c r="D829" t="s">
        <v>5768</v>
      </c>
      <c r="E829" t="s">
        <v>5768</v>
      </c>
      <c r="F829" t="s">
        <v>18959</v>
      </c>
      <c r="G829" t="s">
        <v>18961</v>
      </c>
    </row>
    <row r="830" spans="1:7" x14ac:dyDescent="0.25">
      <c r="A830">
        <v>92602304</v>
      </c>
      <c r="B830" t="s">
        <v>12663</v>
      </c>
      <c r="C830" t="s">
        <v>18967</v>
      </c>
      <c r="D830" t="s">
        <v>5768</v>
      </c>
      <c r="E830" t="s">
        <v>5768</v>
      </c>
      <c r="F830" t="s">
        <v>18959</v>
      </c>
      <c r="G830" t="s">
        <v>18961</v>
      </c>
    </row>
    <row r="831" spans="1:7" x14ac:dyDescent="0.25">
      <c r="A831">
        <v>92602306</v>
      </c>
      <c r="B831" t="s">
        <v>12664</v>
      </c>
      <c r="C831" t="s">
        <v>18967</v>
      </c>
      <c r="D831" t="s">
        <v>5768</v>
      </c>
      <c r="E831" t="s">
        <v>5768</v>
      </c>
      <c r="F831" t="s">
        <v>18959</v>
      </c>
      <c r="G831" t="s">
        <v>18961</v>
      </c>
    </row>
    <row r="832" spans="1:7" x14ac:dyDescent="0.25">
      <c r="A832">
        <v>92602278</v>
      </c>
      <c r="B832" t="s">
        <v>12665</v>
      </c>
      <c r="C832" t="s">
        <v>18967</v>
      </c>
      <c r="D832" t="s">
        <v>5768</v>
      </c>
      <c r="E832" t="s">
        <v>5768</v>
      </c>
      <c r="F832" t="s">
        <v>18959</v>
      </c>
      <c r="G832" t="s">
        <v>18961</v>
      </c>
    </row>
    <row r="833" spans="1:7" x14ac:dyDescent="0.25">
      <c r="A833">
        <v>92602280</v>
      </c>
      <c r="B833" t="s">
        <v>12666</v>
      </c>
      <c r="C833" t="s">
        <v>18967</v>
      </c>
      <c r="D833" t="s">
        <v>5768</v>
      </c>
      <c r="E833" t="s">
        <v>5768</v>
      </c>
      <c r="F833" t="s">
        <v>18959</v>
      </c>
      <c r="G833" t="s">
        <v>18961</v>
      </c>
    </row>
    <row r="834" spans="1:7" x14ac:dyDescent="0.25">
      <c r="A834">
        <v>92602282</v>
      </c>
      <c r="B834" t="s">
        <v>12667</v>
      </c>
      <c r="C834" t="s">
        <v>18967</v>
      </c>
      <c r="D834" t="s">
        <v>5768</v>
      </c>
      <c r="E834" t="s">
        <v>5768</v>
      </c>
      <c r="F834" t="s">
        <v>18959</v>
      </c>
      <c r="G834" t="s">
        <v>18961</v>
      </c>
    </row>
    <row r="835" spans="1:7" x14ac:dyDescent="0.25">
      <c r="A835">
        <v>92602284</v>
      </c>
      <c r="B835" t="s">
        <v>12668</v>
      </c>
      <c r="C835" t="s">
        <v>18967</v>
      </c>
      <c r="D835" t="s">
        <v>5768</v>
      </c>
      <c r="E835" t="s">
        <v>5768</v>
      </c>
      <c r="F835" t="s">
        <v>18959</v>
      </c>
      <c r="G835" t="s">
        <v>18961</v>
      </c>
    </row>
    <row r="836" spans="1:7" x14ac:dyDescent="0.25">
      <c r="A836">
        <v>92602286</v>
      </c>
      <c r="B836" t="s">
        <v>12669</v>
      </c>
      <c r="C836" t="s">
        <v>18967</v>
      </c>
      <c r="D836" t="s">
        <v>5768</v>
      </c>
      <c r="E836" t="s">
        <v>5768</v>
      </c>
      <c r="F836" t="s">
        <v>18959</v>
      </c>
      <c r="G836" t="s">
        <v>18961</v>
      </c>
    </row>
    <row r="837" spans="1:7" x14ac:dyDescent="0.25">
      <c r="A837">
        <v>92602288</v>
      </c>
      <c r="B837" t="s">
        <v>12670</v>
      </c>
      <c r="C837" t="s">
        <v>18967</v>
      </c>
      <c r="D837" t="s">
        <v>5768</v>
      </c>
      <c r="E837" t="s">
        <v>5768</v>
      </c>
      <c r="F837" t="s">
        <v>18959</v>
      </c>
      <c r="G837" t="s">
        <v>18961</v>
      </c>
    </row>
    <row r="838" spans="1:7" x14ac:dyDescent="0.25">
      <c r="A838">
        <v>92602290</v>
      </c>
      <c r="B838" t="s">
        <v>12671</v>
      </c>
      <c r="C838" t="s">
        <v>18967</v>
      </c>
      <c r="D838" t="s">
        <v>5768</v>
      </c>
      <c r="E838" t="s">
        <v>5768</v>
      </c>
      <c r="F838" t="s">
        <v>18959</v>
      </c>
      <c r="G838" t="s">
        <v>18961</v>
      </c>
    </row>
    <row r="839" spans="1:7" x14ac:dyDescent="0.25">
      <c r="A839">
        <v>92602292</v>
      </c>
      <c r="B839" t="s">
        <v>12672</v>
      </c>
      <c r="C839" t="s">
        <v>18967</v>
      </c>
      <c r="D839" t="s">
        <v>5768</v>
      </c>
      <c r="E839" t="s">
        <v>5768</v>
      </c>
      <c r="F839" t="s">
        <v>18959</v>
      </c>
      <c r="G839" t="s">
        <v>18961</v>
      </c>
    </row>
    <row r="840" spans="1:7" x14ac:dyDescent="0.25">
      <c r="A840">
        <v>92602294</v>
      </c>
      <c r="B840" t="s">
        <v>12673</v>
      </c>
      <c r="C840" t="s">
        <v>18967</v>
      </c>
      <c r="D840" t="s">
        <v>5768</v>
      </c>
      <c r="E840" t="s">
        <v>5768</v>
      </c>
      <c r="F840" t="s">
        <v>18959</v>
      </c>
      <c r="G840" t="s">
        <v>18961</v>
      </c>
    </row>
    <row r="841" spans="1:7" x14ac:dyDescent="0.25">
      <c r="A841">
        <v>92602296</v>
      </c>
      <c r="B841" t="s">
        <v>12674</v>
      </c>
      <c r="C841" t="s">
        <v>18967</v>
      </c>
      <c r="D841" t="s">
        <v>5768</v>
      </c>
      <c r="E841" t="s">
        <v>5768</v>
      </c>
      <c r="F841" t="s">
        <v>18959</v>
      </c>
      <c r="G841" t="s">
        <v>18961</v>
      </c>
    </row>
    <row r="842" spans="1:7" x14ac:dyDescent="0.25">
      <c r="A842">
        <v>92602298</v>
      </c>
      <c r="B842" t="s">
        <v>12675</v>
      </c>
      <c r="C842" t="s">
        <v>18967</v>
      </c>
      <c r="D842" t="s">
        <v>5768</v>
      </c>
      <c r="E842" t="s">
        <v>5768</v>
      </c>
      <c r="F842" t="s">
        <v>18959</v>
      </c>
      <c r="G842" t="s">
        <v>18961</v>
      </c>
    </row>
    <row r="843" spans="1:7" x14ac:dyDescent="0.25">
      <c r="A843">
        <v>92602300</v>
      </c>
      <c r="B843" t="s">
        <v>12676</v>
      </c>
      <c r="C843" t="s">
        <v>18967</v>
      </c>
      <c r="D843" t="s">
        <v>5768</v>
      </c>
      <c r="E843" t="s">
        <v>5768</v>
      </c>
      <c r="F843" t="s">
        <v>18959</v>
      </c>
      <c r="G843" t="s">
        <v>18961</v>
      </c>
    </row>
    <row r="844" spans="1:7" x14ac:dyDescent="0.25">
      <c r="A844">
        <v>92602308</v>
      </c>
      <c r="B844" t="s">
        <v>12677</v>
      </c>
      <c r="C844" t="s">
        <v>18967</v>
      </c>
      <c r="D844" t="s">
        <v>5768</v>
      </c>
      <c r="E844" t="s">
        <v>5768</v>
      </c>
      <c r="F844" t="s">
        <v>18959</v>
      </c>
      <c r="G844" t="s">
        <v>18961</v>
      </c>
    </row>
    <row r="845" spans="1:7" x14ac:dyDescent="0.25">
      <c r="A845">
        <v>92602310</v>
      </c>
      <c r="B845" t="s">
        <v>12678</v>
      </c>
      <c r="C845" t="s">
        <v>18967</v>
      </c>
      <c r="D845" t="s">
        <v>5768</v>
      </c>
      <c r="E845" t="s">
        <v>5768</v>
      </c>
      <c r="F845" t="s">
        <v>18959</v>
      </c>
      <c r="G845" t="s">
        <v>18961</v>
      </c>
    </row>
    <row r="846" spans="1:7" x14ac:dyDescent="0.25">
      <c r="A846">
        <v>92602312</v>
      </c>
      <c r="B846" t="s">
        <v>12679</v>
      </c>
      <c r="C846" t="s">
        <v>18967</v>
      </c>
      <c r="D846" t="s">
        <v>5768</v>
      </c>
      <c r="E846" t="s">
        <v>5768</v>
      </c>
      <c r="F846" t="s">
        <v>18959</v>
      </c>
      <c r="G846" t="s">
        <v>18961</v>
      </c>
    </row>
    <row r="847" spans="1:7" x14ac:dyDescent="0.25">
      <c r="A847">
        <v>92602314</v>
      </c>
      <c r="B847" t="s">
        <v>12680</v>
      </c>
      <c r="C847" t="s">
        <v>18967</v>
      </c>
      <c r="D847" t="s">
        <v>5768</v>
      </c>
      <c r="E847" t="s">
        <v>5768</v>
      </c>
      <c r="F847" t="s">
        <v>18959</v>
      </c>
      <c r="G847" t="s">
        <v>18961</v>
      </c>
    </row>
    <row r="848" spans="1:7" x14ac:dyDescent="0.25">
      <c r="A848">
        <v>92602316</v>
      </c>
      <c r="B848" t="s">
        <v>12681</v>
      </c>
      <c r="C848" t="s">
        <v>18967</v>
      </c>
      <c r="D848" t="s">
        <v>5768</v>
      </c>
      <c r="E848" t="s">
        <v>5768</v>
      </c>
      <c r="F848" t="s">
        <v>18959</v>
      </c>
      <c r="G848" t="s">
        <v>18961</v>
      </c>
    </row>
    <row r="849" spans="1:7" x14ac:dyDescent="0.25">
      <c r="A849">
        <v>92602318</v>
      </c>
      <c r="B849" t="s">
        <v>12682</v>
      </c>
      <c r="C849" t="s">
        <v>18967</v>
      </c>
      <c r="D849" t="s">
        <v>5768</v>
      </c>
      <c r="E849" t="s">
        <v>5768</v>
      </c>
      <c r="F849" t="s">
        <v>18959</v>
      </c>
      <c r="G849" t="s">
        <v>18961</v>
      </c>
    </row>
    <row r="850" spans="1:7" x14ac:dyDescent="0.25">
      <c r="A850">
        <v>92602320</v>
      </c>
      <c r="B850" t="s">
        <v>12683</v>
      </c>
      <c r="C850" t="s">
        <v>18967</v>
      </c>
      <c r="D850" t="s">
        <v>5768</v>
      </c>
      <c r="E850" t="s">
        <v>5768</v>
      </c>
      <c r="F850" t="s">
        <v>18959</v>
      </c>
      <c r="G850" t="s">
        <v>18961</v>
      </c>
    </row>
    <row r="851" spans="1:7" x14ac:dyDescent="0.25">
      <c r="A851">
        <v>92602322</v>
      </c>
      <c r="B851" t="s">
        <v>12684</v>
      </c>
      <c r="C851" t="s">
        <v>18967</v>
      </c>
      <c r="D851" t="s">
        <v>5768</v>
      </c>
      <c r="E851" t="s">
        <v>5768</v>
      </c>
      <c r="F851" t="s">
        <v>18959</v>
      </c>
      <c r="G851" t="s">
        <v>18961</v>
      </c>
    </row>
    <row r="852" spans="1:7" x14ac:dyDescent="0.25">
      <c r="A852">
        <v>92602324</v>
      </c>
      <c r="B852" t="s">
        <v>12685</v>
      </c>
      <c r="C852" t="s">
        <v>18967</v>
      </c>
      <c r="D852" t="s">
        <v>5768</v>
      </c>
      <c r="E852" t="s">
        <v>5768</v>
      </c>
      <c r="F852" t="s">
        <v>18959</v>
      </c>
      <c r="G852" t="s">
        <v>18961</v>
      </c>
    </row>
    <row r="853" spans="1:7" x14ac:dyDescent="0.25">
      <c r="A853">
        <v>92602326</v>
      </c>
      <c r="B853" t="s">
        <v>12686</v>
      </c>
      <c r="C853" t="s">
        <v>18967</v>
      </c>
      <c r="D853" t="s">
        <v>5768</v>
      </c>
      <c r="E853" t="s">
        <v>5768</v>
      </c>
      <c r="F853" t="s">
        <v>18959</v>
      </c>
      <c r="G853" t="s">
        <v>18961</v>
      </c>
    </row>
    <row r="854" spans="1:7" x14ac:dyDescent="0.25">
      <c r="A854">
        <v>92602328</v>
      </c>
      <c r="B854" t="s">
        <v>12687</v>
      </c>
      <c r="C854" t="s">
        <v>18967</v>
      </c>
      <c r="D854" t="s">
        <v>5768</v>
      </c>
      <c r="E854" t="s">
        <v>5768</v>
      </c>
      <c r="F854" t="s">
        <v>18959</v>
      </c>
      <c r="G854" t="s">
        <v>18961</v>
      </c>
    </row>
    <row r="855" spans="1:7" x14ac:dyDescent="0.25">
      <c r="A855">
        <v>92602330</v>
      </c>
      <c r="B855" t="s">
        <v>12688</v>
      </c>
      <c r="C855" t="s">
        <v>18967</v>
      </c>
      <c r="D855" t="s">
        <v>5768</v>
      </c>
      <c r="E855" t="s">
        <v>5768</v>
      </c>
      <c r="F855" t="s">
        <v>18959</v>
      </c>
      <c r="G855" t="s">
        <v>18961</v>
      </c>
    </row>
    <row r="856" spans="1:7" x14ac:dyDescent="0.25">
      <c r="A856">
        <v>92602332</v>
      </c>
      <c r="B856" t="s">
        <v>12689</v>
      </c>
      <c r="C856" t="s">
        <v>18967</v>
      </c>
      <c r="D856" t="s">
        <v>5768</v>
      </c>
      <c r="E856" t="s">
        <v>5768</v>
      </c>
      <c r="F856" t="s">
        <v>18959</v>
      </c>
      <c r="G856" t="s">
        <v>18961</v>
      </c>
    </row>
    <row r="857" spans="1:7" x14ac:dyDescent="0.25">
      <c r="A857">
        <v>92602334</v>
      </c>
      <c r="B857" t="s">
        <v>12690</v>
      </c>
      <c r="C857" t="s">
        <v>18967</v>
      </c>
      <c r="D857" t="s">
        <v>5768</v>
      </c>
      <c r="E857" t="s">
        <v>5768</v>
      </c>
      <c r="F857" t="s">
        <v>18959</v>
      </c>
      <c r="G857" t="s">
        <v>18961</v>
      </c>
    </row>
    <row r="858" spans="1:7" x14ac:dyDescent="0.25">
      <c r="A858">
        <v>92602336</v>
      </c>
      <c r="B858" t="s">
        <v>12691</v>
      </c>
      <c r="C858" t="s">
        <v>18967</v>
      </c>
      <c r="D858" t="s">
        <v>5768</v>
      </c>
      <c r="E858" t="s">
        <v>5768</v>
      </c>
      <c r="F858" t="s">
        <v>18959</v>
      </c>
      <c r="G858" t="s">
        <v>18961</v>
      </c>
    </row>
    <row r="859" spans="1:7" x14ac:dyDescent="0.25">
      <c r="A859">
        <v>92602338</v>
      </c>
      <c r="B859" t="s">
        <v>12692</v>
      </c>
      <c r="C859" t="s">
        <v>18967</v>
      </c>
      <c r="D859" t="s">
        <v>5768</v>
      </c>
      <c r="E859" t="s">
        <v>5768</v>
      </c>
      <c r="F859" t="s">
        <v>18959</v>
      </c>
      <c r="G859" t="s">
        <v>18961</v>
      </c>
    </row>
    <row r="860" spans="1:7" x14ac:dyDescent="0.25">
      <c r="A860">
        <v>92602340</v>
      </c>
      <c r="B860" t="s">
        <v>12693</v>
      </c>
      <c r="C860" t="s">
        <v>18967</v>
      </c>
      <c r="D860" t="s">
        <v>5768</v>
      </c>
      <c r="E860" t="s">
        <v>5768</v>
      </c>
      <c r="F860" t="s">
        <v>18959</v>
      </c>
      <c r="G860" t="s">
        <v>18961</v>
      </c>
    </row>
    <row r="861" spans="1:7" x14ac:dyDescent="0.25">
      <c r="A861">
        <v>92602342</v>
      </c>
      <c r="B861" t="s">
        <v>12694</v>
      </c>
      <c r="C861" t="s">
        <v>18967</v>
      </c>
      <c r="D861" t="s">
        <v>5768</v>
      </c>
      <c r="E861" t="s">
        <v>5768</v>
      </c>
      <c r="F861" t="s">
        <v>18959</v>
      </c>
      <c r="G861" t="s">
        <v>18961</v>
      </c>
    </row>
    <row r="862" spans="1:7" x14ac:dyDescent="0.25">
      <c r="A862">
        <v>92601408</v>
      </c>
      <c r="B862" t="s">
        <v>12695</v>
      </c>
      <c r="C862" t="s">
        <v>18967</v>
      </c>
      <c r="D862" t="s">
        <v>5768</v>
      </c>
      <c r="E862" t="s">
        <v>5768</v>
      </c>
      <c r="F862" t="s">
        <v>18959</v>
      </c>
      <c r="G862" t="s">
        <v>18961</v>
      </c>
    </row>
    <row r="863" spans="1:7" x14ac:dyDescent="0.25">
      <c r="A863">
        <v>92601410</v>
      </c>
      <c r="B863" t="s">
        <v>12696</v>
      </c>
      <c r="C863" t="s">
        <v>18967</v>
      </c>
      <c r="D863" t="s">
        <v>5768</v>
      </c>
      <c r="E863" t="s">
        <v>5768</v>
      </c>
      <c r="F863" t="s">
        <v>18959</v>
      </c>
      <c r="G863" t="s">
        <v>18961</v>
      </c>
    </row>
    <row r="864" spans="1:7" x14ac:dyDescent="0.25">
      <c r="A864">
        <v>92601412</v>
      </c>
      <c r="B864" t="s">
        <v>12697</v>
      </c>
      <c r="C864" t="s">
        <v>18967</v>
      </c>
      <c r="D864" t="s">
        <v>5768</v>
      </c>
      <c r="E864" t="s">
        <v>5768</v>
      </c>
      <c r="F864" t="s">
        <v>18959</v>
      </c>
      <c r="G864" t="s">
        <v>18961</v>
      </c>
    </row>
    <row r="865" spans="1:7" x14ac:dyDescent="0.25">
      <c r="A865">
        <v>92601414</v>
      </c>
      <c r="B865" t="s">
        <v>12698</v>
      </c>
      <c r="C865" t="s">
        <v>18967</v>
      </c>
      <c r="D865" t="s">
        <v>5768</v>
      </c>
      <c r="E865" t="s">
        <v>5768</v>
      </c>
      <c r="F865" t="s">
        <v>18959</v>
      </c>
      <c r="G865" t="s">
        <v>18961</v>
      </c>
    </row>
    <row r="866" spans="1:7" x14ac:dyDescent="0.25">
      <c r="A866">
        <v>92601416</v>
      </c>
      <c r="B866" t="s">
        <v>12699</v>
      </c>
      <c r="C866" t="s">
        <v>18967</v>
      </c>
      <c r="D866" t="s">
        <v>5768</v>
      </c>
      <c r="E866" t="s">
        <v>5768</v>
      </c>
      <c r="F866" t="s">
        <v>18959</v>
      </c>
      <c r="G866" t="s">
        <v>18961</v>
      </c>
    </row>
    <row r="867" spans="1:7" x14ac:dyDescent="0.25">
      <c r="A867">
        <v>92601418</v>
      </c>
      <c r="B867" t="s">
        <v>12700</v>
      </c>
      <c r="C867" t="s">
        <v>18967</v>
      </c>
      <c r="D867" t="s">
        <v>5768</v>
      </c>
      <c r="E867" t="s">
        <v>5768</v>
      </c>
      <c r="F867" t="s">
        <v>18959</v>
      </c>
      <c r="G867" t="s">
        <v>18961</v>
      </c>
    </row>
    <row r="868" spans="1:7" x14ac:dyDescent="0.25">
      <c r="A868">
        <v>92602914</v>
      </c>
      <c r="B868" t="s">
        <v>12701</v>
      </c>
      <c r="C868" t="s">
        <v>18967</v>
      </c>
      <c r="D868" t="s">
        <v>5768</v>
      </c>
      <c r="E868" t="s">
        <v>5768</v>
      </c>
      <c r="F868" t="s">
        <v>18959</v>
      </c>
      <c r="G868" t="s">
        <v>18961</v>
      </c>
    </row>
    <row r="869" spans="1:7" x14ac:dyDescent="0.25">
      <c r="A869">
        <v>92602916</v>
      </c>
      <c r="B869" t="s">
        <v>12702</v>
      </c>
      <c r="C869" t="s">
        <v>18967</v>
      </c>
      <c r="D869" t="s">
        <v>5768</v>
      </c>
      <c r="E869" t="s">
        <v>5768</v>
      </c>
      <c r="F869" t="s">
        <v>18959</v>
      </c>
      <c r="G869" t="s">
        <v>18961</v>
      </c>
    </row>
    <row r="870" spans="1:7" x14ac:dyDescent="0.25">
      <c r="A870">
        <v>92602918</v>
      </c>
      <c r="B870" t="s">
        <v>12703</v>
      </c>
      <c r="C870" t="s">
        <v>18967</v>
      </c>
      <c r="D870" t="s">
        <v>5768</v>
      </c>
      <c r="E870" t="s">
        <v>5768</v>
      </c>
      <c r="F870" t="s">
        <v>18959</v>
      </c>
      <c r="G870" t="s">
        <v>18961</v>
      </c>
    </row>
    <row r="871" spans="1:7" x14ac:dyDescent="0.25">
      <c r="A871">
        <v>92602920</v>
      </c>
      <c r="B871" t="s">
        <v>12704</v>
      </c>
      <c r="C871" t="s">
        <v>18967</v>
      </c>
      <c r="D871" t="s">
        <v>5768</v>
      </c>
      <c r="E871" t="s">
        <v>5768</v>
      </c>
      <c r="F871" t="s">
        <v>18959</v>
      </c>
      <c r="G871" t="s">
        <v>18961</v>
      </c>
    </row>
    <row r="872" spans="1:7" x14ac:dyDescent="0.25">
      <c r="A872">
        <v>92602922</v>
      </c>
      <c r="B872" t="s">
        <v>12705</v>
      </c>
      <c r="C872" t="s">
        <v>18967</v>
      </c>
      <c r="D872" t="s">
        <v>5768</v>
      </c>
      <c r="E872" t="s">
        <v>5768</v>
      </c>
      <c r="F872" t="s">
        <v>18959</v>
      </c>
      <c r="G872" t="s">
        <v>18961</v>
      </c>
    </row>
    <row r="873" spans="1:7" x14ac:dyDescent="0.25">
      <c r="A873">
        <v>92602924</v>
      </c>
      <c r="B873" t="s">
        <v>12706</v>
      </c>
      <c r="C873" t="s">
        <v>18967</v>
      </c>
      <c r="D873" t="s">
        <v>5768</v>
      </c>
      <c r="E873" t="s">
        <v>5768</v>
      </c>
      <c r="F873" t="s">
        <v>18959</v>
      </c>
      <c r="G873" t="s">
        <v>18961</v>
      </c>
    </row>
    <row r="874" spans="1:7" x14ac:dyDescent="0.25">
      <c r="A874">
        <v>92603106</v>
      </c>
      <c r="B874" t="s">
        <v>12707</v>
      </c>
      <c r="C874" t="s">
        <v>18967</v>
      </c>
      <c r="D874" t="s">
        <v>5768</v>
      </c>
      <c r="E874" t="s">
        <v>5768</v>
      </c>
      <c r="F874" t="s">
        <v>18959</v>
      </c>
      <c r="G874" t="s">
        <v>18961</v>
      </c>
    </row>
    <row r="875" spans="1:7" x14ac:dyDescent="0.25">
      <c r="A875">
        <v>92603108</v>
      </c>
      <c r="B875" t="s">
        <v>12708</v>
      </c>
      <c r="C875" t="s">
        <v>18967</v>
      </c>
      <c r="D875" t="s">
        <v>5768</v>
      </c>
      <c r="E875" t="s">
        <v>5768</v>
      </c>
      <c r="F875" t="s">
        <v>18959</v>
      </c>
      <c r="G875" t="s">
        <v>18961</v>
      </c>
    </row>
    <row r="876" spans="1:7" x14ac:dyDescent="0.25">
      <c r="A876">
        <v>92603110</v>
      </c>
      <c r="B876" t="s">
        <v>12709</v>
      </c>
      <c r="C876" t="s">
        <v>18967</v>
      </c>
      <c r="D876" t="s">
        <v>5768</v>
      </c>
      <c r="E876" t="s">
        <v>5768</v>
      </c>
      <c r="F876" t="s">
        <v>18959</v>
      </c>
      <c r="G876" t="s">
        <v>18961</v>
      </c>
    </row>
    <row r="877" spans="1:7" x14ac:dyDescent="0.25">
      <c r="A877">
        <v>92603112</v>
      </c>
      <c r="B877" t="s">
        <v>12710</v>
      </c>
      <c r="C877" t="s">
        <v>18967</v>
      </c>
      <c r="D877" t="s">
        <v>5768</v>
      </c>
      <c r="E877" t="s">
        <v>5768</v>
      </c>
      <c r="F877" t="s">
        <v>18959</v>
      </c>
      <c r="G877" t="s">
        <v>18961</v>
      </c>
    </row>
    <row r="878" spans="1:7" x14ac:dyDescent="0.25">
      <c r="A878">
        <v>92603114</v>
      </c>
      <c r="B878" t="s">
        <v>12711</v>
      </c>
      <c r="C878" t="s">
        <v>18967</v>
      </c>
      <c r="D878" t="s">
        <v>5768</v>
      </c>
      <c r="E878" t="s">
        <v>5768</v>
      </c>
      <c r="F878" t="s">
        <v>18959</v>
      </c>
      <c r="G878" t="s">
        <v>18961</v>
      </c>
    </row>
    <row r="879" spans="1:7" x14ac:dyDescent="0.25">
      <c r="A879">
        <v>92603116</v>
      </c>
      <c r="B879" t="s">
        <v>12712</v>
      </c>
      <c r="C879" t="s">
        <v>18967</v>
      </c>
      <c r="D879" t="s">
        <v>5768</v>
      </c>
      <c r="E879" t="s">
        <v>5768</v>
      </c>
      <c r="F879" t="s">
        <v>18959</v>
      </c>
      <c r="G879" t="s">
        <v>18961</v>
      </c>
    </row>
    <row r="880" spans="1:7" x14ac:dyDescent="0.25">
      <c r="A880">
        <v>92602926</v>
      </c>
      <c r="B880" t="s">
        <v>12713</v>
      </c>
      <c r="C880" t="s">
        <v>18967</v>
      </c>
      <c r="D880" t="s">
        <v>5768</v>
      </c>
      <c r="E880" t="s">
        <v>5768</v>
      </c>
      <c r="F880" t="s">
        <v>18959</v>
      </c>
      <c r="G880" t="s">
        <v>18961</v>
      </c>
    </row>
    <row r="881" spans="1:7" x14ac:dyDescent="0.25">
      <c r="A881">
        <v>92602928</v>
      </c>
      <c r="B881" t="s">
        <v>12714</v>
      </c>
      <c r="C881" t="s">
        <v>18967</v>
      </c>
      <c r="D881" t="s">
        <v>5768</v>
      </c>
      <c r="E881" t="s">
        <v>5768</v>
      </c>
      <c r="F881" t="s">
        <v>18959</v>
      </c>
      <c r="G881" t="s">
        <v>18961</v>
      </c>
    </row>
    <row r="882" spans="1:7" x14ac:dyDescent="0.25">
      <c r="A882">
        <v>92602930</v>
      </c>
      <c r="B882" t="s">
        <v>12715</v>
      </c>
      <c r="C882" t="s">
        <v>18967</v>
      </c>
      <c r="D882" t="s">
        <v>5768</v>
      </c>
      <c r="E882" t="s">
        <v>5768</v>
      </c>
      <c r="F882" t="s">
        <v>18959</v>
      </c>
      <c r="G882" t="s">
        <v>18961</v>
      </c>
    </row>
    <row r="883" spans="1:7" x14ac:dyDescent="0.25">
      <c r="A883">
        <v>92602932</v>
      </c>
      <c r="B883" t="s">
        <v>12716</v>
      </c>
      <c r="C883" t="s">
        <v>18967</v>
      </c>
      <c r="D883" t="s">
        <v>5768</v>
      </c>
      <c r="E883" t="s">
        <v>5768</v>
      </c>
      <c r="F883" t="s">
        <v>18959</v>
      </c>
      <c r="G883" t="s">
        <v>18961</v>
      </c>
    </row>
    <row r="884" spans="1:7" x14ac:dyDescent="0.25">
      <c r="A884">
        <v>92602934</v>
      </c>
      <c r="B884" t="s">
        <v>12717</v>
      </c>
      <c r="C884" t="s">
        <v>18967</v>
      </c>
      <c r="D884" t="s">
        <v>5768</v>
      </c>
      <c r="E884" t="s">
        <v>5768</v>
      </c>
      <c r="F884" t="s">
        <v>18959</v>
      </c>
      <c r="G884" t="s">
        <v>18961</v>
      </c>
    </row>
    <row r="885" spans="1:7" x14ac:dyDescent="0.25">
      <c r="A885">
        <v>92602936</v>
      </c>
      <c r="B885" t="s">
        <v>12718</v>
      </c>
      <c r="C885" t="s">
        <v>18967</v>
      </c>
      <c r="D885" t="s">
        <v>5768</v>
      </c>
      <c r="E885" t="s">
        <v>5768</v>
      </c>
      <c r="F885" t="s">
        <v>18959</v>
      </c>
      <c r="G885" t="s">
        <v>18961</v>
      </c>
    </row>
    <row r="886" spans="1:7" x14ac:dyDescent="0.25">
      <c r="A886">
        <v>92603118</v>
      </c>
      <c r="B886" t="s">
        <v>12719</v>
      </c>
      <c r="C886" t="s">
        <v>18967</v>
      </c>
      <c r="D886" t="s">
        <v>5768</v>
      </c>
      <c r="E886" t="s">
        <v>5768</v>
      </c>
      <c r="F886" t="s">
        <v>18959</v>
      </c>
      <c r="G886" t="s">
        <v>18961</v>
      </c>
    </row>
    <row r="887" spans="1:7" x14ac:dyDescent="0.25">
      <c r="A887">
        <v>92603120</v>
      </c>
      <c r="B887" t="s">
        <v>12720</v>
      </c>
      <c r="C887" t="s">
        <v>18967</v>
      </c>
      <c r="D887" t="s">
        <v>5768</v>
      </c>
      <c r="E887" t="s">
        <v>5768</v>
      </c>
      <c r="F887" t="s">
        <v>18959</v>
      </c>
      <c r="G887" t="s">
        <v>18961</v>
      </c>
    </row>
    <row r="888" spans="1:7" x14ac:dyDescent="0.25">
      <c r="A888">
        <v>92603122</v>
      </c>
      <c r="B888" t="s">
        <v>12721</v>
      </c>
      <c r="C888" t="s">
        <v>18967</v>
      </c>
      <c r="D888" t="s">
        <v>5768</v>
      </c>
      <c r="E888" t="s">
        <v>5768</v>
      </c>
      <c r="F888" t="s">
        <v>18959</v>
      </c>
      <c r="G888" t="s">
        <v>18961</v>
      </c>
    </row>
    <row r="889" spans="1:7" x14ac:dyDescent="0.25">
      <c r="A889">
        <v>92603124</v>
      </c>
      <c r="B889" t="s">
        <v>12722</v>
      </c>
      <c r="C889" t="s">
        <v>18967</v>
      </c>
      <c r="D889" t="s">
        <v>5768</v>
      </c>
      <c r="E889" t="s">
        <v>5768</v>
      </c>
      <c r="F889" t="s">
        <v>18959</v>
      </c>
      <c r="G889" t="s">
        <v>18961</v>
      </c>
    </row>
    <row r="890" spans="1:7" x14ac:dyDescent="0.25">
      <c r="A890">
        <v>92603126</v>
      </c>
      <c r="B890" t="s">
        <v>12723</v>
      </c>
      <c r="C890" t="s">
        <v>18967</v>
      </c>
      <c r="D890" t="s">
        <v>5768</v>
      </c>
      <c r="E890" t="s">
        <v>5768</v>
      </c>
      <c r="F890" t="s">
        <v>18959</v>
      </c>
      <c r="G890" t="s">
        <v>18961</v>
      </c>
    </row>
    <row r="891" spans="1:7" x14ac:dyDescent="0.25">
      <c r="A891">
        <v>92603128</v>
      </c>
      <c r="B891" t="s">
        <v>12724</v>
      </c>
      <c r="C891" t="s">
        <v>18967</v>
      </c>
      <c r="D891" t="s">
        <v>5768</v>
      </c>
      <c r="E891" t="s">
        <v>5768</v>
      </c>
      <c r="F891" t="s">
        <v>18959</v>
      </c>
      <c r="G891" t="s">
        <v>18961</v>
      </c>
    </row>
    <row r="892" spans="1:7" x14ac:dyDescent="0.25">
      <c r="A892">
        <v>92602938</v>
      </c>
      <c r="B892" t="s">
        <v>12725</v>
      </c>
      <c r="C892" t="s">
        <v>18967</v>
      </c>
      <c r="D892" t="s">
        <v>5768</v>
      </c>
      <c r="E892" t="s">
        <v>5768</v>
      </c>
      <c r="F892" t="s">
        <v>18959</v>
      </c>
      <c r="G892" t="s">
        <v>18961</v>
      </c>
    </row>
    <row r="893" spans="1:7" x14ac:dyDescent="0.25">
      <c r="A893">
        <v>92602940</v>
      </c>
      <c r="B893" t="s">
        <v>12726</v>
      </c>
      <c r="C893" t="s">
        <v>18967</v>
      </c>
      <c r="D893" t="s">
        <v>5768</v>
      </c>
      <c r="E893" t="s">
        <v>5768</v>
      </c>
      <c r="F893" t="s">
        <v>18959</v>
      </c>
      <c r="G893" t="s">
        <v>18961</v>
      </c>
    </row>
    <row r="894" spans="1:7" x14ac:dyDescent="0.25">
      <c r="A894">
        <v>92602942</v>
      </c>
      <c r="B894" t="s">
        <v>12727</v>
      </c>
      <c r="C894" t="s">
        <v>18967</v>
      </c>
      <c r="D894" t="s">
        <v>5768</v>
      </c>
      <c r="E894" t="s">
        <v>5768</v>
      </c>
      <c r="F894" t="s">
        <v>18959</v>
      </c>
      <c r="G894" t="s">
        <v>18961</v>
      </c>
    </row>
    <row r="895" spans="1:7" x14ac:dyDescent="0.25">
      <c r="A895">
        <v>92602944</v>
      </c>
      <c r="B895" t="s">
        <v>12728</v>
      </c>
      <c r="C895" t="s">
        <v>18967</v>
      </c>
      <c r="D895" t="s">
        <v>5768</v>
      </c>
      <c r="E895" t="s">
        <v>5768</v>
      </c>
      <c r="F895" t="s">
        <v>18959</v>
      </c>
      <c r="G895" t="s">
        <v>18961</v>
      </c>
    </row>
    <row r="896" spans="1:7" x14ac:dyDescent="0.25">
      <c r="A896">
        <v>92602946</v>
      </c>
      <c r="B896" t="s">
        <v>12729</v>
      </c>
      <c r="C896" t="s">
        <v>18967</v>
      </c>
      <c r="D896" t="s">
        <v>5768</v>
      </c>
      <c r="E896" t="s">
        <v>5768</v>
      </c>
      <c r="F896" t="s">
        <v>18959</v>
      </c>
      <c r="G896" t="s">
        <v>18961</v>
      </c>
    </row>
    <row r="897" spans="1:7" x14ac:dyDescent="0.25">
      <c r="A897">
        <v>92602948</v>
      </c>
      <c r="B897" t="s">
        <v>12730</v>
      </c>
      <c r="C897" t="s">
        <v>18967</v>
      </c>
      <c r="D897" t="s">
        <v>5768</v>
      </c>
      <c r="E897" t="s">
        <v>5768</v>
      </c>
      <c r="F897" t="s">
        <v>18959</v>
      </c>
      <c r="G897" t="s">
        <v>18961</v>
      </c>
    </row>
    <row r="898" spans="1:7" x14ac:dyDescent="0.25">
      <c r="A898">
        <v>92602950</v>
      </c>
      <c r="B898" t="s">
        <v>12731</v>
      </c>
      <c r="C898" t="s">
        <v>18967</v>
      </c>
      <c r="D898" t="s">
        <v>5768</v>
      </c>
      <c r="E898" t="s">
        <v>5768</v>
      </c>
      <c r="F898" t="s">
        <v>18959</v>
      </c>
      <c r="G898" t="s">
        <v>18961</v>
      </c>
    </row>
    <row r="899" spans="1:7" x14ac:dyDescent="0.25">
      <c r="A899">
        <v>92602952</v>
      </c>
      <c r="B899" t="s">
        <v>12732</v>
      </c>
      <c r="C899" t="s">
        <v>18967</v>
      </c>
      <c r="D899" t="s">
        <v>5768</v>
      </c>
      <c r="E899" t="s">
        <v>5768</v>
      </c>
      <c r="F899" t="s">
        <v>18959</v>
      </c>
      <c r="G899" t="s">
        <v>18961</v>
      </c>
    </row>
    <row r="900" spans="1:7" x14ac:dyDescent="0.25">
      <c r="A900">
        <v>92602954</v>
      </c>
      <c r="B900" t="s">
        <v>12733</v>
      </c>
      <c r="C900" t="s">
        <v>18967</v>
      </c>
      <c r="D900" t="s">
        <v>5768</v>
      </c>
      <c r="E900" t="s">
        <v>5768</v>
      </c>
      <c r="F900" t="s">
        <v>18959</v>
      </c>
      <c r="G900" t="s">
        <v>18961</v>
      </c>
    </row>
    <row r="901" spans="1:7" x14ac:dyDescent="0.25">
      <c r="A901">
        <v>92602956</v>
      </c>
      <c r="B901" t="s">
        <v>12734</v>
      </c>
      <c r="C901" t="s">
        <v>18967</v>
      </c>
      <c r="D901" t="s">
        <v>5768</v>
      </c>
      <c r="E901" t="s">
        <v>5768</v>
      </c>
      <c r="F901" t="s">
        <v>18959</v>
      </c>
      <c r="G901" t="s">
        <v>18961</v>
      </c>
    </row>
    <row r="902" spans="1:7" x14ac:dyDescent="0.25">
      <c r="A902">
        <v>92602958</v>
      </c>
      <c r="B902" t="s">
        <v>12735</v>
      </c>
      <c r="C902" t="s">
        <v>18967</v>
      </c>
      <c r="D902" t="s">
        <v>5768</v>
      </c>
      <c r="E902" t="s">
        <v>5768</v>
      </c>
      <c r="F902" t="s">
        <v>18959</v>
      </c>
      <c r="G902" t="s">
        <v>18961</v>
      </c>
    </row>
    <row r="903" spans="1:7" x14ac:dyDescent="0.25">
      <c r="A903">
        <v>92602960</v>
      </c>
      <c r="B903" t="s">
        <v>12736</v>
      </c>
      <c r="C903" t="s">
        <v>18967</v>
      </c>
      <c r="D903" t="s">
        <v>5768</v>
      </c>
      <c r="E903" t="s">
        <v>5768</v>
      </c>
      <c r="F903" t="s">
        <v>18959</v>
      </c>
      <c r="G903" t="s">
        <v>18961</v>
      </c>
    </row>
    <row r="904" spans="1:7" x14ac:dyDescent="0.25">
      <c r="A904">
        <v>92602962</v>
      </c>
      <c r="B904" t="s">
        <v>12737</v>
      </c>
      <c r="C904" t="s">
        <v>18967</v>
      </c>
      <c r="D904" t="s">
        <v>5768</v>
      </c>
      <c r="E904" t="s">
        <v>5768</v>
      </c>
      <c r="F904" t="s">
        <v>18959</v>
      </c>
      <c r="G904" t="s">
        <v>18961</v>
      </c>
    </row>
    <row r="905" spans="1:7" x14ac:dyDescent="0.25">
      <c r="A905">
        <v>92602964</v>
      </c>
      <c r="B905" t="s">
        <v>12738</v>
      </c>
      <c r="C905" t="s">
        <v>18967</v>
      </c>
      <c r="D905" t="s">
        <v>5768</v>
      </c>
      <c r="E905" t="s">
        <v>5768</v>
      </c>
      <c r="F905" t="s">
        <v>18959</v>
      </c>
      <c r="G905" t="s">
        <v>18961</v>
      </c>
    </row>
    <row r="906" spans="1:7" x14ac:dyDescent="0.25">
      <c r="A906">
        <v>92602966</v>
      </c>
      <c r="B906" t="s">
        <v>12739</v>
      </c>
      <c r="C906" t="s">
        <v>18967</v>
      </c>
      <c r="D906" t="s">
        <v>5768</v>
      </c>
      <c r="E906" t="s">
        <v>5768</v>
      </c>
      <c r="F906" t="s">
        <v>18959</v>
      </c>
      <c r="G906" t="s">
        <v>18961</v>
      </c>
    </row>
    <row r="907" spans="1:7" x14ac:dyDescent="0.25">
      <c r="A907">
        <v>92602968</v>
      </c>
      <c r="B907" t="s">
        <v>12740</v>
      </c>
      <c r="C907" t="s">
        <v>18967</v>
      </c>
      <c r="D907" t="s">
        <v>5768</v>
      </c>
      <c r="E907" t="s">
        <v>5768</v>
      </c>
      <c r="F907" t="s">
        <v>18959</v>
      </c>
      <c r="G907" t="s">
        <v>18961</v>
      </c>
    </row>
    <row r="908" spans="1:7" x14ac:dyDescent="0.25">
      <c r="A908">
        <v>92602970</v>
      </c>
      <c r="B908" t="s">
        <v>12741</v>
      </c>
      <c r="C908" t="s">
        <v>18967</v>
      </c>
      <c r="D908" t="s">
        <v>5768</v>
      </c>
      <c r="E908" t="s">
        <v>5768</v>
      </c>
      <c r="F908" t="s">
        <v>18959</v>
      </c>
      <c r="G908" t="s">
        <v>18961</v>
      </c>
    </row>
    <row r="909" spans="1:7" x14ac:dyDescent="0.25">
      <c r="A909">
        <v>92602972</v>
      </c>
      <c r="B909" t="s">
        <v>12742</v>
      </c>
      <c r="C909" t="s">
        <v>18967</v>
      </c>
      <c r="D909" t="s">
        <v>5768</v>
      </c>
      <c r="E909" t="s">
        <v>5768</v>
      </c>
      <c r="F909" t="s">
        <v>18959</v>
      </c>
      <c r="G909" t="s">
        <v>18961</v>
      </c>
    </row>
    <row r="910" spans="1:7" x14ac:dyDescent="0.25">
      <c r="A910">
        <v>92602974</v>
      </c>
      <c r="B910" t="s">
        <v>12743</v>
      </c>
      <c r="C910" t="s">
        <v>18967</v>
      </c>
      <c r="D910" t="s">
        <v>5768</v>
      </c>
      <c r="E910" t="s">
        <v>5768</v>
      </c>
      <c r="F910" t="s">
        <v>18959</v>
      </c>
      <c r="G910" t="s">
        <v>18961</v>
      </c>
    </row>
    <row r="911" spans="1:7" x14ac:dyDescent="0.25">
      <c r="A911">
        <v>92602976</v>
      </c>
      <c r="B911" t="s">
        <v>12744</v>
      </c>
      <c r="C911" t="s">
        <v>18967</v>
      </c>
      <c r="D911" t="s">
        <v>5768</v>
      </c>
      <c r="E911" t="s">
        <v>5768</v>
      </c>
      <c r="F911" t="s">
        <v>18959</v>
      </c>
      <c r="G911" t="s">
        <v>18961</v>
      </c>
    </row>
    <row r="912" spans="1:7" x14ac:dyDescent="0.25">
      <c r="A912">
        <v>92602978</v>
      </c>
      <c r="B912" t="s">
        <v>12745</v>
      </c>
      <c r="C912" t="s">
        <v>18967</v>
      </c>
      <c r="D912" t="s">
        <v>5768</v>
      </c>
      <c r="E912" t="s">
        <v>5768</v>
      </c>
      <c r="F912" t="s">
        <v>18959</v>
      </c>
      <c r="G912" t="s">
        <v>18961</v>
      </c>
    </row>
    <row r="913" spans="1:7" x14ac:dyDescent="0.25">
      <c r="A913">
        <v>92602980</v>
      </c>
      <c r="B913" t="s">
        <v>12746</v>
      </c>
      <c r="C913" t="s">
        <v>18967</v>
      </c>
      <c r="D913" t="s">
        <v>5768</v>
      </c>
      <c r="E913" t="s">
        <v>5768</v>
      </c>
      <c r="F913" t="s">
        <v>18959</v>
      </c>
      <c r="G913" t="s">
        <v>18961</v>
      </c>
    </row>
    <row r="914" spans="1:7" x14ac:dyDescent="0.25">
      <c r="A914">
        <v>92602982</v>
      </c>
      <c r="B914" t="s">
        <v>12747</v>
      </c>
      <c r="C914" t="s">
        <v>18967</v>
      </c>
      <c r="D914" t="s">
        <v>5768</v>
      </c>
      <c r="E914" t="s">
        <v>5768</v>
      </c>
      <c r="F914" t="s">
        <v>18959</v>
      </c>
      <c r="G914" t="s">
        <v>18961</v>
      </c>
    </row>
    <row r="915" spans="1:7" x14ac:dyDescent="0.25">
      <c r="A915">
        <v>92602984</v>
      </c>
      <c r="B915" t="s">
        <v>12748</v>
      </c>
      <c r="C915" t="s">
        <v>18967</v>
      </c>
      <c r="D915" t="s">
        <v>5768</v>
      </c>
      <c r="E915" t="s">
        <v>5768</v>
      </c>
      <c r="F915" t="s">
        <v>18959</v>
      </c>
      <c r="G915" t="s">
        <v>18961</v>
      </c>
    </row>
    <row r="916" spans="1:7" x14ac:dyDescent="0.25">
      <c r="A916">
        <v>92602986</v>
      </c>
      <c r="B916" t="s">
        <v>12749</v>
      </c>
      <c r="C916" t="s">
        <v>18967</v>
      </c>
      <c r="D916" t="s">
        <v>5768</v>
      </c>
      <c r="E916" t="s">
        <v>5768</v>
      </c>
      <c r="F916" t="s">
        <v>18959</v>
      </c>
      <c r="G916" t="s">
        <v>18961</v>
      </c>
    </row>
    <row r="917" spans="1:7" x14ac:dyDescent="0.25">
      <c r="A917">
        <v>92602988</v>
      </c>
      <c r="B917" t="s">
        <v>12750</v>
      </c>
      <c r="C917" t="s">
        <v>18967</v>
      </c>
      <c r="D917" t="s">
        <v>5768</v>
      </c>
      <c r="E917" t="s">
        <v>5768</v>
      </c>
      <c r="F917" t="s">
        <v>18959</v>
      </c>
      <c r="G917" t="s">
        <v>18961</v>
      </c>
    </row>
    <row r="918" spans="1:7" x14ac:dyDescent="0.25">
      <c r="A918">
        <v>92602990</v>
      </c>
      <c r="B918" t="s">
        <v>12751</v>
      </c>
      <c r="C918" t="s">
        <v>18967</v>
      </c>
      <c r="D918" t="s">
        <v>5768</v>
      </c>
      <c r="E918" t="s">
        <v>5768</v>
      </c>
      <c r="F918" t="s">
        <v>18959</v>
      </c>
      <c r="G918" t="s">
        <v>18961</v>
      </c>
    </row>
    <row r="919" spans="1:7" x14ac:dyDescent="0.25">
      <c r="A919">
        <v>92602992</v>
      </c>
      <c r="B919" t="s">
        <v>12752</v>
      </c>
      <c r="C919" t="s">
        <v>18967</v>
      </c>
      <c r="D919" t="s">
        <v>5768</v>
      </c>
      <c r="E919" t="s">
        <v>5768</v>
      </c>
      <c r="F919" t="s">
        <v>18959</v>
      </c>
      <c r="G919" t="s">
        <v>18961</v>
      </c>
    </row>
    <row r="920" spans="1:7" x14ac:dyDescent="0.25">
      <c r="A920">
        <v>92602994</v>
      </c>
      <c r="B920" t="s">
        <v>12753</v>
      </c>
      <c r="C920" t="s">
        <v>18967</v>
      </c>
      <c r="D920" t="s">
        <v>5768</v>
      </c>
      <c r="E920" t="s">
        <v>5768</v>
      </c>
      <c r="F920" t="s">
        <v>18959</v>
      </c>
      <c r="G920" t="s">
        <v>18961</v>
      </c>
    </row>
    <row r="921" spans="1:7" x14ac:dyDescent="0.25">
      <c r="A921">
        <v>92602996</v>
      </c>
      <c r="B921" t="s">
        <v>12754</v>
      </c>
      <c r="C921" t="s">
        <v>18967</v>
      </c>
      <c r="D921" t="s">
        <v>5768</v>
      </c>
      <c r="E921" t="s">
        <v>5768</v>
      </c>
      <c r="F921" t="s">
        <v>18959</v>
      </c>
      <c r="G921" t="s">
        <v>18961</v>
      </c>
    </row>
    <row r="922" spans="1:7" x14ac:dyDescent="0.25">
      <c r="A922">
        <v>92602998</v>
      </c>
      <c r="B922" t="s">
        <v>12755</v>
      </c>
      <c r="C922" t="s">
        <v>18967</v>
      </c>
      <c r="D922" t="s">
        <v>5768</v>
      </c>
      <c r="E922" t="s">
        <v>5768</v>
      </c>
      <c r="F922" t="s">
        <v>18959</v>
      </c>
      <c r="G922" t="s">
        <v>18961</v>
      </c>
    </row>
    <row r="923" spans="1:7" x14ac:dyDescent="0.25">
      <c r="A923">
        <v>92603000</v>
      </c>
      <c r="B923" t="s">
        <v>12756</v>
      </c>
      <c r="C923" t="s">
        <v>18967</v>
      </c>
      <c r="D923" t="s">
        <v>5768</v>
      </c>
      <c r="E923" t="s">
        <v>5768</v>
      </c>
      <c r="F923" t="s">
        <v>18959</v>
      </c>
      <c r="G923" t="s">
        <v>18961</v>
      </c>
    </row>
    <row r="924" spans="1:7" x14ac:dyDescent="0.25">
      <c r="A924">
        <v>92603002</v>
      </c>
      <c r="B924" t="s">
        <v>12757</v>
      </c>
      <c r="C924" t="s">
        <v>18967</v>
      </c>
      <c r="D924" t="s">
        <v>5768</v>
      </c>
      <c r="E924" t="s">
        <v>5768</v>
      </c>
      <c r="F924" t="s">
        <v>18959</v>
      </c>
      <c r="G924" t="s">
        <v>18961</v>
      </c>
    </row>
    <row r="925" spans="1:7" x14ac:dyDescent="0.25">
      <c r="A925">
        <v>92603004</v>
      </c>
      <c r="B925" t="s">
        <v>12758</v>
      </c>
      <c r="C925" t="s">
        <v>18967</v>
      </c>
      <c r="D925" t="s">
        <v>5768</v>
      </c>
      <c r="E925" t="s">
        <v>5768</v>
      </c>
      <c r="F925" t="s">
        <v>18959</v>
      </c>
      <c r="G925" t="s">
        <v>18961</v>
      </c>
    </row>
    <row r="926" spans="1:7" x14ac:dyDescent="0.25">
      <c r="A926">
        <v>92603006</v>
      </c>
      <c r="B926" t="s">
        <v>12759</v>
      </c>
      <c r="C926" t="s">
        <v>18967</v>
      </c>
      <c r="D926" t="s">
        <v>5768</v>
      </c>
      <c r="E926" t="s">
        <v>5768</v>
      </c>
      <c r="F926" t="s">
        <v>18959</v>
      </c>
      <c r="G926" t="s">
        <v>18961</v>
      </c>
    </row>
    <row r="927" spans="1:7" x14ac:dyDescent="0.25">
      <c r="A927">
        <v>92603008</v>
      </c>
      <c r="B927" t="s">
        <v>12760</v>
      </c>
      <c r="C927" t="s">
        <v>18967</v>
      </c>
      <c r="D927" t="s">
        <v>5768</v>
      </c>
      <c r="E927" t="s">
        <v>5768</v>
      </c>
      <c r="F927" t="s">
        <v>18959</v>
      </c>
      <c r="G927" t="s">
        <v>18961</v>
      </c>
    </row>
    <row r="928" spans="1:7" x14ac:dyDescent="0.25">
      <c r="A928">
        <v>92603010</v>
      </c>
      <c r="B928" t="s">
        <v>12761</v>
      </c>
      <c r="C928" t="s">
        <v>18967</v>
      </c>
      <c r="D928" t="s">
        <v>5768</v>
      </c>
      <c r="E928" t="s">
        <v>5768</v>
      </c>
      <c r="F928" t="s">
        <v>18959</v>
      </c>
      <c r="G928" t="s">
        <v>18961</v>
      </c>
    </row>
    <row r="929" spans="1:7" x14ac:dyDescent="0.25">
      <c r="A929">
        <v>92603012</v>
      </c>
      <c r="B929" t="s">
        <v>12762</v>
      </c>
      <c r="C929" t="s">
        <v>18967</v>
      </c>
      <c r="D929" t="s">
        <v>5768</v>
      </c>
      <c r="E929" t="s">
        <v>5768</v>
      </c>
      <c r="F929" t="s">
        <v>18959</v>
      </c>
      <c r="G929" t="s">
        <v>18961</v>
      </c>
    </row>
    <row r="930" spans="1:7" x14ac:dyDescent="0.25">
      <c r="A930">
        <v>92603014</v>
      </c>
      <c r="B930" t="s">
        <v>12763</v>
      </c>
      <c r="C930" t="s">
        <v>18967</v>
      </c>
      <c r="D930" t="s">
        <v>5768</v>
      </c>
      <c r="E930" t="s">
        <v>5768</v>
      </c>
      <c r="F930" t="s">
        <v>18959</v>
      </c>
      <c r="G930" t="s">
        <v>18961</v>
      </c>
    </row>
    <row r="931" spans="1:7" x14ac:dyDescent="0.25">
      <c r="A931">
        <v>92603016</v>
      </c>
      <c r="B931" t="s">
        <v>12764</v>
      </c>
      <c r="C931" t="s">
        <v>18967</v>
      </c>
      <c r="D931" t="s">
        <v>5768</v>
      </c>
      <c r="E931" t="s">
        <v>5768</v>
      </c>
      <c r="F931" t="s">
        <v>18959</v>
      </c>
      <c r="G931" t="s">
        <v>18961</v>
      </c>
    </row>
    <row r="932" spans="1:7" x14ac:dyDescent="0.25">
      <c r="A932">
        <v>92603018</v>
      </c>
      <c r="B932" t="s">
        <v>12765</v>
      </c>
      <c r="C932" t="s">
        <v>18967</v>
      </c>
      <c r="D932" t="s">
        <v>5768</v>
      </c>
      <c r="E932" t="s">
        <v>5768</v>
      </c>
      <c r="F932" t="s">
        <v>18959</v>
      </c>
      <c r="G932" t="s">
        <v>18961</v>
      </c>
    </row>
    <row r="933" spans="1:7" x14ac:dyDescent="0.25">
      <c r="A933">
        <v>92603020</v>
      </c>
      <c r="B933" t="s">
        <v>12766</v>
      </c>
      <c r="C933" t="s">
        <v>18967</v>
      </c>
      <c r="D933" t="s">
        <v>5768</v>
      </c>
      <c r="E933" t="s">
        <v>5768</v>
      </c>
      <c r="F933" t="s">
        <v>18959</v>
      </c>
      <c r="G933" t="s">
        <v>18961</v>
      </c>
    </row>
    <row r="934" spans="1:7" x14ac:dyDescent="0.25">
      <c r="A934">
        <v>92603022</v>
      </c>
      <c r="B934" t="s">
        <v>12767</v>
      </c>
      <c r="C934" t="s">
        <v>18967</v>
      </c>
      <c r="D934" t="s">
        <v>5768</v>
      </c>
      <c r="E934" t="s">
        <v>5768</v>
      </c>
      <c r="F934" t="s">
        <v>18959</v>
      </c>
      <c r="G934" t="s">
        <v>18961</v>
      </c>
    </row>
    <row r="935" spans="1:7" x14ac:dyDescent="0.25">
      <c r="A935">
        <v>92603024</v>
      </c>
      <c r="B935" t="s">
        <v>12768</v>
      </c>
      <c r="C935" t="s">
        <v>18967</v>
      </c>
      <c r="D935" t="s">
        <v>5768</v>
      </c>
      <c r="E935" t="s">
        <v>5768</v>
      </c>
      <c r="F935" t="s">
        <v>18959</v>
      </c>
      <c r="G935" t="s">
        <v>18961</v>
      </c>
    </row>
    <row r="936" spans="1:7" x14ac:dyDescent="0.25">
      <c r="A936">
        <v>92603026</v>
      </c>
      <c r="B936" t="s">
        <v>12769</v>
      </c>
      <c r="C936" t="s">
        <v>18967</v>
      </c>
      <c r="D936" t="s">
        <v>5768</v>
      </c>
      <c r="E936" t="s">
        <v>5768</v>
      </c>
      <c r="F936" t="s">
        <v>18959</v>
      </c>
      <c r="G936" t="s">
        <v>18961</v>
      </c>
    </row>
    <row r="937" spans="1:7" x14ac:dyDescent="0.25">
      <c r="A937">
        <v>92603028</v>
      </c>
      <c r="B937" t="s">
        <v>12770</v>
      </c>
      <c r="C937" t="s">
        <v>18967</v>
      </c>
      <c r="D937" t="s">
        <v>5768</v>
      </c>
      <c r="E937" t="s">
        <v>5768</v>
      </c>
      <c r="F937" t="s">
        <v>18959</v>
      </c>
      <c r="G937" t="s">
        <v>18961</v>
      </c>
    </row>
    <row r="938" spans="1:7" x14ac:dyDescent="0.25">
      <c r="A938">
        <v>92603030</v>
      </c>
      <c r="B938" t="s">
        <v>12771</v>
      </c>
      <c r="C938" t="s">
        <v>18967</v>
      </c>
      <c r="D938" t="s">
        <v>5768</v>
      </c>
      <c r="E938" t="s">
        <v>5768</v>
      </c>
      <c r="F938" t="s">
        <v>18959</v>
      </c>
      <c r="G938" t="s">
        <v>18961</v>
      </c>
    </row>
    <row r="939" spans="1:7" x14ac:dyDescent="0.25">
      <c r="A939">
        <v>92603032</v>
      </c>
      <c r="B939" t="s">
        <v>12772</v>
      </c>
      <c r="C939" t="s">
        <v>18967</v>
      </c>
      <c r="D939" t="s">
        <v>5768</v>
      </c>
      <c r="E939" t="s">
        <v>5768</v>
      </c>
      <c r="F939" t="s">
        <v>18959</v>
      </c>
      <c r="G939" t="s">
        <v>18961</v>
      </c>
    </row>
    <row r="940" spans="1:7" x14ac:dyDescent="0.25">
      <c r="A940">
        <v>92602846</v>
      </c>
      <c r="B940" t="s">
        <v>12773</v>
      </c>
      <c r="C940" t="s">
        <v>18967</v>
      </c>
      <c r="D940" t="s">
        <v>5768</v>
      </c>
      <c r="E940" t="s">
        <v>5768</v>
      </c>
      <c r="F940" t="s">
        <v>18959</v>
      </c>
      <c r="G940" t="s">
        <v>18961</v>
      </c>
    </row>
    <row r="941" spans="1:7" x14ac:dyDescent="0.25">
      <c r="A941">
        <v>92602848</v>
      </c>
      <c r="B941" t="s">
        <v>12774</v>
      </c>
      <c r="C941" t="s">
        <v>18967</v>
      </c>
      <c r="D941" t="s">
        <v>5768</v>
      </c>
      <c r="E941" t="s">
        <v>5768</v>
      </c>
      <c r="F941" t="s">
        <v>18959</v>
      </c>
      <c r="G941" t="s">
        <v>18961</v>
      </c>
    </row>
    <row r="942" spans="1:7" x14ac:dyDescent="0.25">
      <c r="A942">
        <v>92602850</v>
      </c>
      <c r="B942" t="s">
        <v>12775</v>
      </c>
      <c r="C942" t="s">
        <v>18967</v>
      </c>
      <c r="D942" t="s">
        <v>5768</v>
      </c>
      <c r="E942" t="s">
        <v>5768</v>
      </c>
      <c r="F942" t="s">
        <v>18959</v>
      </c>
      <c r="G942" t="s">
        <v>18961</v>
      </c>
    </row>
    <row r="943" spans="1:7" x14ac:dyDescent="0.25">
      <c r="A943">
        <v>92602852</v>
      </c>
      <c r="B943" t="s">
        <v>12776</v>
      </c>
      <c r="C943" t="s">
        <v>18967</v>
      </c>
      <c r="D943" t="s">
        <v>5768</v>
      </c>
      <c r="E943" t="s">
        <v>5768</v>
      </c>
      <c r="F943" t="s">
        <v>18959</v>
      </c>
      <c r="G943" t="s">
        <v>18961</v>
      </c>
    </row>
    <row r="944" spans="1:7" x14ac:dyDescent="0.25">
      <c r="A944">
        <v>92603034</v>
      </c>
      <c r="B944" t="s">
        <v>12777</v>
      </c>
      <c r="C944" t="s">
        <v>18967</v>
      </c>
      <c r="D944" t="s">
        <v>5768</v>
      </c>
      <c r="E944" t="s">
        <v>5768</v>
      </c>
      <c r="F944" t="s">
        <v>18959</v>
      </c>
      <c r="G944" t="s">
        <v>18961</v>
      </c>
    </row>
    <row r="945" spans="1:7" x14ac:dyDescent="0.25">
      <c r="A945">
        <v>92603036</v>
      </c>
      <c r="B945" t="s">
        <v>12778</v>
      </c>
      <c r="C945" t="s">
        <v>18967</v>
      </c>
      <c r="D945" t="s">
        <v>5768</v>
      </c>
      <c r="E945" t="s">
        <v>5768</v>
      </c>
      <c r="F945" t="s">
        <v>18959</v>
      </c>
      <c r="G945" t="s">
        <v>18961</v>
      </c>
    </row>
    <row r="946" spans="1:7" x14ac:dyDescent="0.25">
      <c r="A946">
        <v>92603038</v>
      </c>
      <c r="B946" t="s">
        <v>12779</v>
      </c>
      <c r="C946" t="s">
        <v>18967</v>
      </c>
      <c r="D946" t="s">
        <v>5768</v>
      </c>
      <c r="E946" t="s">
        <v>5768</v>
      </c>
      <c r="F946" t="s">
        <v>18959</v>
      </c>
      <c r="G946" t="s">
        <v>18961</v>
      </c>
    </row>
    <row r="947" spans="1:7" x14ac:dyDescent="0.25">
      <c r="A947">
        <v>92603040</v>
      </c>
      <c r="B947" t="s">
        <v>12780</v>
      </c>
      <c r="C947" t="s">
        <v>18967</v>
      </c>
      <c r="D947" t="s">
        <v>5768</v>
      </c>
      <c r="E947" t="s">
        <v>5768</v>
      </c>
      <c r="F947" t="s">
        <v>18959</v>
      </c>
      <c r="G947" t="s">
        <v>18961</v>
      </c>
    </row>
    <row r="948" spans="1:7" x14ac:dyDescent="0.25">
      <c r="A948">
        <v>92603042</v>
      </c>
      <c r="B948" t="s">
        <v>12781</v>
      </c>
      <c r="C948" t="s">
        <v>18967</v>
      </c>
      <c r="D948" t="s">
        <v>5768</v>
      </c>
      <c r="E948" t="s">
        <v>5768</v>
      </c>
      <c r="F948" t="s">
        <v>18959</v>
      </c>
      <c r="G948" t="s">
        <v>18961</v>
      </c>
    </row>
    <row r="949" spans="1:7" x14ac:dyDescent="0.25">
      <c r="A949">
        <v>92603044</v>
      </c>
      <c r="B949" t="s">
        <v>12782</v>
      </c>
      <c r="C949" t="s">
        <v>18967</v>
      </c>
      <c r="D949" t="s">
        <v>5768</v>
      </c>
      <c r="E949" t="s">
        <v>5768</v>
      </c>
      <c r="F949" t="s">
        <v>18959</v>
      </c>
      <c r="G949" t="s">
        <v>18961</v>
      </c>
    </row>
    <row r="950" spans="1:7" x14ac:dyDescent="0.25">
      <c r="A950">
        <v>92602854</v>
      </c>
      <c r="B950" t="s">
        <v>12783</v>
      </c>
      <c r="C950" t="s">
        <v>18967</v>
      </c>
      <c r="D950" t="s">
        <v>5768</v>
      </c>
      <c r="E950" t="s">
        <v>5768</v>
      </c>
      <c r="F950" t="s">
        <v>18959</v>
      </c>
      <c r="G950" t="s">
        <v>18961</v>
      </c>
    </row>
    <row r="951" spans="1:7" x14ac:dyDescent="0.25">
      <c r="A951">
        <v>92602856</v>
      </c>
      <c r="B951" t="s">
        <v>12784</v>
      </c>
      <c r="C951" t="s">
        <v>18967</v>
      </c>
      <c r="D951" t="s">
        <v>5768</v>
      </c>
      <c r="E951" t="s">
        <v>5768</v>
      </c>
      <c r="F951" t="s">
        <v>18959</v>
      </c>
      <c r="G951" t="s">
        <v>18961</v>
      </c>
    </row>
    <row r="952" spans="1:7" x14ac:dyDescent="0.25">
      <c r="A952">
        <v>92602858</v>
      </c>
      <c r="B952" t="s">
        <v>12785</v>
      </c>
      <c r="C952" t="s">
        <v>18967</v>
      </c>
      <c r="D952" t="s">
        <v>5768</v>
      </c>
      <c r="E952" t="s">
        <v>5768</v>
      </c>
      <c r="F952" t="s">
        <v>18959</v>
      </c>
      <c r="G952" t="s">
        <v>18961</v>
      </c>
    </row>
    <row r="953" spans="1:7" x14ac:dyDescent="0.25">
      <c r="A953">
        <v>92602860</v>
      </c>
      <c r="B953" t="s">
        <v>12786</v>
      </c>
      <c r="C953" t="s">
        <v>18967</v>
      </c>
      <c r="D953" t="s">
        <v>5768</v>
      </c>
      <c r="E953" t="s">
        <v>5768</v>
      </c>
      <c r="F953" t="s">
        <v>18959</v>
      </c>
      <c r="G953" t="s">
        <v>18961</v>
      </c>
    </row>
    <row r="954" spans="1:7" x14ac:dyDescent="0.25">
      <c r="A954">
        <v>92602862</v>
      </c>
      <c r="B954" t="s">
        <v>12787</v>
      </c>
      <c r="C954" t="s">
        <v>18967</v>
      </c>
      <c r="D954" t="s">
        <v>5768</v>
      </c>
      <c r="E954" t="s">
        <v>5768</v>
      </c>
      <c r="F954" t="s">
        <v>18959</v>
      </c>
      <c r="G954" t="s">
        <v>18961</v>
      </c>
    </row>
    <row r="955" spans="1:7" x14ac:dyDescent="0.25">
      <c r="A955">
        <v>92602864</v>
      </c>
      <c r="B955" t="s">
        <v>12788</v>
      </c>
      <c r="C955" t="s">
        <v>18967</v>
      </c>
      <c r="D955" t="s">
        <v>5768</v>
      </c>
      <c r="E955" t="s">
        <v>5768</v>
      </c>
      <c r="F955" t="s">
        <v>18959</v>
      </c>
      <c r="G955" t="s">
        <v>18961</v>
      </c>
    </row>
    <row r="956" spans="1:7" x14ac:dyDescent="0.25">
      <c r="A956">
        <v>92603046</v>
      </c>
      <c r="B956" t="s">
        <v>12789</v>
      </c>
      <c r="C956" t="s">
        <v>18967</v>
      </c>
      <c r="D956" t="s">
        <v>5768</v>
      </c>
      <c r="E956" t="s">
        <v>5768</v>
      </c>
      <c r="F956" t="s">
        <v>18959</v>
      </c>
      <c r="G956" t="s">
        <v>18961</v>
      </c>
    </row>
    <row r="957" spans="1:7" x14ac:dyDescent="0.25">
      <c r="A957">
        <v>92603048</v>
      </c>
      <c r="B957" t="s">
        <v>12790</v>
      </c>
      <c r="C957" t="s">
        <v>18967</v>
      </c>
      <c r="D957" t="s">
        <v>5768</v>
      </c>
      <c r="E957" t="s">
        <v>5768</v>
      </c>
      <c r="F957" t="s">
        <v>18959</v>
      </c>
      <c r="G957" t="s">
        <v>18961</v>
      </c>
    </row>
    <row r="958" spans="1:7" x14ac:dyDescent="0.25">
      <c r="A958">
        <v>92603050</v>
      </c>
      <c r="B958" t="s">
        <v>12791</v>
      </c>
      <c r="C958" t="s">
        <v>18967</v>
      </c>
      <c r="D958" t="s">
        <v>5768</v>
      </c>
      <c r="E958" t="s">
        <v>5768</v>
      </c>
      <c r="F958" t="s">
        <v>18959</v>
      </c>
      <c r="G958" t="s">
        <v>18961</v>
      </c>
    </row>
    <row r="959" spans="1:7" x14ac:dyDescent="0.25">
      <c r="A959">
        <v>92603052</v>
      </c>
      <c r="B959" t="s">
        <v>12792</v>
      </c>
      <c r="C959" t="s">
        <v>18967</v>
      </c>
      <c r="D959" t="s">
        <v>5768</v>
      </c>
      <c r="E959" t="s">
        <v>5768</v>
      </c>
      <c r="F959" t="s">
        <v>18959</v>
      </c>
      <c r="G959" t="s">
        <v>18961</v>
      </c>
    </row>
    <row r="960" spans="1:7" x14ac:dyDescent="0.25">
      <c r="A960">
        <v>92603054</v>
      </c>
      <c r="B960" t="s">
        <v>12793</v>
      </c>
      <c r="C960" t="s">
        <v>18967</v>
      </c>
      <c r="D960" t="s">
        <v>5768</v>
      </c>
      <c r="E960" t="s">
        <v>5768</v>
      </c>
      <c r="F960" t="s">
        <v>18959</v>
      </c>
      <c r="G960" t="s">
        <v>18961</v>
      </c>
    </row>
    <row r="961" spans="1:7" x14ac:dyDescent="0.25">
      <c r="A961">
        <v>92603056</v>
      </c>
      <c r="B961" t="s">
        <v>12794</v>
      </c>
      <c r="C961" t="s">
        <v>18967</v>
      </c>
      <c r="D961" t="s">
        <v>5768</v>
      </c>
      <c r="E961" t="s">
        <v>5768</v>
      </c>
      <c r="F961" t="s">
        <v>18959</v>
      </c>
      <c r="G961" t="s">
        <v>18961</v>
      </c>
    </row>
    <row r="962" spans="1:7" x14ac:dyDescent="0.25">
      <c r="A962">
        <v>92602866</v>
      </c>
      <c r="B962" t="s">
        <v>12795</v>
      </c>
      <c r="C962" t="s">
        <v>18967</v>
      </c>
      <c r="D962" t="s">
        <v>5768</v>
      </c>
      <c r="E962" t="s">
        <v>5768</v>
      </c>
      <c r="F962" t="s">
        <v>18959</v>
      </c>
      <c r="G962" t="s">
        <v>18961</v>
      </c>
    </row>
    <row r="963" spans="1:7" x14ac:dyDescent="0.25">
      <c r="A963">
        <v>92602868</v>
      </c>
      <c r="B963" t="s">
        <v>12796</v>
      </c>
      <c r="C963" t="s">
        <v>18967</v>
      </c>
      <c r="D963" t="s">
        <v>5768</v>
      </c>
      <c r="E963" t="s">
        <v>5768</v>
      </c>
      <c r="F963" t="s">
        <v>18959</v>
      </c>
      <c r="G963" t="s">
        <v>18961</v>
      </c>
    </row>
    <row r="964" spans="1:7" x14ac:dyDescent="0.25">
      <c r="A964">
        <v>92602870</v>
      </c>
      <c r="B964" t="s">
        <v>12797</v>
      </c>
      <c r="C964" t="s">
        <v>18967</v>
      </c>
      <c r="D964" t="s">
        <v>5768</v>
      </c>
      <c r="E964" t="s">
        <v>5768</v>
      </c>
      <c r="F964" t="s">
        <v>18959</v>
      </c>
      <c r="G964" t="s">
        <v>18961</v>
      </c>
    </row>
    <row r="965" spans="1:7" x14ac:dyDescent="0.25">
      <c r="A965">
        <v>92602872</v>
      </c>
      <c r="B965" t="s">
        <v>12798</v>
      </c>
      <c r="C965" t="s">
        <v>18967</v>
      </c>
      <c r="D965" t="s">
        <v>5768</v>
      </c>
      <c r="E965" t="s">
        <v>5768</v>
      </c>
      <c r="F965" t="s">
        <v>18959</v>
      </c>
      <c r="G965" t="s">
        <v>18961</v>
      </c>
    </row>
    <row r="966" spans="1:7" x14ac:dyDescent="0.25">
      <c r="A966">
        <v>92602874</v>
      </c>
      <c r="B966" t="s">
        <v>12799</v>
      </c>
      <c r="C966" t="s">
        <v>18967</v>
      </c>
      <c r="D966" t="s">
        <v>5768</v>
      </c>
      <c r="E966" t="s">
        <v>5768</v>
      </c>
      <c r="F966" t="s">
        <v>18959</v>
      </c>
      <c r="G966" t="s">
        <v>18961</v>
      </c>
    </row>
    <row r="967" spans="1:7" x14ac:dyDescent="0.25">
      <c r="A967">
        <v>92602876</v>
      </c>
      <c r="B967" t="s">
        <v>12800</v>
      </c>
      <c r="C967" t="s">
        <v>18967</v>
      </c>
      <c r="D967" t="s">
        <v>5768</v>
      </c>
      <c r="E967" t="s">
        <v>5768</v>
      </c>
      <c r="F967" t="s">
        <v>18959</v>
      </c>
      <c r="G967" t="s">
        <v>18961</v>
      </c>
    </row>
    <row r="968" spans="1:7" x14ac:dyDescent="0.25">
      <c r="A968">
        <v>92603058</v>
      </c>
      <c r="B968" t="s">
        <v>12801</v>
      </c>
      <c r="C968" t="s">
        <v>18967</v>
      </c>
      <c r="D968" t="s">
        <v>5768</v>
      </c>
      <c r="E968" t="s">
        <v>5768</v>
      </c>
      <c r="F968" t="s">
        <v>18959</v>
      </c>
      <c r="G968" t="s">
        <v>18961</v>
      </c>
    </row>
    <row r="969" spans="1:7" x14ac:dyDescent="0.25">
      <c r="A969">
        <v>92603060</v>
      </c>
      <c r="B969" t="s">
        <v>12802</v>
      </c>
      <c r="C969" t="s">
        <v>18967</v>
      </c>
      <c r="D969" t="s">
        <v>5768</v>
      </c>
      <c r="E969" t="s">
        <v>5768</v>
      </c>
      <c r="F969" t="s">
        <v>18959</v>
      </c>
      <c r="G969" t="s">
        <v>18961</v>
      </c>
    </row>
    <row r="970" spans="1:7" x14ac:dyDescent="0.25">
      <c r="A970">
        <v>92603062</v>
      </c>
      <c r="B970" t="s">
        <v>12803</v>
      </c>
      <c r="C970" t="s">
        <v>18967</v>
      </c>
      <c r="D970" t="s">
        <v>5768</v>
      </c>
      <c r="E970" t="s">
        <v>5768</v>
      </c>
      <c r="F970" t="s">
        <v>18959</v>
      </c>
      <c r="G970" t="s">
        <v>18961</v>
      </c>
    </row>
    <row r="971" spans="1:7" x14ac:dyDescent="0.25">
      <c r="A971">
        <v>92603064</v>
      </c>
      <c r="B971" t="s">
        <v>12804</v>
      </c>
      <c r="C971" t="s">
        <v>18967</v>
      </c>
      <c r="D971" t="s">
        <v>5768</v>
      </c>
      <c r="E971" t="s">
        <v>5768</v>
      </c>
      <c r="F971" t="s">
        <v>18959</v>
      </c>
      <c r="G971" t="s">
        <v>18961</v>
      </c>
    </row>
    <row r="972" spans="1:7" x14ac:dyDescent="0.25">
      <c r="A972">
        <v>92603066</v>
      </c>
      <c r="B972" t="s">
        <v>12805</v>
      </c>
      <c r="C972" t="s">
        <v>18967</v>
      </c>
      <c r="D972" t="s">
        <v>5768</v>
      </c>
      <c r="E972" t="s">
        <v>5768</v>
      </c>
      <c r="F972" t="s">
        <v>18959</v>
      </c>
      <c r="G972" t="s">
        <v>18961</v>
      </c>
    </row>
    <row r="973" spans="1:7" x14ac:dyDescent="0.25">
      <c r="A973">
        <v>92603068</v>
      </c>
      <c r="B973" t="s">
        <v>12806</v>
      </c>
      <c r="C973" t="s">
        <v>18967</v>
      </c>
      <c r="D973" t="s">
        <v>5768</v>
      </c>
      <c r="E973" t="s">
        <v>5768</v>
      </c>
      <c r="F973" t="s">
        <v>18959</v>
      </c>
      <c r="G973" t="s">
        <v>18961</v>
      </c>
    </row>
    <row r="974" spans="1:7" x14ac:dyDescent="0.25">
      <c r="A974">
        <v>92602878</v>
      </c>
      <c r="B974" t="s">
        <v>12807</v>
      </c>
      <c r="C974" t="s">
        <v>18967</v>
      </c>
      <c r="D974" t="s">
        <v>5768</v>
      </c>
      <c r="E974" t="s">
        <v>5768</v>
      </c>
      <c r="F974" t="s">
        <v>18959</v>
      </c>
      <c r="G974" t="s">
        <v>18961</v>
      </c>
    </row>
    <row r="975" spans="1:7" x14ac:dyDescent="0.25">
      <c r="A975">
        <v>92602880</v>
      </c>
      <c r="B975" t="s">
        <v>12808</v>
      </c>
      <c r="C975" t="s">
        <v>18967</v>
      </c>
      <c r="D975" t="s">
        <v>5768</v>
      </c>
      <c r="E975" t="s">
        <v>5768</v>
      </c>
      <c r="F975" t="s">
        <v>18959</v>
      </c>
      <c r="G975" t="s">
        <v>18961</v>
      </c>
    </row>
    <row r="976" spans="1:7" x14ac:dyDescent="0.25">
      <c r="A976">
        <v>92602882</v>
      </c>
      <c r="B976" t="s">
        <v>12809</v>
      </c>
      <c r="C976" t="s">
        <v>18967</v>
      </c>
      <c r="D976" t="s">
        <v>5768</v>
      </c>
      <c r="E976" t="s">
        <v>5768</v>
      </c>
      <c r="F976" t="s">
        <v>18959</v>
      </c>
      <c r="G976" t="s">
        <v>18961</v>
      </c>
    </row>
    <row r="977" spans="1:7" x14ac:dyDescent="0.25">
      <c r="A977">
        <v>92602884</v>
      </c>
      <c r="B977" t="s">
        <v>12810</v>
      </c>
      <c r="C977" t="s">
        <v>18967</v>
      </c>
      <c r="D977" t="s">
        <v>5768</v>
      </c>
      <c r="E977" t="s">
        <v>5768</v>
      </c>
      <c r="F977" t="s">
        <v>18959</v>
      </c>
      <c r="G977" t="s">
        <v>18961</v>
      </c>
    </row>
    <row r="978" spans="1:7" x14ac:dyDescent="0.25">
      <c r="A978">
        <v>92602886</v>
      </c>
      <c r="B978" t="s">
        <v>12811</v>
      </c>
      <c r="C978" t="s">
        <v>18967</v>
      </c>
      <c r="D978" t="s">
        <v>5768</v>
      </c>
      <c r="E978" t="s">
        <v>5768</v>
      </c>
      <c r="F978" t="s">
        <v>18959</v>
      </c>
      <c r="G978" t="s">
        <v>18961</v>
      </c>
    </row>
    <row r="979" spans="1:7" x14ac:dyDescent="0.25">
      <c r="A979">
        <v>92602888</v>
      </c>
      <c r="B979" t="s">
        <v>12812</v>
      </c>
      <c r="C979" t="s">
        <v>18967</v>
      </c>
      <c r="D979" t="s">
        <v>5768</v>
      </c>
      <c r="E979" t="s">
        <v>5768</v>
      </c>
      <c r="F979" t="s">
        <v>18959</v>
      </c>
      <c r="G979" t="s">
        <v>18961</v>
      </c>
    </row>
    <row r="980" spans="1:7" x14ac:dyDescent="0.25">
      <c r="A980">
        <v>92603070</v>
      </c>
      <c r="B980" t="s">
        <v>12813</v>
      </c>
      <c r="C980" t="s">
        <v>18967</v>
      </c>
      <c r="D980" t="s">
        <v>5768</v>
      </c>
      <c r="E980" t="s">
        <v>5768</v>
      </c>
      <c r="F980" t="s">
        <v>18959</v>
      </c>
      <c r="G980" t="s">
        <v>18961</v>
      </c>
    </row>
    <row r="981" spans="1:7" x14ac:dyDescent="0.25">
      <c r="A981">
        <v>92603072</v>
      </c>
      <c r="B981" t="s">
        <v>12814</v>
      </c>
      <c r="C981" t="s">
        <v>18967</v>
      </c>
      <c r="D981" t="s">
        <v>5768</v>
      </c>
      <c r="E981" t="s">
        <v>5768</v>
      </c>
      <c r="F981" t="s">
        <v>18959</v>
      </c>
      <c r="G981" t="s">
        <v>18961</v>
      </c>
    </row>
    <row r="982" spans="1:7" x14ac:dyDescent="0.25">
      <c r="A982">
        <v>92603074</v>
      </c>
      <c r="B982" t="s">
        <v>12815</v>
      </c>
      <c r="C982" t="s">
        <v>18967</v>
      </c>
      <c r="D982" t="s">
        <v>5768</v>
      </c>
      <c r="E982" t="s">
        <v>5768</v>
      </c>
      <c r="F982" t="s">
        <v>18959</v>
      </c>
      <c r="G982" t="s">
        <v>18961</v>
      </c>
    </row>
    <row r="983" spans="1:7" x14ac:dyDescent="0.25">
      <c r="A983">
        <v>92603076</v>
      </c>
      <c r="B983" t="s">
        <v>12816</v>
      </c>
      <c r="C983" t="s">
        <v>18967</v>
      </c>
      <c r="D983" t="s">
        <v>5768</v>
      </c>
      <c r="E983" t="s">
        <v>5768</v>
      </c>
      <c r="F983" t="s">
        <v>18959</v>
      </c>
      <c r="G983" t="s">
        <v>18961</v>
      </c>
    </row>
    <row r="984" spans="1:7" x14ac:dyDescent="0.25">
      <c r="A984">
        <v>92603078</v>
      </c>
      <c r="B984" t="s">
        <v>12817</v>
      </c>
      <c r="C984" t="s">
        <v>18967</v>
      </c>
      <c r="D984" t="s">
        <v>5768</v>
      </c>
      <c r="E984" t="s">
        <v>5768</v>
      </c>
      <c r="F984" t="s">
        <v>18959</v>
      </c>
      <c r="G984" t="s">
        <v>18961</v>
      </c>
    </row>
    <row r="985" spans="1:7" x14ac:dyDescent="0.25">
      <c r="A985">
        <v>92603080</v>
      </c>
      <c r="B985" t="s">
        <v>12818</v>
      </c>
      <c r="C985" t="s">
        <v>18967</v>
      </c>
      <c r="D985" t="s">
        <v>5768</v>
      </c>
      <c r="E985" t="s">
        <v>5768</v>
      </c>
      <c r="F985" t="s">
        <v>18959</v>
      </c>
      <c r="G985" t="s">
        <v>18961</v>
      </c>
    </row>
    <row r="986" spans="1:7" x14ac:dyDescent="0.25">
      <c r="A986">
        <v>92602890</v>
      </c>
      <c r="B986" t="s">
        <v>12819</v>
      </c>
      <c r="C986" t="s">
        <v>18967</v>
      </c>
      <c r="D986" t="s">
        <v>5768</v>
      </c>
      <c r="E986" t="s">
        <v>5768</v>
      </c>
      <c r="F986" t="s">
        <v>18959</v>
      </c>
      <c r="G986" t="s">
        <v>18961</v>
      </c>
    </row>
    <row r="987" spans="1:7" x14ac:dyDescent="0.25">
      <c r="A987">
        <v>92602892</v>
      </c>
      <c r="B987" t="s">
        <v>12820</v>
      </c>
      <c r="C987" t="s">
        <v>18967</v>
      </c>
      <c r="D987" t="s">
        <v>5768</v>
      </c>
      <c r="E987" t="s">
        <v>5768</v>
      </c>
      <c r="F987" t="s">
        <v>18959</v>
      </c>
      <c r="G987" t="s">
        <v>18961</v>
      </c>
    </row>
    <row r="988" spans="1:7" x14ac:dyDescent="0.25">
      <c r="A988">
        <v>92602894</v>
      </c>
      <c r="B988" t="s">
        <v>12821</v>
      </c>
      <c r="C988" t="s">
        <v>18967</v>
      </c>
      <c r="D988" t="s">
        <v>5768</v>
      </c>
      <c r="E988" t="s">
        <v>5768</v>
      </c>
      <c r="F988" t="s">
        <v>18959</v>
      </c>
      <c r="G988" t="s">
        <v>18961</v>
      </c>
    </row>
    <row r="989" spans="1:7" x14ac:dyDescent="0.25">
      <c r="A989">
        <v>92602896</v>
      </c>
      <c r="B989" t="s">
        <v>12822</v>
      </c>
      <c r="C989" t="s">
        <v>18967</v>
      </c>
      <c r="D989" t="s">
        <v>5768</v>
      </c>
      <c r="E989" t="s">
        <v>5768</v>
      </c>
      <c r="F989" t="s">
        <v>18959</v>
      </c>
      <c r="G989" t="s">
        <v>18961</v>
      </c>
    </row>
    <row r="990" spans="1:7" x14ac:dyDescent="0.25">
      <c r="A990">
        <v>92602898</v>
      </c>
      <c r="B990" t="s">
        <v>12823</v>
      </c>
      <c r="C990" t="s">
        <v>18967</v>
      </c>
      <c r="D990" t="s">
        <v>5768</v>
      </c>
      <c r="E990" t="s">
        <v>5768</v>
      </c>
      <c r="F990" t="s">
        <v>18959</v>
      </c>
      <c r="G990" t="s">
        <v>18961</v>
      </c>
    </row>
    <row r="991" spans="1:7" x14ac:dyDescent="0.25">
      <c r="A991">
        <v>92602900</v>
      </c>
      <c r="B991" t="s">
        <v>12824</v>
      </c>
      <c r="C991" t="s">
        <v>18967</v>
      </c>
      <c r="D991" t="s">
        <v>5768</v>
      </c>
      <c r="E991" t="s">
        <v>5768</v>
      </c>
      <c r="F991" t="s">
        <v>18959</v>
      </c>
      <c r="G991" t="s">
        <v>18961</v>
      </c>
    </row>
    <row r="992" spans="1:7" x14ac:dyDescent="0.25">
      <c r="A992">
        <v>92603082</v>
      </c>
      <c r="B992" t="s">
        <v>12825</v>
      </c>
      <c r="C992" t="s">
        <v>18967</v>
      </c>
      <c r="D992" t="s">
        <v>5768</v>
      </c>
      <c r="E992" t="s">
        <v>5768</v>
      </c>
      <c r="F992" t="s">
        <v>18959</v>
      </c>
      <c r="G992" t="s">
        <v>18961</v>
      </c>
    </row>
    <row r="993" spans="1:7" x14ac:dyDescent="0.25">
      <c r="A993">
        <v>92603084</v>
      </c>
      <c r="B993" t="s">
        <v>12826</v>
      </c>
      <c r="C993" t="s">
        <v>18967</v>
      </c>
      <c r="D993" t="s">
        <v>5768</v>
      </c>
      <c r="E993" t="s">
        <v>5768</v>
      </c>
      <c r="F993" t="s">
        <v>18959</v>
      </c>
      <c r="G993" t="s">
        <v>18961</v>
      </c>
    </row>
    <row r="994" spans="1:7" x14ac:dyDescent="0.25">
      <c r="A994">
        <v>92603086</v>
      </c>
      <c r="B994" t="s">
        <v>12827</v>
      </c>
      <c r="C994" t="s">
        <v>18967</v>
      </c>
      <c r="D994" t="s">
        <v>5768</v>
      </c>
      <c r="E994" t="s">
        <v>5768</v>
      </c>
      <c r="F994" t="s">
        <v>18959</v>
      </c>
      <c r="G994" t="s">
        <v>18961</v>
      </c>
    </row>
    <row r="995" spans="1:7" x14ac:dyDescent="0.25">
      <c r="A995">
        <v>92603088</v>
      </c>
      <c r="B995" t="s">
        <v>12828</v>
      </c>
      <c r="C995" t="s">
        <v>18967</v>
      </c>
      <c r="D995" t="s">
        <v>5768</v>
      </c>
      <c r="E995" t="s">
        <v>5768</v>
      </c>
      <c r="F995" t="s">
        <v>18959</v>
      </c>
      <c r="G995" t="s">
        <v>18961</v>
      </c>
    </row>
    <row r="996" spans="1:7" x14ac:dyDescent="0.25">
      <c r="A996">
        <v>92603090</v>
      </c>
      <c r="B996" t="s">
        <v>12829</v>
      </c>
      <c r="C996" t="s">
        <v>18967</v>
      </c>
      <c r="D996" t="s">
        <v>5768</v>
      </c>
      <c r="E996" t="s">
        <v>5768</v>
      </c>
      <c r="F996" t="s">
        <v>18959</v>
      </c>
      <c r="G996" t="s">
        <v>18961</v>
      </c>
    </row>
    <row r="997" spans="1:7" x14ac:dyDescent="0.25">
      <c r="A997">
        <v>92603092</v>
      </c>
      <c r="B997" t="s">
        <v>12830</v>
      </c>
      <c r="C997" t="s">
        <v>18967</v>
      </c>
      <c r="D997" t="s">
        <v>5768</v>
      </c>
      <c r="E997" t="s">
        <v>5768</v>
      </c>
      <c r="F997" t="s">
        <v>18959</v>
      </c>
      <c r="G997" t="s">
        <v>18961</v>
      </c>
    </row>
    <row r="998" spans="1:7" x14ac:dyDescent="0.25">
      <c r="A998">
        <v>92603130</v>
      </c>
      <c r="B998" t="s">
        <v>12831</v>
      </c>
      <c r="C998" t="s">
        <v>18967</v>
      </c>
      <c r="D998" t="s">
        <v>5768</v>
      </c>
      <c r="E998" t="s">
        <v>5768</v>
      </c>
      <c r="F998" t="s">
        <v>18959</v>
      </c>
      <c r="G998" t="s">
        <v>18961</v>
      </c>
    </row>
    <row r="999" spans="1:7" x14ac:dyDescent="0.25">
      <c r="A999">
        <v>92602902</v>
      </c>
      <c r="B999" t="s">
        <v>12832</v>
      </c>
      <c r="C999" t="s">
        <v>18967</v>
      </c>
      <c r="D999" t="s">
        <v>5768</v>
      </c>
      <c r="E999" t="s">
        <v>5768</v>
      </c>
      <c r="F999" t="s">
        <v>18959</v>
      </c>
      <c r="G999" t="s">
        <v>18961</v>
      </c>
    </row>
    <row r="1000" spans="1:7" x14ac:dyDescent="0.25">
      <c r="A1000">
        <v>92602904</v>
      </c>
      <c r="B1000" t="s">
        <v>12833</v>
      </c>
      <c r="C1000" t="s">
        <v>18967</v>
      </c>
      <c r="D1000" t="s">
        <v>5768</v>
      </c>
      <c r="E1000" t="s">
        <v>5768</v>
      </c>
      <c r="F1000" t="s">
        <v>18959</v>
      </c>
      <c r="G1000" t="s">
        <v>18961</v>
      </c>
    </row>
    <row r="1001" spans="1:7" x14ac:dyDescent="0.25">
      <c r="A1001">
        <v>92602906</v>
      </c>
      <c r="B1001" t="s">
        <v>12834</v>
      </c>
      <c r="C1001" t="s">
        <v>18967</v>
      </c>
      <c r="D1001" t="s">
        <v>5768</v>
      </c>
      <c r="E1001" t="s">
        <v>5768</v>
      </c>
      <c r="F1001" t="s">
        <v>18959</v>
      </c>
      <c r="G1001" t="s">
        <v>18961</v>
      </c>
    </row>
    <row r="1002" spans="1:7" x14ac:dyDescent="0.25">
      <c r="A1002">
        <v>92602908</v>
      </c>
      <c r="B1002" t="s">
        <v>12835</v>
      </c>
      <c r="C1002" t="s">
        <v>18967</v>
      </c>
      <c r="D1002" t="s">
        <v>5768</v>
      </c>
      <c r="E1002" t="s">
        <v>5768</v>
      </c>
      <c r="F1002" t="s">
        <v>18959</v>
      </c>
      <c r="G1002" t="s">
        <v>18961</v>
      </c>
    </row>
    <row r="1003" spans="1:7" x14ac:dyDescent="0.25">
      <c r="A1003">
        <v>92602910</v>
      </c>
      <c r="B1003" t="s">
        <v>12836</v>
      </c>
      <c r="C1003" t="s">
        <v>18967</v>
      </c>
      <c r="D1003" t="s">
        <v>5768</v>
      </c>
      <c r="E1003" t="s">
        <v>5768</v>
      </c>
      <c r="F1003" t="s">
        <v>18959</v>
      </c>
      <c r="G1003" t="s">
        <v>18961</v>
      </c>
    </row>
    <row r="1004" spans="1:7" x14ac:dyDescent="0.25">
      <c r="A1004">
        <v>92602912</v>
      </c>
      <c r="B1004" t="s">
        <v>12837</v>
      </c>
      <c r="C1004" t="s">
        <v>18967</v>
      </c>
      <c r="D1004" t="s">
        <v>5768</v>
      </c>
      <c r="E1004" t="s">
        <v>5768</v>
      </c>
      <c r="F1004" t="s">
        <v>18959</v>
      </c>
      <c r="G1004" t="s">
        <v>18961</v>
      </c>
    </row>
    <row r="1005" spans="1:7" x14ac:dyDescent="0.25">
      <c r="A1005">
        <v>92603094</v>
      </c>
      <c r="B1005" t="s">
        <v>12838</v>
      </c>
      <c r="C1005" t="s">
        <v>18967</v>
      </c>
      <c r="D1005" t="s">
        <v>5768</v>
      </c>
      <c r="E1005" t="s">
        <v>5768</v>
      </c>
      <c r="F1005" t="s">
        <v>18959</v>
      </c>
      <c r="G1005" t="s">
        <v>18961</v>
      </c>
    </row>
    <row r="1006" spans="1:7" x14ac:dyDescent="0.25">
      <c r="A1006">
        <v>92603096</v>
      </c>
      <c r="B1006" t="s">
        <v>12839</v>
      </c>
      <c r="C1006" t="s">
        <v>18967</v>
      </c>
      <c r="D1006" t="s">
        <v>5768</v>
      </c>
      <c r="E1006" t="s">
        <v>5768</v>
      </c>
      <c r="F1006" t="s">
        <v>18959</v>
      </c>
      <c r="G1006" t="s">
        <v>18961</v>
      </c>
    </row>
    <row r="1007" spans="1:7" x14ac:dyDescent="0.25">
      <c r="A1007">
        <v>92603098</v>
      </c>
      <c r="B1007" t="s">
        <v>12840</v>
      </c>
      <c r="C1007" t="s">
        <v>18967</v>
      </c>
      <c r="D1007" t="s">
        <v>5768</v>
      </c>
      <c r="E1007" t="s">
        <v>5768</v>
      </c>
      <c r="F1007" t="s">
        <v>18959</v>
      </c>
      <c r="G1007" t="s">
        <v>18961</v>
      </c>
    </row>
    <row r="1008" spans="1:7" x14ac:dyDescent="0.25">
      <c r="A1008">
        <v>92603100</v>
      </c>
      <c r="B1008" t="s">
        <v>12841</v>
      </c>
      <c r="C1008" t="s">
        <v>18967</v>
      </c>
      <c r="D1008" t="s">
        <v>5768</v>
      </c>
      <c r="E1008" t="s">
        <v>5768</v>
      </c>
      <c r="F1008" t="s">
        <v>18959</v>
      </c>
      <c r="G1008" t="s">
        <v>18961</v>
      </c>
    </row>
    <row r="1009" spans="1:7" x14ac:dyDescent="0.25">
      <c r="A1009">
        <v>92603102</v>
      </c>
      <c r="B1009" t="s">
        <v>12842</v>
      </c>
      <c r="C1009" t="s">
        <v>18967</v>
      </c>
      <c r="D1009" t="s">
        <v>5768</v>
      </c>
      <c r="E1009" t="s">
        <v>5768</v>
      </c>
      <c r="F1009" t="s">
        <v>18959</v>
      </c>
      <c r="G1009" t="s">
        <v>18961</v>
      </c>
    </row>
    <row r="1010" spans="1:7" x14ac:dyDescent="0.25">
      <c r="A1010">
        <v>92603104</v>
      </c>
      <c r="B1010" t="s">
        <v>12843</v>
      </c>
      <c r="C1010" t="s">
        <v>18967</v>
      </c>
      <c r="D1010" t="s">
        <v>5768</v>
      </c>
      <c r="E1010" t="s">
        <v>5768</v>
      </c>
      <c r="F1010" t="s">
        <v>18959</v>
      </c>
      <c r="G1010" t="s">
        <v>18961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010"/>
  <sheetViews>
    <sheetView topLeftCell="A3" workbookViewId="0">
      <selection activeCell="G4" sqref="G4:G1010"/>
    </sheetView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47675</v>
      </c>
      <c r="D2">
        <v>47676</v>
      </c>
      <c r="E2">
        <v>47677</v>
      </c>
      <c r="F2">
        <v>47678</v>
      </c>
      <c r="G2">
        <v>47679</v>
      </c>
    </row>
    <row r="3" spans="1:7" x14ac:dyDescent="0.25">
      <c r="A3" s="1" t="s">
        <v>5761</v>
      </c>
      <c r="B3" s="1" t="s">
        <v>898</v>
      </c>
      <c r="C3" s="1" t="s">
        <v>12844</v>
      </c>
      <c r="D3" s="1" t="s">
        <v>12845</v>
      </c>
      <c r="E3" s="1" t="s">
        <v>12846</v>
      </c>
      <c r="F3" s="1" t="s">
        <v>12847</v>
      </c>
      <c r="G3" s="1" t="s">
        <v>12848</v>
      </c>
    </row>
    <row r="4" spans="1:7" x14ac:dyDescent="0.25">
      <c r="A4">
        <v>92602770</v>
      </c>
      <c r="B4" t="s">
        <v>12849</v>
      </c>
      <c r="C4" t="s">
        <v>18966</v>
      </c>
      <c r="D4" t="s">
        <v>5768</v>
      </c>
      <c r="E4" t="s">
        <v>5768</v>
      </c>
      <c r="F4" t="s">
        <v>18959</v>
      </c>
      <c r="G4" t="s">
        <v>18961</v>
      </c>
    </row>
    <row r="5" spans="1:7" x14ac:dyDescent="0.25">
      <c r="A5">
        <v>92602772</v>
      </c>
      <c r="B5" t="s">
        <v>12850</v>
      </c>
      <c r="C5" t="s">
        <v>18966</v>
      </c>
      <c r="D5" t="s">
        <v>5768</v>
      </c>
      <c r="E5" t="s">
        <v>5768</v>
      </c>
      <c r="F5" t="s">
        <v>18959</v>
      </c>
      <c r="G5" t="s">
        <v>18961</v>
      </c>
    </row>
    <row r="6" spans="1:7" x14ac:dyDescent="0.25">
      <c r="A6">
        <v>92602774</v>
      </c>
      <c r="B6" t="s">
        <v>12851</v>
      </c>
      <c r="C6" t="s">
        <v>18966</v>
      </c>
      <c r="D6" t="s">
        <v>5768</v>
      </c>
      <c r="E6" t="s">
        <v>5768</v>
      </c>
      <c r="F6" t="s">
        <v>18959</v>
      </c>
      <c r="G6" t="s">
        <v>18961</v>
      </c>
    </row>
    <row r="7" spans="1:7" x14ac:dyDescent="0.25">
      <c r="A7">
        <v>92602802</v>
      </c>
      <c r="B7" t="s">
        <v>12852</v>
      </c>
      <c r="C7" t="s">
        <v>18966</v>
      </c>
      <c r="D7" t="s">
        <v>5768</v>
      </c>
      <c r="E7" t="s">
        <v>5768</v>
      </c>
      <c r="F7" t="s">
        <v>18959</v>
      </c>
      <c r="G7" t="s">
        <v>18961</v>
      </c>
    </row>
    <row r="8" spans="1:7" x14ac:dyDescent="0.25">
      <c r="A8">
        <v>92602804</v>
      </c>
      <c r="B8" t="s">
        <v>12853</v>
      </c>
      <c r="C8" t="s">
        <v>18966</v>
      </c>
      <c r="D8" t="s">
        <v>5768</v>
      </c>
      <c r="E8" t="s">
        <v>5768</v>
      </c>
      <c r="F8" t="s">
        <v>18959</v>
      </c>
      <c r="G8" t="s">
        <v>18961</v>
      </c>
    </row>
    <row r="9" spans="1:7" x14ac:dyDescent="0.25">
      <c r="A9">
        <v>92602806</v>
      </c>
      <c r="B9" t="s">
        <v>12854</v>
      </c>
      <c r="C9" t="s">
        <v>18966</v>
      </c>
      <c r="D9" t="s">
        <v>5768</v>
      </c>
      <c r="E9" t="s">
        <v>5768</v>
      </c>
      <c r="F9" t="s">
        <v>18959</v>
      </c>
      <c r="G9" t="s">
        <v>18961</v>
      </c>
    </row>
    <row r="10" spans="1:7" x14ac:dyDescent="0.25">
      <c r="A10">
        <v>92602808</v>
      </c>
      <c r="B10" t="s">
        <v>12855</v>
      </c>
      <c r="C10" t="s">
        <v>18966</v>
      </c>
      <c r="D10" t="s">
        <v>5768</v>
      </c>
      <c r="E10" t="s">
        <v>5768</v>
      </c>
      <c r="F10" t="s">
        <v>18959</v>
      </c>
      <c r="G10" t="s">
        <v>18961</v>
      </c>
    </row>
    <row r="11" spans="1:7" x14ac:dyDescent="0.25">
      <c r="A11">
        <v>92602810</v>
      </c>
      <c r="B11" t="s">
        <v>12856</v>
      </c>
      <c r="C11" t="s">
        <v>18966</v>
      </c>
      <c r="D11" t="s">
        <v>5768</v>
      </c>
      <c r="E11" t="s">
        <v>5768</v>
      </c>
      <c r="F11" t="s">
        <v>18959</v>
      </c>
      <c r="G11" t="s">
        <v>18961</v>
      </c>
    </row>
    <row r="12" spans="1:7" x14ac:dyDescent="0.25">
      <c r="A12">
        <v>92602812</v>
      </c>
      <c r="B12" t="s">
        <v>12857</v>
      </c>
      <c r="C12" t="s">
        <v>18966</v>
      </c>
      <c r="D12" t="s">
        <v>5768</v>
      </c>
      <c r="E12" t="s">
        <v>5768</v>
      </c>
      <c r="F12" t="s">
        <v>18959</v>
      </c>
      <c r="G12" t="s">
        <v>18961</v>
      </c>
    </row>
    <row r="13" spans="1:7" x14ac:dyDescent="0.25">
      <c r="A13">
        <v>92602782</v>
      </c>
      <c r="B13" t="s">
        <v>12858</v>
      </c>
      <c r="C13" t="s">
        <v>18966</v>
      </c>
      <c r="D13" t="s">
        <v>5768</v>
      </c>
      <c r="E13" t="s">
        <v>5768</v>
      </c>
      <c r="F13" t="s">
        <v>18959</v>
      </c>
      <c r="G13" t="s">
        <v>18961</v>
      </c>
    </row>
    <row r="14" spans="1:7" x14ac:dyDescent="0.25">
      <c r="A14">
        <v>92602784</v>
      </c>
      <c r="B14" t="s">
        <v>12859</v>
      </c>
      <c r="C14" t="s">
        <v>18966</v>
      </c>
      <c r="D14" t="s">
        <v>5768</v>
      </c>
      <c r="E14" t="s">
        <v>5768</v>
      </c>
      <c r="F14" t="s">
        <v>18959</v>
      </c>
      <c r="G14" t="s">
        <v>18961</v>
      </c>
    </row>
    <row r="15" spans="1:7" x14ac:dyDescent="0.25">
      <c r="A15">
        <v>92602786</v>
      </c>
      <c r="B15" t="s">
        <v>12860</v>
      </c>
      <c r="C15" t="s">
        <v>18966</v>
      </c>
      <c r="D15" t="s">
        <v>5768</v>
      </c>
      <c r="E15" t="s">
        <v>5768</v>
      </c>
      <c r="F15" t="s">
        <v>18959</v>
      </c>
      <c r="G15" t="s">
        <v>18961</v>
      </c>
    </row>
    <row r="16" spans="1:7" x14ac:dyDescent="0.25">
      <c r="A16">
        <v>92602788</v>
      </c>
      <c r="B16" t="s">
        <v>12861</v>
      </c>
      <c r="C16" t="s">
        <v>18966</v>
      </c>
      <c r="D16" t="s">
        <v>5768</v>
      </c>
      <c r="E16" t="s">
        <v>5768</v>
      </c>
      <c r="F16" t="s">
        <v>18959</v>
      </c>
      <c r="G16" t="s">
        <v>18961</v>
      </c>
    </row>
    <row r="17" spans="1:7" x14ac:dyDescent="0.25">
      <c r="A17">
        <v>92602790</v>
      </c>
      <c r="B17" t="s">
        <v>12862</v>
      </c>
      <c r="C17" t="s">
        <v>18966</v>
      </c>
      <c r="D17" t="s">
        <v>5768</v>
      </c>
      <c r="E17" t="s">
        <v>5768</v>
      </c>
      <c r="F17" t="s">
        <v>18959</v>
      </c>
      <c r="G17" t="s">
        <v>18961</v>
      </c>
    </row>
    <row r="18" spans="1:7" x14ac:dyDescent="0.25">
      <c r="A18">
        <v>92602792</v>
      </c>
      <c r="B18" t="s">
        <v>12863</v>
      </c>
      <c r="C18" t="s">
        <v>18966</v>
      </c>
      <c r="D18" t="s">
        <v>5768</v>
      </c>
      <c r="E18" t="s">
        <v>5768</v>
      </c>
      <c r="F18" t="s">
        <v>18959</v>
      </c>
      <c r="G18" t="s">
        <v>18961</v>
      </c>
    </row>
    <row r="19" spans="1:7" x14ac:dyDescent="0.25">
      <c r="A19">
        <v>92602798</v>
      </c>
      <c r="B19" t="s">
        <v>12864</v>
      </c>
      <c r="C19" t="s">
        <v>18966</v>
      </c>
      <c r="D19" t="s">
        <v>5768</v>
      </c>
      <c r="E19" t="s">
        <v>5768</v>
      </c>
      <c r="F19" t="s">
        <v>18959</v>
      </c>
      <c r="G19" t="s">
        <v>18961</v>
      </c>
    </row>
    <row r="20" spans="1:7" x14ac:dyDescent="0.25">
      <c r="A20">
        <v>92602794</v>
      </c>
      <c r="B20" t="s">
        <v>12865</v>
      </c>
      <c r="C20" t="s">
        <v>18966</v>
      </c>
      <c r="D20" t="s">
        <v>5768</v>
      </c>
      <c r="E20" t="s">
        <v>5768</v>
      </c>
      <c r="F20" t="s">
        <v>18959</v>
      </c>
      <c r="G20" t="s">
        <v>18961</v>
      </c>
    </row>
    <row r="21" spans="1:7" x14ac:dyDescent="0.25">
      <c r="A21">
        <v>92602796</v>
      </c>
      <c r="B21" t="s">
        <v>12866</v>
      </c>
      <c r="C21" t="s">
        <v>18966</v>
      </c>
      <c r="D21" t="s">
        <v>5768</v>
      </c>
      <c r="E21" t="s">
        <v>5768</v>
      </c>
      <c r="F21" t="s">
        <v>18959</v>
      </c>
      <c r="G21" t="s">
        <v>18961</v>
      </c>
    </row>
    <row r="22" spans="1:7" x14ac:dyDescent="0.25">
      <c r="A22">
        <v>92602800</v>
      </c>
      <c r="B22" t="s">
        <v>12867</v>
      </c>
      <c r="C22" t="s">
        <v>18966</v>
      </c>
      <c r="D22" t="s">
        <v>5768</v>
      </c>
      <c r="E22" t="s">
        <v>5768</v>
      </c>
      <c r="F22" t="s">
        <v>18959</v>
      </c>
      <c r="G22" t="s">
        <v>18961</v>
      </c>
    </row>
    <row r="23" spans="1:7" x14ac:dyDescent="0.25">
      <c r="A23">
        <v>92602776</v>
      </c>
      <c r="B23" t="s">
        <v>12868</v>
      </c>
      <c r="C23" t="s">
        <v>18966</v>
      </c>
      <c r="D23" t="s">
        <v>5768</v>
      </c>
      <c r="E23" t="s">
        <v>5768</v>
      </c>
      <c r="F23" t="s">
        <v>18959</v>
      </c>
      <c r="G23" t="s">
        <v>18961</v>
      </c>
    </row>
    <row r="24" spans="1:7" x14ac:dyDescent="0.25">
      <c r="A24">
        <v>92602778</v>
      </c>
      <c r="B24" t="s">
        <v>12869</v>
      </c>
      <c r="C24" t="s">
        <v>18966</v>
      </c>
      <c r="D24" t="s">
        <v>5768</v>
      </c>
      <c r="E24" t="s">
        <v>5768</v>
      </c>
      <c r="F24" t="s">
        <v>18959</v>
      </c>
      <c r="G24" t="s">
        <v>18961</v>
      </c>
    </row>
    <row r="25" spans="1:7" x14ac:dyDescent="0.25">
      <c r="A25">
        <v>92602780</v>
      </c>
      <c r="B25" t="s">
        <v>12870</v>
      </c>
      <c r="C25" t="s">
        <v>18966</v>
      </c>
      <c r="D25" t="s">
        <v>5768</v>
      </c>
      <c r="E25" t="s">
        <v>5768</v>
      </c>
      <c r="F25" t="s">
        <v>18959</v>
      </c>
      <c r="G25" t="s">
        <v>18961</v>
      </c>
    </row>
    <row r="26" spans="1:7" x14ac:dyDescent="0.25">
      <c r="A26">
        <v>92602814</v>
      </c>
      <c r="B26" t="s">
        <v>12871</v>
      </c>
      <c r="C26" t="s">
        <v>18966</v>
      </c>
      <c r="D26" t="s">
        <v>5768</v>
      </c>
      <c r="E26" t="s">
        <v>5768</v>
      </c>
      <c r="F26" t="s">
        <v>18959</v>
      </c>
      <c r="G26" t="s">
        <v>18961</v>
      </c>
    </row>
    <row r="27" spans="1:7" x14ac:dyDescent="0.25">
      <c r="A27">
        <v>92602840</v>
      </c>
      <c r="B27" t="s">
        <v>12872</v>
      </c>
      <c r="C27" t="s">
        <v>18966</v>
      </c>
      <c r="D27" t="s">
        <v>5768</v>
      </c>
      <c r="E27" t="s">
        <v>5768</v>
      </c>
      <c r="F27" t="s">
        <v>18959</v>
      </c>
      <c r="G27" t="s">
        <v>18961</v>
      </c>
    </row>
    <row r="28" spans="1:7" x14ac:dyDescent="0.25">
      <c r="A28">
        <v>92602842</v>
      </c>
      <c r="B28" t="s">
        <v>12873</v>
      </c>
      <c r="C28" t="s">
        <v>18966</v>
      </c>
      <c r="D28" t="s">
        <v>5768</v>
      </c>
      <c r="E28" t="s">
        <v>5768</v>
      </c>
      <c r="F28" t="s">
        <v>18959</v>
      </c>
      <c r="G28" t="s">
        <v>18961</v>
      </c>
    </row>
    <row r="29" spans="1:7" x14ac:dyDescent="0.25">
      <c r="A29">
        <v>92602844</v>
      </c>
      <c r="B29" t="s">
        <v>12874</v>
      </c>
      <c r="C29" t="s">
        <v>18966</v>
      </c>
      <c r="D29" t="s">
        <v>5768</v>
      </c>
      <c r="E29" t="s">
        <v>5768</v>
      </c>
      <c r="F29" t="s">
        <v>18959</v>
      </c>
      <c r="G29" t="s">
        <v>18961</v>
      </c>
    </row>
    <row r="30" spans="1:7" x14ac:dyDescent="0.25">
      <c r="A30">
        <v>92602816</v>
      </c>
      <c r="B30" t="s">
        <v>12875</v>
      </c>
      <c r="C30" t="s">
        <v>18966</v>
      </c>
      <c r="D30" t="s">
        <v>5768</v>
      </c>
      <c r="E30" t="s">
        <v>5768</v>
      </c>
      <c r="F30" t="s">
        <v>18959</v>
      </c>
      <c r="G30" t="s">
        <v>18961</v>
      </c>
    </row>
    <row r="31" spans="1:7" x14ac:dyDescent="0.25">
      <c r="A31">
        <v>92602818</v>
      </c>
      <c r="B31" t="s">
        <v>12876</v>
      </c>
      <c r="C31" t="s">
        <v>18966</v>
      </c>
      <c r="D31" t="s">
        <v>5768</v>
      </c>
      <c r="E31" t="s">
        <v>5768</v>
      </c>
      <c r="F31" t="s">
        <v>18959</v>
      </c>
      <c r="G31" t="s">
        <v>18961</v>
      </c>
    </row>
    <row r="32" spans="1:7" x14ac:dyDescent="0.25">
      <c r="A32">
        <v>92602820</v>
      </c>
      <c r="B32" t="s">
        <v>12877</v>
      </c>
      <c r="C32" t="s">
        <v>18966</v>
      </c>
      <c r="D32" t="s">
        <v>5768</v>
      </c>
      <c r="E32" t="s">
        <v>5768</v>
      </c>
      <c r="F32" t="s">
        <v>18959</v>
      </c>
      <c r="G32" t="s">
        <v>18961</v>
      </c>
    </row>
    <row r="33" spans="1:7" x14ac:dyDescent="0.25">
      <c r="A33">
        <v>92602822</v>
      </c>
      <c r="B33" t="s">
        <v>12878</v>
      </c>
      <c r="C33" t="s">
        <v>18966</v>
      </c>
      <c r="D33" t="s">
        <v>5768</v>
      </c>
      <c r="E33" t="s">
        <v>5768</v>
      </c>
      <c r="F33" t="s">
        <v>18959</v>
      </c>
      <c r="G33" t="s">
        <v>18961</v>
      </c>
    </row>
    <row r="34" spans="1:7" x14ac:dyDescent="0.25">
      <c r="A34">
        <v>92602824</v>
      </c>
      <c r="B34" t="s">
        <v>12879</v>
      </c>
      <c r="C34" t="s">
        <v>18966</v>
      </c>
      <c r="D34" t="s">
        <v>5768</v>
      </c>
      <c r="E34" t="s">
        <v>5768</v>
      </c>
      <c r="F34" t="s">
        <v>18959</v>
      </c>
      <c r="G34" t="s">
        <v>18961</v>
      </c>
    </row>
    <row r="35" spans="1:7" x14ac:dyDescent="0.25">
      <c r="A35">
        <v>92602826</v>
      </c>
      <c r="B35" t="s">
        <v>12880</v>
      </c>
      <c r="C35" t="s">
        <v>18966</v>
      </c>
      <c r="D35" t="s">
        <v>5768</v>
      </c>
      <c r="E35" t="s">
        <v>5768</v>
      </c>
      <c r="F35" t="s">
        <v>18959</v>
      </c>
      <c r="G35" t="s">
        <v>18961</v>
      </c>
    </row>
    <row r="36" spans="1:7" x14ac:dyDescent="0.25">
      <c r="A36">
        <v>92602828</v>
      </c>
      <c r="B36" t="s">
        <v>12881</v>
      </c>
      <c r="C36" t="s">
        <v>18966</v>
      </c>
      <c r="D36" t="s">
        <v>5768</v>
      </c>
      <c r="E36" t="s">
        <v>5768</v>
      </c>
      <c r="F36" t="s">
        <v>18959</v>
      </c>
      <c r="G36" t="s">
        <v>18961</v>
      </c>
    </row>
    <row r="37" spans="1:7" x14ac:dyDescent="0.25">
      <c r="A37">
        <v>92602830</v>
      </c>
      <c r="B37" t="s">
        <v>12882</v>
      </c>
      <c r="C37" t="s">
        <v>18966</v>
      </c>
      <c r="D37" t="s">
        <v>5768</v>
      </c>
      <c r="E37" t="s">
        <v>5768</v>
      </c>
      <c r="F37" t="s">
        <v>18959</v>
      </c>
      <c r="G37" t="s">
        <v>18961</v>
      </c>
    </row>
    <row r="38" spans="1:7" x14ac:dyDescent="0.25">
      <c r="A38">
        <v>92602832</v>
      </c>
      <c r="B38" t="s">
        <v>12883</v>
      </c>
      <c r="C38" t="s">
        <v>18966</v>
      </c>
      <c r="D38" t="s">
        <v>5768</v>
      </c>
      <c r="E38" t="s">
        <v>5768</v>
      </c>
      <c r="F38" t="s">
        <v>18959</v>
      </c>
      <c r="G38" t="s">
        <v>18961</v>
      </c>
    </row>
    <row r="39" spans="1:7" x14ac:dyDescent="0.25">
      <c r="A39">
        <v>92602834</v>
      </c>
      <c r="B39" t="s">
        <v>12884</v>
      </c>
      <c r="C39" t="s">
        <v>18966</v>
      </c>
      <c r="D39" t="s">
        <v>5768</v>
      </c>
      <c r="E39" t="s">
        <v>5768</v>
      </c>
      <c r="F39" t="s">
        <v>18959</v>
      </c>
      <c r="G39" t="s">
        <v>18961</v>
      </c>
    </row>
    <row r="40" spans="1:7" x14ac:dyDescent="0.25">
      <c r="A40">
        <v>92602836</v>
      </c>
      <c r="B40" t="s">
        <v>12885</v>
      </c>
      <c r="C40" t="s">
        <v>18966</v>
      </c>
      <c r="D40" t="s">
        <v>5768</v>
      </c>
      <c r="E40" t="s">
        <v>5768</v>
      </c>
      <c r="F40" t="s">
        <v>18959</v>
      </c>
      <c r="G40" t="s">
        <v>18961</v>
      </c>
    </row>
    <row r="41" spans="1:7" x14ac:dyDescent="0.25">
      <c r="A41">
        <v>92602838</v>
      </c>
      <c r="B41" t="s">
        <v>12886</v>
      </c>
      <c r="C41" t="s">
        <v>18966</v>
      </c>
      <c r="D41" t="s">
        <v>5768</v>
      </c>
      <c r="E41" t="s">
        <v>5768</v>
      </c>
      <c r="F41" t="s">
        <v>18959</v>
      </c>
      <c r="G41" t="s">
        <v>18961</v>
      </c>
    </row>
    <row r="42" spans="1:7" x14ac:dyDescent="0.25">
      <c r="A42">
        <v>92601516</v>
      </c>
      <c r="B42" t="s">
        <v>12887</v>
      </c>
      <c r="C42" t="s">
        <v>18966</v>
      </c>
      <c r="D42" t="s">
        <v>5768</v>
      </c>
      <c r="E42" t="s">
        <v>5768</v>
      </c>
      <c r="F42" t="s">
        <v>18959</v>
      </c>
      <c r="G42" t="s">
        <v>18961</v>
      </c>
    </row>
    <row r="43" spans="1:7" x14ac:dyDescent="0.25">
      <c r="A43">
        <v>92601520</v>
      </c>
      <c r="B43" t="s">
        <v>12888</v>
      </c>
      <c r="C43" t="s">
        <v>18966</v>
      </c>
      <c r="D43" t="s">
        <v>5768</v>
      </c>
      <c r="E43" t="s">
        <v>5768</v>
      </c>
      <c r="F43" t="s">
        <v>18959</v>
      </c>
      <c r="G43" t="s">
        <v>18961</v>
      </c>
    </row>
    <row r="44" spans="1:7" x14ac:dyDescent="0.25">
      <c r="A44">
        <v>92601522</v>
      </c>
      <c r="B44" t="s">
        <v>12889</v>
      </c>
      <c r="C44" t="s">
        <v>18966</v>
      </c>
      <c r="D44" t="s">
        <v>5768</v>
      </c>
      <c r="E44" t="s">
        <v>5768</v>
      </c>
      <c r="F44" t="s">
        <v>18959</v>
      </c>
      <c r="G44" t="s">
        <v>18961</v>
      </c>
    </row>
    <row r="45" spans="1:7" x14ac:dyDescent="0.25">
      <c r="A45">
        <v>92601518</v>
      </c>
      <c r="B45" t="s">
        <v>12890</v>
      </c>
      <c r="C45" t="s">
        <v>18966</v>
      </c>
      <c r="D45" t="s">
        <v>5768</v>
      </c>
      <c r="E45" t="s">
        <v>5768</v>
      </c>
      <c r="F45" t="s">
        <v>18959</v>
      </c>
      <c r="G45" t="s">
        <v>18961</v>
      </c>
    </row>
    <row r="46" spans="1:7" x14ac:dyDescent="0.25">
      <c r="A46">
        <v>92601524</v>
      </c>
      <c r="B46" t="s">
        <v>12891</v>
      </c>
      <c r="C46" t="s">
        <v>18966</v>
      </c>
      <c r="D46" t="s">
        <v>5768</v>
      </c>
      <c r="E46" t="s">
        <v>5768</v>
      </c>
      <c r="F46" t="s">
        <v>18959</v>
      </c>
      <c r="G46" t="s">
        <v>18961</v>
      </c>
    </row>
    <row r="47" spans="1:7" x14ac:dyDescent="0.25">
      <c r="A47">
        <v>92601526</v>
      </c>
      <c r="B47" t="s">
        <v>12892</v>
      </c>
      <c r="C47" t="s">
        <v>18966</v>
      </c>
      <c r="D47" t="s">
        <v>5768</v>
      </c>
      <c r="E47" t="s">
        <v>5768</v>
      </c>
      <c r="F47" t="s">
        <v>18959</v>
      </c>
      <c r="G47" t="s">
        <v>18961</v>
      </c>
    </row>
    <row r="48" spans="1:7" x14ac:dyDescent="0.25">
      <c r="A48">
        <v>92601608</v>
      </c>
      <c r="B48" t="s">
        <v>12893</v>
      </c>
      <c r="C48" t="s">
        <v>18966</v>
      </c>
      <c r="D48" t="s">
        <v>5768</v>
      </c>
      <c r="E48" t="s">
        <v>5768</v>
      </c>
      <c r="F48" t="s">
        <v>18959</v>
      </c>
      <c r="G48" t="s">
        <v>18961</v>
      </c>
    </row>
    <row r="49" spans="1:7" x14ac:dyDescent="0.25">
      <c r="A49">
        <v>92601610</v>
      </c>
      <c r="B49" t="s">
        <v>12894</v>
      </c>
      <c r="C49" t="s">
        <v>18966</v>
      </c>
      <c r="D49" t="s">
        <v>5768</v>
      </c>
      <c r="E49" t="s">
        <v>5768</v>
      </c>
      <c r="F49" t="s">
        <v>18959</v>
      </c>
      <c r="G49" t="s">
        <v>18961</v>
      </c>
    </row>
    <row r="50" spans="1:7" x14ac:dyDescent="0.25">
      <c r="A50">
        <v>92601612</v>
      </c>
      <c r="B50" t="s">
        <v>12895</v>
      </c>
      <c r="C50" t="s">
        <v>18966</v>
      </c>
      <c r="D50" t="s">
        <v>5768</v>
      </c>
      <c r="E50" t="s">
        <v>5768</v>
      </c>
      <c r="F50" t="s">
        <v>18959</v>
      </c>
      <c r="G50" t="s">
        <v>18961</v>
      </c>
    </row>
    <row r="51" spans="1:7" x14ac:dyDescent="0.25">
      <c r="A51">
        <v>92601614</v>
      </c>
      <c r="B51" t="s">
        <v>12896</v>
      </c>
      <c r="C51" t="s">
        <v>18966</v>
      </c>
      <c r="D51" t="s">
        <v>5768</v>
      </c>
      <c r="E51" t="s">
        <v>5768</v>
      </c>
      <c r="F51" t="s">
        <v>18959</v>
      </c>
      <c r="G51" t="s">
        <v>18961</v>
      </c>
    </row>
    <row r="52" spans="1:7" x14ac:dyDescent="0.25">
      <c r="A52">
        <v>92601616</v>
      </c>
      <c r="B52" t="s">
        <v>12897</v>
      </c>
      <c r="C52" t="s">
        <v>18966</v>
      </c>
      <c r="D52" t="s">
        <v>5768</v>
      </c>
      <c r="E52" t="s">
        <v>5768</v>
      </c>
      <c r="F52" t="s">
        <v>18959</v>
      </c>
      <c r="G52" t="s">
        <v>18961</v>
      </c>
    </row>
    <row r="53" spans="1:7" x14ac:dyDescent="0.25">
      <c r="A53">
        <v>92601618</v>
      </c>
      <c r="B53" t="s">
        <v>12898</v>
      </c>
      <c r="C53" t="s">
        <v>18966</v>
      </c>
      <c r="D53" t="s">
        <v>5768</v>
      </c>
      <c r="E53" t="s">
        <v>5768</v>
      </c>
      <c r="F53" t="s">
        <v>18959</v>
      </c>
      <c r="G53" t="s">
        <v>18961</v>
      </c>
    </row>
    <row r="54" spans="1:7" x14ac:dyDescent="0.25">
      <c r="A54">
        <v>92601716</v>
      </c>
      <c r="B54" t="s">
        <v>12899</v>
      </c>
      <c r="C54" t="s">
        <v>18966</v>
      </c>
      <c r="D54" t="s">
        <v>5768</v>
      </c>
      <c r="E54" t="s">
        <v>5768</v>
      </c>
      <c r="F54" t="s">
        <v>18959</v>
      </c>
      <c r="G54" t="s">
        <v>18961</v>
      </c>
    </row>
    <row r="55" spans="1:7" x14ac:dyDescent="0.25">
      <c r="A55">
        <v>92601826</v>
      </c>
      <c r="B55" t="s">
        <v>12900</v>
      </c>
      <c r="C55" t="s">
        <v>18966</v>
      </c>
      <c r="D55" t="s">
        <v>5768</v>
      </c>
      <c r="E55" t="s">
        <v>5768</v>
      </c>
      <c r="F55" t="s">
        <v>18959</v>
      </c>
      <c r="G55" t="s">
        <v>18961</v>
      </c>
    </row>
    <row r="56" spans="1:7" x14ac:dyDescent="0.25">
      <c r="A56">
        <v>92601828</v>
      </c>
      <c r="B56" t="s">
        <v>12901</v>
      </c>
      <c r="C56" t="s">
        <v>18966</v>
      </c>
      <c r="D56" t="s">
        <v>5768</v>
      </c>
      <c r="E56" t="s">
        <v>5768</v>
      </c>
      <c r="F56" t="s">
        <v>18959</v>
      </c>
      <c r="G56" t="s">
        <v>18961</v>
      </c>
    </row>
    <row r="57" spans="1:7" x14ac:dyDescent="0.25">
      <c r="A57">
        <v>92601830</v>
      </c>
      <c r="B57" t="s">
        <v>12902</v>
      </c>
      <c r="C57" t="s">
        <v>18966</v>
      </c>
      <c r="D57" t="s">
        <v>5768</v>
      </c>
      <c r="E57" t="s">
        <v>5768</v>
      </c>
      <c r="F57" t="s">
        <v>18959</v>
      </c>
      <c r="G57" t="s">
        <v>18961</v>
      </c>
    </row>
    <row r="58" spans="1:7" x14ac:dyDescent="0.25">
      <c r="A58">
        <v>92601832</v>
      </c>
      <c r="B58" t="s">
        <v>12903</v>
      </c>
      <c r="C58" t="s">
        <v>18966</v>
      </c>
      <c r="D58" t="s">
        <v>5768</v>
      </c>
      <c r="E58" t="s">
        <v>5768</v>
      </c>
      <c r="F58" t="s">
        <v>18959</v>
      </c>
      <c r="G58" t="s">
        <v>18961</v>
      </c>
    </row>
    <row r="59" spans="1:7" x14ac:dyDescent="0.25">
      <c r="A59">
        <v>92601834</v>
      </c>
      <c r="B59" t="s">
        <v>12904</v>
      </c>
      <c r="C59" t="s">
        <v>18966</v>
      </c>
      <c r="D59" t="s">
        <v>5768</v>
      </c>
      <c r="E59" t="s">
        <v>5768</v>
      </c>
      <c r="F59" t="s">
        <v>18959</v>
      </c>
      <c r="G59" t="s">
        <v>18961</v>
      </c>
    </row>
    <row r="60" spans="1:7" x14ac:dyDescent="0.25">
      <c r="A60">
        <v>92601836</v>
      </c>
      <c r="B60" t="s">
        <v>12905</v>
      </c>
      <c r="C60" t="s">
        <v>18966</v>
      </c>
      <c r="D60" t="s">
        <v>5768</v>
      </c>
      <c r="E60" t="s">
        <v>5768</v>
      </c>
      <c r="F60" t="s">
        <v>18959</v>
      </c>
      <c r="G60" t="s">
        <v>18961</v>
      </c>
    </row>
    <row r="61" spans="1:7" x14ac:dyDescent="0.25">
      <c r="A61">
        <v>92601958</v>
      </c>
      <c r="B61" t="s">
        <v>12906</v>
      </c>
      <c r="C61" t="s">
        <v>18966</v>
      </c>
      <c r="D61" t="s">
        <v>5768</v>
      </c>
      <c r="E61" t="s">
        <v>5768</v>
      </c>
      <c r="F61" t="s">
        <v>18959</v>
      </c>
      <c r="G61" t="s">
        <v>18961</v>
      </c>
    </row>
    <row r="62" spans="1:7" x14ac:dyDescent="0.25">
      <c r="A62">
        <v>92601960</v>
      </c>
      <c r="B62" t="s">
        <v>12907</v>
      </c>
      <c r="C62" t="s">
        <v>18966</v>
      </c>
      <c r="D62" t="s">
        <v>5768</v>
      </c>
      <c r="E62" t="s">
        <v>5768</v>
      </c>
      <c r="F62" t="s">
        <v>18959</v>
      </c>
      <c r="G62" t="s">
        <v>18961</v>
      </c>
    </row>
    <row r="63" spans="1:7" x14ac:dyDescent="0.25">
      <c r="A63">
        <v>92601962</v>
      </c>
      <c r="B63" t="s">
        <v>12908</v>
      </c>
      <c r="C63" t="s">
        <v>18966</v>
      </c>
      <c r="D63" t="s">
        <v>5768</v>
      </c>
      <c r="E63" t="s">
        <v>5768</v>
      </c>
      <c r="F63" t="s">
        <v>18959</v>
      </c>
      <c r="G63" t="s">
        <v>18961</v>
      </c>
    </row>
    <row r="64" spans="1:7" x14ac:dyDescent="0.25">
      <c r="A64">
        <v>92601964</v>
      </c>
      <c r="B64" t="s">
        <v>12909</v>
      </c>
      <c r="C64" t="s">
        <v>18966</v>
      </c>
      <c r="D64" t="s">
        <v>5768</v>
      </c>
      <c r="E64" t="s">
        <v>5768</v>
      </c>
      <c r="F64" t="s">
        <v>18959</v>
      </c>
      <c r="G64" t="s">
        <v>18961</v>
      </c>
    </row>
    <row r="65" spans="1:7" x14ac:dyDescent="0.25">
      <c r="A65">
        <v>92601966</v>
      </c>
      <c r="B65" t="s">
        <v>12910</v>
      </c>
      <c r="C65" t="s">
        <v>18966</v>
      </c>
      <c r="D65" t="s">
        <v>5768</v>
      </c>
      <c r="E65" t="s">
        <v>5768</v>
      </c>
      <c r="F65" t="s">
        <v>18959</v>
      </c>
      <c r="G65" t="s">
        <v>18961</v>
      </c>
    </row>
    <row r="66" spans="1:7" x14ac:dyDescent="0.25">
      <c r="A66">
        <v>92601968</v>
      </c>
      <c r="B66" t="s">
        <v>12911</v>
      </c>
      <c r="C66" t="s">
        <v>18966</v>
      </c>
      <c r="D66" t="s">
        <v>5768</v>
      </c>
      <c r="E66" t="s">
        <v>5768</v>
      </c>
      <c r="F66" t="s">
        <v>18959</v>
      </c>
      <c r="G66" t="s">
        <v>18961</v>
      </c>
    </row>
    <row r="67" spans="1:7" x14ac:dyDescent="0.25">
      <c r="A67">
        <v>92601996</v>
      </c>
      <c r="B67" t="s">
        <v>12912</v>
      </c>
      <c r="C67" t="s">
        <v>18966</v>
      </c>
      <c r="D67" t="s">
        <v>5768</v>
      </c>
      <c r="E67" t="s">
        <v>5768</v>
      </c>
      <c r="F67" t="s">
        <v>18959</v>
      </c>
      <c r="G67" t="s">
        <v>18961</v>
      </c>
    </row>
    <row r="68" spans="1:7" x14ac:dyDescent="0.25">
      <c r="A68">
        <v>92601998</v>
      </c>
      <c r="B68" t="s">
        <v>12913</v>
      </c>
      <c r="C68" t="s">
        <v>18966</v>
      </c>
      <c r="D68" t="s">
        <v>5768</v>
      </c>
      <c r="E68" t="s">
        <v>5768</v>
      </c>
      <c r="F68" t="s">
        <v>18959</v>
      </c>
      <c r="G68" t="s">
        <v>18961</v>
      </c>
    </row>
    <row r="69" spans="1:7" x14ac:dyDescent="0.25">
      <c r="A69">
        <v>92602000</v>
      </c>
      <c r="B69" t="s">
        <v>12914</v>
      </c>
      <c r="C69" t="s">
        <v>18966</v>
      </c>
      <c r="D69" t="s">
        <v>5768</v>
      </c>
      <c r="E69" t="s">
        <v>5768</v>
      </c>
      <c r="F69" t="s">
        <v>18959</v>
      </c>
      <c r="G69" t="s">
        <v>18961</v>
      </c>
    </row>
    <row r="70" spans="1:7" x14ac:dyDescent="0.25">
      <c r="A70">
        <v>92602002</v>
      </c>
      <c r="B70" t="s">
        <v>12915</v>
      </c>
      <c r="C70" t="s">
        <v>18966</v>
      </c>
      <c r="D70" t="s">
        <v>5768</v>
      </c>
      <c r="E70" t="s">
        <v>5768</v>
      </c>
      <c r="F70" t="s">
        <v>18959</v>
      </c>
      <c r="G70" t="s">
        <v>18961</v>
      </c>
    </row>
    <row r="71" spans="1:7" x14ac:dyDescent="0.25">
      <c r="A71">
        <v>92602016</v>
      </c>
      <c r="B71" t="s">
        <v>12916</v>
      </c>
      <c r="C71" t="s">
        <v>18966</v>
      </c>
      <c r="D71" t="s">
        <v>5768</v>
      </c>
      <c r="E71" t="s">
        <v>5768</v>
      </c>
      <c r="F71" t="s">
        <v>18959</v>
      </c>
      <c r="G71" t="s">
        <v>18961</v>
      </c>
    </row>
    <row r="72" spans="1:7" x14ac:dyDescent="0.25">
      <c r="A72">
        <v>92602020</v>
      </c>
      <c r="B72" t="s">
        <v>12917</v>
      </c>
      <c r="C72" t="s">
        <v>18966</v>
      </c>
      <c r="D72" t="s">
        <v>5768</v>
      </c>
      <c r="E72" t="s">
        <v>5768</v>
      </c>
      <c r="F72" t="s">
        <v>18959</v>
      </c>
      <c r="G72" t="s">
        <v>18961</v>
      </c>
    </row>
    <row r="73" spans="1:7" x14ac:dyDescent="0.25">
      <c r="A73">
        <v>92602022</v>
      </c>
      <c r="B73" t="s">
        <v>12918</v>
      </c>
      <c r="C73" t="s">
        <v>18966</v>
      </c>
      <c r="D73" t="s">
        <v>5768</v>
      </c>
      <c r="E73" t="s">
        <v>5768</v>
      </c>
      <c r="F73" t="s">
        <v>18959</v>
      </c>
      <c r="G73" t="s">
        <v>18961</v>
      </c>
    </row>
    <row r="74" spans="1:7" x14ac:dyDescent="0.25">
      <c r="A74">
        <v>92602018</v>
      </c>
      <c r="B74" t="s">
        <v>12919</v>
      </c>
      <c r="C74" t="s">
        <v>18966</v>
      </c>
      <c r="D74" t="s">
        <v>5768</v>
      </c>
      <c r="E74" t="s">
        <v>5768</v>
      </c>
      <c r="F74" t="s">
        <v>18959</v>
      </c>
      <c r="G74" t="s">
        <v>18961</v>
      </c>
    </row>
    <row r="75" spans="1:7" x14ac:dyDescent="0.25">
      <c r="A75">
        <v>92602024</v>
      </c>
      <c r="B75" t="s">
        <v>12920</v>
      </c>
      <c r="C75" t="s">
        <v>18966</v>
      </c>
      <c r="D75" t="s">
        <v>5768</v>
      </c>
      <c r="E75" t="s">
        <v>5768</v>
      </c>
      <c r="F75" t="s">
        <v>18959</v>
      </c>
      <c r="G75" t="s">
        <v>18961</v>
      </c>
    </row>
    <row r="76" spans="1:7" x14ac:dyDescent="0.25">
      <c r="A76">
        <v>92602026</v>
      </c>
      <c r="B76" t="s">
        <v>12921</v>
      </c>
      <c r="C76" t="s">
        <v>18966</v>
      </c>
      <c r="D76" t="s">
        <v>5768</v>
      </c>
      <c r="E76" t="s">
        <v>5768</v>
      </c>
      <c r="F76" t="s">
        <v>18959</v>
      </c>
      <c r="G76" t="s">
        <v>18961</v>
      </c>
    </row>
    <row r="77" spans="1:7" x14ac:dyDescent="0.25">
      <c r="A77">
        <v>92602172</v>
      </c>
      <c r="B77" t="s">
        <v>12922</v>
      </c>
      <c r="C77" t="s">
        <v>18966</v>
      </c>
      <c r="D77" t="s">
        <v>5768</v>
      </c>
      <c r="E77" t="s">
        <v>5768</v>
      </c>
      <c r="F77" t="s">
        <v>18959</v>
      </c>
      <c r="G77" t="s">
        <v>18961</v>
      </c>
    </row>
    <row r="78" spans="1:7" x14ac:dyDescent="0.25">
      <c r="A78">
        <v>92602174</v>
      </c>
      <c r="B78" t="s">
        <v>12923</v>
      </c>
      <c r="C78" t="s">
        <v>18966</v>
      </c>
      <c r="D78" t="s">
        <v>5768</v>
      </c>
      <c r="E78" t="s">
        <v>5768</v>
      </c>
      <c r="F78" t="s">
        <v>18959</v>
      </c>
      <c r="G78" t="s">
        <v>18961</v>
      </c>
    </row>
    <row r="79" spans="1:7" x14ac:dyDescent="0.25">
      <c r="A79">
        <v>92602176</v>
      </c>
      <c r="B79" t="s">
        <v>12924</v>
      </c>
      <c r="C79" t="s">
        <v>18966</v>
      </c>
      <c r="D79" t="s">
        <v>5768</v>
      </c>
      <c r="E79" t="s">
        <v>5768</v>
      </c>
      <c r="F79" t="s">
        <v>18959</v>
      </c>
      <c r="G79" t="s">
        <v>18961</v>
      </c>
    </row>
    <row r="80" spans="1:7" x14ac:dyDescent="0.25">
      <c r="A80">
        <v>92602178</v>
      </c>
      <c r="B80" t="s">
        <v>12925</v>
      </c>
      <c r="C80" t="s">
        <v>18966</v>
      </c>
      <c r="D80" t="s">
        <v>5768</v>
      </c>
      <c r="E80" t="s">
        <v>5768</v>
      </c>
      <c r="F80" t="s">
        <v>18959</v>
      </c>
      <c r="G80" t="s">
        <v>18961</v>
      </c>
    </row>
    <row r="81" spans="1:7" x14ac:dyDescent="0.25">
      <c r="A81">
        <v>92602180</v>
      </c>
      <c r="B81" t="s">
        <v>12926</v>
      </c>
      <c r="C81" t="s">
        <v>18966</v>
      </c>
      <c r="D81" t="s">
        <v>5768</v>
      </c>
      <c r="E81" t="s">
        <v>5768</v>
      </c>
      <c r="F81" t="s">
        <v>18959</v>
      </c>
      <c r="G81" t="s">
        <v>18961</v>
      </c>
    </row>
    <row r="82" spans="1:7" x14ac:dyDescent="0.25">
      <c r="A82">
        <v>92602182</v>
      </c>
      <c r="B82" t="s">
        <v>12927</v>
      </c>
      <c r="C82" t="s">
        <v>18966</v>
      </c>
      <c r="D82" t="s">
        <v>5768</v>
      </c>
      <c r="E82" t="s">
        <v>5768</v>
      </c>
      <c r="F82" t="s">
        <v>18959</v>
      </c>
      <c r="G82" t="s">
        <v>18961</v>
      </c>
    </row>
    <row r="83" spans="1:7" x14ac:dyDescent="0.25">
      <c r="A83">
        <v>92601244</v>
      </c>
      <c r="B83" t="s">
        <v>12928</v>
      </c>
      <c r="C83" t="s">
        <v>18966</v>
      </c>
      <c r="D83" t="s">
        <v>5768</v>
      </c>
      <c r="E83" t="s">
        <v>5768</v>
      </c>
      <c r="F83" t="s">
        <v>18959</v>
      </c>
      <c r="G83" t="s">
        <v>18961</v>
      </c>
    </row>
    <row r="84" spans="1:7" x14ac:dyDescent="0.25">
      <c r="A84">
        <v>92601248</v>
      </c>
      <c r="B84" t="s">
        <v>12929</v>
      </c>
      <c r="C84" t="s">
        <v>18966</v>
      </c>
      <c r="D84" t="s">
        <v>5768</v>
      </c>
      <c r="E84" t="s">
        <v>5768</v>
      </c>
      <c r="F84" t="s">
        <v>18959</v>
      </c>
      <c r="G84" t="s">
        <v>18961</v>
      </c>
    </row>
    <row r="85" spans="1:7" x14ac:dyDescent="0.25">
      <c r="A85">
        <v>92601250</v>
      </c>
      <c r="B85" t="s">
        <v>12930</v>
      </c>
      <c r="C85" t="s">
        <v>18966</v>
      </c>
      <c r="D85" t="s">
        <v>5768</v>
      </c>
      <c r="E85" t="s">
        <v>5768</v>
      </c>
      <c r="F85" t="s">
        <v>18959</v>
      </c>
      <c r="G85" t="s">
        <v>18961</v>
      </c>
    </row>
    <row r="86" spans="1:7" x14ac:dyDescent="0.25">
      <c r="A86">
        <v>92601246</v>
      </c>
      <c r="B86" t="s">
        <v>12931</v>
      </c>
      <c r="C86" t="s">
        <v>18966</v>
      </c>
      <c r="D86" t="s">
        <v>5768</v>
      </c>
      <c r="E86" t="s">
        <v>5768</v>
      </c>
      <c r="F86" t="s">
        <v>18959</v>
      </c>
      <c r="G86" t="s">
        <v>18961</v>
      </c>
    </row>
    <row r="87" spans="1:7" x14ac:dyDescent="0.25">
      <c r="A87">
        <v>92601252</v>
      </c>
      <c r="B87" t="s">
        <v>12932</v>
      </c>
      <c r="C87" t="s">
        <v>18966</v>
      </c>
      <c r="D87" t="s">
        <v>5768</v>
      </c>
      <c r="E87" t="s">
        <v>5768</v>
      </c>
      <c r="F87" t="s">
        <v>18959</v>
      </c>
      <c r="G87" t="s">
        <v>18961</v>
      </c>
    </row>
    <row r="88" spans="1:7" x14ac:dyDescent="0.25">
      <c r="A88">
        <v>92601254</v>
      </c>
      <c r="B88" t="s">
        <v>12933</v>
      </c>
      <c r="C88" t="s">
        <v>18966</v>
      </c>
      <c r="D88" t="s">
        <v>5768</v>
      </c>
      <c r="E88" t="s">
        <v>5768</v>
      </c>
      <c r="F88" t="s">
        <v>18959</v>
      </c>
      <c r="G88" t="s">
        <v>18961</v>
      </c>
    </row>
    <row r="89" spans="1:7" x14ac:dyDescent="0.25">
      <c r="A89">
        <v>92601318</v>
      </c>
      <c r="B89" t="s">
        <v>12934</v>
      </c>
      <c r="C89" t="s">
        <v>18966</v>
      </c>
      <c r="D89" t="s">
        <v>5768</v>
      </c>
      <c r="E89" t="s">
        <v>5768</v>
      </c>
      <c r="F89" t="s">
        <v>18959</v>
      </c>
      <c r="G89" t="s">
        <v>18961</v>
      </c>
    </row>
    <row r="90" spans="1:7" x14ac:dyDescent="0.25">
      <c r="A90">
        <v>92601320</v>
      </c>
      <c r="B90" t="s">
        <v>12935</v>
      </c>
      <c r="C90" t="s">
        <v>18966</v>
      </c>
      <c r="D90" t="s">
        <v>5768</v>
      </c>
      <c r="E90" t="s">
        <v>5768</v>
      </c>
      <c r="F90" t="s">
        <v>18959</v>
      </c>
      <c r="G90" t="s">
        <v>18961</v>
      </c>
    </row>
    <row r="91" spans="1:7" x14ac:dyDescent="0.25">
      <c r="A91">
        <v>92601316</v>
      </c>
      <c r="B91" t="s">
        <v>12936</v>
      </c>
      <c r="C91" t="s">
        <v>18966</v>
      </c>
      <c r="D91" t="s">
        <v>5768</v>
      </c>
      <c r="E91" t="s">
        <v>5768</v>
      </c>
      <c r="F91" t="s">
        <v>18959</v>
      </c>
      <c r="G91" t="s">
        <v>18961</v>
      </c>
    </row>
    <row r="92" spans="1:7" x14ac:dyDescent="0.25">
      <c r="A92">
        <v>92601322</v>
      </c>
      <c r="B92" t="s">
        <v>12937</v>
      </c>
      <c r="C92" t="s">
        <v>18966</v>
      </c>
      <c r="D92" t="s">
        <v>5768</v>
      </c>
      <c r="E92" t="s">
        <v>5768</v>
      </c>
      <c r="F92" t="s">
        <v>18959</v>
      </c>
      <c r="G92" t="s">
        <v>18961</v>
      </c>
    </row>
    <row r="93" spans="1:7" x14ac:dyDescent="0.25">
      <c r="A93">
        <v>92601420</v>
      </c>
      <c r="B93" t="s">
        <v>12938</v>
      </c>
      <c r="C93" t="s">
        <v>18966</v>
      </c>
      <c r="D93" t="s">
        <v>5768</v>
      </c>
      <c r="E93" t="s">
        <v>5768</v>
      </c>
      <c r="F93" t="s">
        <v>18959</v>
      </c>
      <c r="G93" t="s">
        <v>18961</v>
      </c>
    </row>
    <row r="94" spans="1:7" x14ac:dyDescent="0.25">
      <c r="A94">
        <v>92601424</v>
      </c>
      <c r="B94" t="s">
        <v>12939</v>
      </c>
      <c r="C94" t="s">
        <v>18966</v>
      </c>
      <c r="D94" t="s">
        <v>5768</v>
      </c>
      <c r="E94" t="s">
        <v>5768</v>
      </c>
      <c r="F94" t="s">
        <v>18959</v>
      </c>
      <c r="G94" t="s">
        <v>18961</v>
      </c>
    </row>
    <row r="95" spans="1:7" x14ac:dyDescent="0.25">
      <c r="A95">
        <v>92601426</v>
      </c>
      <c r="B95" t="s">
        <v>12940</v>
      </c>
      <c r="C95" t="s">
        <v>18966</v>
      </c>
      <c r="D95" t="s">
        <v>5768</v>
      </c>
      <c r="E95" t="s">
        <v>5768</v>
      </c>
      <c r="F95" t="s">
        <v>18959</v>
      </c>
      <c r="G95" t="s">
        <v>18961</v>
      </c>
    </row>
    <row r="96" spans="1:7" x14ac:dyDescent="0.25">
      <c r="A96">
        <v>92601422</v>
      </c>
      <c r="B96" t="s">
        <v>12941</v>
      </c>
      <c r="C96" t="s">
        <v>18966</v>
      </c>
      <c r="D96" t="s">
        <v>5768</v>
      </c>
      <c r="E96" t="s">
        <v>5768</v>
      </c>
      <c r="F96" t="s">
        <v>18959</v>
      </c>
      <c r="G96" t="s">
        <v>18961</v>
      </c>
    </row>
    <row r="97" spans="1:7" x14ac:dyDescent="0.25">
      <c r="A97">
        <v>92601428</v>
      </c>
      <c r="B97" t="s">
        <v>12942</v>
      </c>
      <c r="C97" t="s">
        <v>18966</v>
      </c>
      <c r="D97" t="s">
        <v>5768</v>
      </c>
      <c r="E97" t="s">
        <v>5768</v>
      </c>
      <c r="F97" t="s">
        <v>18959</v>
      </c>
      <c r="G97" t="s">
        <v>18961</v>
      </c>
    </row>
    <row r="98" spans="1:7" x14ac:dyDescent="0.25">
      <c r="A98">
        <v>92601430</v>
      </c>
      <c r="B98" t="s">
        <v>12943</v>
      </c>
      <c r="C98" t="s">
        <v>18966</v>
      </c>
      <c r="D98" t="s">
        <v>5768</v>
      </c>
      <c r="E98" t="s">
        <v>5768</v>
      </c>
      <c r="F98" t="s">
        <v>18959</v>
      </c>
      <c r="G98" t="s">
        <v>18961</v>
      </c>
    </row>
    <row r="99" spans="1:7" x14ac:dyDescent="0.25">
      <c r="A99">
        <v>92601528</v>
      </c>
      <c r="B99" t="s">
        <v>12944</v>
      </c>
      <c r="C99" t="s">
        <v>18966</v>
      </c>
      <c r="D99" t="s">
        <v>5768</v>
      </c>
      <c r="E99" t="s">
        <v>5768</v>
      </c>
      <c r="F99" t="s">
        <v>18959</v>
      </c>
      <c r="G99" t="s">
        <v>18961</v>
      </c>
    </row>
    <row r="100" spans="1:7" x14ac:dyDescent="0.25">
      <c r="A100">
        <v>92601532</v>
      </c>
      <c r="B100" t="s">
        <v>12945</v>
      </c>
      <c r="C100" t="s">
        <v>18966</v>
      </c>
      <c r="D100" t="s">
        <v>5768</v>
      </c>
      <c r="E100" t="s">
        <v>5768</v>
      </c>
      <c r="F100" t="s">
        <v>18959</v>
      </c>
      <c r="G100" t="s">
        <v>18961</v>
      </c>
    </row>
    <row r="101" spans="1:7" x14ac:dyDescent="0.25">
      <c r="A101">
        <v>92601534</v>
      </c>
      <c r="B101" t="s">
        <v>12946</v>
      </c>
      <c r="C101" t="s">
        <v>18966</v>
      </c>
      <c r="D101" t="s">
        <v>5768</v>
      </c>
      <c r="E101" t="s">
        <v>5768</v>
      </c>
      <c r="F101" t="s">
        <v>18959</v>
      </c>
      <c r="G101" t="s">
        <v>18961</v>
      </c>
    </row>
    <row r="102" spans="1:7" x14ac:dyDescent="0.25">
      <c r="A102">
        <v>92601530</v>
      </c>
      <c r="B102" t="s">
        <v>12947</v>
      </c>
      <c r="C102" t="s">
        <v>18966</v>
      </c>
      <c r="D102" t="s">
        <v>5768</v>
      </c>
      <c r="E102" t="s">
        <v>5768</v>
      </c>
      <c r="F102" t="s">
        <v>18959</v>
      </c>
      <c r="G102" t="s">
        <v>18961</v>
      </c>
    </row>
    <row r="103" spans="1:7" x14ac:dyDescent="0.25">
      <c r="A103">
        <v>92601536</v>
      </c>
      <c r="B103" t="s">
        <v>12948</v>
      </c>
      <c r="C103" t="s">
        <v>18966</v>
      </c>
      <c r="D103" t="s">
        <v>5768</v>
      </c>
      <c r="E103" t="s">
        <v>5768</v>
      </c>
      <c r="F103" t="s">
        <v>18959</v>
      </c>
      <c r="G103" t="s">
        <v>18961</v>
      </c>
    </row>
    <row r="104" spans="1:7" x14ac:dyDescent="0.25">
      <c r="A104">
        <v>92601538</v>
      </c>
      <c r="B104" t="s">
        <v>12949</v>
      </c>
      <c r="C104" t="s">
        <v>18966</v>
      </c>
      <c r="D104" t="s">
        <v>5768</v>
      </c>
      <c r="E104" t="s">
        <v>5768</v>
      </c>
      <c r="F104" t="s">
        <v>18959</v>
      </c>
      <c r="G104" t="s">
        <v>18961</v>
      </c>
    </row>
    <row r="105" spans="1:7" x14ac:dyDescent="0.25">
      <c r="A105">
        <v>92601620</v>
      </c>
      <c r="B105" t="s">
        <v>12950</v>
      </c>
      <c r="C105" t="s">
        <v>18966</v>
      </c>
      <c r="D105" t="s">
        <v>5768</v>
      </c>
      <c r="E105" t="s">
        <v>5768</v>
      </c>
      <c r="F105" t="s">
        <v>18959</v>
      </c>
      <c r="G105" t="s">
        <v>18961</v>
      </c>
    </row>
    <row r="106" spans="1:7" x14ac:dyDescent="0.25">
      <c r="A106">
        <v>92601622</v>
      </c>
      <c r="B106" t="s">
        <v>12951</v>
      </c>
      <c r="C106" t="s">
        <v>18966</v>
      </c>
      <c r="D106" t="s">
        <v>5768</v>
      </c>
      <c r="E106" t="s">
        <v>5768</v>
      </c>
      <c r="F106" t="s">
        <v>18959</v>
      </c>
      <c r="G106" t="s">
        <v>18961</v>
      </c>
    </row>
    <row r="107" spans="1:7" x14ac:dyDescent="0.25">
      <c r="A107">
        <v>92601624</v>
      </c>
      <c r="B107" t="s">
        <v>12952</v>
      </c>
      <c r="C107" t="s">
        <v>18966</v>
      </c>
      <c r="D107" t="s">
        <v>5768</v>
      </c>
      <c r="E107" t="s">
        <v>5768</v>
      </c>
      <c r="F107" t="s">
        <v>18959</v>
      </c>
      <c r="G107" t="s">
        <v>18961</v>
      </c>
    </row>
    <row r="108" spans="1:7" x14ac:dyDescent="0.25">
      <c r="A108">
        <v>92601626</v>
      </c>
      <c r="B108" t="s">
        <v>12953</v>
      </c>
      <c r="C108" t="s">
        <v>18966</v>
      </c>
      <c r="D108" t="s">
        <v>5768</v>
      </c>
      <c r="E108" t="s">
        <v>5768</v>
      </c>
      <c r="F108" t="s">
        <v>18959</v>
      </c>
      <c r="G108" t="s">
        <v>18961</v>
      </c>
    </row>
    <row r="109" spans="1:7" x14ac:dyDescent="0.25">
      <c r="A109">
        <v>92601628</v>
      </c>
      <c r="B109" t="s">
        <v>12954</v>
      </c>
      <c r="C109" t="s">
        <v>18966</v>
      </c>
      <c r="D109" t="s">
        <v>5768</v>
      </c>
      <c r="E109" t="s">
        <v>5768</v>
      </c>
      <c r="F109" t="s">
        <v>18959</v>
      </c>
      <c r="G109" t="s">
        <v>18961</v>
      </c>
    </row>
    <row r="110" spans="1:7" x14ac:dyDescent="0.25">
      <c r="A110">
        <v>92601630</v>
      </c>
      <c r="B110" t="s">
        <v>12955</v>
      </c>
      <c r="C110" t="s">
        <v>18966</v>
      </c>
      <c r="D110" t="s">
        <v>5768</v>
      </c>
      <c r="E110" t="s">
        <v>5768</v>
      </c>
      <c r="F110" t="s">
        <v>18959</v>
      </c>
      <c r="G110" t="s">
        <v>18961</v>
      </c>
    </row>
    <row r="111" spans="1:7" x14ac:dyDescent="0.25">
      <c r="A111">
        <v>92601718</v>
      </c>
      <c r="B111" t="s">
        <v>12956</v>
      </c>
      <c r="C111" t="s">
        <v>18966</v>
      </c>
      <c r="D111" t="s">
        <v>5768</v>
      </c>
      <c r="E111" t="s">
        <v>5768</v>
      </c>
      <c r="F111" t="s">
        <v>18959</v>
      </c>
      <c r="G111" t="s">
        <v>18961</v>
      </c>
    </row>
    <row r="112" spans="1:7" x14ac:dyDescent="0.25">
      <c r="A112">
        <v>92601720</v>
      </c>
      <c r="B112" t="s">
        <v>12957</v>
      </c>
      <c r="C112" t="s">
        <v>18966</v>
      </c>
      <c r="D112" t="s">
        <v>5768</v>
      </c>
      <c r="E112" t="s">
        <v>5768</v>
      </c>
      <c r="F112" t="s">
        <v>18959</v>
      </c>
      <c r="G112" t="s">
        <v>18961</v>
      </c>
    </row>
    <row r="113" spans="1:7" x14ac:dyDescent="0.25">
      <c r="A113">
        <v>92601722</v>
      </c>
      <c r="B113" t="s">
        <v>12958</v>
      </c>
      <c r="C113" t="s">
        <v>18966</v>
      </c>
      <c r="D113" t="s">
        <v>5768</v>
      </c>
      <c r="E113" t="s">
        <v>5768</v>
      </c>
      <c r="F113" t="s">
        <v>18959</v>
      </c>
      <c r="G113" t="s">
        <v>18961</v>
      </c>
    </row>
    <row r="114" spans="1:7" x14ac:dyDescent="0.25">
      <c r="A114">
        <v>92601724</v>
      </c>
      <c r="B114" t="s">
        <v>12959</v>
      </c>
      <c r="C114" t="s">
        <v>18966</v>
      </c>
      <c r="D114" t="s">
        <v>5768</v>
      </c>
      <c r="E114" t="s">
        <v>5768</v>
      </c>
      <c r="F114" t="s">
        <v>18959</v>
      </c>
      <c r="G114" t="s">
        <v>18961</v>
      </c>
    </row>
    <row r="115" spans="1:7" x14ac:dyDescent="0.25">
      <c r="A115">
        <v>92601726</v>
      </c>
      <c r="B115" t="s">
        <v>12960</v>
      </c>
      <c r="C115" t="s">
        <v>18966</v>
      </c>
      <c r="D115" t="s">
        <v>5768</v>
      </c>
      <c r="E115" t="s">
        <v>5768</v>
      </c>
      <c r="F115" t="s">
        <v>18959</v>
      </c>
      <c r="G115" t="s">
        <v>18961</v>
      </c>
    </row>
    <row r="116" spans="1:7" x14ac:dyDescent="0.25">
      <c r="A116">
        <v>92601728</v>
      </c>
      <c r="B116" t="s">
        <v>12961</v>
      </c>
      <c r="C116" t="s">
        <v>18966</v>
      </c>
      <c r="D116" t="s">
        <v>5768</v>
      </c>
      <c r="E116" t="s">
        <v>5768</v>
      </c>
      <c r="F116" t="s">
        <v>18959</v>
      </c>
      <c r="G116" t="s">
        <v>18961</v>
      </c>
    </row>
    <row r="117" spans="1:7" x14ac:dyDescent="0.25">
      <c r="A117">
        <v>92601838</v>
      </c>
      <c r="B117" t="s">
        <v>12962</v>
      </c>
      <c r="C117" t="s">
        <v>18966</v>
      </c>
      <c r="D117" t="s">
        <v>5768</v>
      </c>
      <c r="E117" t="s">
        <v>5768</v>
      </c>
      <c r="F117" t="s">
        <v>18959</v>
      </c>
      <c r="G117" t="s">
        <v>18961</v>
      </c>
    </row>
    <row r="118" spans="1:7" x14ac:dyDescent="0.25">
      <c r="A118">
        <v>92601840</v>
      </c>
      <c r="B118" t="s">
        <v>12963</v>
      </c>
      <c r="C118" t="s">
        <v>18966</v>
      </c>
      <c r="D118" t="s">
        <v>5768</v>
      </c>
      <c r="E118" t="s">
        <v>5768</v>
      </c>
      <c r="F118" t="s">
        <v>18959</v>
      </c>
      <c r="G118" t="s">
        <v>18961</v>
      </c>
    </row>
    <row r="119" spans="1:7" x14ac:dyDescent="0.25">
      <c r="A119">
        <v>92601842</v>
      </c>
      <c r="B119" t="s">
        <v>12964</v>
      </c>
      <c r="C119" t="s">
        <v>18966</v>
      </c>
      <c r="D119" t="s">
        <v>5768</v>
      </c>
      <c r="E119" t="s">
        <v>5768</v>
      </c>
      <c r="F119" t="s">
        <v>18959</v>
      </c>
      <c r="G119" t="s">
        <v>18961</v>
      </c>
    </row>
    <row r="120" spans="1:7" x14ac:dyDescent="0.25">
      <c r="A120">
        <v>92601844</v>
      </c>
      <c r="B120" t="s">
        <v>12965</v>
      </c>
      <c r="C120" t="s">
        <v>18966</v>
      </c>
      <c r="D120" t="s">
        <v>5768</v>
      </c>
      <c r="E120" t="s">
        <v>5768</v>
      </c>
      <c r="F120" t="s">
        <v>18959</v>
      </c>
      <c r="G120" t="s">
        <v>18961</v>
      </c>
    </row>
    <row r="121" spans="1:7" x14ac:dyDescent="0.25">
      <c r="A121">
        <v>92601846</v>
      </c>
      <c r="B121" t="s">
        <v>12966</v>
      </c>
      <c r="C121" t="s">
        <v>18966</v>
      </c>
      <c r="D121" t="s">
        <v>5768</v>
      </c>
      <c r="E121" t="s">
        <v>5768</v>
      </c>
      <c r="F121" t="s">
        <v>18959</v>
      </c>
      <c r="G121" t="s">
        <v>18961</v>
      </c>
    </row>
    <row r="122" spans="1:7" x14ac:dyDescent="0.25">
      <c r="A122">
        <v>92601848</v>
      </c>
      <c r="B122" t="s">
        <v>12967</v>
      </c>
      <c r="C122" t="s">
        <v>18966</v>
      </c>
      <c r="D122" t="s">
        <v>5768</v>
      </c>
      <c r="E122" t="s">
        <v>5768</v>
      </c>
      <c r="F122" t="s">
        <v>18959</v>
      </c>
      <c r="G122" t="s">
        <v>18961</v>
      </c>
    </row>
    <row r="123" spans="1:7" x14ac:dyDescent="0.25">
      <c r="A123">
        <v>92601970</v>
      </c>
      <c r="B123" t="s">
        <v>12968</v>
      </c>
      <c r="C123" t="s">
        <v>18966</v>
      </c>
      <c r="D123" t="s">
        <v>5768</v>
      </c>
      <c r="E123" t="s">
        <v>5768</v>
      </c>
      <c r="F123" t="s">
        <v>18959</v>
      </c>
      <c r="G123" t="s">
        <v>18961</v>
      </c>
    </row>
    <row r="124" spans="1:7" x14ac:dyDescent="0.25">
      <c r="A124">
        <v>92602604</v>
      </c>
      <c r="B124" t="s">
        <v>12969</v>
      </c>
      <c r="C124" t="s">
        <v>18966</v>
      </c>
      <c r="D124" t="s">
        <v>5768</v>
      </c>
      <c r="E124" t="s">
        <v>5768</v>
      </c>
      <c r="F124" t="s">
        <v>18959</v>
      </c>
      <c r="G124" t="s">
        <v>18961</v>
      </c>
    </row>
    <row r="125" spans="1:7" x14ac:dyDescent="0.25">
      <c r="A125">
        <v>92602606</v>
      </c>
      <c r="B125" t="s">
        <v>12970</v>
      </c>
      <c r="C125" t="s">
        <v>18966</v>
      </c>
      <c r="D125" t="s">
        <v>5768</v>
      </c>
      <c r="E125" t="s">
        <v>5768</v>
      </c>
      <c r="F125" t="s">
        <v>18959</v>
      </c>
      <c r="G125" t="s">
        <v>18961</v>
      </c>
    </row>
    <row r="126" spans="1:7" x14ac:dyDescent="0.25">
      <c r="A126">
        <v>92602608</v>
      </c>
      <c r="B126" t="s">
        <v>12971</v>
      </c>
      <c r="C126" t="s">
        <v>18966</v>
      </c>
      <c r="D126" t="s">
        <v>5768</v>
      </c>
      <c r="E126" t="s">
        <v>5768</v>
      </c>
      <c r="F126" t="s">
        <v>18959</v>
      </c>
      <c r="G126" t="s">
        <v>18961</v>
      </c>
    </row>
    <row r="127" spans="1:7" x14ac:dyDescent="0.25">
      <c r="A127">
        <v>92602610</v>
      </c>
      <c r="B127" t="s">
        <v>12972</v>
      </c>
      <c r="C127" t="s">
        <v>18966</v>
      </c>
      <c r="D127" t="s">
        <v>5768</v>
      </c>
      <c r="E127" t="s">
        <v>5768</v>
      </c>
      <c r="F127" t="s">
        <v>18959</v>
      </c>
      <c r="G127" t="s">
        <v>18961</v>
      </c>
    </row>
    <row r="128" spans="1:7" x14ac:dyDescent="0.25">
      <c r="A128">
        <v>92602612</v>
      </c>
      <c r="B128" t="s">
        <v>12973</v>
      </c>
      <c r="C128" t="s">
        <v>18966</v>
      </c>
      <c r="D128" t="s">
        <v>5768</v>
      </c>
      <c r="E128" t="s">
        <v>5768</v>
      </c>
      <c r="F128" t="s">
        <v>18959</v>
      </c>
      <c r="G128" t="s">
        <v>18961</v>
      </c>
    </row>
    <row r="129" spans="1:7" x14ac:dyDescent="0.25">
      <c r="A129">
        <v>92602004</v>
      </c>
      <c r="B129" t="s">
        <v>12974</v>
      </c>
      <c r="C129" t="s">
        <v>18966</v>
      </c>
      <c r="D129" t="s">
        <v>5768</v>
      </c>
      <c r="E129" t="s">
        <v>5768</v>
      </c>
      <c r="F129" t="s">
        <v>18959</v>
      </c>
      <c r="G129" t="s">
        <v>18961</v>
      </c>
    </row>
    <row r="130" spans="1:7" x14ac:dyDescent="0.25">
      <c r="A130">
        <v>92602006</v>
      </c>
      <c r="B130" t="s">
        <v>12975</v>
      </c>
      <c r="C130" t="s">
        <v>18966</v>
      </c>
      <c r="D130" t="s">
        <v>5768</v>
      </c>
      <c r="E130" t="s">
        <v>5768</v>
      </c>
      <c r="F130" t="s">
        <v>18959</v>
      </c>
      <c r="G130" t="s">
        <v>18961</v>
      </c>
    </row>
    <row r="131" spans="1:7" x14ac:dyDescent="0.25">
      <c r="A131">
        <v>92602008</v>
      </c>
      <c r="B131" t="s">
        <v>12976</v>
      </c>
      <c r="C131" t="s">
        <v>18966</v>
      </c>
      <c r="D131" t="s">
        <v>5768</v>
      </c>
      <c r="E131" t="s">
        <v>5768</v>
      </c>
      <c r="F131" t="s">
        <v>18959</v>
      </c>
      <c r="G131" t="s">
        <v>18961</v>
      </c>
    </row>
    <row r="132" spans="1:7" x14ac:dyDescent="0.25">
      <c r="A132">
        <v>92602010</v>
      </c>
      <c r="B132" t="s">
        <v>12977</v>
      </c>
      <c r="C132" t="s">
        <v>18966</v>
      </c>
      <c r="D132" t="s">
        <v>5768</v>
      </c>
      <c r="E132" t="s">
        <v>5768</v>
      </c>
      <c r="F132" t="s">
        <v>18959</v>
      </c>
      <c r="G132" t="s">
        <v>18961</v>
      </c>
    </row>
    <row r="133" spans="1:7" x14ac:dyDescent="0.25">
      <c r="A133">
        <v>92602012</v>
      </c>
      <c r="B133" t="s">
        <v>12978</v>
      </c>
      <c r="C133" t="s">
        <v>18966</v>
      </c>
      <c r="D133" t="s">
        <v>5768</v>
      </c>
      <c r="E133" t="s">
        <v>5768</v>
      </c>
      <c r="F133" t="s">
        <v>18959</v>
      </c>
      <c r="G133" t="s">
        <v>18961</v>
      </c>
    </row>
    <row r="134" spans="1:7" x14ac:dyDescent="0.25">
      <c r="A134">
        <v>92602014</v>
      </c>
      <c r="B134" t="s">
        <v>12979</v>
      </c>
      <c r="C134" t="s">
        <v>18966</v>
      </c>
      <c r="D134" t="s">
        <v>5768</v>
      </c>
      <c r="E134" t="s">
        <v>5768</v>
      </c>
      <c r="F134" t="s">
        <v>18959</v>
      </c>
      <c r="G134" t="s">
        <v>18961</v>
      </c>
    </row>
    <row r="135" spans="1:7" x14ac:dyDescent="0.25">
      <c r="A135">
        <v>92602028</v>
      </c>
      <c r="B135" t="s">
        <v>12980</v>
      </c>
      <c r="C135" t="s">
        <v>18966</v>
      </c>
      <c r="D135" t="s">
        <v>5768</v>
      </c>
      <c r="E135" t="s">
        <v>5768</v>
      </c>
      <c r="F135" t="s">
        <v>18959</v>
      </c>
      <c r="G135" t="s">
        <v>18961</v>
      </c>
    </row>
    <row r="136" spans="1:7" x14ac:dyDescent="0.25">
      <c r="A136">
        <v>92602030</v>
      </c>
      <c r="B136" t="s">
        <v>12981</v>
      </c>
      <c r="C136" t="s">
        <v>18966</v>
      </c>
      <c r="D136" t="s">
        <v>5768</v>
      </c>
      <c r="E136" t="s">
        <v>5768</v>
      </c>
      <c r="F136" t="s">
        <v>18959</v>
      </c>
      <c r="G136" t="s">
        <v>18961</v>
      </c>
    </row>
    <row r="137" spans="1:7" x14ac:dyDescent="0.25">
      <c r="A137">
        <v>92602032</v>
      </c>
      <c r="B137" t="s">
        <v>12982</v>
      </c>
      <c r="C137" t="s">
        <v>18966</v>
      </c>
      <c r="D137" t="s">
        <v>5768</v>
      </c>
      <c r="E137" t="s">
        <v>5768</v>
      </c>
      <c r="F137" t="s">
        <v>18959</v>
      </c>
      <c r="G137" t="s">
        <v>18961</v>
      </c>
    </row>
    <row r="138" spans="1:7" x14ac:dyDescent="0.25">
      <c r="A138">
        <v>92602034</v>
      </c>
      <c r="B138" t="s">
        <v>12983</v>
      </c>
      <c r="C138" t="s">
        <v>18966</v>
      </c>
      <c r="D138" t="s">
        <v>5768</v>
      </c>
      <c r="E138" t="s">
        <v>5768</v>
      </c>
      <c r="F138" t="s">
        <v>18959</v>
      </c>
      <c r="G138" t="s">
        <v>18961</v>
      </c>
    </row>
    <row r="139" spans="1:7" x14ac:dyDescent="0.25">
      <c r="A139">
        <v>92602036</v>
      </c>
      <c r="B139" t="s">
        <v>12984</v>
      </c>
      <c r="C139" t="s">
        <v>18966</v>
      </c>
      <c r="D139" t="s">
        <v>5768</v>
      </c>
      <c r="E139" t="s">
        <v>5768</v>
      </c>
      <c r="F139" t="s">
        <v>18959</v>
      </c>
      <c r="G139" t="s">
        <v>18961</v>
      </c>
    </row>
    <row r="140" spans="1:7" x14ac:dyDescent="0.25">
      <c r="A140">
        <v>92602038</v>
      </c>
      <c r="B140" t="s">
        <v>12985</v>
      </c>
      <c r="C140" t="s">
        <v>18966</v>
      </c>
      <c r="D140" t="s">
        <v>5768</v>
      </c>
      <c r="E140" t="s">
        <v>5768</v>
      </c>
      <c r="F140" t="s">
        <v>18959</v>
      </c>
      <c r="G140" t="s">
        <v>18961</v>
      </c>
    </row>
    <row r="141" spans="1:7" x14ac:dyDescent="0.25">
      <c r="A141">
        <v>92602052</v>
      </c>
      <c r="B141" t="s">
        <v>12986</v>
      </c>
      <c r="C141" t="s">
        <v>18966</v>
      </c>
      <c r="D141" t="s">
        <v>5768</v>
      </c>
      <c r="E141" t="s">
        <v>5768</v>
      </c>
      <c r="F141" t="s">
        <v>18959</v>
      </c>
      <c r="G141" t="s">
        <v>18961</v>
      </c>
    </row>
    <row r="142" spans="1:7" x14ac:dyDescent="0.25">
      <c r="A142">
        <v>92602054</v>
      </c>
      <c r="B142" t="s">
        <v>12987</v>
      </c>
      <c r="C142" t="s">
        <v>18966</v>
      </c>
      <c r="D142" t="s">
        <v>5768</v>
      </c>
      <c r="E142" t="s">
        <v>5768</v>
      </c>
      <c r="F142" t="s">
        <v>18959</v>
      </c>
      <c r="G142" t="s">
        <v>18961</v>
      </c>
    </row>
    <row r="143" spans="1:7" x14ac:dyDescent="0.25">
      <c r="A143">
        <v>92602056</v>
      </c>
      <c r="B143" t="s">
        <v>12988</v>
      </c>
      <c r="C143" t="s">
        <v>18966</v>
      </c>
      <c r="D143" t="s">
        <v>5768</v>
      </c>
      <c r="E143" t="s">
        <v>5768</v>
      </c>
      <c r="F143" t="s">
        <v>18959</v>
      </c>
      <c r="G143" t="s">
        <v>18961</v>
      </c>
    </row>
    <row r="144" spans="1:7" x14ac:dyDescent="0.25">
      <c r="A144">
        <v>92602058</v>
      </c>
      <c r="B144" t="s">
        <v>12989</v>
      </c>
      <c r="C144" t="s">
        <v>18966</v>
      </c>
      <c r="D144" t="s">
        <v>5768</v>
      </c>
      <c r="E144" t="s">
        <v>5768</v>
      </c>
      <c r="F144" t="s">
        <v>18959</v>
      </c>
      <c r="G144" t="s">
        <v>18961</v>
      </c>
    </row>
    <row r="145" spans="1:7" x14ac:dyDescent="0.25">
      <c r="A145">
        <v>92602060</v>
      </c>
      <c r="B145" t="s">
        <v>12990</v>
      </c>
      <c r="C145" t="s">
        <v>18966</v>
      </c>
      <c r="D145" t="s">
        <v>5768</v>
      </c>
      <c r="E145" t="s">
        <v>5768</v>
      </c>
      <c r="F145" t="s">
        <v>18959</v>
      </c>
      <c r="G145" t="s">
        <v>18961</v>
      </c>
    </row>
    <row r="146" spans="1:7" x14ac:dyDescent="0.25">
      <c r="A146">
        <v>92602062</v>
      </c>
      <c r="B146" t="s">
        <v>12991</v>
      </c>
      <c r="C146" t="s">
        <v>18966</v>
      </c>
      <c r="D146" t="s">
        <v>5768</v>
      </c>
      <c r="E146" t="s">
        <v>5768</v>
      </c>
      <c r="F146" t="s">
        <v>18959</v>
      </c>
      <c r="G146" t="s">
        <v>18961</v>
      </c>
    </row>
    <row r="147" spans="1:7" x14ac:dyDescent="0.25">
      <c r="A147">
        <v>92602084</v>
      </c>
      <c r="B147" t="s">
        <v>12992</v>
      </c>
      <c r="C147" t="s">
        <v>18966</v>
      </c>
      <c r="D147" t="s">
        <v>5768</v>
      </c>
      <c r="E147" t="s">
        <v>5768</v>
      </c>
      <c r="F147" t="s">
        <v>18959</v>
      </c>
      <c r="G147" t="s">
        <v>18961</v>
      </c>
    </row>
    <row r="148" spans="1:7" x14ac:dyDescent="0.25">
      <c r="A148">
        <v>92602086</v>
      </c>
      <c r="B148" t="s">
        <v>12993</v>
      </c>
      <c r="C148" t="s">
        <v>18966</v>
      </c>
      <c r="D148" t="s">
        <v>5768</v>
      </c>
      <c r="E148" t="s">
        <v>5768</v>
      </c>
      <c r="F148" t="s">
        <v>18959</v>
      </c>
      <c r="G148" t="s">
        <v>18961</v>
      </c>
    </row>
    <row r="149" spans="1:7" x14ac:dyDescent="0.25">
      <c r="A149">
        <v>92602088</v>
      </c>
      <c r="B149" t="s">
        <v>12994</v>
      </c>
      <c r="C149" t="s">
        <v>18966</v>
      </c>
      <c r="D149" t="s">
        <v>5768</v>
      </c>
      <c r="E149" t="s">
        <v>5768</v>
      </c>
      <c r="F149" t="s">
        <v>18959</v>
      </c>
      <c r="G149" t="s">
        <v>18961</v>
      </c>
    </row>
    <row r="150" spans="1:7" x14ac:dyDescent="0.25">
      <c r="A150">
        <v>92602090</v>
      </c>
      <c r="B150" t="s">
        <v>12995</v>
      </c>
      <c r="C150" t="s">
        <v>18966</v>
      </c>
      <c r="D150" t="s">
        <v>5768</v>
      </c>
      <c r="E150" t="s">
        <v>5768</v>
      </c>
      <c r="F150" t="s">
        <v>18959</v>
      </c>
      <c r="G150" t="s">
        <v>18961</v>
      </c>
    </row>
    <row r="151" spans="1:7" x14ac:dyDescent="0.25">
      <c r="A151">
        <v>92602092</v>
      </c>
      <c r="B151" t="s">
        <v>12996</v>
      </c>
      <c r="C151" t="s">
        <v>18966</v>
      </c>
      <c r="D151" t="s">
        <v>5768</v>
      </c>
      <c r="E151" t="s">
        <v>5768</v>
      </c>
      <c r="F151" t="s">
        <v>18959</v>
      </c>
      <c r="G151" t="s">
        <v>18961</v>
      </c>
    </row>
    <row r="152" spans="1:7" x14ac:dyDescent="0.25">
      <c r="A152">
        <v>92602094</v>
      </c>
      <c r="B152" t="s">
        <v>12997</v>
      </c>
      <c r="C152" t="s">
        <v>18966</v>
      </c>
      <c r="D152" t="s">
        <v>5768</v>
      </c>
      <c r="E152" t="s">
        <v>5768</v>
      </c>
      <c r="F152" t="s">
        <v>18959</v>
      </c>
      <c r="G152" t="s">
        <v>18961</v>
      </c>
    </row>
    <row r="153" spans="1:7" x14ac:dyDescent="0.25">
      <c r="A153">
        <v>92601256</v>
      </c>
      <c r="B153" t="s">
        <v>12998</v>
      </c>
      <c r="C153" t="s">
        <v>18966</v>
      </c>
      <c r="D153" t="s">
        <v>5768</v>
      </c>
      <c r="E153" t="s">
        <v>5768</v>
      </c>
      <c r="F153" t="s">
        <v>18959</v>
      </c>
      <c r="G153" t="s">
        <v>18961</v>
      </c>
    </row>
    <row r="154" spans="1:7" x14ac:dyDescent="0.25">
      <c r="A154">
        <v>92601258</v>
      </c>
      <c r="B154" t="s">
        <v>12999</v>
      </c>
      <c r="C154" t="s">
        <v>18966</v>
      </c>
      <c r="D154" t="s">
        <v>5768</v>
      </c>
      <c r="E154" t="s">
        <v>5768</v>
      </c>
      <c r="F154" t="s">
        <v>18959</v>
      </c>
      <c r="G154" t="s">
        <v>18961</v>
      </c>
    </row>
    <row r="155" spans="1:7" x14ac:dyDescent="0.25">
      <c r="A155">
        <v>92601260</v>
      </c>
      <c r="B155" t="s">
        <v>13000</v>
      </c>
      <c r="C155" t="s">
        <v>18966</v>
      </c>
      <c r="D155" t="s">
        <v>5768</v>
      </c>
      <c r="E155" t="s">
        <v>5768</v>
      </c>
      <c r="F155" t="s">
        <v>18959</v>
      </c>
      <c r="G155" t="s">
        <v>18961</v>
      </c>
    </row>
    <row r="156" spans="1:7" x14ac:dyDescent="0.25">
      <c r="A156">
        <v>92601262</v>
      </c>
      <c r="B156" t="s">
        <v>13001</v>
      </c>
      <c r="C156" t="s">
        <v>18966</v>
      </c>
      <c r="D156" t="s">
        <v>5768</v>
      </c>
      <c r="E156" t="s">
        <v>5768</v>
      </c>
      <c r="F156" t="s">
        <v>18959</v>
      </c>
      <c r="G156" t="s">
        <v>18961</v>
      </c>
    </row>
    <row r="157" spans="1:7" x14ac:dyDescent="0.25">
      <c r="A157">
        <v>92601264</v>
      </c>
      <c r="B157" t="s">
        <v>13002</v>
      </c>
      <c r="C157" t="s">
        <v>18966</v>
      </c>
      <c r="D157" t="s">
        <v>5768</v>
      </c>
      <c r="E157" t="s">
        <v>5768</v>
      </c>
      <c r="F157" t="s">
        <v>18959</v>
      </c>
      <c r="G157" t="s">
        <v>18961</v>
      </c>
    </row>
    <row r="158" spans="1:7" x14ac:dyDescent="0.25">
      <c r="A158">
        <v>92601266</v>
      </c>
      <c r="B158" t="s">
        <v>13003</v>
      </c>
      <c r="C158" t="s">
        <v>18966</v>
      </c>
      <c r="D158" t="s">
        <v>5768</v>
      </c>
      <c r="E158" t="s">
        <v>5768</v>
      </c>
      <c r="F158" t="s">
        <v>18959</v>
      </c>
      <c r="G158" t="s">
        <v>18961</v>
      </c>
    </row>
    <row r="159" spans="1:7" x14ac:dyDescent="0.25">
      <c r="A159">
        <v>92601324</v>
      </c>
      <c r="B159" t="s">
        <v>13004</v>
      </c>
      <c r="C159" t="s">
        <v>18966</v>
      </c>
      <c r="D159" t="s">
        <v>5768</v>
      </c>
      <c r="E159" t="s">
        <v>5768</v>
      </c>
      <c r="F159" t="s">
        <v>18959</v>
      </c>
      <c r="G159" t="s">
        <v>18961</v>
      </c>
    </row>
    <row r="160" spans="1:7" x14ac:dyDescent="0.25">
      <c r="A160">
        <v>92601326</v>
      </c>
      <c r="B160" t="s">
        <v>13005</v>
      </c>
      <c r="C160" t="s">
        <v>18966</v>
      </c>
      <c r="D160" t="s">
        <v>5768</v>
      </c>
      <c r="E160" t="s">
        <v>5768</v>
      </c>
      <c r="F160" t="s">
        <v>18959</v>
      </c>
      <c r="G160" t="s">
        <v>18961</v>
      </c>
    </row>
    <row r="161" spans="1:7" x14ac:dyDescent="0.25">
      <c r="A161">
        <v>92601328</v>
      </c>
      <c r="B161" t="s">
        <v>13006</v>
      </c>
      <c r="C161" t="s">
        <v>18966</v>
      </c>
      <c r="D161" t="s">
        <v>5768</v>
      </c>
      <c r="E161" t="s">
        <v>5768</v>
      </c>
      <c r="F161" t="s">
        <v>18959</v>
      </c>
      <c r="G161" t="s">
        <v>18961</v>
      </c>
    </row>
    <row r="162" spans="1:7" x14ac:dyDescent="0.25">
      <c r="A162">
        <v>92601330</v>
      </c>
      <c r="B162" t="s">
        <v>13007</v>
      </c>
      <c r="C162" t="s">
        <v>18966</v>
      </c>
      <c r="D162" t="s">
        <v>5768</v>
      </c>
      <c r="E162" t="s">
        <v>5768</v>
      </c>
      <c r="F162" t="s">
        <v>18959</v>
      </c>
      <c r="G162" t="s">
        <v>18961</v>
      </c>
    </row>
    <row r="163" spans="1:7" x14ac:dyDescent="0.25">
      <c r="A163">
        <v>92601332</v>
      </c>
      <c r="B163" t="s">
        <v>13008</v>
      </c>
      <c r="C163" t="s">
        <v>18966</v>
      </c>
      <c r="D163" t="s">
        <v>5768</v>
      </c>
      <c r="E163" t="s">
        <v>5768</v>
      </c>
      <c r="F163" t="s">
        <v>18959</v>
      </c>
      <c r="G163" t="s">
        <v>18961</v>
      </c>
    </row>
    <row r="164" spans="1:7" x14ac:dyDescent="0.25">
      <c r="A164">
        <v>92601334</v>
      </c>
      <c r="B164" t="s">
        <v>13009</v>
      </c>
      <c r="C164" t="s">
        <v>18966</v>
      </c>
      <c r="D164" t="s">
        <v>5768</v>
      </c>
      <c r="E164" t="s">
        <v>5768</v>
      </c>
      <c r="F164" t="s">
        <v>18959</v>
      </c>
      <c r="G164" t="s">
        <v>18961</v>
      </c>
    </row>
    <row r="165" spans="1:7" x14ac:dyDescent="0.25">
      <c r="A165">
        <v>92601432</v>
      </c>
      <c r="B165" t="s">
        <v>13010</v>
      </c>
      <c r="C165" t="s">
        <v>18966</v>
      </c>
      <c r="D165" t="s">
        <v>5768</v>
      </c>
      <c r="E165" t="s">
        <v>5768</v>
      </c>
      <c r="F165" t="s">
        <v>18959</v>
      </c>
      <c r="G165" t="s">
        <v>18961</v>
      </c>
    </row>
    <row r="166" spans="1:7" x14ac:dyDescent="0.25">
      <c r="A166">
        <v>92601434</v>
      </c>
      <c r="B166" t="s">
        <v>13011</v>
      </c>
      <c r="C166" t="s">
        <v>18966</v>
      </c>
      <c r="D166" t="s">
        <v>5768</v>
      </c>
      <c r="E166" t="s">
        <v>5768</v>
      </c>
      <c r="F166" t="s">
        <v>18959</v>
      </c>
      <c r="G166" t="s">
        <v>18961</v>
      </c>
    </row>
    <row r="167" spans="1:7" x14ac:dyDescent="0.25">
      <c r="A167">
        <v>92601436</v>
      </c>
      <c r="B167" t="s">
        <v>13012</v>
      </c>
      <c r="C167" t="s">
        <v>18966</v>
      </c>
      <c r="D167" t="s">
        <v>5768</v>
      </c>
      <c r="E167" t="s">
        <v>5768</v>
      </c>
      <c r="F167" t="s">
        <v>18959</v>
      </c>
      <c r="G167" t="s">
        <v>18961</v>
      </c>
    </row>
    <row r="168" spans="1:7" x14ac:dyDescent="0.25">
      <c r="A168">
        <v>92601438</v>
      </c>
      <c r="B168" t="s">
        <v>13013</v>
      </c>
      <c r="C168" t="s">
        <v>18966</v>
      </c>
      <c r="D168" t="s">
        <v>5768</v>
      </c>
      <c r="E168" t="s">
        <v>5768</v>
      </c>
      <c r="F168" t="s">
        <v>18959</v>
      </c>
      <c r="G168" t="s">
        <v>18961</v>
      </c>
    </row>
    <row r="169" spans="1:7" x14ac:dyDescent="0.25">
      <c r="A169">
        <v>92601440</v>
      </c>
      <c r="B169" t="s">
        <v>13014</v>
      </c>
      <c r="C169" t="s">
        <v>18966</v>
      </c>
      <c r="D169" t="s">
        <v>5768</v>
      </c>
      <c r="E169" t="s">
        <v>5768</v>
      </c>
      <c r="F169" t="s">
        <v>18959</v>
      </c>
      <c r="G169" t="s">
        <v>18961</v>
      </c>
    </row>
    <row r="170" spans="1:7" x14ac:dyDescent="0.25">
      <c r="A170">
        <v>92601442</v>
      </c>
      <c r="B170" t="s">
        <v>13015</v>
      </c>
      <c r="C170" t="s">
        <v>18966</v>
      </c>
      <c r="D170" t="s">
        <v>5768</v>
      </c>
      <c r="E170" t="s">
        <v>5768</v>
      </c>
      <c r="F170" t="s">
        <v>18959</v>
      </c>
      <c r="G170" t="s">
        <v>18961</v>
      </c>
    </row>
    <row r="171" spans="1:7" x14ac:dyDescent="0.25">
      <c r="A171">
        <v>92601540</v>
      </c>
      <c r="B171" t="s">
        <v>13016</v>
      </c>
      <c r="C171" t="s">
        <v>18966</v>
      </c>
      <c r="D171" t="s">
        <v>5768</v>
      </c>
      <c r="E171" t="s">
        <v>5768</v>
      </c>
      <c r="F171" t="s">
        <v>18959</v>
      </c>
      <c r="G171" t="s">
        <v>18961</v>
      </c>
    </row>
    <row r="172" spans="1:7" x14ac:dyDescent="0.25">
      <c r="A172">
        <v>92601542</v>
      </c>
      <c r="B172" t="s">
        <v>13017</v>
      </c>
      <c r="C172" t="s">
        <v>18966</v>
      </c>
      <c r="D172" t="s">
        <v>5768</v>
      </c>
      <c r="E172" t="s">
        <v>5768</v>
      </c>
      <c r="F172" t="s">
        <v>18959</v>
      </c>
      <c r="G172" t="s">
        <v>18961</v>
      </c>
    </row>
    <row r="173" spans="1:7" x14ac:dyDescent="0.25">
      <c r="A173">
        <v>92601544</v>
      </c>
      <c r="B173" t="s">
        <v>13018</v>
      </c>
      <c r="C173" t="s">
        <v>18966</v>
      </c>
      <c r="D173" t="s">
        <v>5768</v>
      </c>
      <c r="E173" t="s">
        <v>5768</v>
      </c>
      <c r="F173" t="s">
        <v>18959</v>
      </c>
      <c r="G173" t="s">
        <v>18961</v>
      </c>
    </row>
    <row r="174" spans="1:7" x14ac:dyDescent="0.25">
      <c r="A174">
        <v>92601546</v>
      </c>
      <c r="B174" t="s">
        <v>13019</v>
      </c>
      <c r="C174" t="s">
        <v>18966</v>
      </c>
      <c r="D174" t="s">
        <v>5768</v>
      </c>
      <c r="E174" t="s">
        <v>5768</v>
      </c>
      <c r="F174" t="s">
        <v>18959</v>
      </c>
      <c r="G174" t="s">
        <v>18961</v>
      </c>
    </row>
    <row r="175" spans="1:7" x14ac:dyDescent="0.25">
      <c r="A175">
        <v>92601548</v>
      </c>
      <c r="B175" t="s">
        <v>13020</v>
      </c>
      <c r="C175" t="s">
        <v>18966</v>
      </c>
      <c r="D175" t="s">
        <v>5768</v>
      </c>
      <c r="E175" t="s">
        <v>5768</v>
      </c>
      <c r="F175" t="s">
        <v>18959</v>
      </c>
      <c r="G175" t="s">
        <v>18961</v>
      </c>
    </row>
    <row r="176" spans="1:7" x14ac:dyDescent="0.25">
      <c r="A176">
        <v>92601550</v>
      </c>
      <c r="B176" t="s">
        <v>13021</v>
      </c>
      <c r="C176" t="s">
        <v>18966</v>
      </c>
      <c r="D176" t="s">
        <v>5768</v>
      </c>
      <c r="E176" t="s">
        <v>5768</v>
      </c>
      <c r="F176" t="s">
        <v>18959</v>
      </c>
      <c r="G176" t="s">
        <v>18961</v>
      </c>
    </row>
    <row r="177" spans="1:7" x14ac:dyDescent="0.25">
      <c r="A177">
        <v>92601632</v>
      </c>
      <c r="B177" t="s">
        <v>13022</v>
      </c>
      <c r="C177" t="s">
        <v>18966</v>
      </c>
      <c r="D177" t="s">
        <v>5768</v>
      </c>
      <c r="E177" t="s">
        <v>5768</v>
      </c>
      <c r="F177" t="s">
        <v>18959</v>
      </c>
      <c r="G177" t="s">
        <v>18961</v>
      </c>
    </row>
    <row r="178" spans="1:7" x14ac:dyDescent="0.25">
      <c r="A178">
        <v>92601634</v>
      </c>
      <c r="B178" t="s">
        <v>13023</v>
      </c>
      <c r="C178" t="s">
        <v>18966</v>
      </c>
      <c r="D178" t="s">
        <v>5768</v>
      </c>
      <c r="E178" t="s">
        <v>5768</v>
      </c>
      <c r="F178" t="s">
        <v>18959</v>
      </c>
      <c r="G178" t="s">
        <v>18961</v>
      </c>
    </row>
    <row r="179" spans="1:7" x14ac:dyDescent="0.25">
      <c r="A179">
        <v>92601636</v>
      </c>
      <c r="B179" t="s">
        <v>13024</v>
      </c>
      <c r="C179" t="s">
        <v>18966</v>
      </c>
      <c r="D179" t="s">
        <v>5768</v>
      </c>
      <c r="E179" t="s">
        <v>5768</v>
      </c>
      <c r="F179" t="s">
        <v>18959</v>
      </c>
      <c r="G179" t="s">
        <v>18961</v>
      </c>
    </row>
    <row r="180" spans="1:7" x14ac:dyDescent="0.25">
      <c r="A180">
        <v>92601638</v>
      </c>
      <c r="B180" t="s">
        <v>13025</v>
      </c>
      <c r="C180" t="s">
        <v>18966</v>
      </c>
      <c r="D180" t="s">
        <v>5768</v>
      </c>
      <c r="E180" t="s">
        <v>5768</v>
      </c>
      <c r="F180" t="s">
        <v>18959</v>
      </c>
      <c r="G180" t="s">
        <v>18961</v>
      </c>
    </row>
    <row r="181" spans="1:7" x14ac:dyDescent="0.25">
      <c r="A181">
        <v>92601640</v>
      </c>
      <c r="B181" t="s">
        <v>13026</v>
      </c>
      <c r="C181" t="s">
        <v>18966</v>
      </c>
      <c r="D181" t="s">
        <v>5768</v>
      </c>
      <c r="E181" t="s">
        <v>5768</v>
      </c>
      <c r="F181" t="s">
        <v>18959</v>
      </c>
      <c r="G181" t="s">
        <v>18961</v>
      </c>
    </row>
    <row r="182" spans="1:7" x14ac:dyDescent="0.25">
      <c r="A182">
        <v>92601642</v>
      </c>
      <c r="B182" t="s">
        <v>13027</v>
      </c>
      <c r="C182" t="s">
        <v>18966</v>
      </c>
      <c r="D182" t="s">
        <v>5768</v>
      </c>
      <c r="E182" t="s">
        <v>5768</v>
      </c>
      <c r="F182" t="s">
        <v>18959</v>
      </c>
      <c r="G182" t="s">
        <v>18961</v>
      </c>
    </row>
    <row r="183" spans="1:7" x14ac:dyDescent="0.25">
      <c r="A183">
        <v>92601730</v>
      </c>
      <c r="B183" t="s">
        <v>13028</v>
      </c>
      <c r="C183" t="s">
        <v>18966</v>
      </c>
      <c r="D183" t="s">
        <v>5768</v>
      </c>
      <c r="E183" t="s">
        <v>5768</v>
      </c>
      <c r="F183" t="s">
        <v>18959</v>
      </c>
      <c r="G183" t="s">
        <v>18961</v>
      </c>
    </row>
    <row r="184" spans="1:7" x14ac:dyDescent="0.25">
      <c r="A184">
        <v>92601732</v>
      </c>
      <c r="B184" t="s">
        <v>13029</v>
      </c>
      <c r="C184" t="s">
        <v>18966</v>
      </c>
      <c r="D184" t="s">
        <v>5768</v>
      </c>
      <c r="E184" t="s">
        <v>5768</v>
      </c>
      <c r="F184" t="s">
        <v>18959</v>
      </c>
      <c r="G184" t="s">
        <v>18961</v>
      </c>
    </row>
    <row r="185" spans="1:7" x14ac:dyDescent="0.25">
      <c r="A185">
        <v>92601734</v>
      </c>
      <c r="B185" t="s">
        <v>13030</v>
      </c>
      <c r="C185" t="s">
        <v>18966</v>
      </c>
      <c r="D185" t="s">
        <v>5768</v>
      </c>
      <c r="E185" t="s">
        <v>5768</v>
      </c>
      <c r="F185" t="s">
        <v>18959</v>
      </c>
      <c r="G185" t="s">
        <v>18961</v>
      </c>
    </row>
    <row r="186" spans="1:7" x14ac:dyDescent="0.25">
      <c r="A186">
        <v>92601736</v>
      </c>
      <c r="B186" t="s">
        <v>13031</v>
      </c>
      <c r="C186" t="s">
        <v>18966</v>
      </c>
      <c r="D186" t="s">
        <v>5768</v>
      </c>
      <c r="E186" t="s">
        <v>5768</v>
      </c>
      <c r="F186" t="s">
        <v>18959</v>
      </c>
      <c r="G186" t="s">
        <v>18961</v>
      </c>
    </row>
    <row r="187" spans="1:7" x14ac:dyDescent="0.25">
      <c r="A187">
        <v>92601738</v>
      </c>
      <c r="B187" t="s">
        <v>13032</v>
      </c>
      <c r="C187" t="s">
        <v>18966</v>
      </c>
      <c r="D187" t="s">
        <v>5768</v>
      </c>
      <c r="E187" t="s">
        <v>5768</v>
      </c>
      <c r="F187" t="s">
        <v>18959</v>
      </c>
      <c r="G187" t="s">
        <v>18961</v>
      </c>
    </row>
    <row r="188" spans="1:7" x14ac:dyDescent="0.25">
      <c r="A188">
        <v>92601740</v>
      </c>
      <c r="B188" t="s">
        <v>13033</v>
      </c>
      <c r="C188" t="s">
        <v>18966</v>
      </c>
      <c r="D188" t="s">
        <v>5768</v>
      </c>
      <c r="E188" t="s">
        <v>5768</v>
      </c>
      <c r="F188" t="s">
        <v>18959</v>
      </c>
      <c r="G188" t="s">
        <v>18961</v>
      </c>
    </row>
    <row r="189" spans="1:7" x14ac:dyDescent="0.25">
      <c r="A189">
        <v>92601850</v>
      </c>
      <c r="B189" t="s">
        <v>13034</v>
      </c>
      <c r="C189" t="s">
        <v>18966</v>
      </c>
      <c r="D189" t="s">
        <v>5768</v>
      </c>
      <c r="E189" t="s">
        <v>5768</v>
      </c>
      <c r="F189" t="s">
        <v>18959</v>
      </c>
      <c r="G189" t="s">
        <v>18961</v>
      </c>
    </row>
    <row r="190" spans="1:7" x14ac:dyDescent="0.25">
      <c r="A190">
        <v>92601852</v>
      </c>
      <c r="B190" t="s">
        <v>13035</v>
      </c>
      <c r="C190" t="s">
        <v>18966</v>
      </c>
      <c r="D190" t="s">
        <v>5768</v>
      </c>
      <c r="E190" t="s">
        <v>5768</v>
      </c>
      <c r="F190" t="s">
        <v>18959</v>
      </c>
      <c r="G190" t="s">
        <v>18961</v>
      </c>
    </row>
    <row r="191" spans="1:7" x14ac:dyDescent="0.25">
      <c r="A191">
        <v>92601854</v>
      </c>
      <c r="B191" t="s">
        <v>13036</v>
      </c>
      <c r="C191" t="s">
        <v>18966</v>
      </c>
      <c r="D191" t="s">
        <v>5768</v>
      </c>
      <c r="E191" t="s">
        <v>5768</v>
      </c>
      <c r="F191" t="s">
        <v>18959</v>
      </c>
      <c r="G191" t="s">
        <v>18961</v>
      </c>
    </row>
    <row r="192" spans="1:7" x14ac:dyDescent="0.25">
      <c r="A192">
        <v>92601856</v>
      </c>
      <c r="B192" t="s">
        <v>13037</v>
      </c>
      <c r="C192" t="s">
        <v>18966</v>
      </c>
      <c r="D192" t="s">
        <v>5768</v>
      </c>
      <c r="E192" t="s">
        <v>5768</v>
      </c>
      <c r="F192" t="s">
        <v>18959</v>
      </c>
      <c r="G192" t="s">
        <v>18961</v>
      </c>
    </row>
    <row r="193" spans="1:7" x14ac:dyDescent="0.25">
      <c r="A193">
        <v>92601858</v>
      </c>
      <c r="B193" t="s">
        <v>13038</v>
      </c>
      <c r="C193" t="s">
        <v>18966</v>
      </c>
      <c r="D193" t="s">
        <v>5768</v>
      </c>
      <c r="E193" t="s">
        <v>5768</v>
      </c>
      <c r="F193" t="s">
        <v>18959</v>
      </c>
      <c r="G193" t="s">
        <v>18961</v>
      </c>
    </row>
    <row r="194" spans="1:7" x14ac:dyDescent="0.25">
      <c r="A194">
        <v>92601860</v>
      </c>
      <c r="B194" t="s">
        <v>13039</v>
      </c>
      <c r="C194" t="s">
        <v>18966</v>
      </c>
      <c r="D194" t="s">
        <v>5768</v>
      </c>
      <c r="E194" t="s">
        <v>5768</v>
      </c>
      <c r="F194" t="s">
        <v>18959</v>
      </c>
      <c r="G194" t="s">
        <v>18961</v>
      </c>
    </row>
    <row r="195" spans="1:7" x14ac:dyDescent="0.25">
      <c r="A195">
        <v>92602664</v>
      </c>
      <c r="B195" t="s">
        <v>13040</v>
      </c>
      <c r="C195" t="s">
        <v>18966</v>
      </c>
      <c r="D195" t="s">
        <v>5768</v>
      </c>
      <c r="E195" t="s">
        <v>5768</v>
      </c>
      <c r="F195" t="s">
        <v>18959</v>
      </c>
      <c r="G195" t="s">
        <v>18961</v>
      </c>
    </row>
    <row r="196" spans="1:7" x14ac:dyDescent="0.25">
      <c r="A196">
        <v>92602668</v>
      </c>
      <c r="B196" t="s">
        <v>13041</v>
      </c>
      <c r="C196" t="s">
        <v>18966</v>
      </c>
      <c r="D196" t="s">
        <v>5768</v>
      </c>
      <c r="E196" t="s">
        <v>5768</v>
      </c>
      <c r="F196" t="s">
        <v>18959</v>
      </c>
      <c r="G196" t="s">
        <v>18961</v>
      </c>
    </row>
    <row r="197" spans="1:7" x14ac:dyDescent="0.25">
      <c r="A197">
        <v>92602670</v>
      </c>
      <c r="B197" t="s">
        <v>13042</v>
      </c>
      <c r="C197" t="s">
        <v>18966</v>
      </c>
      <c r="D197" t="s">
        <v>5768</v>
      </c>
      <c r="E197" t="s">
        <v>5768</v>
      </c>
      <c r="F197" t="s">
        <v>18959</v>
      </c>
      <c r="G197" t="s">
        <v>18961</v>
      </c>
    </row>
    <row r="198" spans="1:7" x14ac:dyDescent="0.25">
      <c r="A198">
        <v>92602666</v>
      </c>
      <c r="B198" t="s">
        <v>13043</v>
      </c>
      <c r="C198" t="s">
        <v>18966</v>
      </c>
      <c r="D198" t="s">
        <v>5768</v>
      </c>
      <c r="E198" t="s">
        <v>5768</v>
      </c>
      <c r="F198" t="s">
        <v>18959</v>
      </c>
      <c r="G198" t="s">
        <v>18961</v>
      </c>
    </row>
    <row r="199" spans="1:7" x14ac:dyDescent="0.25">
      <c r="A199">
        <v>92602672</v>
      </c>
      <c r="B199" t="s">
        <v>13044</v>
      </c>
      <c r="C199" t="s">
        <v>18966</v>
      </c>
      <c r="D199" t="s">
        <v>5768</v>
      </c>
      <c r="E199" t="s">
        <v>5768</v>
      </c>
      <c r="F199" t="s">
        <v>18959</v>
      </c>
      <c r="G199" t="s">
        <v>18961</v>
      </c>
    </row>
    <row r="200" spans="1:7" x14ac:dyDescent="0.25">
      <c r="A200">
        <v>92602674</v>
      </c>
      <c r="B200" t="s">
        <v>13045</v>
      </c>
      <c r="C200" t="s">
        <v>18966</v>
      </c>
      <c r="D200" t="s">
        <v>5768</v>
      </c>
      <c r="E200" t="s">
        <v>5768</v>
      </c>
      <c r="F200" t="s">
        <v>18959</v>
      </c>
      <c r="G200" t="s">
        <v>18961</v>
      </c>
    </row>
    <row r="201" spans="1:7" x14ac:dyDescent="0.25">
      <c r="A201">
        <v>92602040</v>
      </c>
      <c r="B201" t="s">
        <v>13046</v>
      </c>
      <c r="C201" t="s">
        <v>18966</v>
      </c>
      <c r="D201" t="s">
        <v>5768</v>
      </c>
      <c r="E201" t="s">
        <v>5768</v>
      </c>
      <c r="F201" t="s">
        <v>18959</v>
      </c>
      <c r="G201" t="s">
        <v>18961</v>
      </c>
    </row>
    <row r="202" spans="1:7" x14ac:dyDescent="0.25">
      <c r="A202">
        <v>92602042</v>
      </c>
      <c r="B202" t="s">
        <v>13047</v>
      </c>
      <c r="C202" t="s">
        <v>18966</v>
      </c>
      <c r="D202" t="s">
        <v>5768</v>
      </c>
      <c r="E202" t="s">
        <v>5768</v>
      </c>
      <c r="F202" t="s">
        <v>18959</v>
      </c>
      <c r="G202" t="s">
        <v>18961</v>
      </c>
    </row>
    <row r="203" spans="1:7" x14ac:dyDescent="0.25">
      <c r="A203">
        <v>92602044</v>
      </c>
      <c r="B203" t="s">
        <v>13048</v>
      </c>
      <c r="C203" t="s">
        <v>18966</v>
      </c>
      <c r="D203" t="s">
        <v>5768</v>
      </c>
      <c r="E203" t="s">
        <v>5768</v>
      </c>
      <c r="F203" t="s">
        <v>18959</v>
      </c>
      <c r="G203" t="s">
        <v>18961</v>
      </c>
    </row>
    <row r="204" spans="1:7" x14ac:dyDescent="0.25">
      <c r="A204">
        <v>92602046</v>
      </c>
      <c r="B204" t="s">
        <v>13049</v>
      </c>
      <c r="C204" t="s">
        <v>18966</v>
      </c>
      <c r="D204" t="s">
        <v>5768</v>
      </c>
      <c r="E204" t="s">
        <v>5768</v>
      </c>
      <c r="F204" t="s">
        <v>18959</v>
      </c>
      <c r="G204" t="s">
        <v>18961</v>
      </c>
    </row>
    <row r="205" spans="1:7" x14ac:dyDescent="0.25">
      <c r="A205">
        <v>92602048</v>
      </c>
      <c r="B205" t="s">
        <v>13050</v>
      </c>
      <c r="C205" t="s">
        <v>18966</v>
      </c>
      <c r="D205" t="s">
        <v>5768</v>
      </c>
      <c r="E205" t="s">
        <v>5768</v>
      </c>
      <c r="F205" t="s">
        <v>18959</v>
      </c>
      <c r="G205" t="s">
        <v>18961</v>
      </c>
    </row>
    <row r="206" spans="1:7" x14ac:dyDescent="0.25">
      <c r="A206">
        <v>92602050</v>
      </c>
      <c r="B206" t="s">
        <v>13051</v>
      </c>
      <c r="C206" t="s">
        <v>18966</v>
      </c>
      <c r="D206" t="s">
        <v>5768</v>
      </c>
      <c r="E206" t="s">
        <v>5768</v>
      </c>
      <c r="F206" t="s">
        <v>18959</v>
      </c>
      <c r="G206" t="s">
        <v>18961</v>
      </c>
    </row>
    <row r="207" spans="1:7" x14ac:dyDescent="0.25">
      <c r="A207">
        <v>92602066</v>
      </c>
      <c r="B207" t="s">
        <v>13052</v>
      </c>
      <c r="C207" t="s">
        <v>18966</v>
      </c>
      <c r="D207" t="s">
        <v>5768</v>
      </c>
      <c r="E207" t="s">
        <v>5768</v>
      </c>
      <c r="F207" t="s">
        <v>18959</v>
      </c>
      <c r="G207" t="s">
        <v>18961</v>
      </c>
    </row>
    <row r="208" spans="1:7" x14ac:dyDescent="0.25">
      <c r="A208">
        <v>92602068</v>
      </c>
      <c r="B208" t="s">
        <v>13053</v>
      </c>
      <c r="C208" t="s">
        <v>18966</v>
      </c>
      <c r="D208" t="s">
        <v>5768</v>
      </c>
      <c r="E208" t="s">
        <v>5768</v>
      </c>
      <c r="F208" t="s">
        <v>18959</v>
      </c>
      <c r="G208" t="s">
        <v>18961</v>
      </c>
    </row>
    <row r="209" spans="1:7" x14ac:dyDescent="0.25">
      <c r="A209">
        <v>92602064</v>
      </c>
      <c r="B209" t="s">
        <v>13054</v>
      </c>
      <c r="C209" t="s">
        <v>18966</v>
      </c>
      <c r="D209" t="s">
        <v>5768</v>
      </c>
      <c r="E209" t="s">
        <v>5768</v>
      </c>
      <c r="F209" t="s">
        <v>18959</v>
      </c>
      <c r="G209" t="s">
        <v>18961</v>
      </c>
    </row>
    <row r="210" spans="1:7" x14ac:dyDescent="0.25">
      <c r="A210">
        <v>92602070</v>
      </c>
      <c r="B210" t="s">
        <v>13055</v>
      </c>
      <c r="C210" t="s">
        <v>18966</v>
      </c>
      <c r="D210" t="s">
        <v>5768</v>
      </c>
      <c r="E210" t="s">
        <v>5768</v>
      </c>
      <c r="F210" t="s">
        <v>18959</v>
      </c>
      <c r="G210" t="s">
        <v>18961</v>
      </c>
    </row>
    <row r="211" spans="1:7" x14ac:dyDescent="0.25">
      <c r="A211">
        <v>92602096</v>
      </c>
      <c r="B211" t="s">
        <v>13056</v>
      </c>
      <c r="C211" t="s">
        <v>18966</v>
      </c>
      <c r="D211" t="s">
        <v>5768</v>
      </c>
      <c r="E211" t="s">
        <v>5768</v>
      </c>
      <c r="F211" t="s">
        <v>18959</v>
      </c>
      <c r="G211" t="s">
        <v>18961</v>
      </c>
    </row>
    <row r="212" spans="1:7" x14ac:dyDescent="0.25">
      <c r="A212">
        <v>92602098</v>
      </c>
      <c r="B212" t="s">
        <v>13057</v>
      </c>
      <c r="C212" t="s">
        <v>18966</v>
      </c>
      <c r="D212" t="s">
        <v>5768</v>
      </c>
      <c r="E212" t="s">
        <v>5768</v>
      </c>
      <c r="F212" t="s">
        <v>18959</v>
      </c>
      <c r="G212" t="s">
        <v>18961</v>
      </c>
    </row>
    <row r="213" spans="1:7" x14ac:dyDescent="0.25">
      <c r="A213">
        <v>92602100</v>
      </c>
      <c r="B213" t="s">
        <v>13058</v>
      </c>
      <c r="C213" t="s">
        <v>18966</v>
      </c>
      <c r="D213" t="s">
        <v>5768</v>
      </c>
      <c r="E213" t="s">
        <v>5768</v>
      </c>
      <c r="F213" t="s">
        <v>18959</v>
      </c>
      <c r="G213" t="s">
        <v>18961</v>
      </c>
    </row>
    <row r="214" spans="1:7" x14ac:dyDescent="0.25">
      <c r="A214">
        <v>92602102</v>
      </c>
      <c r="B214" t="s">
        <v>13059</v>
      </c>
      <c r="C214" t="s">
        <v>18966</v>
      </c>
      <c r="D214" t="s">
        <v>5768</v>
      </c>
      <c r="E214" t="s">
        <v>5768</v>
      </c>
      <c r="F214" t="s">
        <v>18959</v>
      </c>
      <c r="G214" t="s">
        <v>18961</v>
      </c>
    </row>
    <row r="215" spans="1:7" x14ac:dyDescent="0.25">
      <c r="A215">
        <v>92602104</v>
      </c>
      <c r="B215" t="s">
        <v>13060</v>
      </c>
      <c r="C215" t="s">
        <v>18966</v>
      </c>
      <c r="D215" t="s">
        <v>5768</v>
      </c>
      <c r="E215" t="s">
        <v>5768</v>
      </c>
      <c r="F215" t="s">
        <v>18959</v>
      </c>
      <c r="G215" t="s">
        <v>18961</v>
      </c>
    </row>
    <row r="216" spans="1:7" x14ac:dyDescent="0.25">
      <c r="A216">
        <v>92602106</v>
      </c>
      <c r="B216" t="s">
        <v>13061</v>
      </c>
      <c r="C216" t="s">
        <v>18966</v>
      </c>
      <c r="D216" t="s">
        <v>5768</v>
      </c>
      <c r="E216" t="s">
        <v>5768</v>
      </c>
      <c r="F216" t="s">
        <v>18959</v>
      </c>
      <c r="G216" t="s">
        <v>18961</v>
      </c>
    </row>
    <row r="217" spans="1:7" x14ac:dyDescent="0.25">
      <c r="A217">
        <v>92602126</v>
      </c>
      <c r="B217" t="s">
        <v>13062</v>
      </c>
      <c r="C217" t="s">
        <v>18966</v>
      </c>
      <c r="D217" t="s">
        <v>5768</v>
      </c>
      <c r="E217" t="s">
        <v>5768</v>
      </c>
      <c r="F217" t="s">
        <v>18959</v>
      </c>
      <c r="G217" t="s">
        <v>18961</v>
      </c>
    </row>
    <row r="218" spans="1:7" x14ac:dyDescent="0.25">
      <c r="A218">
        <v>92602128</v>
      </c>
      <c r="B218" t="s">
        <v>13063</v>
      </c>
      <c r="C218" t="s">
        <v>18966</v>
      </c>
      <c r="D218" t="s">
        <v>5768</v>
      </c>
      <c r="E218" t="s">
        <v>5768</v>
      </c>
      <c r="F218" t="s">
        <v>18959</v>
      </c>
      <c r="G218" t="s">
        <v>18961</v>
      </c>
    </row>
    <row r="219" spans="1:7" x14ac:dyDescent="0.25">
      <c r="A219">
        <v>92602130</v>
      </c>
      <c r="B219" t="s">
        <v>13064</v>
      </c>
      <c r="C219" t="s">
        <v>18966</v>
      </c>
      <c r="D219" t="s">
        <v>5768</v>
      </c>
      <c r="E219" t="s">
        <v>5768</v>
      </c>
      <c r="F219" t="s">
        <v>18959</v>
      </c>
      <c r="G219" t="s">
        <v>18961</v>
      </c>
    </row>
    <row r="220" spans="1:7" x14ac:dyDescent="0.25">
      <c r="A220">
        <v>92602132</v>
      </c>
      <c r="B220" t="s">
        <v>13065</v>
      </c>
      <c r="C220" t="s">
        <v>18966</v>
      </c>
      <c r="D220" t="s">
        <v>5768</v>
      </c>
      <c r="E220" t="s">
        <v>5768</v>
      </c>
      <c r="F220" t="s">
        <v>18959</v>
      </c>
      <c r="G220" t="s">
        <v>18961</v>
      </c>
    </row>
    <row r="221" spans="1:7" x14ac:dyDescent="0.25">
      <c r="A221">
        <v>92602134</v>
      </c>
      <c r="B221" t="s">
        <v>13066</v>
      </c>
      <c r="C221" t="s">
        <v>18966</v>
      </c>
      <c r="D221" t="s">
        <v>5768</v>
      </c>
      <c r="E221" t="s">
        <v>5768</v>
      </c>
      <c r="F221" t="s">
        <v>18959</v>
      </c>
      <c r="G221" t="s">
        <v>18961</v>
      </c>
    </row>
    <row r="222" spans="1:7" x14ac:dyDescent="0.25">
      <c r="A222">
        <v>92602136</v>
      </c>
      <c r="B222" t="s">
        <v>13067</v>
      </c>
      <c r="C222" t="s">
        <v>18966</v>
      </c>
      <c r="D222" t="s">
        <v>5768</v>
      </c>
      <c r="E222" t="s">
        <v>5768</v>
      </c>
      <c r="F222" t="s">
        <v>18959</v>
      </c>
      <c r="G222" t="s">
        <v>18961</v>
      </c>
    </row>
    <row r="223" spans="1:7" x14ac:dyDescent="0.25">
      <c r="A223">
        <v>92601268</v>
      </c>
      <c r="B223" t="s">
        <v>13068</v>
      </c>
      <c r="C223" t="s">
        <v>18966</v>
      </c>
      <c r="D223" t="s">
        <v>5768</v>
      </c>
      <c r="E223" t="s">
        <v>5768</v>
      </c>
      <c r="F223" t="s">
        <v>18959</v>
      </c>
      <c r="G223" t="s">
        <v>18961</v>
      </c>
    </row>
    <row r="224" spans="1:7" x14ac:dyDescent="0.25">
      <c r="A224">
        <v>92601270</v>
      </c>
      <c r="B224" t="s">
        <v>13069</v>
      </c>
      <c r="C224" t="s">
        <v>18966</v>
      </c>
      <c r="D224" t="s">
        <v>5768</v>
      </c>
      <c r="E224" t="s">
        <v>5768</v>
      </c>
      <c r="F224" t="s">
        <v>18959</v>
      </c>
      <c r="G224" t="s">
        <v>18961</v>
      </c>
    </row>
    <row r="225" spans="1:7" x14ac:dyDescent="0.25">
      <c r="A225">
        <v>92601272</v>
      </c>
      <c r="B225" t="s">
        <v>13070</v>
      </c>
      <c r="C225" t="s">
        <v>18966</v>
      </c>
      <c r="D225" t="s">
        <v>5768</v>
      </c>
      <c r="E225" t="s">
        <v>5768</v>
      </c>
      <c r="F225" t="s">
        <v>18959</v>
      </c>
      <c r="G225" t="s">
        <v>18961</v>
      </c>
    </row>
    <row r="226" spans="1:7" x14ac:dyDescent="0.25">
      <c r="A226">
        <v>92601274</v>
      </c>
      <c r="B226" t="s">
        <v>13071</v>
      </c>
      <c r="C226" t="s">
        <v>18966</v>
      </c>
      <c r="D226" t="s">
        <v>5768</v>
      </c>
      <c r="E226" t="s">
        <v>5768</v>
      </c>
      <c r="F226" t="s">
        <v>18959</v>
      </c>
      <c r="G226" t="s">
        <v>18961</v>
      </c>
    </row>
    <row r="227" spans="1:7" x14ac:dyDescent="0.25">
      <c r="A227">
        <v>92601276</v>
      </c>
      <c r="B227" t="s">
        <v>13072</v>
      </c>
      <c r="C227" t="s">
        <v>18966</v>
      </c>
      <c r="D227" t="s">
        <v>5768</v>
      </c>
      <c r="E227" t="s">
        <v>5768</v>
      </c>
      <c r="F227" t="s">
        <v>18959</v>
      </c>
      <c r="G227" t="s">
        <v>18961</v>
      </c>
    </row>
    <row r="228" spans="1:7" x14ac:dyDescent="0.25">
      <c r="A228">
        <v>92601278</v>
      </c>
      <c r="B228" t="s">
        <v>13073</v>
      </c>
      <c r="C228" t="s">
        <v>18966</v>
      </c>
      <c r="D228" t="s">
        <v>5768</v>
      </c>
      <c r="E228" t="s">
        <v>5768</v>
      </c>
      <c r="F228" t="s">
        <v>18959</v>
      </c>
      <c r="G228" t="s">
        <v>18961</v>
      </c>
    </row>
    <row r="229" spans="1:7" x14ac:dyDescent="0.25">
      <c r="A229">
        <v>92601336</v>
      </c>
      <c r="B229" t="s">
        <v>13074</v>
      </c>
      <c r="C229" t="s">
        <v>18966</v>
      </c>
      <c r="D229" t="s">
        <v>5768</v>
      </c>
      <c r="E229" t="s">
        <v>5768</v>
      </c>
      <c r="F229" t="s">
        <v>18959</v>
      </c>
      <c r="G229" t="s">
        <v>18961</v>
      </c>
    </row>
    <row r="230" spans="1:7" x14ac:dyDescent="0.25">
      <c r="A230">
        <v>92601338</v>
      </c>
      <c r="B230" t="s">
        <v>13075</v>
      </c>
      <c r="C230" t="s">
        <v>18966</v>
      </c>
      <c r="D230" t="s">
        <v>5768</v>
      </c>
      <c r="E230" t="s">
        <v>5768</v>
      </c>
      <c r="F230" t="s">
        <v>18959</v>
      </c>
      <c r="G230" t="s">
        <v>18961</v>
      </c>
    </row>
    <row r="231" spans="1:7" x14ac:dyDescent="0.25">
      <c r="A231">
        <v>92601340</v>
      </c>
      <c r="B231" t="s">
        <v>13076</v>
      </c>
      <c r="C231" t="s">
        <v>18966</v>
      </c>
      <c r="D231" t="s">
        <v>5768</v>
      </c>
      <c r="E231" t="s">
        <v>5768</v>
      </c>
      <c r="F231" t="s">
        <v>18959</v>
      </c>
      <c r="G231" t="s">
        <v>18961</v>
      </c>
    </row>
    <row r="232" spans="1:7" x14ac:dyDescent="0.25">
      <c r="A232">
        <v>92601342</v>
      </c>
      <c r="B232" t="s">
        <v>13077</v>
      </c>
      <c r="C232" t="s">
        <v>18966</v>
      </c>
      <c r="D232" t="s">
        <v>5768</v>
      </c>
      <c r="E232" t="s">
        <v>5768</v>
      </c>
      <c r="F232" t="s">
        <v>18959</v>
      </c>
      <c r="G232" t="s">
        <v>18961</v>
      </c>
    </row>
    <row r="233" spans="1:7" x14ac:dyDescent="0.25">
      <c r="A233">
        <v>92601344</v>
      </c>
      <c r="B233" t="s">
        <v>13078</v>
      </c>
      <c r="C233" t="s">
        <v>18966</v>
      </c>
      <c r="D233" t="s">
        <v>5768</v>
      </c>
      <c r="E233" t="s">
        <v>5768</v>
      </c>
      <c r="F233" t="s">
        <v>18959</v>
      </c>
      <c r="G233" t="s">
        <v>18961</v>
      </c>
    </row>
    <row r="234" spans="1:7" x14ac:dyDescent="0.25">
      <c r="A234">
        <v>92601346</v>
      </c>
      <c r="B234" t="s">
        <v>13079</v>
      </c>
      <c r="C234" t="s">
        <v>18966</v>
      </c>
      <c r="D234" t="s">
        <v>5768</v>
      </c>
      <c r="E234" t="s">
        <v>5768</v>
      </c>
      <c r="F234" t="s">
        <v>18959</v>
      </c>
      <c r="G234" t="s">
        <v>18961</v>
      </c>
    </row>
    <row r="235" spans="1:7" x14ac:dyDescent="0.25">
      <c r="A235">
        <v>92601444</v>
      </c>
      <c r="B235" t="s">
        <v>13080</v>
      </c>
      <c r="C235" t="s">
        <v>18966</v>
      </c>
      <c r="D235" t="s">
        <v>5768</v>
      </c>
      <c r="E235" t="s">
        <v>5768</v>
      </c>
      <c r="F235" t="s">
        <v>18959</v>
      </c>
      <c r="G235" t="s">
        <v>18961</v>
      </c>
    </row>
    <row r="236" spans="1:7" x14ac:dyDescent="0.25">
      <c r="A236">
        <v>92601446</v>
      </c>
      <c r="B236" t="s">
        <v>13081</v>
      </c>
      <c r="C236" t="s">
        <v>18966</v>
      </c>
      <c r="D236" t="s">
        <v>5768</v>
      </c>
      <c r="E236" t="s">
        <v>5768</v>
      </c>
      <c r="F236" t="s">
        <v>18959</v>
      </c>
      <c r="G236" t="s">
        <v>18961</v>
      </c>
    </row>
    <row r="237" spans="1:7" x14ac:dyDescent="0.25">
      <c r="A237">
        <v>92601448</v>
      </c>
      <c r="B237" t="s">
        <v>13082</v>
      </c>
      <c r="C237" t="s">
        <v>18966</v>
      </c>
      <c r="D237" t="s">
        <v>5768</v>
      </c>
      <c r="E237" t="s">
        <v>5768</v>
      </c>
      <c r="F237" t="s">
        <v>18959</v>
      </c>
      <c r="G237" t="s">
        <v>18961</v>
      </c>
    </row>
    <row r="238" spans="1:7" x14ac:dyDescent="0.25">
      <c r="A238">
        <v>92601450</v>
      </c>
      <c r="B238" t="s">
        <v>13083</v>
      </c>
      <c r="C238" t="s">
        <v>18966</v>
      </c>
      <c r="D238" t="s">
        <v>5768</v>
      </c>
      <c r="E238" t="s">
        <v>5768</v>
      </c>
      <c r="F238" t="s">
        <v>18959</v>
      </c>
      <c r="G238" t="s">
        <v>18961</v>
      </c>
    </row>
    <row r="239" spans="1:7" x14ac:dyDescent="0.25">
      <c r="A239">
        <v>92601452</v>
      </c>
      <c r="B239" t="s">
        <v>13084</v>
      </c>
      <c r="C239" t="s">
        <v>18966</v>
      </c>
      <c r="D239" t="s">
        <v>5768</v>
      </c>
      <c r="E239" t="s">
        <v>5768</v>
      </c>
      <c r="F239" t="s">
        <v>18959</v>
      </c>
      <c r="G239" t="s">
        <v>18961</v>
      </c>
    </row>
    <row r="240" spans="1:7" x14ac:dyDescent="0.25">
      <c r="A240">
        <v>92601454</v>
      </c>
      <c r="B240" t="s">
        <v>13085</v>
      </c>
      <c r="C240" t="s">
        <v>18966</v>
      </c>
      <c r="D240" t="s">
        <v>5768</v>
      </c>
      <c r="E240" t="s">
        <v>5768</v>
      </c>
      <c r="F240" t="s">
        <v>18959</v>
      </c>
      <c r="G240" t="s">
        <v>18961</v>
      </c>
    </row>
    <row r="241" spans="1:7" x14ac:dyDescent="0.25">
      <c r="A241">
        <v>92601552</v>
      </c>
      <c r="B241" t="s">
        <v>13086</v>
      </c>
      <c r="C241" t="s">
        <v>18966</v>
      </c>
      <c r="D241" t="s">
        <v>5768</v>
      </c>
      <c r="E241" t="s">
        <v>5768</v>
      </c>
      <c r="F241" t="s">
        <v>18959</v>
      </c>
      <c r="G241" t="s">
        <v>18961</v>
      </c>
    </row>
    <row r="242" spans="1:7" x14ac:dyDescent="0.25">
      <c r="A242">
        <v>92601554</v>
      </c>
      <c r="B242" t="s">
        <v>13087</v>
      </c>
      <c r="C242" t="s">
        <v>18966</v>
      </c>
      <c r="D242" t="s">
        <v>5768</v>
      </c>
      <c r="E242" t="s">
        <v>5768</v>
      </c>
      <c r="F242" t="s">
        <v>18959</v>
      </c>
      <c r="G242" t="s">
        <v>18961</v>
      </c>
    </row>
    <row r="243" spans="1:7" x14ac:dyDescent="0.25">
      <c r="A243">
        <v>92601556</v>
      </c>
      <c r="B243" t="s">
        <v>13088</v>
      </c>
      <c r="C243" t="s">
        <v>18966</v>
      </c>
      <c r="D243" t="s">
        <v>5768</v>
      </c>
      <c r="E243" t="s">
        <v>5768</v>
      </c>
      <c r="F243" t="s">
        <v>18959</v>
      </c>
      <c r="G243" t="s">
        <v>18961</v>
      </c>
    </row>
    <row r="244" spans="1:7" x14ac:dyDescent="0.25">
      <c r="A244">
        <v>92601558</v>
      </c>
      <c r="B244" t="s">
        <v>13089</v>
      </c>
      <c r="C244" t="s">
        <v>18966</v>
      </c>
      <c r="D244" t="s">
        <v>5768</v>
      </c>
      <c r="E244" t="s">
        <v>5768</v>
      </c>
      <c r="F244" t="s">
        <v>18959</v>
      </c>
      <c r="G244" t="s">
        <v>18961</v>
      </c>
    </row>
    <row r="245" spans="1:7" x14ac:dyDescent="0.25">
      <c r="A245">
        <v>92601560</v>
      </c>
      <c r="B245" t="s">
        <v>13090</v>
      </c>
      <c r="C245" t="s">
        <v>18966</v>
      </c>
      <c r="D245" t="s">
        <v>5768</v>
      </c>
      <c r="E245" t="s">
        <v>5768</v>
      </c>
      <c r="F245" t="s">
        <v>18959</v>
      </c>
      <c r="G245" t="s">
        <v>18961</v>
      </c>
    </row>
    <row r="246" spans="1:7" x14ac:dyDescent="0.25">
      <c r="A246">
        <v>92601562</v>
      </c>
      <c r="B246" t="s">
        <v>13091</v>
      </c>
      <c r="C246" t="s">
        <v>18966</v>
      </c>
      <c r="D246" t="s">
        <v>5768</v>
      </c>
      <c r="E246" t="s">
        <v>5768</v>
      </c>
      <c r="F246" t="s">
        <v>18959</v>
      </c>
      <c r="G246" t="s">
        <v>18961</v>
      </c>
    </row>
    <row r="247" spans="1:7" x14ac:dyDescent="0.25">
      <c r="A247">
        <v>92601644</v>
      </c>
      <c r="B247" t="s">
        <v>13092</v>
      </c>
      <c r="C247" t="s">
        <v>18966</v>
      </c>
      <c r="D247" t="s">
        <v>5768</v>
      </c>
      <c r="E247" t="s">
        <v>5768</v>
      </c>
      <c r="F247" t="s">
        <v>18959</v>
      </c>
      <c r="G247" t="s">
        <v>18961</v>
      </c>
    </row>
    <row r="248" spans="1:7" x14ac:dyDescent="0.25">
      <c r="A248">
        <v>92601646</v>
      </c>
      <c r="B248" t="s">
        <v>13093</v>
      </c>
      <c r="C248" t="s">
        <v>18966</v>
      </c>
      <c r="D248" t="s">
        <v>5768</v>
      </c>
      <c r="E248" t="s">
        <v>5768</v>
      </c>
      <c r="F248" t="s">
        <v>18959</v>
      </c>
      <c r="G248" t="s">
        <v>18961</v>
      </c>
    </row>
    <row r="249" spans="1:7" x14ac:dyDescent="0.25">
      <c r="A249">
        <v>92601648</v>
      </c>
      <c r="B249" t="s">
        <v>13094</v>
      </c>
      <c r="C249" t="s">
        <v>18966</v>
      </c>
      <c r="D249" t="s">
        <v>5768</v>
      </c>
      <c r="E249" t="s">
        <v>5768</v>
      </c>
      <c r="F249" t="s">
        <v>18959</v>
      </c>
      <c r="G249" t="s">
        <v>18961</v>
      </c>
    </row>
    <row r="250" spans="1:7" x14ac:dyDescent="0.25">
      <c r="A250">
        <v>92601650</v>
      </c>
      <c r="B250" t="s">
        <v>13095</v>
      </c>
      <c r="C250" t="s">
        <v>18966</v>
      </c>
      <c r="D250" t="s">
        <v>5768</v>
      </c>
      <c r="E250" t="s">
        <v>5768</v>
      </c>
      <c r="F250" t="s">
        <v>18959</v>
      </c>
      <c r="G250" t="s">
        <v>18961</v>
      </c>
    </row>
    <row r="251" spans="1:7" x14ac:dyDescent="0.25">
      <c r="A251">
        <v>92601652</v>
      </c>
      <c r="B251" t="s">
        <v>13096</v>
      </c>
      <c r="C251" t="s">
        <v>18966</v>
      </c>
      <c r="D251" t="s">
        <v>5768</v>
      </c>
      <c r="E251" t="s">
        <v>5768</v>
      </c>
      <c r="F251" t="s">
        <v>18959</v>
      </c>
      <c r="G251" t="s">
        <v>18961</v>
      </c>
    </row>
    <row r="252" spans="1:7" x14ac:dyDescent="0.25">
      <c r="A252">
        <v>92601654</v>
      </c>
      <c r="B252" t="s">
        <v>13097</v>
      </c>
      <c r="C252" t="s">
        <v>18966</v>
      </c>
      <c r="D252" t="s">
        <v>5768</v>
      </c>
      <c r="E252" t="s">
        <v>5768</v>
      </c>
      <c r="F252" t="s">
        <v>18959</v>
      </c>
      <c r="G252" t="s">
        <v>18961</v>
      </c>
    </row>
    <row r="253" spans="1:7" x14ac:dyDescent="0.25">
      <c r="A253">
        <v>92601742</v>
      </c>
      <c r="B253" t="s">
        <v>13098</v>
      </c>
      <c r="C253" t="s">
        <v>18966</v>
      </c>
      <c r="D253" t="s">
        <v>5768</v>
      </c>
      <c r="E253" t="s">
        <v>5768</v>
      </c>
      <c r="F253" t="s">
        <v>18959</v>
      </c>
      <c r="G253" t="s">
        <v>18961</v>
      </c>
    </row>
    <row r="254" spans="1:7" x14ac:dyDescent="0.25">
      <c r="A254">
        <v>92601744</v>
      </c>
      <c r="B254" t="s">
        <v>13099</v>
      </c>
      <c r="C254" t="s">
        <v>18966</v>
      </c>
      <c r="D254" t="s">
        <v>5768</v>
      </c>
      <c r="E254" t="s">
        <v>5768</v>
      </c>
      <c r="F254" t="s">
        <v>18959</v>
      </c>
      <c r="G254" t="s">
        <v>18961</v>
      </c>
    </row>
    <row r="255" spans="1:7" x14ac:dyDescent="0.25">
      <c r="A255">
        <v>92601746</v>
      </c>
      <c r="B255" t="s">
        <v>13100</v>
      </c>
      <c r="C255" t="s">
        <v>18966</v>
      </c>
      <c r="D255" t="s">
        <v>5768</v>
      </c>
      <c r="E255" t="s">
        <v>5768</v>
      </c>
      <c r="F255" t="s">
        <v>18959</v>
      </c>
      <c r="G255" t="s">
        <v>18961</v>
      </c>
    </row>
    <row r="256" spans="1:7" x14ac:dyDescent="0.25">
      <c r="A256">
        <v>92601748</v>
      </c>
      <c r="B256" t="s">
        <v>13101</v>
      </c>
      <c r="C256" t="s">
        <v>18966</v>
      </c>
      <c r="D256" t="s">
        <v>5768</v>
      </c>
      <c r="E256" t="s">
        <v>5768</v>
      </c>
      <c r="F256" t="s">
        <v>18959</v>
      </c>
      <c r="G256" t="s">
        <v>18961</v>
      </c>
    </row>
    <row r="257" spans="1:7" x14ac:dyDescent="0.25">
      <c r="A257">
        <v>92601750</v>
      </c>
      <c r="B257" t="s">
        <v>13102</v>
      </c>
      <c r="C257" t="s">
        <v>18966</v>
      </c>
      <c r="D257" t="s">
        <v>5768</v>
      </c>
      <c r="E257" t="s">
        <v>5768</v>
      </c>
      <c r="F257" t="s">
        <v>18959</v>
      </c>
      <c r="G257" t="s">
        <v>18961</v>
      </c>
    </row>
    <row r="258" spans="1:7" x14ac:dyDescent="0.25">
      <c r="A258">
        <v>92601752</v>
      </c>
      <c r="B258" t="s">
        <v>13103</v>
      </c>
      <c r="C258" t="s">
        <v>18966</v>
      </c>
      <c r="D258" t="s">
        <v>5768</v>
      </c>
      <c r="E258" t="s">
        <v>5768</v>
      </c>
      <c r="F258" t="s">
        <v>18959</v>
      </c>
      <c r="G258" t="s">
        <v>18961</v>
      </c>
    </row>
    <row r="259" spans="1:7" x14ac:dyDescent="0.25">
      <c r="A259">
        <v>92601862</v>
      </c>
      <c r="B259" t="s">
        <v>13104</v>
      </c>
      <c r="C259" t="s">
        <v>18966</v>
      </c>
      <c r="D259" t="s">
        <v>5768</v>
      </c>
      <c r="E259" t="s">
        <v>5768</v>
      </c>
      <c r="F259" t="s">
        <v>18959</v>
      </c>
      <c r="G259" t="s">
        <v>18961</v>
      </c>
    </row>
    <row r="260" spans="1:7" x14ac:dyDescent="0.25">
      <c r="A260">
        <v>92601864</v>
      </c>
      <c r="B260" t="s">
        <v>13105</v>
      </c>
      <c r="C260" t="s">
        <v>18966</v>
      </c>
      <c r="D260" t="s">
        <v>5768</v>
      </c>
      <c r="E260" t="s">
        <v>5768</v>
      </c>
      <c r="F260" t="s">
        <v>18959</v>
      </c>
      <c r="G260" t="s">
        <v>18961</v>
      </c>
    </row>
    <row r="261" spans="1:7" x14ac:dyDescent="0.25">
      <c r="A261">
        <v>92601866</v>
      </c>
      <c r="B261" t="s">
        <v>13106</v>
      </c>
      <c r="C261" t="s">
        <v>18966</v>
      </c>
      <c r="D261" t="s">
        <v>5768</v>
      </c>
      <c r="E261" t="s">
        <v>5768</v>
      </c>
      <c r="F261" t="s">
        <v>18959</v>
      </c>
      <c r="G261" t="s">
        <v>18961</v>
      </c>
    </row>
    <row r="262" spans="1:7" x14ac:dyDescent="0.25">
      <c r="A262">
        <v>92601868</v>
      </c>
      <c r="B262" t="s">
        <v>13107</v>
      </c>
      <c r="C262" t="s">
        <v>18966</v>
      </c>
      <c r="D262" t="s">
        <v>5768</v>
      </c>
      <c r="E262" t="s">
        <v>5768</v>
      </c>
      <c r="F262" t="s">
        <v>18959</v>
      </c>
      <c r="G262" t="s">
        <v>18961</v>
      </c>
    </row>
    <row r="263" spans="1:7" x14ac:dyDescent="0.25">
      <c r="A263">
        <v>92601870</v>
      </c>
      <c r="B263" t="s">
        <v>13108</v>
      </c>
      <c r="C263" t="s">
        <v>18966</v>
      </c>
      <c r="D263" t="s">
        <v>5768</v>
      </c>
      <c r="E263" t="s">
        <v>5768</v>
      </c>
      <c r="F263" t="s">
        <v>18959</v>
      </c>
      <c r="G263" t="s">
        <v>18961</v>
      </c>
    </row>
    <row r="264" spans="1:7" x14ac:dyDescent="0.25">
      <c r="A264">
        <v>92601872</v>
      </c>
      <c r="B264" t="s">
        <v>13109</v>
      </c>
      <c r="C264" t="s">
        <v>18966</v>
      </c>
      <c r="D264" t="s">
        <v>5768</v>
      </c>
      <c r="E264" t="s">
        <v>5768</v>
      </c>
      <c r="F264" t="s">
        <v>18959</v>
      </c>
      <c r="G264" t="s">
        <v>18961</v>
      </c>
    </row>
    <row r="265" spans="1:7" x14ac:dyDescent="0.25">
      <c r="A265">
        <v>92602676</v>
      </c>
      <c r="B265" t="s">
        <v>13110</v>
      </c>
      <c r="C265" t="s">
        <v>18966</v>
      </c>
      <c r="D265" t="s">
        <v>5768</v>
      </c>
      <c r="E265" t="s">
        <v>5768</v>
      </c>
      <c r="F265" t="s">
        <v>18959</v>
      </c>
      <c r="G265" t="s">
        <v>18961</v>
      </c>
    </row>
    <row r="266" spans="1:7" x14ac:dyDescent="0.25">
      <c r="A266">
        <v>92602678</v>
      </c>
      <c r="B266" t="s">
        <v>13111</v>
      </c>
      <c r="C266" t="s">
        <v>18966</v>
      </c>
      <c r="D266" t="s">
        <v>5768</v>
      </c>
      <c r="E266" t="s">
        <v>5768</v>
      </c>
      <c r="F266" t="s">
        <v>18959</v>
      </c>
      <c r="G266" t="s">
        <v>18961</v>
      </c>
    </row>
    <row r="267" spans="1:7" x14ac:dyDescent="0.25">
      <c r="A267">
        <v>92602680</v>
      </c>
      <c r="B267" t="s">
        <v>13112</v>
      </c>
      <c r="C267" t="s">
        <v>18966</v>
      </c>
      <c r="D267" t="s">
        <v>5768</v>
      </c>
      <c r="E267" t="s">
        <v>5768</v>
      </c>
      <c r="F267" t="s">
        <v>18959</v>
      </c>
      <c r="G267" t="s">
        <v>18961</v>
      </c>
    </row>
    <row r="268" spans="1:7" x14ac:dyDescent="0.25">
      <c r="A268">
        <v>92602682</v>
      </c>
      <c r="B268" t="s">
        <v>13113</v>
      </c>
      <c r="C268" t="s">
        <v>18966</v>
      </c>
      <c r="D268" t="s">
        <v>5768</v>
      </c>
      <c r="E268" t="s">
        <v>5768</v>
      </c>
      <c r="F268" t="s">
        <v>18959</v>
      </c>
      <c r="G268" t="s">
        <v>18961</v>
      </c>
    </row>
    <row r="269" spans="1:7" x14ac:dyDescent="0.25">
      <c r="A269">
        <v>92602684</v>
      </c>
      <c r="B269" t="s">
        <v>13114</v>
      </c>
      <c r="C269" t="s">
        <v>18966</v>
      </c>
      <c r="D269" t="s">
        <v>5768</v>
      </c>
      <c r="E269" t="s">
        <v>5768</v>
      </c>
      <c r="F269" t="s">
        <v>18959</v>
      </c>
      <c r="G269" t="s">
        <v>18961</v>
      </c>
    </row>
    <row r="270" spans="1:7" x14ac:dyDescent="0.25">
      <c r="A270">
        <v>92602686</v>
      </c>
      <c r="B270" t="s">
        <v>13115</v>
      </c>
      <c r="C270" t="s">
        <v>18966</v>
      </c>
      <c r="D270" t="s">
        <v>5768</v>
      </c>
      <c r="E270" t="s">
        <v>5768</v>
      </c>
      <c r="F270" t="s">
        <v>18959</v>
      </c>
      <c r="G270" t="s">
        <v>18961</v>
      </c>
    </row>
    <row r="271" spans="1:7" x14ac:dyDescent="0.25">
      <c r="A271">
        <v>92602072</v>
      </c>
      <c r="B271" t="s">
        <v>13116</v>
      </c>
      <c r="C271" t="s">
        <v>18966</v>
      </c>
      <c r="D271" t="s">
        <v>5768</v>
      </c>
      <c r="E271" t="s">
        <v>5768</v>
      </c>
      <c r="F271" t="s">
        <v>18959</v>
      </c>
      <c r="G271" t="s">
        <v>18961</v>
      </c>
    </row>
    <row r="272" spans="1:7" x14ac:dyDescent="0.25">
      <c r="A272">
        <v>92602074</v>
      </c>
      <c r="B272" t="s">
        <v>13117</v>
      </c>
      <c r="C272" t="s">
        <v>18966</v>
      </c>
      <c r="D272" t="s">
        <v>5768</v>
      </c>
      <c r="E272" t="s">
        <v>5768</v>
      </c>
      <c r="F272" t="s">
        <v>18959</v>
      </c>
      <c r="G272" t="s">
        <v>18961</v>
      </c>
    </row>
    <row r="273" spans="1:7" x14ac:dyDescent="0.25">
      <c r="A273">
        <v>92602076</v>
      </c>
      <c r="B273" t="s">
        <v>13118</v>
      </c>
      <c r="C273" t="s">
        <v>18966</v>
      </c>
      <c r="D273" t="s">
        <v>5768</v>
      </c>
      <c r="E273" t="s">
        <v>5768</v>
      </c>
      <c r="F273" t="s">
        <v>18959</v>
      </c>
      <c r="G273" t="s">
        <v>18961</v>
      </c>
    </row>
    <row r="274" spans="1:7" x14ac:dyDescent="0.25">
      <c r="A274">
        <v>92602078</v>
      </c>
      <c r="B274" t="s">
        <v>13119</v>
      </c>
      <c r="C274" t="s">
        <v>18966</v>
      </c>
      <c r="D274" t="s">
        <v>5768</v>
      </c>
      <c r="E274" t="s">
        <v>5768</v>
      </c>
      <c r="F274" t="s">
        <v>18959</v>
      </c>
      <c r="G274" t="s">
        <v>18961</v>
      </c>
    </row>
    <row r="275" spans="1:7" x14ac:dyDescent="0.25">
      <c r="A275">
        <v>92602080</v>
      </c>
      <c r="B275" t="s">
        <v>13120</v>
      </c>
      <c r="C275" t="s">
        <v>18966</v>
      </c>
      <c r="D275" t="s">
        <v>5768</v>
      </c>
      <c r="E275" t="s">
        <v>5768</v>
      </c>
      <c r="F275" t="s">
        <v>18959</v>
      </c>
      <c r="G275" t="s">
        <v>18961</v>
      </c>
    </row>
    <row r="276" spans="1:7" x14ac:dyDescent="0.25">
      <c r="A276">
        <v>92602082</v>
      </c>
      <c r="B276" t="s">
        <v>13121</v>
      </c>
      <c r="C276" t="s">
        <v>18966</v>
      </c>
      <c r="D276" t="s">
        <v>5768</v>
      </c>
      <c r="E276" t="s">
        <v>5768</v>
      </c>
      <c r="F276" t="s">
        <v>18959</v>
      </c>
      <c r="G276" t="s">
        <v>18961</v>
      </c>
    </row>
    <row r="277" spans="1:7" x14ac:dyDescent="0.25">
      <c r="A277">
        <v>92602110</v>
      </c>
      <c r="B277" t="s">
        <v>13122</v>
      </c>
      <c r="C277" t="s">
        <v>18966</v>
      </c>
      <c r="D277" t="s">
        <v>5768</v>
      </c>
      <c r="E277" t="s">
        <v>5768</v>
      </c>
      <c r="F277" t="s">
        <v>18959</v>
      </c>
      <c r="G277" t="s">
        <v>18961</v>
      </c>
    </row>
    <row r="278" spans="1:7" x14ac:dyDescent="0.25">
      <c r="A278">
        <v>92602108</v>
      </c>
      <c r="B278" t="s">
        <v>13123</v>
      </c>
      <c r="C278" t="s">
        <v>18966</v>
      </c>
      <c r="D278" t="s">
        <v>5768</v>
      </c>
      <c r="E278" t="s">
        <v>5768</v>
      </c>
      <c r="F278" t="s">
        <v>18959</v>
      </c>
      <c r="G278" t="s">
        <v>18961</v>
      </c>
    </row>
    <row r="279" spans="1:7" x14ac:dyDescent="0.25">
      <c r="A279">
        <v>92602112</v>
      </c>
      <c r="B279" t="s">
        <v>13124</v>
      </c>
      <c r="C279" t="s">
        <v>18966</v>
      </c>
      <c r="D279" t="s">
        <v>5768</v>
      </c>
      <c r="E279" t="s">
        <v>5768</v>
      </c>
      <c r="F279" t="s">
        <v>18959</v>
      </c>
      <c r="G279" t="s">
        <v>18961</v>
      </c>
    </row>
    <row r="280" spans="1:7" x14ac:dyDescent="0.25">
      <c r="A280">
        <v>92602140</v>
      </c>
      <c r="B280" t="s">
        <v>13125</v>
      </c>
      <c r="C280" t="s">
        <v>18966</v>
      </c>
      <c r="D280" t="s">
        <v>5768</v>
      </c>
      <c r="E280" t="s">
        <v>5768</v>
      </c>
      <c r="F280" t="s">
        <v>18959</v>
      </c>
      <c r="G280" t="s">
        <v>18961</v>
      </c>
    </row>
    <row r="281" spans="1:7" x14ac:dyDescent="0.25">
      <c r="A281">
        <v>92602142</v>
      </c>
      <c r="B281" t="s">
        <v>13126</v>
      </c>
      <c r="C281" t="s">
        <v>18966</v>
      </c>
      <c r="D281" t="s">
        <v>5768</v>
      </c>
      <c r="E281" t="s">
        <v>5768</v>
      </c>
      <c r="F281" t="s">
        <v>18959</v>
      </c>
      <c r="G281" t="s">
        <v>18961</v>
      </c>
    </row>
    <row r="282" spans="1:7" x14ac:dyDescent="0.25">
      <c r="A282">
        <v>92602138</v>
      </c>
      <c r="B282" t="s">
        <v>13127</v>
      </c>
      <c r="C282" t="s">
        <v>18966</v>
      </c>
      <c r="D282" t="s">
        <v>5768</v>
      </c>
      <c r="E282" t="s">
        <v>5768</v>
      </c>
      <c r="F282" t="s">
        <v>18959</v>
      </c>
      <c r="G282" t="s">
        <v>18961</v>
      </c>
    </row>
    <row r="283" spans="1:7" x14ac:dyDescent="0.25">
      <c r="A283">
        <v>92602144</v>
      </c>
      <c r="B283" t="s">
        <v>13128</v>
      </c>
      <c r="C283" t="s">
        <v>18966</v>
      </c>
      <c r="D283" t="s">
        <v>5768</v>
      </c>
      <c r="E283" t="s">
        <v>5768</v>
      </c>
      <c r="F283" t="s">
        <v>18959</v>
      </c>
      <c r="G283" t="s">
        <v>18961</v>
      </c>
    </row>
    <row r="284" spans="1:7" x14ac:dyDescent="0.25">
      <c r="A284">
        <v>92602146</v>
      </c>
      <c r="B284" t="s">
        <v>13129</v>
      </c>
      <c r="C284" t="s">
        <v>18966</v>
      </c>
      <c r="D284" t="s">
        <v>5768</v>
      </c>
      <c r="E284" t="s">
        <v>5768</v>
      </c>
      <c r="F284" t="s">
        <v>18959</v>
      </c>
      <c r="G284" t="s">
        <v>18961</v>
      </c>
    </row>
    <row r="285" spans="1:7" x14ac:dyDescent="0.25">
      <c r="A285">
        <v>92602344</v>
      </c>
      <c r="B285" t="s">
        <v>13130</v>
      </c>
      <c r="C285" t="s">
        <v>18966</v>
      </c>
      <c r="D285" t="s">
        <v>5768</v>
      </c>
      <c r="E285" t="s">
        <v>5768</v>
      </c>
      <c r="F285" t="s">
        <v>18959</v>
      </c>
      <c r="G285" t="s">
        <v>18961</v>
      </c>
    </row>
    <row r="286" spans="1:7" x14ac:dyDescent="0.25">
      <c r="A286">
        <v>92602346</v>
      </c>
      <c r="B286" t="s">
        <v>13131</v>
      </c>
      <c r="C286" t="s">
        <v>18966</v>
      </c>
      <c r="D286" t="s">
        <v>5768</v>
      </c>
      <c r="E286" t="s">
        <v>5768</v>
      </c>
      <c r="F286" t="s">
        <v>18959</v>
      </c>
      <c r="G286" t="s">
        <v>18961</v>
      </c>
    </row>
    <row r="287" spans="1:7" x14ac:dyDescent="0.25">
      <c r="A287">
        <v>92602348</v>
      </c>
      <c r="B287" t="s">
        <v>13132</v>
      </c>
      <c r="C287" t="s">
        <v>18966</v>
      </c>
      <c r="D287" t="s">
        <v>5768</v>
      </c>
      <c r="E287" t="s">
        <v>5768</v>
      </c>
      <c r="F287" t="s">
        <v>18959</v>
      </c>
      <c r="G287" t="s">
        <v>18961</v>
      </c>
    </row>
    <row r="288" spans="1:7" x14ac:dyDescent="0.25">
      <c r="A288">
        <v>92602350</v>
      </c>
      <c r="B288" t="s">
        <v>13133</v>
      </c>
      <c r="C288" t="s">
        <v>18966</v>
      </c>
      <c r="D288" t="s">
        <v>5768</v>
      </c>
      <c r="E288" t="s">
        <v>5768</v>
      </c>
      <c r="F288" t="s">
        <v>18959</v>
      </c>
      <c r="G288" t="s">
        <v>18961</v>
      </c>
    </row>
    <row r="289" spans="1:7" x14ac:dyDescent="0.25">
      <c r="A289">
        <v>92602352</v>
      </c>
      <c r="B289" t="s">
        <v>13134</v>
      </c>
      <c r="C289" t="s">
        <v>18966</v>
      </c>
      <c r="D289" t="s">
        <v>5768</v>
      </c>
      <c r="E289" t="s">
        <v>5768</v>
      </c>
      <c r="F289" t="s">
        <v>18959</v>
      </c>
      <c r="G289" t="s">
        <v>18961</v>
      </c>
    </row>
    <row r="290" spans="1:7" x14ac:dyDescent="0.25">
      <c r="A290">
        <v>92602354</v>
      </c>
      <c r="B290" t="s">
        <v>13135</v>
      </c>
      <c r="C290" t="s">
        <v>18966</v>
      </c>
      <c r="D290" t="s">
        <v>5768</v>
      </c>
      <c r="E290" t="s">
        <v>5768</v>
      </c>
      <c r="F290" t="s">
        <v>18959</v>
      </c>
      <c r="G290" t="s">
        <v>18961</v>
      </c>
    </row>
    <row r="291" spans="1:7" x14ac:dyDescent="0.25">
      <c r="A291">
        <v>92601348</v>
      </c>
      <c r="B291" t="s">
        <v>13136</v>
      </c>
      <c r="C291" t="s">
        <v>18966</v>
      </c>
      <c r="D291" t="s">
        <v>5768</v>
      </c>
      <c r="E291" t="s">
        <v>5768</v>
      </c>
      <c r="F291" t="s">
        <v>18959</v>
      </c>
      <c r="G291" t="s">
        <v>18961</v>
      </c>
    </row>
    <row r="292" spans="1:7" x14ac:dyDescent="0.25">
      <c r="A292">
        <v>92601350</v>
      </c>
      <c r="B292" t="s">
        <v>13137</v>
      </c>
      <c r="C292" t="s">
        <v>18966</v>
      </c>
      <c r="D292" t="s">
        <v>5768</v>
      </c>
      <c r="E292" t="s">
        <v>5768</v>
      </c>
      <c r="F292" t="s">
        <v>18959</v>
      </c>
      <c r="G292" t="s">
        <v>18961</v>
      </c>
    </row>
    <row r="293" spans="1:7" x14ac:dyDescent="0.25">
      <c r="A293">
        <v>92601352</v>
      </c>
      <c r="B293" t="s">
        <v>13138</v>
      </c>
      <c r="C293" t="s">
        <v>18966</v>
      </c>
      <c r="D293" t="s">
        <v>5768</v>
      </c>
      <c r="E293" t="s">
        <v>5768</v>
      </c>
      <c r="F293" t="s">
        <v>18959</v>
      </c>
      <c r="G293" t="s">
        <v>18961</v>
      </c>
    </row>
    <row r="294" spans="1:7" x14ac:dyDescent="0.25">
      <c r="A294">
        <v>92601354</v>
      </c>
      <c r="B294" t="s">
        <v>13139</v>
      </c>
      <c r="C294" t="s">
        <v>18966</v>
      </c>
      <c r="D294" t="s">
        <v>5768</v>
      </c>
      <c r="E294" t="s">
        <v>5768</v>
      </c>
      <c r="F294" t="s">
        <v>18959</v>
      </c>
      <c r="G294" t="s">
        <v>18961</v>
      </c>
    </row>
    <row r="295" spans="1:7" x14ac:dyDescent="0.25">
      <c r="A295">
        <v>92601356</v>
      </c>
      <c r="B295" t="s">
        <v>13140</v>
      </c>
      <c r="C295" t="s">
        <v>18966</v>
      </c>
      <c r="D295" t="s">
        <v>5768</v>
      </c>
      <c r="E295" t="s">
        <v>5768</v>
      </c>
      <c r="F295" t="s">
        <v>18959</v>
      </c>
      <c r="G295" t="s">
        <v>18961</v>
      </c>
    </row>
    <row r="296" spans="1:7" x14ac:dyDescent="0.25">
      <c r="A296">
        <v>92601358</v>
      </c>
      <c r="B296" t="s">
        <v>13141</v>
      </c>
      <c r="C296" t="s">
        <v>18966</v>
      </c>
      <c r="D296" t="s">
        <v>5768</v>
      </c>
      <c r="E296" t="s">
        <v>5768</v>
      </c>
      <c r="F296" t="s">
        <v>18959</v>
      </c>
      <c r="G296" t="s">
        <v>18961</v>
      </c>
    </row>
    <row r="297" spans="1:7" x14ac:dyDescent="0.25">
      <c r="A297">
        <v>92601456</v>
      </c>
      <c r="B297" t="s">
        <v>13142</v>
      </c>
      <c r="C297" t="s">
        <v>18966</v>
      </c>
      <c r="D297" t="s">
        <v>5768</v>
      </c>
      <c r="E297" t="s">
        <v>5768</v>
      </c>
      <c r="F297" t="s">
        <v>18959</v>
      </c>
      <c r="G297" t="s">
        <v>18961</v>
      </c>
    </row>
    <row r="298" spans="1:7" x14ac:dyDescent="0.25">
      <c r="A298">
        <v>92601458</v>
      </c>
      <c r="B298" t="s">
        <v>13143</v>
      </c>
      <c r="C298" t="s">
        <v>18966</v>
      </c>
      <c r="D298" t="s">
        <v>5768</v>
      </c>
      <c r="E298" t="s">
        <v>5768</v>
      </c>
      <c r="F298" t="s">
        <v>18959</v>
      </c>
      <c r="G298" t="s">
        <v>18961</v>
      </c>
    </row>
    <row r="299" spans="1:7" x14ac:dyDescent="0.25">
      <c r="A299">
        <v>92601460</v>
      </c>
      <c r="B299" t="s">
        <v>13144</v>
      </c>
      <c r="C299" t="s">
        <v>18966</v>
      </c>
      <c r="D299" t="s">
        <v>5768</v>
      </c>
      <c r="E299" t="s">
        <v>5768</v>
      </c>
      <c r="F299" t="s">
        <v>18959</v>
      </c>
      <c r="G299" t="s">
        <v>18961</v>
      </c>
    </row>
    <row r="300" spans="1:7" x14ac:dyDescent="0.25">
      <c r="A300">
        <v>92601462</v>
      </c>
      <c r="B300" t="s">
        <v>13145</v>
      </c>
      <c r="C300" t="s">
        <v>18966</v>
      </c>
      <c r="D300" t="s">
        <v>5768</v>
      </c>
      <c r="E300" t="s">
        <v>5768</v>
      </c>
      <c r="F300" t="s">
        <v>18959</v>
      </c>
      <c r="G300" t="s">
        <v>18961</v>
      </c>
    </row>
    <row r="301" spans="1:7" x14ac:dyDescent="0.25">
      <c r="A301">
        <v>92601464</v>
      </c>
      <c r="B301" t="s">
        <v>13146</v>
      </c>
      <c r="C301" t="s">
        <v>18966</v>
      </c>
      <c r="D301" t="s">
        <v>5768</v>
      </c>
      <c r="E301" t="s">
        <v>5768</v>
      </c>
      <c r="F301" t="s">
        <v>18959</v>
      </c>
      <c r="G301" t="s">
        <v>18961</v>
      </c>
    </row>
    <row r="302" spans="1:7" x14ac:dyDescent="0.25">
      <c r="A302">
        <v>92601466</v>
      </c>
      <c r="B302" t="s">
        <v>13147</v>
      </c>
      <c r="C302" t="s">
        <v>18966</v>
      </c>
      <c r="D302" t="s">
        <v>5768</v>
      </c>
      <c r="E302" t="s">
        <v>5768</v>
      </c>
      <c r="F302" t="s">
        <v>18959</v>
      </c>
      <c r="G302" t="s">
        <v>18961</v>
      </c>
    </row>
    <row r="303" spans="1:7" x14ac:dyDescent="0.25">
      <c r="A303">
        <v>92601564</v>
      </c>
      <c r="B303" t="s">
        <v>13148</v>
      </c>
      <c r="C303" t="s">
        <v>18966</v>
      </c>
      <c r="D303" t="s">
        <v>5768</v>
      </c>
      <c r="E303" t="s">
        <v>5768</v>
      </c>
      <c r="F303" t="s">
        <v>18959</v>
      </c>
      <c r="G303" t="s">
        <v>18961</v>
      </c>
    </row>
    <row r="304" spans="1:7" x14ac:dyDescent="0.25">
      <c r="A304">
        <v>92601566</v>
      </c>
      <c r="B304" t="s">
        <v>13149</v>
      </c>
      <c r="C304" t="s">
        <v>18966</v>
      </c>
      <c r="D304" t="s">
        <v>5768</v>
      </c>
      <c r="E304" t="s">
        <v>5768</v>
      </c>
      <c r="F304" t="s">
        <v>18959</v>
      </c>
      <c r="G304" t="s">
        <v>18961</v>
      </c>
    </row>
    <row r="305" spans="1:7" x14ac:dyDescent="0.25">
      <c r="A305">
        <v>92601568</v>
      </c>
      <c r="B305" t="s">
        <v>13150</v>
      </c>
      <c r="C305" t="s">
        <v>18966</v>
      </c>
      <c r="D305" t="s">
        <v>5768</v>
      </c>
      <c r="E305" t="s">
        <v>5768</v>
      </c>
      <c r="F305" t="s">
        <v>18959</v>
      </c>
      <c r="G305" t="s">
        <v>18961</v>
      </c>
    </row>
    <row r="306" spans="1:7" x14ac:dyDescent="0.25">
      <c r="A306">
        <v>92601570</v>
      </c>
      <c r="B306" t="s">
        <v>13151</v>
      </c>
      <c r="C306" t="s">
        <v>18966</v>
      </c>
      <c r="D306" t="s">
        <v>5768</v>
      </c>
      <c r="E306" t="s">
        <v>5768</v>
      </c>
      <c r="F306" t="s">
        <v>18959</v>
      </c>
      <c r="G306" t="s">
        <v>18961</v>
      </c>
    </row>
    <row r="307" spans="1:7" x14ac:dyDescent="0.25">
      <c r="A307">
        <v>92601572</v>
      </c>
      <c r="B307" t="s">
        <v>13152</v>
      </c>
      <c r="C307" t="s">
        <v>18966</v>
      </c>
      <c r="D307" t="s">
        <v>5768</v>
      </c>
      <c r="E307" t="s">
        <v>5768</v>
      </c>
      <c r="F307" t="s">
        <v>18959</v>
      </c>
      <c r="G307" t="s">
        <v>18961</v>
      </c>
    </row>
    <row r="308" spans="1:7" x14ac:dyDescent="0.25">
      <c r="A308">
        <v>92601574</v>
      </c>
      <c r="B308" t="s">
        <v>13153</v>
      </c>
      <c r="C308" t="s">
        <v>18966</v>
      </c>
      <c r="D308" t="s">
        <v>5768</v>
      </c>
      <c r="E308" t="s">
        <v>5768</v>
      </c>
      <c r="F308" t="s">
        <v>18959</v>
      </c>
      <c r="G308" t="s">
        <v>18961</v>
      </c>
    </row>
    <row r="309" spans="1:7" x14ac:dyDescent="0.25">
      <c r="A309">
        <v>92601656</v>
      </c>
      <c r="B309" t="s">
        <v>13154</v>
      </c>
      <c r="C309" t="s">
        <v>18966</v>
      </c>
      <c r="D309" t="s">
        <v>5768</v>
      </c>
      <c r="E309" t="s">
        <v>5768</v>
      </c>
      <c r="F309" t="s">
        <v>18959</v>
      </c>
      <c r="G309" t="s">
        <v>18961</v>
      </c>
    </row>
    <row r="310" spans="1:7" x14ac:dyDescent="0.25">
      <c r="A310">
        <v>92601658</v>
      </c>
      <c r="B310" t="s">
        <v>13155</v>
      </c>
      <c r="C310" t="s">
        <v>18966</v>
      </c>
      <c r="D310" t="s">
        <v>5768</v>
      </c>
      <c r="E310" t="s">
        <v>5768</v>
      </c>
      <c r="F310" t="s">
        <v>18959</v>
      </c>
      <c r="G310" t="s">
        <v>18961</v>
      </c>
    </row>
    <row r="311" spans="1:7" x14ac:dyDescent="0.25">
      <c r="A311">
        <v>92601660</v>
      </c>
      <c r="B311" t="s">
        <v>13156</v>
      </c>
      <c r="C311" t="s">
        <v>18966</v>
      </c>
      <c r="D311" t="s">
        <v>5768</v>
      </c>
      <c r="E311" t="s">
        <v>5768</v>
      </c>
      <c r="F311" t="s">
        <v>18959</v>
      </c>
      <c r="G311" t="s">
        <v>18961</v>
      </c>
    </row>
    <row r="312" spans="1:7" x14ac:dyDescent="0.25">
      <c r="A312">
        <v>92601662</v>
      </c>
      <c r="B312" t="s">
        <v>13157</v>
      </c>
      <c r="C312" t="s">
        <v>18966</v>
      </c>
      <c r="D312" t="s">
        <v>5768</v>
      </c>
      <c r="E312" t="s">
        <v>5768</v>
      </c>
      <c r="F312" t="s">
        <v>18959</v>
      </c>
      <c r="G312" t="s">
        <v>18961</v>
      </c>
    </row>
    <row r="313" spans="1:7" x14ac:dyDescent="0.25">
      <c r="A313">
        <v>92601664</v>
      </c>
      <c r="B313" t="s">
        <v>13158</v>
      </c>
      <c r="C313" t="s">
        <v>18966</v>
      </c>
      <c r="D313" t="s">
        <v>5768</v>
      </c>
      <c r="E313" t="s">
        <v>5768</v>
      </c>
      <c r="F313" t="s">
        <v>18959</v>
      </c>
      <c r="G313" t="s">
        <v>18961</v>
      </c>
    </row>
    <row r="314" spans="1:7" x14ac:dyDescent="0.25">
      <c r="A314">
        <v>92601666</v>
      </c>
      <c r="B314" t="s">
        <v>13159</v>
      </c>
      <c r="C314" t="s">
        <v>18966</v>
      </c>
      <c r="D314" t="s">
        <v>5768</v>
      </c>
      <c r="E314" t="s">
        <v>5768</v>
      </c>
      <c r="F314" t="s">
        <v>18959</v>
      </c>
      <c r="G314" t="s">
        <v>18961</v>
      </c>
    </row>
    <row r="315" spans="1:7" x14ac:dyDescent="0.25">
      <c r="A315">
        <v>92601754</v>
      </c>
      <c r="B315" t="s">
        <v>13160</v>
      </c>
      <c r="C315" t="s">
        <v>18966</v>
      </c>
      <c r="D315" t="s">
        <v>5768</v>
      </c>
      <c r="E315" t="s">
        <v>5768</v>
      </c>
      <c r="F315" t="s">
        <v>18959</v>
      </c>
      <c r="G315" t="s">
        <v>18961</v>
      </c>
    </row>
    <row r="316" spans="1:7" x14ac:dyDescent="0.25">
      <c r="A316">
        <v>92601756</v>
      </c>
      <c r="B316" t="s">
        <v>13161</v>
      </c>
      <c r="C316" t="s">
        <v>18966</v>
      </c>
      <c r="D316" t="s">
        <v>5768</v>
      </c>
      <c r="E316" t="s">
        <v>5768</v>
      </c>
      <c r="F316" t="s">
        <v>18959</v>
      </c>
      <c r="G316" t="s">
        <v>18961</v>
      </c>
    </row>
    <row r="317" spans="1:7" x14ac:dyDescent="0.25">
      <c r="A317">
        <v>92601758</v>
      </c>
      <c r="B317" t="s">
        <v>13162</v>
      </c>
      <c r="C317" t="s">
        <v>18966</v>
      </c>
      <c r="D317" t="s">
        <v>5768</v>
      </c>
      <c r="E317" t="s">
        <v>5768</v>
      </c>
      <c r="F317" t="s">
        <v>18959</v>
      </c>
      <c r="G317" t="s">
        <v>18961</v>
      </c>
    </row>
    <row r="318" spans="1:7" x14ac:dyDescent="0.25">
      <c r="A318">
        <v>92601760</v>
      </c>
      <c r="B318" t="s">
        <v>13163</v>
      </c>
      <c r="C318" t="s">
        <v>18966</v>
      </c>
      <c r="D318" t="s">
        <v>5768</v>
      </c>
      <c r="E318" t="s">
        <v>5768</v>
      </c>
      <c r="F318" t="s">
        <v>18959</v>
      </c>
      <c r="G318" t="s">
        <v>18961</v>
      </c>
    </row>
    <row r="319" spans="1:7" x14ac:dyDescent="0.25">
      <c r="A319">
        <v>92601762</v>
      </c>
      <c r="B319" t="s">
        <v>13164</v>
      </c>
      <c r="C319" t="s">
        <v>18966</v>
      </c>
      <c r="D319" t="s">
        <v>5768</v>
      </c>
      <c r="E319" t="s">
        <v>5768</v>
      </c>
      <c r="F319" t="s">
        <v>18959</v>
      </c>
      <c r="G319" t="s">
        <v>18961</v>
      </c>
    </row>
    <row r="320" spans="1:7" x14ac:dyDescent="0.25">
      <c r="A320">
        <v>92601764</v>
      </c>
      <c r="B320" t="s">
        <v>13165</v>
      </c>
      <c r="C320" t="s">
        <v>18966</v>
      </c>
      <c r="D320" t="s">
        <v>5768</v>
      </c>
      <c r="E320" t="s">
        <v>5768</v>
      </c>
      <c r="F320" t="s">
        <v>18959</v>
      </c>
      <c r="G320" t="s">
        <v>18961</v>
      </c>
    </row>
    <row r="321" spans="1:7" x14ac:dyDescent="0.25">
      <c r="A321">
        <v>92601874</v>
      </c>
      <c r="B321" t="s">
        <v>13166</v>
      </c>
      <c r="C321" t="s">
        <v>18966</v>
      </c>
      <c r="D321" t="s">
        <v>5768</v>
      </c>
      <c r="E321" t="s">
        <v>5768</v>
      </c>
      <c r="F321" t="s">
        <v>18959</v>
      </c>
      <c r="G321" t="s">
        <v>18961</v>
      </c>
    </row>
    <row r="322" spans="1:7" x14ac:dyDescent="0.25">
      <c r="A322">
        <v>92601876</v>
      </c>
      <c r="B322" t="s">
        <v>13167</v>
      </c>
      <c r="C322" t="s">
        <v>18966</v>
      </c>
      <c r="D322" t="s">
        <v>5768</v>
      </c>
      <c r="E322" t="s">
        <v>5768</v>
      </c>
      <c r="F322" t="s">
        <v>18959</v>
      </c>
      <c r="G322" t="s">
        <v>18961</v>
      </c>
    </row>
    <row r="323" spans="1:7" x14ac:dyDescent="0.25">
      <c r="A323">
        <v>92601878</v>
      </c>
      <c r="B323" t="s">
        <v>13168</v>
      </c>
      <c r="C323" t="s">
        <v>18966</v>
      </c>
      <c r="D323" t="s">
        <v>5768</v>
      </c>
      <c r="E323" t="s">
        <v>5768</v>
      </c>
      <c r="F323" t="s">
        <v>18959</v>
      </c>
      <c r="G323" t="s">
        <v>18961</v>
      </c>
    </row>
    <row r="324" spans="1:7" x14ac:dyDescent="0.25">
      <c r="A324">
        <v>92601880</v>
      </c>
      <c r="B324" t="s">
        <v>13169</v>
      </c>
      <c r="C324" t="s">
        <v>18966</v>
      </c>
      <c r="D324" t="s">
        <v>5768</v>
      </c>
      <c r="E324" t="s">
        <v>5768</v>
      </c>
      <c r="F324" t="s">
        <v>18959</v>
      </c>
      <c r="G324" t="s">
        <v>18961</v>
      </c>
    </row>
    <row r="325" spans="1:7" x14ac:dyDescent="0.25">
      <c r="A325">
        <v>92601882</v>
      </c>
      <c r="B325" t="s">
        <v>13170</v>
      </c>
      <c r="C325" t="s">
        <v>18966</v>
      </c>
      <c r="D325" t="s">
        <v>5768</v>
      </c>
      <c r="E325" t="s">
        <v>5768</v>
      </c>
      <c r="F325" t="s">
        <v>18959</v>
      </c>
      <c r="G325" t="s">
        <v>18961</v>
      </c>
    </row>
    <row r="326" spans="1:7" x14ac:dyDescent="0.25">
      <c r="A326">
        <v>92601884</v>
      </c>
      <c r="B326" t="s">
        <v>13171</v>
      </c>
      <c r="C326" t="s">
        <v>18966</v>
      </c>
      <c r="D326" t="s">
        <v>5768</v>
      </c>
      <c r="E326" t="s">
        <v>5768</v>
      </c>
      <c r="F326" t="s">
        <v>18959</v>
      </c>
      <c r="G326" t="s">
        <v>18961</v>
      </c>
    </row>
    <row r="327" spans="1:7" x14ac:dyDescent="0.25">
      <c r="A327">
        <v>92602198</v>
      </c>
      <c r="B327" t="s">
        <v>13172</v>
      </c>
      <c r="C327" t="s">
        <v>18966</v>
      </c>
      <c r="D327" t="s">
        <v>5768</v>
      </c>
      <c r="E327" t="s">
        <v>5768</v>
      </c>
      <c r="F327" t="s">
        <v>18959</v>
      </c>
      <c r="G327" t="s">
        <v>18961</v>
      </c>
    </row>
    <row r="328" spans="1:7" x14ac:dyDescent="0.25">
      <c r="A328">
        <v>92602200</v>
      </c>
      <c r="B328" t="s">
        <v>13173</v>
      </c>
      <c r="C328" t="s">
        <v>18966</v>
      </c>
      <c r="D328" t="s">
        <v>5768</v>
      </c>
      <c r="E328" t="s">
        <v>5768</v>
      </c>
      <c r="F328" t="s">
        <v>18959</v>
      </c>
      <c r="G328" t="s">
        <v>18961</v>
      </c>
    </row>
    <row r="329" spans="1:7" x14ac:dyDescent="0.25">
      <c r="A329">
        <v>92602202</v>
      </c>
      <c r="B329" t="s">
        <v>13174</v>
      </c>
      <c r="C329" t="s">
        <v>18966</v>
      </c>
      <c r="D329" t="s">
        <v>5768</v>
      </c>
      <c r="E329" t="s">
        <v>5768</v>
      </c>
      <c r="F329" t="s">
        <v>18959</v>
      </c>
      <c r="G329" t="s">
        <v>18961</v>
      </c>
    </row>
    <row r="330" spans="1:7" x14ac:dyDescent="0.25">
      <c r="A330">
        <v>92602204</v>
      </c>
      <c r="B330" t="s">
        <v>13175</v>
      </c>
      <c r="C330" t="s">
        <v>18966</v>
      </c>
      <c r="D330" t="s">
        <v>5768</v>
      </c>
      <c r="E330" t="s">
        <v>5768</v>
      </c>
      <c r="F330" t="s">
        <v>18959</v>
      </c>
      <c r="G330" t="s">
        <v>18961</v>
      </c>
    </row>
    <row r="331" spans="1:7" x14ac:dyDescent="0.25">
      <c r="A331">
        <v>92602114</v>
      </c>
      <c r="B331" t="s">
        <v>13176</v>
      </c>
      <c r="C331" t="s">
        <v>18966</v>
      </c>
      <c r="D331" t="s">
        <v>5768</v>
      </c>
      <c r="E331" t="s">
        <v>5768</v>
      </c>
      <c r="F331" t="s">
        <v>18959</v>
      </c>
      <c r="G331" t="s">
        <v>18961</v>
      </c>
    </row>
    <row r="332" spans="1:7" x14ac:dyDescent="0.25">
      <c r="A332">
        <v>92602116</v>
      </c>
      <c r="B332" t="s">
        <v>13177</v>
      </c>
      <c r="C332" t="s">
        <v>18966</v>
      </c>
      <c r="D332" t="s">
        <v>5768</v>
      </c>
      <c r="E332" t="s">
        <v>5768</v>
      </c>
      <c r="F332" t="s">
        <v>18959</v>
      </c>
      <c r="G332" t="s">
        <v>18961</v>
      </c>
    </row>
    <row r="333" spans="1:7" x14ac:dyDescent="0.25">
      <c r="A333">
        <v>92602118</v>
      </c>
      <c r="B333" t="s">
        <v>13178</v>
      </c>
      <c r="C333" t="s">
        <v>18966</v>
      </c>
      <c r="D333" t="s">
        <v>5768</v>
      </c>
      <c r="E333" t="s">
        <v>5768</v>
      </c>
      <c r="F333" t="s">
        <v>18959</v>
      </c>
      <c r="G333" t="s">
        <v>18961</v>
      </c>
    </row>
    <row r="334" spans="1:7" x14ac:dyDescent="0.25">
      <c r="A334">
        <v>92602120</v>
      </c>
      <c r="B334" t="s">
        <v>13179</v>
      </c>
      <c r="C334" t="s">
        <v>18966</v>
      </c>
      <c r="D334" t="s">
        <v>5768</v>
      </c>
      <c r="E334" t="s">
        <v>5768</v>
      </c>
      <c r="F334" t="s">
        <v>18959</v>
      </c>
      <c r="G334" t="s">
        <v>18961</v>
      </c>
    </row>
    <row r="335" spans="1:7" x14ac:dyDescent="0.25">
      <c r="A335">
        <v>92602122</v>
      </c>
      <c r="B335" t="s">
        <v>13180</v>
      </c>
      <c r="C335" t="s">
        <v>18966</v>
      </c>
      <c r="D335" t="s">
        <v>5768</v>
      </c>
      <c r="E335" t="s">
        <v>5768</v>
      </c>
      <c r="F335" t="s">
        <v>18959</v>
      </c>
      <c r="G335" t="s">
        <v>18961</v>
      </c>
    </row>
    <row r="336" spans="1:7" x14ac:dyDescent="0.25">
      <c r="A336">
        <v>92602124</v>
      </c>
      <c r="B336" t="s">
        <v>13181</v>
      </c>
      <c r="C336" t="s">
        <v>18966</v>
      </c>
      <c r="D336" t="s">
        <v>5768</v>
      </c>
      <c r="E336" t="s">
        <v>5768</v>
      </c>
      <c r="F336" t="s">
        <v>18959</v>
      </c>
      <c r="G336" t="s">
        <v>18961</v>
      </c>
    </row>
    <row r="337" spans="1:7" x14ac:dyDescent="0.25">
      <c r="A337">
        <v>92602148</v>
      </c>
      <c r="B337" t="s">
        <v>13182</v>
      </c>
      <c r="C337" t="s">
        <v>18966</v>
      </c>
      <c r="D337" t="s">
        <v>5768</v>
      </c>
      <c r="E337" t="s">
        <v>5768</v>
      </c>
      <c r="F337" t="s">
        <v>18959</v>
      </c>
      <c r="G337" t="s">
        <v>18961</v>
      </c>
    </row>
    <row r="338" spans="1:7" x14ac:dyDescent="0.25">
      <c r="A338">
        <v>92602150</v>
      </c>
      <c r="B338" t="s">
        <v>13183</v>
      </c>
      <c r="C338" t="s">
        <v>18966</v>
      </c>
      <c r="D338" t="s">
        <v>5768</v>
      </c>
      <c r="E338" t="s">
        <v>5768</v>
      </c>
      <c r="F338" t="s">
        <v>18959</v>
      </c>
      <c r="G338" t="s">
        <v>18961</v>
      </c>
    </row>
    <row r="339" spans="1:7" x14ac:dyDescent="0.25">
      <c r="A339">
        <v>92602152</v>
      </c>
      <c r="B339" t="s">
        <v>13184</v>
      </c>
      <c r="C339" t="s">
        <v>18966</v>
      </c>
      <c r="D339" t="s">
        <v>5768</v>
      </c>
      <c r="E339" t="s">
        <v>5768</v>
      </c>
      <c r="F339" t="s">
        <v>18959</v>
      </c>
      <c r="G339" t="s">
        <v>18961</v>
      </c>
    </row>
    <row r="340" spans="1:7" x14ac:dyDescent="0.25">
      <c r="A340">
        <v>92602154</v>
      </c>
      <c r="B340" t="s">
        <v>13185</v>
      </c>
      <c r="C340" t="s">
        <v>18966</v>
      </c>
      <c r="D340" t="s">
        <v>5768</v>
      </c>
      <c r="E340" t="s">
        <v>5768</v>
      </c>
      <c r="F340" t="s">
        <v>18959</v>
      </c>
      <c r="G340" t="s">
        <v>18961</v>
      </c>
    </row>
    <row r="341" spans="1:7" x14ac:dyDescent="0.25">
      <c r="A341">
        <v>92602156</v>
      </c>
      <c r="B341" t="s">
        <v>13186</v>
      </c>
      <c r="C341" t="s">
        <v>18966</v>
      </c>
      <c r="D341" t="s">
        <v>5768</v>
      </c>
      <c r="E341" t="s">
        <v>5768</v>
      </c>
      <c r="F341" t="s">
        <v>18959</v>
      </c>
      <c r="G341" t="s">
        <v>18961</v>
      </c>
    </row>
    <row r="342" spans="1:7" x14ac:dyDescent="0.25">
      <c r="A342">
        <v>92602158</v>
      </c>
      <c r="B342" t="s">
        <v>13187</v>
      </c>
      <c r="C342" t="s">
        <v>18966</v>
      </c>
      <c r="D342" t="s">
        <v>5768</v>
      </c>
      <c r="E342" t="s">
        <v>5768</v>
      </c>
      <c r="F342" t="s">
        <v>18959</v>
      </c>
      <c r="G342" t="s">
        <v>18961</v>
      </c>
    </row>
    <row r="343" spans="1:7" x14ac:dyDescent="0.25">
      <c r="A343">
        <v>92602356</v>
      </c>
      <c r="B343" t="s">
        <v>13188</v>
      </c>
      <c r="C343" t="s">
        <v>18966</v>
      </c>
      <c r="D343" t="s">
        <v>5768</v>
      </c>
      <c r="E343" t="s">
        <v>5768</v>
      </c>
      <c r="F343" t="s">
        <v>18959</v>
      </c>
      <c r="G343" t="s">
        <v>18961</v>
      </c>
    </row>
    <row r="344" spans="1:7" x14ac:dyDescent="0.25">
      <c r="A344">
        <v>92602358</v>
      </c>
      <c r="B344" t="s">
        <v>13189</v>
      </c>
      <c r="C344" t="s">
        <v>18966</v>
      </c>
      <c r="D344" t="s">
        <v>5768</v>
      </c>
      <c r="E344" t="s">
        <v>5768</v>
      </c>
      <c r="F344" t="s">
        <v>18959</v>
      </c>
      <c r="G344" t="s">
        <v>18961</v>
      </c>
    </row>
    <row r="345" spans="1:7" x14ac:dyDescent="0.25">
      <c r="A345">
        <v>92602360</v>
      </c>
      <c r="B345" t="s">
        <v>13190</v>
      </c>
      <c r="C345" t="s">
        <v>18966</v>
      </c>
      <c r="D345" t="s">
        <v>5768</v>
      </c>
      <c r="E345" t="s">
        <v>5768</v>
      </c>
      <c r="F345" t="s">
        <v>18959</v>
      </c>
      <c r="G345" t="s">
        <v>18961</v>
      </c>
    </row>
    <row r="346" spans="1:7" x14ac:dyDescent="0.25">
      <c r="A346">
        <v>92602362</v>
      </c>
      <c r="B346" t="s">
        <v>13191</v>
      </c>
      <c r="C346" t="s">
        <v>18966</v>
      </c>
      <c r="D346" t="s">
        <v>5768</v>
      </c>
      <c r="E346" t="s">
        <v>5768</v>
      </c>
      <c r="F346" t="s">
        <v>18959</v>
      </c>
      <c r="G346" t="s">
        <v>18961</v>
      </c>
    </row>
    <row r="347" spans="1:7" x14ac:dyDescent="0.25">
      <c r="A347">
        <v>92602364</v>
      </c>
      <c r="B347" t="s">
        <v>13192</v>
      </c>
      <c r="C347" t="s">
        <v>18966</v>
      </c>
      <c r="D347" t="s">
        <v>5768</v>
      </c>
      <c r="E347" t="s">
        <v>5768</v>
      </c>
      <c r="F347" t="s">
        <v>18959</v>
      </c>
      <c r="G347" t="s">
        <v>18961</v>
      </c>
    </row>
    <row r="348" spans="1:7" x14ac:dyDescent="0.25">
      <c r="A348">
        <v>92602366</v>
      </c>
      <c r="B348" t="s">
        <v>13193</v>
      </c>
      <c r="C348" t="s">
        <v>18966</v>
      </c>
      <c r="D348" t="s">
        <v>5768</v>
      </c>
      <c r="E348" t="s">
        <v>5768</v>
      </c>
      <c r="F348" t="s">
        <v>18959</v>
      </c>
      <c r="G348" t="s">
        <v>18961</v>
      </c>
    </row>
    <row r="349" spans="1:7" x14ac:dyDescent="0.25">
      <c r="A349">
        <v>92601166</v>
      </c>
      <c r="B349" t="s">
        <v>13194</v>
      </c>
      <c r="C349" t="s">
        <v>18966</v>
      </c>
      <c r="D349" t="s">
        <v>5768</v>
      </c>
      <c r="E349" t="s">
        <v>5768</v>
      </c>
      <c r="F349" t="s">
        <v>18959</v>
      </c>
      <c r="G349" t="s">
        <v>18961</v>
      </c>
    </row>
    <row r="350" spans="1:7" x14ac:dyDescent="0.25">
      <c r="A350">
        <v>92601168</v>
      </c>
      <c r="B350" t="s">
        <v>13195</v>
      </c>
      <c r="C350" t="s">
        <v>18966</v>
      </c>
      <c r="D350" t="s">
        <v>5768</v>
      </c>
      <c r="E350" t="s">
        <v>5768</v>
      </c>
      <c r="F350" t="s">
        <v>18959</v>
      </c>
      <c r="G350" t="s">
        <v>18961</v>
      </c>
    </row>
    <row r="351" spans="1:7" x14ac:dyDescent="0.25">
      <c r="A351">
        <v>92601170</v>
      </c>
      <c r="B351" t="s">
        <v>13196</v>
      </c>
      <c r="C351" t="s">
        <v>18966</v>
      </c>
      <c r="D351" t="s">
        <v>5768</v>
      </c>
      <c r="E351" t="s">
        <v>5768</v>
      </c>
      <c r="F351" t="s">
        <v>18959</v>
      </c>
      <c r="G351" t="s">
        <v>18961</v>
      </c>
    </row>
    <row r="352" spans="1:7" x14ac:dyDescent="0.25">
      <c r="A352">
        <v>92601468</v>
      </c>
      <c r="B352" t="s">
        <v>13197</v>
      </c>
      <c r="C352" t="s">
        <v>18966</v>
      </c>
      <c r="D352" t="s">
        <v>5768</v>
      </c>
      <c r="E352" t="s">
        <v>5768</v>
      </c>
      <c r="F352" t="s">
        <v>18959</v>
      </c>
      <c r="G352" t="s">
        <v>18961</v>
      </c>
    </row>
    <row r="353" spans="1:7" x14ac:dyDescent="0.25">
      <c r="A353">
        <v>92601470</v>
      </c>
      <c r="B353" t="s">
        <v>13198</v>
      </c>
      <c r="C353" t="s">
        <v>18966</v>
      </c>
      <c r="D353" t="s">
        <v>5768</v>
      </c>
      <c r="E353" t="s">
        <v>5768</v>
      </c>
      <c r="F353" t="s">
        <v>18959</v>
      </c>
      <c r="G353" t="s">
        <v>18961</v>
      </c>
    </row>
    <row r="354" spans="1:7" x14ac:dyDescent="0.25">
      <c r="A354">
        <v>92601472</v>
      </c>
      <c r="B354" t="s">
        <v>13199</v>
      </c>
      <c r="C354" t="s">
        <v>18966</v>
      </c>
      <c r="D354" t="s">
        <v>5768</v>
      </c>
      <c r="E354" t="s">
        <v>5768</v>
      </c>
      <c r="F354" t="s">
        <v>18959</v>
      </c>
      <c r="G354" t="s">
        <v>18961</v>
      </c>
    </row>
    <row r="355" spans="1:7" x14ac:dyDescent="0.25">
      <c r="A355">
        <v>92601474</v>
      </c>
      <c r="B355" t="s">
        <v>13200</v>
      </c>
      <c r="C355" t="s">
        <v>18966</v>
      </c>
      <c r="D355" t="s">
        <v>5768</v>
      </c>
      <c r="E355" t="s">
        <v>5768</v>
      </c>
      <c r="F355" t="s">
        <v>18959</v>
      </c>
      <c r="G355" t="s">
        <v>18961</v>
      </c>
    </row>
    <row r="356" spans="1:7" x14ac:dyDescent="0.25">
      <c r="A356">
        <v>92601476</v>
      </c>
      <c r="B356" t="s">
        <v>13201</v>
      </c>
      <c r="C356" t="s">
        <v>18966</v>
      </c>
      <c r="D356" t="s">
        <v>5768</v>
      </c>
      <c r="E356" t="s">
        <v>5768</v>
      </c>
      <c r="F356" t="s">
        <v>18959</v>
      </c>
      <c r="G356" t="s">
        <v>18961</v>
      </c>
    </row>
    <row r="357" spans="1:7" x14ac:dyDescent="0.25">
      <c r="A357">
        <v>92601478</v>
      </c>
      <c r="B357" t="s">
        <v>13202</v>
      </c>
      <c r="C357" t="s">
        <v>18966</v>
      </c>
      <c r="D357" t="s">
        <v>5768</v>
      </c>
      <c r="E357" t="s">
        <v>5768</v>
      </c>
      <c r="F357" t="s">
        <v>18959</v>
      </c>
      <c r="G357" t="s">
        <v>18961</v>
      </c>
    </row>
    <row r="358" spans="1:7" x14ac:dyDescent="0.25">
      <c r="A358">
        <v>92601578</v>
      </c>
      <c r="B358" t="s">
        <v>13203</v>
      </c>
      <c r="C358" t="s">
        <v>18966</v>
      </c>
      <c r="D358" t="s">
        <v>5768</v>
      </c>
      <c r="E358" t="s">
        <v>5768</v>
      </c>
      <c r="F358" t="s">
        <v>18959</v>
      </c>
      <c r="G358" t="s">
        <v>18961</v>
      </c>
    </row>
    <row r="359" spans="1:7" x14ac:dyDescent="0.25">
      <c r="A359">
        <v>92601580</v>
      </c>
      <c r="B359" t="s">
        <v>13204</v>
      </c>
      <c r="C359" t="s">
        <v>18966</v>
      </c>
      <c r="D359" t="s">
        <v>5768</v>
      </c>
      <c r="E359" t="s">
        <v>5768</v>
      </c>
      <c r="F359" t="s">
        <v>18959</v>
      </c>
      <c r="G359" t="s">
        <v>18961</v>
      </c>
    </row>
    <row r="360" spans="1:7" x14ac:dyDescent="0.25">
      <c r="A360">
        <v>92601576</v>
      </c>
      <c r="B360" t="s">
        <v>13205</v>
      </c>
      <c r="C360" t="s">
        <v>18966</v>
      </c>
      <c r="D360" t="s">
        <v>5768</v>
      </c>
      <c r="E360" t="s">
        <v>5768</v>
      </c>
      <c r="F360" t="s">
        <v>18959</v>
      </c>
      <c r="G360" t="s">
        <v>18961</v>
      </c>
    </row>
    <row r="361" spans="1:7" x14ac:dyDescent="0.25">
      <c r="A361">
        <v>92601582</v>
      </c>
      <c r="B361" t="s">
        <v>13206</v>
      </c>
      <c r="C361" t="s">
        <v>18966</v>
      </c>
      <c r="D361" t="s">
        <v>5768</v>
      </c>
      <c r="E361" t="s">
        <v>5768</v>
      </c>
      <c r="F361" t="s">
        <v>18959</v>
      </c>
      <c r="G361" t="s">
        <v>18961</v>
      </c>
    </row>
    <row r="362" spans="1:7" x14ac:dyDescent="0.25">
      <c r="A362">
        <v>92601668</v>
      </c>
      <c r="B362" t="s">
        <v>13207</v>
      </c>
      <c r="C362" t="s">
        <v>18966</v>
      </c>
      <c r="D362" t="s">
        <v>5768</v>
      </c>
      <c r="E362" t="s">
        <v>5768</v>
      </c>
      <c r="F362" t="s">
        <v>18959</v>
      </c>
      <c r="G362" t="s">
        <v>18961</v>
      </c>
    </row>
    <row r="363" spans="1:7" x14ac:dyDescent="0.25">
      <c r="A363">
        <v>92601670</v>
      </c>
      <c r="B363" t="s">
        <v>13208</v>
      </c>
      <c r="C363" t="s">
        <v>18966</v>
      </c>
      <c r="D363" t="s">
        <v>5768</v>
      </c>
      <c r="E363" t="s">
        <v>5768</v>
      </c>
      <c r="F363" t="s">
        <v>18959</v>
      </c>
      <c r="G363" t="s">
        <v>18961</v>
      </c>
    </row>
    <row r="364" spans="1:7" x14ac:dyDescent="0.25">
      <c r="A364">
        <v>92601672</v>
      </c>
      <c r="B364" t="s">
        <v>13209</v>
      </c>
      <c r="C364" t="s">
        <v>18966</v>
      </c>
      <c r="D364" t="s">
        <v>5768</v>
      </c>
      <c r="E364" t="s">
        <v>5768</v>
      </c>
      <c r="F364" t="s">
        <v>18959</v>
      </c>
      <c r="G364" t="s">
        <v>18961</v>
      </c>
    </row>
    <row r="365" spans="1:7" x14ac:dyDescent="0.25">
      <c r="A365">
        <v>92601674</v>
      </c>
      <c r="B365" t="s">
        <v>13210</v>
      </c>
      <c r="C365" t="s">
        <v>18966</v>
      </c>
      <c r="D365" t="s">
        <v>5768</v>
      </c>
      <c r="E365" t="s">
        <v>5768</v>
      </c>
      <c r="F365" t="s">
        <v>18959</v>
      </c>
      <c r="G365" t="s">
        <v>18961</v>
      </c>
    </row>
    <row r="366" spans="1:7" x14ac:dyDescent="0.25">
      <c r="A366">
        <v>92601676</v>
      </c>
      <c r="B366" t="s">
        <v>13211</v>
      </c>
      <c r="C366" t="s">
        <v>18966</v>
      </c>
      <c r="D366" t="s">
        <v>5768</v>
      </c>
      <c r="E366" t="s">
        <v>5768</v>
      </c>
      <c r="F366" t="s">
        <v>18959</v>
      </c>
      <c r="G366" t="s">
        <v>18961</v>
      </c>
    </row>
    <row r="367" spans="1:7" x14ac:dyDescent="0.25">
      <c r="A367">
        <v>92601678</v>
      </c>
      <c r="B367" t="s">
        <v>13212</v>
      </c>
      <c r="C367" t="s">
        <v>18966</v>
      </c>
      <c r="D367" t="s">
        <v>5768</v>
      </c>
      <c r="E367" t="s">
        <v>5768</v>
      </c>
      <c r="F367" t="s">
        <v>18959</v>
      </c>
      <c r="G367" t="s">
        <v>18961</v>
      </c>
    </row>
    <row r="368" spans="1:7" x14ac:dyDescent="0.25">
      <c r="A368">
        <v>92601766</v>
      </c>
      <c r="B368" t="s">
        <v>13213</v>
      </c>
      <c r="C368" t="s">
        <v>18966</v>
      </c>
      <c r="D368" t="s">
        <v>5768</v>
      </c>
      <c r="E368" t="s">
        <v>5768</v>
      </c>
      <c r="F368" t="s">
        <v>18959</v>
      </c>
      <c r="G368" t="s">
        <v>18961</v>
      </c>
    </row>
    <row r="369" spans="1:7" x14ac:dyDescent="0.25">
      <c r="A369">
        <v>92601768</v>
      </c>
      <c r="B369" t="s">
        <v>13214</v>
      </c>
      <c r="C369" t="s">
        <v>18966</v>
      </c>
      <c r="D369" t="s">
        <v>5768</v>
      </c>
      <c r="E369" t="s">
        <v>5768</v>
      </c>
      <c r="F369" t="s">
        <v>18959</v>
      </c>
      <c r="G369" t="s">
        <v>18961</v>
      </c>
    </row>
    <row r="370" spans="1:7" x14ac:dyDescent="0.25">
      <c r="A370">
        <v>92601770</v>
      </c>
      <c r="B370" t="s">
        <v>13215</v>
      </c>
      <c r="C370" t="s">
        <v>18966</v>
      </c>
      <c r="D370" t="s">
        <v>5768</v>
      </c>
      <c r="E370" t="s">
        <v>5768</v>
      </c>
      <c r="F370" t="s">
        <v>18959</v>
      </c>
      <c r="G370" t="s">
        <v>18961</v>
      </c>
    </row>
    <row r="371" spans="1:7" x14ac:dyDescent="0.25">
      <c r="A371">
        <v>92601772</v>
      </c>
      <c r="B371" t="s">
        <v>13216</v>
      </c>
      <c r="C371" t="s">
        <v>18966</v>
      </c>
      <c r="D371" t="s">
        <v>5768</v>
      </c>
      <c r="E371" t="s">
        <v>5768</v>
      </c>
      <c r="F371" t="s">
        <v>18959</v>
      </c>
      <c r="G371" t="s">
        <v>18961</v>
      </c>
    </row>
    <row r="372" spans="1:7" x14ac:dyDescent="0.25">
      <c r="A372">
        <v>92601774</v>
      </c>
      <c r="B372" t="s">
        <v>13217</v>
      </c>
      <c r="C372" t="s">
        <v>18966</v>
      </c>
      <c r="D372" t="s">
        <v>5768</v>
      </c>
      <c r="E372" t="s">
        <v>5768</v>
      </c>
      <c r="F372" t="s">
        <v>18959</v>
      </c>
      <c r="G372" t="s">
        <v>18961</v>
      </c>
    </row>
    <row r="373" spans="1:7" x14ac:dyDescent="0.25">
      <c r="A373">
        <v>92601776</v>
      </c>
      <c r="B373" t="s">
        <v>13218</v>
      </c>
      <c r="C373" t="s">
        <v>18966</v>
      </c>
      <c r="D373" t="s">
        <v>5768</v>
      </c>
      <c r="E373" t="s">
        <v>5768</v>
      </c>
      <c r="F373" t="s">
        <v>18959</v>
      </c>
      <c r="G373" t="s">
        <v>18961</v>
      </c>
    </row>
    <row r="374" spans="1:7" x14ac:dyDescent="0.25">
      <c r="A374">
        <v>92601886</v>
      </c>
      <c r="B374" t="s">
        <v>13219</v>
      </c>
      <c r="C374" t="s">
        <v>18966</v>
      </c>
      <c r="D374" t="s">
        <v>5768</v>
      </c>
      <c r="E374" t="s">
        <v>5768</v>
      </c>
      <c r="F374" t="s">
        <v>18959</v>
      </c>
      <c r="G374" t="s">
        <v>18961</v>
      </c>
    </row>
    <row r="375" spans="1:7" x14ac:dyDescent="0.25">
      <c r="A375">
        <v>92601888</v>
      </c>
      <c r="B375" t="s">
        <v>13220</v>
      </c>
      <c r="C375" t="s">
        <v>18966</v>
      </c>
      <c r="D375" t="s">
        <v>5768</v>
      </c>
      <c r="E375" t="s">
        <v>5768</v>
      </c>
      <c r="F375" t="s">
        <v>18959</v>
      </c>
      <c r="G375" t="s">
        <v>18961</v>
      </c>
    </row>
    <row r="376" spans="1:7" x14ac:dyDescent="0.25">
      <c r="A376">
        <v>92601890</v>
      </c>
      <c r="B376" t="s">
        <v>13221</v>
      </c>
      <c r="C376" t="s">
        <v>18966</v>
      </c>
      <c r="D376" t="s">
        <v>5768</v>
      </c>
      <c r="E376" t="s">
        <v>5768</v>
      </c>
      <c r="F376" t="s">
        <v>18959</v>
      </c>
      <c r="G376" t="s">
        <v>18961</v>
      </c>
    </row>
    <row r="377" spans="1:7" x14ac:dyDescent="0.25">
      <c r="A377">
        <v>92601892</v>
      </c>
      <c r="B377" t="s">
        <v>13222</v>
      </c>
      <c r="C377" t="s">
        <v>18966</v>
      </c>
      <c r="D377" t="s">
        <v>5768</v>
      </c>
      <c r="E377" t="s">
        <v>5768</v>
      </c>
      <c r="F377" t="s">
        <v>18959</v>
      </c>
      <c r="G377" t="s">
        <v>18961</v>
      </c>
    </row>
    <row r="378" spans="1:7" x14ac:dyDescent="0.25">
      <c r="A378">
        <v>92601894</v>
      </c>
      <c r="B378" t="s">
        <v>13223</v>
      </c>
      <c r="C378" t="s">
        <v>18966</v>
      </c>
      <c r="D378" t="s">
        <v>5768</v>
      </c>
      <c r="E378" t="s">
        <v>5768</v>
      </c>
      <c r="F378" t="s">
        <v>18959</v>
      </c>
      <c r="G378" t="s">
        <v>18961</v>
      </c>
    </row>
    <row r="379" spans="1:7" x14ac:dyDescent="0.25">
      <c r="A379">
        <v>92601896</v>
      </c>
      <c r="B379" t="s">
        <v>13224</v>
      </c>
      <c r="C379" t="s">
        <v>18966</v>
      </c>
      <c r="D379" t="s">
        <v>5768</v>
      </c>
      <c r="E379" t="s">
        <v>5768</v>
      </c>
      <c r="F379" t="s">
        <v>18959</v>
      </c>
      <c r="G379" t="s">
        <v>18961</v>
      </c>
    </row>
    <row r="380" spans="1:7" x14ac:dyDescent="0.25">
      <c r="A380">
        <v>92602254</v>
      </c>
      <c r="B380" t="s">
        <v>13225</v>
      </c>
      <c r="C380" t="s">
        <v>18966</v>
      </c>
      <c r="D380" t="s">
        <v>5768</v>
      </c>
      <c r="E380" t="s">
        <v>5768</v>
      </c>
      <c r="F380" t="s">
        <v>18959</v>
      </c>
      <c r="G380" t="s">
        <v>18961</v>
      </c>
    </row>
    <row r="381" spans="1:7" x14ac:dyDescent="0.25">
      <c r="A381">
        <v>92602256</v>
      </c>
      <c r="B381" t="s">
        <v>13226</v>
      </c>
      <c r="C381" t="s">
        <v>18966</v>
      </c>
      <c r="D381" t="s">
        <v>5768</v>
      </c>
      <c r="E381" t="s">
        <v>5768</v>
      </c>
      <c r="F381" t="s">
        <v>18959</v>
      </c>
      <c r="G381" t="s">
        <v>18961</v>
      </c>
    </row>
    <row r="382" spans="1:7" x14ac:dyDescent="0.25">
      <c r="A382">
        <v>92602258</v>
      </c>
      <c r="B382" t="s">
        <v>13227</v>
      </c>
      <c r="C382" t="s">
        <v>18966</v>
      </c>
      <c r="D382" t="s">
        <v>5768</v>
      </c>
      <c r="E382" t="s">
        <v>5768</v>
      </c>
      <c r="F382" t="s">
        <v>18959</v>
      </c>
      <c r="G382" t="s">
        <v>18961</v>
      </c>
    </row>
    <row r="383" spans="1:7" x14ac:dyDescent="0.25">
      <c r="A383">
        <v>92602260</v>
      </c>
      <c r="B383" t="s">
        <v>13228</v>
      </c>
      <c r="C383" t="s">
        <v>18966</v>
      </c>
      <c r="D383" t="s">
        <v>5768</v>
      </c>
      <c r="E383" t="s">
        <v>5768</v>
      </c>
      <c r="F383" t="s">
        <v>18959</v>
      </c>
      <c r="G383" t="s">
        <v>18961</v>
      </c>
    </row>
    <row r="384" spans="1:7" x14ac:dyDescent="0.25">
      <c r="A384">
        <v>92602262</v>
      </c>
      <c r="B384" t="s">
        <v>13229</v>
      </c>
      <c r="C384" t="s">
        <v>18966</v>
      </c>
      <c r="D384" t="s">
        <v>5768</v>
      </c>
      <c r="E384" t="s">
        <v>5768</v>
      </c>
      <c r="F384" t="s">
        <v>18959</v>
      </c>
      <c r="G384" t="s">
        <v>18961</v>
      </c>
    </row>
    <row r="385" spans="1:7" x14ac:dyDescent="0.25">
      <c r="A385">
        <v>92602264</v>
      </c>
      <c r="B385" t="s">
        <v>13230</v>
      </c>
      <c r="C385" t="s">
        <v>18966</v>
      </c>
      <c r="D385" t="s">
        <v>5768</v>
      </c>
      <c r="E385" t="s">
        <v>5768</v>
      </c>
      <c r="F385" t="s">
        <v>18959</v>
      </c>
      <c r="G385" t="s">
        <v>18961</v>
      </c>
    </row>
    <row r="386" spans="1:7" x14ac:dyDescent="0.25">
      <c r="A386">
        <v>92602160</v>
      </c>
      <c r="B386" t="s">
        <v>13231</v>
      </c>
      <c r="C386" t="s">
        <v>18966</v>
      </c>
      <c r="D386" t="s">
        <v>5768</v>
      </c>
      <c r="E386" t="s">
        <v>5768</v>
      </c>
      <c r="F386" t="s">
        <v>18959</v>
      </c>
      <c r="G386" t="s">
        <v>18961</v>
      </c>
    </row>
    <row r="387" spans="1:7" x14ac:dyDescent="0.25">
      <c r="A387">
        <v>92602162</v>
      </c>
      <c r="B387" t="s">
        <v>13232</v>
      </c>
      <c r="C387" t="s">
        <v>18966</v>
      </c>
      <c r="D387" t="s">
        <v>5768</v>
      </c>
      <c r="E387" t="s">
        <v>5768</v>
      </c>
      <c r="F387" t="s">
        <v>18959</v>
      </c>
      <c r="G387" t="s">
        <v>18961</v>
      </c>
    </row>
    <row r="388" spans="1:7" x14ac:dyDescent="0.25">
      <c r="A388">
        <v>92602164</v>
      </c>
      <c r="B388" t="s">
        <v>13233</v>
      </c>
      <c r="C388" t="s">
        <v>18966</v>
      </c>
      <c r="D388" t="s">
        <v>5768</v>
      </c>
      <c r="E388" t="s">
        <v>5768</v>
      </c>
      <c r="F388" t="s">
        <v>18959</v>
      </c>
      <c r="G388" t="s">
        <v>18961</v>
      </c>
    </row>
    <row r="389" spans="1:7" x14ac:dyDescent="0.25">
      <c r="A389">
        <v>92602166</v>
      </c>
      <c r="B389" t="s">
        <v>13234</v>
      </c>
      <c r="C389" t="s">
        <v>18966</v>
      </c>
      <c r="D389" t="s">
        <v>5768</v>
      </c>
      <c r="E389" t="s">
        <v>5768</v>
      </c>
      <c r="F389" t="s">
        <v>18959</v>
      </c>
      <c r="G389" t="s">
        <v>18961</v>
      </c>
    </row>
    <row r="390" spans="1:7" x14ac:dyDescent="0.25">
      <c r="A390">
        <v>92602168</v>
      </c>
      <c r="B390" t="s">
        <v>13235</v>
      </c>
      <c r="C390" t="s">
        <v>18966</v>
      </c>
      <c r="D390" t="s">
        <v>5768</v>
      </c>
      <c r="E390" t="s">
        <v>5768</v>
      </c>
      <c r="F390" t="s">
        <v>18959</v>
      </c>
      <c r="G390" t="s">
        <v>18961</v>
      </c>
    </row>
    <row r="391" spans="1:7" x14ac:dyDescent="0.25">
      <c r="A391">
        <v>92602170</v>
      </c>
      <c r="B391" t="s">
        <v>13236</v>
      </c>
      <c r="C391" t="s">
        <v>18966</v>
      </c>
      <c r="D391" t="s">
        <v>5768</v>
      </c>
      <c r="E391" t="s">
        <v>5768</v>
      </c>
      <c r="F391" t="s">
        <v>18959</v>
      </c>
      <c r="G391" t="s">
        <v>18961</v>
      </c>
    </row>
    <row r="392" spans="1:7" x14ac:dyDescent="0.25">
      <c r="A392">
        <v>92602184</v>
      </c>
      <c r="B392" t="s">
        <v>13237</v>
      </c>
      <c r="C392" t="s">
        <v>18966</v>
      </c>
      <c r="D392" t="s">
        <v>5768</v>
      </c>
      <c r="E392" t="s">
        <v>5768</v>
      </c>
      <c r="F392" t="s">
        <v>18959</v>
      </c>
      <c r="G392" t="s">
        <v>18961</v>
      </c>
    </row>
    <row r="393" spans="1:7" x14ac:dyDescent="0.25">
      <c r="A393">
        <v>92602368</v>
      </c>
      <c r="B393" t="s">
        <v>13238</v>
      </c>
      <c r="C393" t="s">
        <v>18966</v>
      </c>
      <c r="D393" t="s">
        <v>5768</v>
      </c>
      <c r="E393" t="s">
        <v>5768</v>
      </c>
      <c r="F393" t="s">
        <v>18959</v>
      </c>
      <c r="G393" t="s">
        <v>18961</v>
      </c>
    </row>
    <row r="394" spans="1:7" x14ac:dyDescent="0.25">
      <c r="A394">
        <v>92602370</v>
      </c>
      <c r="B394" t="s">
        <v>13239</v>
      </c>
      <c r="C394" t="s">
        <v>18966</v>
      </c>
      <c r="D394" t="s">
        <v>5768</v>
      </c>
      <c r="E394" t="s">
        <v>5768</v>
      </c>
      <c r="F394" t="s">
        <v>18959</v>
      </c>
      <c r="G394" t="s">
        <v>18961</v>
      </c>
    </row>
    <row r="395" spans="1:7" x14ac:dyDescent="0.25">
      <c r="A395">
        <v>92602372</v>
      </c>
      <c r="B395" t="s">
        <v>13240</v>
      </c>
      <c r="C395" t="s">
        <v>18966</v>
      </c>
      <c r="D395" t="s">
        <v>5768</v>
      </c>
      <c r="E395" t="s">
        <v>5768</v>
      </c>
      <c r="F395" t="s">
        <v>18959</v>
      </c>
      <c r="G395" t="s">
        <v>18961</v>
      </c>
    </row>
    <row r="396" spans="1:7" x14ac:dyDescent="0.25">
      <c r="A396">
        <v>92602374</v>
      </c>
      <c r="B396" t="s">
        <v>13241</v>
      </c>
      <c r="C396" t="s">
        <v>18966</v>
      </c>
      <c r="D396" t="s">
        <v>5768</v>
      </c>
      <c r="E396" t="s">
        <v>5768</v>
      </c>
      <c r="F396" t="s">
        <v>18959</v>
      </c>
      <c r="G396" t="s">
        <v>18961</v>
      </c>
    </row>
    <row r="397" spans="1:7" x14ac:dyDescent="0.25">
      <c r="A397">
        <v>92602376</v>
      </c>
      <c r="B397" t="s">
        <v>13242</v>
      </c>
      <c r="C397" t="s">
        <v>18966</v>
      </c>
      <c r="D397" t="s">
        <v>5768</v>
      </c>
      <c r="E397" t="s">
        <v>5768</v>
      </c>
      <c r="F397" t="s">
        <v>18959</v>
      </c>
      <c r="G397" t="s">
        <v>18961</v>
      </c>
    </row>
    <row r="398" spans="1:7" x14ac:dyDescent="0.25">
      <c r="A398">
        <v>92602378</v>
      </c>
      <c r="B398" t="s">
        <v>13243</v>
      </c>
      <c r="C398" t="s">
        <v>18966</v>
      </c>
      <c r="D398" t="s">
        <v>5768</v>
      </c>
      <c r="E398" t="s">
        <v>5768</v>
      </c>
      <c r="F398" t="s">
        <v>18959</v>
      </c>
      <c r="G398" t="s">
        <v>18961</v>
      </c>
    </row>
    <row r="399" spans="1:7" x14ac:dyDescent="0.25">
      <c r="A399">
        <v>92602380</v>
      </c>
      <c r="B399" t="s">
        <v>13244</v>
      </c>
      <c r="C399" t="s">
        <v>18966</v>
      </c>
      <c r="D399" t="s">
        <v>5768</v>
      </c>
      <c r="E399" t="s">
        <v>5768</v>
      </c>
      <c r="F399" t="s">
        <v>18959</v>
      </c>
      <c r="G399" t="s">
        <v>18961</v>
      </c>
    </row>
    <row r="400" spans="1:7" x14ac:dyDescent="0.25">
      <c r="A400">
        <v>92602382</v>
      </c>
      <c r="B400" t="s">
        <v>13245</v>
      </c>
      <c r="C400" t="s">
        <v>18966</v>
      </c>
      <c r="D400" t="s">
        <v>5768</v>
      </c>
      <c r="E400" t="s">
        <v>5768</v>
      </c>
      <c r="F400" t="s">
        <v>18959</v>
      </c>
      <c r="G400" t="s">
        <v>18961</v>
      </c>
    </row>
    <row r="401" spans="1:7" x14ac:dyDescent="0.25">
      <c r="A401">
        <v>92602384</v>
      </c>
      <c r="B401" t="s">
        <v>13246</v>
      </c>
      <c r="C401" t="s">
        <v>18966</v>
      </c>
      <c r="D401" t="s">
        <v>5768</v>
      </c>
      <c r="E401" t="s">
        <v>5768</v>
      </c>
      <c r="F401" t="s">
        <v>18959</v>
      </c>
      <c r="G401" t="s">
        <v>18961</v>
      </c>
    </row>
    <row r="402" spans="1:7" x14ac:dyDescent="0.25">
      <c r="A402">
        <v>92602386</v>
      </c>
      <c r="B402" t="s">
        <v>13247</v>
      </c>
      <c r="C402" t="s">
        <v>18966</v>
      </c>
      <c r="D402" t="s">
        <v>5768</v>
      </c>
      <c r="E402" t="s">
        <v>5768</v>
      </c>
      <c r="F402" t="s">
        <v>18959</v>
      </c>
      <c r="G402" t="s">
        <v>18961</v>
      </c>
    </row>
    <row r="403" spans="1:7" x14ac:dyDescent="0.25">
      <c r="A403">
        <v>92602388</v>
      </c>
      <c r="B403" t="s">
        <v>13248</v>
      </c>
      <c r="C403" t="s">
        <v>18966</v>
      </c>
      <c r="D403" t="s">
        <v>5768</v>
      </c>
      <c r="E403" t="s">
        <v>5768</v>
      </c>
      <c r="F403" t="s">
        <v>18959</v>
      </c>
      <c r="G403" t="s">
        <v>18961</v>
      </c>
    </row>
    <row r="404" spans="1:7" x14ac:dyDescent="0.25">
      <c r="A404">
        <v>92602414</v>
      </c>
      <c r="B404" t="s">
        <v>13249</v>
      </c>
      <c r="C404" t="s">
        <v>18966</v>
      </c>
      <c r="D404" t="s">
        <v>5768</v>
      </c>
      <c r="E404" t="s">
        <v>5768</v>
      </c>
      <c r="F404" t="s">
        <v>18959</v>
      </c>
      <c r="G404" t="s">
        <v>18961</v>
      </c>
    </row>
    <row r="405" spans="1:7" x14ac:dyDescent="0.25">
      <c r="A405">
        <v>92602416</v>
      </c>
      <c r="B405" t="s">
        <v>13250</v>
      </c>
      <c r="C405" t="s">
        <v>18966</v>
      </c>
      <c r="D405" t="s">
        <v>5768</v>
      </c>
      <c r="E405" t="s">
        <v>5768</v>
      </c>
      <c r="F405" t="s">
        <v>18959</v>
      </c>
      <c r="G405" t="s">
        <v>18961</v>
      </c>
    </row>
    <row r="406" spans="1:7" x14ac:dyDescent="0.25">
      <c r="A406">
        <v>92602418</v>
      </c>
      <c r="B406" t="s">
        <v>13251</v>
      </c>
      <c r="C406" t="s">
        <v>18966</v>
      </c>
      <c r="D406" t="s">
        <v>5768</v>
      </c>
      <c r="E406" t="s">
        <v>5768</v>
      </c>
      <c r="F406" t="s">
        <v>18959</v>
      </c>
      <c r="G406" t="s">
        <v>18961</v>
      </c>
    </row>
    <row r="407" spans="1:7" x14ac:dyDescent="0.25">
      <c r="A407">
        <v>92602420</v>
      </c>
      <c r="B407" t="s">
        <v>13252</v>
      </c>
      <c r="C407" t="s">
        <v>18966</v>
      </c>
      <c r="D407" t="s">
        <v>5768</v>
      </c>
      <c r="E407" t="s">
        <v>5768</v>
      </c>
      <c r="F407" t="s">
        <v>18959</v>
      </c>
      <c r="G407" t="s">
        <v>18961</v>
      </c>
    </row>
    <row r="408" spans="1:7" x14ac:dyDescent="0.25">
      <c r="A408">
        <v>92602422</v>
      </c>
      <c r="B408" t="s">
        <v>13253</v>
      </c>
      <c r="C408" t="s">
        <v>18966</v>
      </c>
      <c r="D408" t="s">
        <v>5768</v>
      </c>
      <c r="E408" t="s">
        <v>5768</v>
      </c>
      <c r="F408" t="s">
        <v>18959</v>
      </c>
      <c r="G408" t="s">
        <v>18961</v>
      </c>
    </row>
    <row r="409" spans="1:7" x14ac:dyDescent="0.25">
      <c r="A409">
        <v>92602424</v>
      </c>
      <c r="B409" t="s">
        <v>13254</v>
      </c>
      <c r="C409" t="s">
        <v>18966</v>
      </c>
      <c r="D409" t="s">
        <v>5768</v>
      </c>
      <c r="E409" t="s">
        <v>5768</v>
      </c>
      <c r="F409" t="s">
        <v>18959</v>
      </c>
      <c r="G409" t="s">
        <v>18961</v>
      </c>
    </row>
    <row r="410" spans="1:7" x14ac:dyDescent="0.25">
      <c r="A410">
        <v>92601126</v>
      </c>
      <c r="B410" t="s">
        <v>13255</v>
      </c>
      <c r="C410" t="s">
        <v>18966</v>
      </c>
      <c r="D410" t="s">
        <v>5768</v>
      </c>
      <c r="E410" t="s">
        <v>5768</v>
      </c>
      <c r="F410" t="s">
        <v>18959</v>
      </c>
      <c r="G410" t="s">
        <v>18961</v>
      </c>
    </row>
    <row r="411" spans="1:7" x14ac:dyDescent="0.25">
      <c r="A411">
        <v>92601128</v>
      </c>
      <c r="B411" t="s">
        <v>13256</v>
      </c>
      <c r="C411" t="s">
        <v>18966</v>
      </c>
      <c r="D411" t="s">
        <v>5768</v>
      </c>
      <c r="E411" t="s">
        <v>5768</v>
      </c>
      <c r="F411" t="s">
        <v>18959</v>
      </c>
      <c r="G411" t="s">
        <v>18961</v>
      </c>
    </row>
    <row r="412" spans="1:7" x14ac:dyDescent="0.25">
      <c r="A412">
        <v>92601172</v>
      </c>
      <c r="B412" t="s">
        <v>13257</v>
      </c>
      <c r="C412" t="s">
        <v>18966</v>
      </c>
      <c r="D412" t="s">
        <v>5768</v>
      </c>
      <c r="E412" t="s">
        <v>5768</v>
      </c>
      <c r="F412" t="s">
        <v>18959</v>
      </c>
      <c r="G412" t="s">
        <v>18961</v>
      </c>
    </row>
    <row r="413" spans="1:7" x14ac:dyDescent="0.25">
      <c r="A413">
        <v>92601174</v>
      </c>
      <c r="B413" t="s">
        <v>13258</v>
      </c>
      <c r="C413" t="s">
        <v>18966</v>
      </c>
      <c r="D413" t="s">
        <v>5768</v>
      </c>
      <c r="E413" t="s">
        <v>5768</v>
      </c>
      <c r="F413" t="s">
        <v>18959</v>
      </c>
      <c r="G413" t="s">
        <v>18961</v>
      </c>
    </row>
    <row r="414" spans="1:7" x14ac:dyDescent="0.25">
      <c r="A414">
        <v>92601176</v>
      </c>
      <c r="B414" t="s">
        <v>13259</v>
      </c>
      <c r="C414" t="s">
        <v>18966</v>
      </c>
      <c r="D414" t="s">
        <v>5768</v>
      </c>
      <c r="E414" t="s">
        <v>5768</v>
      </c>
      <c r="F414" t="s">
        <v>18959</v>
      </c>
      <c r="G414" t="s">
        <v>18961</v>
      </c>
    </row>
    <row r="415" spans="1:7" x14ac:dyDescent="0.25">
      <c r="A415">
        <v>92601178</v>
      </c>
      <c r="B415" t="s">
        <v>13260</v>
      </c>
      <c r="C415" t="s">
        <v>18966</v>
      </c>
      <c r="D415" t="s">
        <v>5768</v>
      </c>
      <c r="E415" t="s">
        <v>5768</v>
      </c>
      <c r="F415" t="s">
        <v>18959</v>
      </c>
      <c r="G415" t="s">
        <v>18961</v>
      </c>
    </row>
    <row r="416" spans="1:7" x14ac:dyDescent="0.25">
      <c r="A416">
        <v>92601180</v>
      </c>
      <c r="B416" t="s">
        <v>13261</v>
      </c>
      <c r="C416" t="s">
        <v>18966</v>
      </c>
      <c r="D416" t="s">
        <v>5768</v>
      </c>
      <c r="E416" t="s">
        <v>5768</v>
      </c>
      <c r="F416" t="s">
        <v>18959</v>
      </c>
      <c r="G416" t="s">
        <v>18961</v>
      </c>
    </row>
    <row r="417" spans="1:7" x14ac:dyDescent="0.25">
      <c r="A417">
        <v>92601182</v>
      </c>
      <c r="B417" t="s">
        <v>13262</v>
      </c>
      <c r="C417" t="s">
        <v>18966</v>
      </c>
      <c r="D417" t="s">
        <v>5768</v>
      </c>
      <c r="E417" t="s">
        <v>5768</v>
      </c>
      <c r="F417" t="s">
        <v>18959</v>
      </c>
      <c r="G417" t="s">
        <v>18961</v>
      </c>
    </row>
    <row r="418" spans="1:7" x14ac:dyDescent="0.25">
      <c r="A418">
        <v>92601280</v>
      </c>
      <c r="B418" t="s">
        <v>13263</v>
      </c>
      <c r="C418" t="s">
        <v>18966</v>
      </c>
      <c r="D418" t="s">
        <v>5768</v>
      </c>
      <c r="E418" t="s">
        <v>5768</v>
      </c>
      <c r="F418" t="s">
        <v>18959</v>
      </c>
      <c r="G418" t="s">
        <v>18961</v>
      </c>
    </row>
    <row r="419" spans="1:7" x14ac:dyDescent="0.25">
      <c r="A419">
        <v>92601282</v>
      </c>
      <c r="B419" t="s">
        <v>13264</v>
      </c>
      <c r="C419" t="s">
        <v>18966</v>
      </c>
      <c r="D419" t="s">
        <v>5768</v>
      </c>
      <c r="E419" t="s">
        <v>5768</v>
      </c>
      <c r="F419" t="s">
        <v>18959</v>
      </c>
      <c r="G419" t="s">
        <v>18961</v>
      </c>
    </row>
    <row r="420" spans="1:7" x14ac:dyDescent="0.25">
      <c r="A420">
        <v>92601284</v>
      </c>
      <c r="B420" t="s">
        <v>13265</v>
      </c>
      <c r="C420" t="s">
        <v>18966</v>
      </c>
      <c r="D420" t="s">
        <v>5768</v>
      </c>
      <c r="E420" t="s">
        <v>5768</v>
      </c>
      <c r="F420" t="s">
        <v>18959</v>
      </c>
      <c r="G420" t="s">
        <v>18961</v>
      </c>
    </row>
    <row r="421" spans="1:7" x14ac:dyDescent="0.25">
      <c r="A421">
        <v>92601286</v>
      </c>
      <c r="B421" t="s">
        <v>13266</v>
      </c>
      <c r="C421" t="s">
        <v>18966</v>
      </c>
      <c r="D421" t="s">
        <v>5768</v>
      </c>
      <c r="E421" t="s">
        <v>5768</v>
      </c>
      <c r="F421" t="s">
        <v>18959</v>
      </c>
      <c r="G421" t="s">
        <v>18961</v>
      </c>
    </row>
    <row r="422" spans="1:7" x14ac:dyDescent="0.25">
      <c r="A422">
        <v>92601288</v>
      </c>
      <c r="B422" t="s">
        <v>13267</v>
      </c>
      <c r="C422" t="s">
        <v>18966</v>
      </c>
      <c r="D422" t="s">
        <v>5768</v>
      </c>
      <c r="E422" t="s">
        <v>5768</v>
      </c>
      <c r="F422" t="s">
        <v>18959</v>
      </c>
      <c r="G422" t="s">
        <v>18961</v>
      </c>
    </row>
    <row r="423" spans="1:7" x14ac:dyDescent="0.25">
      <c r="A423">
        <v>92601290</v>
      </c>
      <c r="B423" t="s">
        <v>13268</v>
      </c>
      <c r="C423" t="s">
        <v>18966</v>
      </c>
      <c r="D423" t="s">
        <v>5768</v>
      </c>
      <c r="E423" t="s">
        <v>5768</v>
      </c>
      <c r="F423" t="s">
        <v>18959</v>
      </c>
      <c r="G423" t="s">
        <v>18961</v>
      </c>
    </row>
    <row r="424" spans="1:7" x14ac:dyDescent="0.25">
      <c r="A424">
        <v>92601584</v>
      </c>
      <c r="B424" t="s">
        <v>13269</v>
      </c>
      <c r="C424" t="s">
        <v>18966</v>
      </c>
      <c r="D424" t="s">
        <v>5768</v>
      </c>
      <c r="E424" t="s">
        <v>5768</v>
      </c>
      <c r="F424" t="s">
        <v>18959</v>
      </c>
      <c r="G424" t="s">
        <v>18961</v>
      </c>
    </row>
    <row r="425" spans="1:7" x14ac:dyDescent="0.25">
      <c r="A425">
        <v>92601586</v>
      </c>
      <c r="B425" t="s">
        <v>13270</v>
      </c>
      <c r="C425" t="s">
        <v>18966</v>
      </c>
      <c r="D425" t="s">
        <v>5768</v>
      </c>
      <c r="E425" t="s">
        <v>5768</v>
      </c>
      <c r="F425" t="s">
        <v>18959</v>
      </c>
      <c r="G425" t="s">
        <v>18961</v>
      </c>
    </row>
    <row r="426" spans="1:7" x14ac:dyDescent="0.25">
      <c r="A426">
        <v>92601588</v>
      </c>
      <c r="B426" t="s">
        <v>13271</v>
      </c>
      <c r="C426" t="s">
        <v>18966</v>
      </c>
      <c r="D426" t="s">
        <v>5768</v>
      </c>
      <c r="E426" t="s">
        <v>5768</v>
      </c>
      <c r="F426" t="s">
        <v>18959</v>
      </c>
      <c r="G426" t="s">
        <v>18961</v>
      </c>
    </row>
    <row r="427" spans="1:7" x14ac:dyDescent="0.25">
      <c r="A427">
        <v>92601590</v>
      </c>
      <c r="B427" t="s">
        <v>13272</v>
      </c>
      <c r="C427" t="s">
        <v>18966</v>
      </c>
      <c r="D427" t="s">
        <v>5768</v>
      </c>
      <c r="E427" t="s">
        <v>5768</v>
      </c>
      <c r="F427" t="s">
        <v>18959</v>
      </c>
      <c r="G427" t="s">
        <v>18961</v>
      </c>
    </row>
    <row r="428" spans="1:7" x14ac:dyDescent="0.25">
      <c r="A428">
        <v>92601592</v>
      </c>
      <c r="B428" t="s">
        <v>13273</v>
      </c>
      <c r="C428" t="s">
        <v>18966</v>
      </c>
      <c r="D428" t="s">
        <v>5768</v>
      </c>
      <c r="E428" t="s">
        <v>5768</v>
      </c>
      <c r="F428" t="s">
        <v>18959</v>
      </c>
      <c r="G428" t="s">
        <v>18961</v>
      </c>
    </row>
    <row r="429" spans="1:7" x14ac:dyDescent="0.25">
      <c r="A429">
        <v>92601594</v>
      </c>
      <c r="B429" t="s">
        <v>13274</v>
      </c>
      <c r="C429" t="s">
        <v>18966</v>
      </c>
      <c r="D429" t="s">
        <v>5768</v>
      </c>
      <c r="E429" t="s">
        <v>5768</v>
      </c>
      <c r="F429" t="s">
        <v>18959</v>
      </c>
      <c r="G429" t="s">
        <v>18961</v>
      </c>
    </row>
    <row r="430" spans="1:7" x14ac:dyDescent="0.25">
      <c r="A430">
        <v>92601680</v>
      </c>
      <c r="B430" t="s">
        <v>13275</v>
      </c>
      <c r="C430" t="s">
        <v>18966</v>
      </c>
      <c r="D430" t="s">
        <v>5768</v>
      </c>
      <c r="E430" t="s">
        <v>5768</v>
      </c>
      <c r="F430" t="s">
        <v>18959</v>
      </c>
      <c r="G430" t="s">
        <v>18961</v>
      </c>
    </row>
    <row r="431" spans="1:7" x14ac:dyDescent="0.25">
      <c r="A431">
        <v>92601682</v>
      </c>
      <c r="B431" t="s">
        <v>13276</v>
      </c>
      <c r="C431" t="s">
        <v>18966</v>
      </c>
      <c r="D431" t="s">
        <v>5768</v>
      </c>
      <c r="E431" t="s">
        <v>5768</v>
      </c>
      <c r="F431" t="s">
        <v>18959</v>
      </c>
      <c r="G431" t="s">
        <v>18961</v>
      </c>
    </row>
    <row r="432" spans="1:7" x14ac:dyDescent="0.25">
      <c r="A432">
        <v>92601684</v>
      </c>
      <c r="B432" t="s">
        <v>13277</v>
      </c>
      <c r="C432" t="s">
        <v>18966</v>
      </c>
      <c r="D432" t="s">
        <v>5768</v>
      </c>
      <c r="E432" t="s">
        <v>5768</v>
      </c>
      <c r="F432" t="s">
        <v>18959</v>
      </c>
      <c r="G432" t="s">
        <v>18961</v>
      </c>
    </row>
    <row r="433" spans="1:7" x14ac:dyDescent="0.25">
      <c r="A433">
        <v>92601686</v>
      </c>
      <c r="B433" t="s">
        <v>13278</v>
      </c>
      <c r="C433" t="s">
        <v>18966</v>
      </c>
      <c r="D433" t="s">
        <v>5768</v>
      </c>
      <c r="E433" t="s">
        <v>5768</v>
      </c>
      <c r="F433" t="s">
        <v>18959</v>
      </c>
      <c r="G433" t="s">
        <v>18961</v>
      </c>
    </row>
    <row r="434" spans="1:7" x14ac:dyDescent="0.25">
      <c r="A434">
        <v>92601688</v>
      </c>
      <c r="B434" t="s">
        <v>13279</v>
      </c>
      <c r="C434" t="s">
        <v>18966</v>
      </c>
      <c r="D434" t="s">
        <v>5768</v>
      </c>
      <c r="E434" t="s">
        <v>5768</v>
      </c>
      <c r="F434" t="s">
        <v>18959</v>
      </c>
      <c r="G434" t="s">
        <v>18961</v>
      </c>
    </row>
    <row r="435" spans="1:7" x14ac:dyDescent="0.25">
      <c r="A435">
        <v>92601690</v>
      </c>
      <c r="B435" t="s">
        <v>13280</v>
      </c>
      <c r="C435" t="s">
        <v>18966</v>
      </c>
      <c r="D435" t="s">
        <v>5768</v>
      </c>
      <c r="E435" t="s">
        <v>5768</v>
      </c>
      <c r="F435" t="s">
        <v>18959</v>
      </c>
      <c r="G435" t="s">
        <v>18961</v>
      </c>
    </row>
    <row r="436" spans="1:7" x14ac:dyDescent="0.25">
      <c r="A436">
        <v>92601778</v>
      </c>
      <c r="B436" t="s">
        <v>13281</v>
      </c>
      <c r="C436" t="s">
        <v>18966</v>
      </c>
      <c r="D436" t="s">
        <v>5768</v>
      </c>
      <c r="E436" t="s">
        <v>5768</v>
      </c>
      <c r="F436" t="s">
        <v>18959</v>
      </c>
      <c r="G436" t="s">
        <v>18961</v>
      </c>
    </row>
    <row r="437" spans="1:7" x14ac:dyDescent="0.25">
      <c r="A437">
        <v>92601780</v>
      </c>
      <c r="B437" t="s">
        <v>13282</v>
      </c>
      <c r="C437" t="s">
        <v>18966</v>
      </c>
      <c r="D437" t="s">
        <v>5768</v>
      </c>
      <c r="E437" t="s">
        <v>5768</v>
      </c>
      <c r="F437" t="s">
        <v>18959</v>
      </c>
      <c r="G437" t="s">
        <v>18961</v>
      </c>
    </row>
    <row r="438" spans="1:7" x14ac:dyDescent="0.25">
      <c r="A438">
        <v>92601782</v>
      </c>
      <c r="B438" t="s">
        <v>13283</v>
      </c>
      <c r="C438" t="s">
        <v>18966</v>
      </c>
      <c r="D438" t="s">
        <v>5768</v>
      </c>
      <c r="E438" t="s">
        <v>5768</v>
      </c>
      <c r="F438" t="s">
        <v>18959</v>
      </c>
      <c r="G438" t="s">
        <v>18961</v>
      </c>
    </row>
    <row r="439" spans="1:7" x14ac:dyDescent="0.25">
      <c r="A439">
        <v>92601784</v>
      </c>
      <c r="B439" t="s">
        <v>13284</v>
      </c>
      <c r="C439" t="s">
        <v>18966</v>
      </c>
      <c r="D439" t="s">
        <v>5768</v>
      </c>
      <c r="E439" t="s">
        <v>5768</v>
      </c>
      <c r="F439" t="s">
        <v>18959</v>
      </c>
      <c r="G439" t="s">
        <v>18961</v>
      </c>
    </row>
    <row r="440" spans="1:7" x14ac:dyDescent="0.25">
      <c r="A440">
        <v>92601786</v>
      </c>
      <c r="B440" t="s">
        <v>13285</v>
      </c>
      <c r="C440" t="s">
        <v>18966</v>
      </c>
      <c r="D440" t="s">
        <v>5768</v>
      </c>
      <c r="E440" t="s">
        <v>5768</v>
      </c>
      <c r="F440" t="s">
        <v>18959</v>
      </c>
      <c r="G440" t="s">
        <v>18961</v>
      </c>
    </row>
    <row r="441" spans="1:7" x14ac:dyDescent="0.25">
      <c r="A441">
        <v>92601788</v>
      </c>
      <c r="B441" t="s">
        <v>13286</v>
      </c>
      <c r="C441" t="s">
        <v>18966</v>
      </c>
      <c r="D441" t="s">
        <v>5768</v>
      </c>
      <c r="E441" t="s">
        <v>5768</v>
      </c>
      <c r="F441" t="s">
        <v>18959</v>
      </c>
      <c r="G441" t="s">
        <v>18961</v>
      </c>
    </row>
    <row r="442" spans="1:7" x14ac:dyDescent="0.25">
      <c r="A442">
        <v>92601898</v>
      </c>
      <c r="B442" t="s">
        <v>13287</v>
      </c>
      <c r="C442" t="s">
        <v>18966</v>
      </c>
      <c r="D442" t="s">
        <v>5768</v>
      </c>
      <c r="E442" t="s">
        <v>5768</v>
      </c>
      <c r="F442" t="s">
        <v>18959</v>
      </c>
      <c r="G442" t="s">
        <v>18961</v>
      </c>
    </row>
    <row r="443" spans="1:7" x14ac:dyDescent="0.25">
      <c r="A443">
        <v>92601900</v>
      </c>
      <c r="B443" t="s">
        <v>13288</v>
      </c>
      <c r="C443" t="s">
        <v>18966</v>
      </c>
      <c r="D443" t="s">
        <v>5768</v>
      </c>
      <c r="E443" t="s">
        <v>5768</v>
      </c>
      <c r="F443" t="s">
        <v>18959</v>
      </c>
      <c r="G443" t="s">
        <v>18961</v>
      </c>
    </row>
    <row r="444" spans="1:7" x14ac:dyDescent="0.25">
      <c r="A444">
        <v>92601902</v>
      </c>
      <c r="B444" t="s">
        <v>13289</v>
      </c>
      <c r="C444" t="s">
        <v>18966</v>
      </c>
      <c r="D444" t="s">
        <v>5768</v>
      </c>
      <c r="E444" t="s">
        <v>5768</v>
      </c>
      <c r="F444" t="s">
        <v>18959</v>
      </c>
      <c r="G444" t="s">
        <v>18961</v>
      </c>
    </row>
    <row r="445" spans="1:7" x14ac:dyDescent="0.25">
      <c r="A445">
        <v>92601904</v>
      </c>
      <c r="B445" t="s">
        <v>13290</v>
      </c>
      <c r="C445" t="s">
        <v>18966</v>
      </c>
      <c r="D445" t="s">
        <v>5768</v>
      </c>
      <c r="E445" t="s">
        <v>5768</v>
      </c>
      <c r="F445" t="s">
        <v>18959</v>
      </c>
      <c r="G445" t="s">
        <v>18961</v>
      </c>
    </row>
    <row r="446" spans="1:7" x14ac:dyDescent="0.25">
      <c r="A446">
        <v>92601906</v>
      </c>
      <c r="B446" t="s">
        <v>13291</v>
      </c>
      <c r="C446" t="s">
        <v>18966</v>
      </c>
      <c r="D446" t="s">
        <v>5768</v>
      </c>
      <c r="E446" t="s">
        <v>5768</v>
      </c>
      <c r="F446" t="s">
        <v>18959</v>
      </c>
      <c r="G446" t="s">
        <v>18961</v>
      </c>
    </row>
    <row r="447" spans="1:7" x14ac:dyDescent="0.25">
      <c r="A447">
        <v>92601908</v>
      </c>
      <c r="B447" t="s">
        <v>13292</v>
      </c>
      <c r="C447" t="s">
        <v>18966</v>
      </c>
      <c r="D447" t="s">
        <v>5768</v>
      </c>
      <c r="E447" t="s">
        <v>5768</v>
      </c>
      <c r="F447" t="s">
        <v>18959</v>
      </c>
      <c r="G447" t="s">
        <v>18961</v>
      </c>
    </row>
    <row r="448" spans="1:7" x14ac:dyDescent="0.25">
      <c r="A448">
        <v>92601972</v>
      </c>
      <c r="B448" t="s">
        <v>13293</v>
      </c>
      <c r="C448" t="s">
        <v>18966</v>
      </c>
      <c r="D448" t="s">
        <v>5768</v>
      </c>
      <c r="E448" t="s">
        <v>5768</v>
      </c>
      <c r="F448" t="s">
        <v>18959</v>
      </c>
      <c r="G448" t="s">
        <v>18961</v>
      </c>
    </row>
    <row r="449" spans="1:7" x14ac:dyDescent="0.25">
      <c r="A449">
        <v>92601974</v>
      </c>
      <c r="B449" t="s">
        <v>13294</v>
      </c>
      <c r="C449" t="s">
        <v>18966</v>
      </c>
      <c r="D449" t="s">
        <v>5768</v>
      </c>
      <c r="E449" t="s">
        <v>5768</v>
      </c>
      <c r="F449" t="s">
        <v>18959</v>
      </c>
      <c r="G449" t="s">
        <v>18961</v>
      </c>
    </row>
    <row r="450" spans="1:7" x14ac:dyDescent="0.25">
      <c r="A450">
        <v>92601976</v>
      </c>
      <c r="B450" t="s">
        <v>13295</v>
      </c>
      <c r="C450" t="s">
        <v>18966</v>
      </c>
      <c r="D450" t="s">
        <v>5768</v>
      </c>
      <c r="E450" t="s">
        <v>5768</v>
      </c>
      <c r="F450" t="s">
        <v>18959</v>
      </c>
      <c r="G450" t="s">
        <v>18961</v>
      </c>
    </row>
    <row r="451" spans="1:7" x14ac:dyDescent="0.25">
      <c r="A451">
        <v>92601978</v>
      </c>
      <c r="B451" t="s">
        <v>13296</v>
      </c>
      <c r="C451" t="s">
        <v>18966</v>
      </c>
      <c r="D451" t="s">
        <v>5768</v>
      </c>
      <c r="E451" t="s">
        <v>5768</v>
      </c>
      <c r="F451" t="s">
        <v>18959</v>
      </c>
      <c r="G451" t="s">
        <v>18961</v>
      </c>
    </row>
    <row r="452" spans="1:7" x14ac:dyDescent="0.25">
      <c r="A452">
        <v>92601980</v>
      </c>
      <c r="B452" t="s">
        <v>13297</v>
      </c>
      <c r="C452" t="s">
        <v>18966</v>
      </c>
      <c r="D452" t="s">
        <v>5768</v>
      </c>
      <c r="E452" t="s">
        <v>5768</v>
      </c>
      <c r="F452" t="s">
        <v>18959</v>
      </c>
      <c r="G452" t="s">
        <v>18961</v>
      </c>
    </row>
    <row r="453" spans="1:7" x14ac:dyDescent="0.25">
      <c r="A453">
        <v>92601982</v>
      </c>
      <c r="B453" t="s">
        <v>13298</v>
      </c>
      <c r="C453" t="s">
        <v>18966</v>
      </c>
      <c r="D453" t="s">
        <v>5768</v>
      </c>
      <c r="E453" t="s">
        <v>5768</v>
      </c>
      <c r="F453" t="s">
        <v>18959</v>
      </c>
      <c r="G453" t="s">
        <v>18961</v>
      </c>
    </row>
    <row r="454" spans="1:7" x14ac:dyDescent="0.25">
      <c r="A454">
        <v>92602390</v>
      </c>
      <c r="B454" t="s">
        <v>13299</v>
      </c>
      <c r="C454" t="s">
        <v>18966</v>
      </c>
      <c r="D454" t="s">
        <v>5768</v>
      </c>
      <c r="E454" t="s">
        <v>5768</v>
      </c>
      <c r="F454" t="s">
        <v>18959</v>
      </c>
      <c r="G454" t="s">
        <v>18961</v>
      </c>
    </row>
    <row r="455" spans="1:7" x14ac:dyDescent="0.25">
      <c r="A455">
        <v>92602392</v>
      </c>
      <c r="B455" t="s">
        <v>13300</v>
      </c>
      <c r="C455" t="s">
        <v>18966</v>
      </c>
      <c r="D455" t="s">
        <v>5768</v>
      </c>
      <c r="E455" t="s">
        <v>5768</v>
      </c>
      <c r="F455" t="s">
        <v>18959</v>
      </c>
      <c r="G455" t="s">
        <v>18961</v>
      </c>
    </row>
    <row r="456" spans="1:7" x14ac:dyDescent="0.25">
      <c r="A456">
        <v>92602394</v>
      </c>
      <c r="B456" t="s">
        <v>13301</v>
      </c>
      <c r="C456" t="s">
        <v>18966</v>
      </c>
      <c r="D456" t="s">
        <v>5768</v>
      </c>
      <c r="E456" t="s">
        <v>5768</v>
      </c>
      <c r="F456" t="s">
        <v>18959</v>
      </c>
      <c r="G456" t="s">
        <v>18961</v>
      </c>
    </row>
    <row r="457" spans="1:7" x14ac:dyDescent="0.25">
      <c r="A457">
        <v>92602396</v>
      </c>
      <c r="B457" t="s">
        <v>13302</v>
      </c>
      <c r="C457" t="s">
        <v>18966</v>
      </c>
      <c r="D457" t="s">
        <v>5768</v>
      </c>
      <c r="E457" t="s">
        <v>5768</v>
      </c>
      <c r="F457" t="s">
        <v>18959</v>
      </c>
      <c r="G457" t="s">
        <v>18961</v>
      </c>
    </row>
    <row r="458" spans="1:7" x14ac:dyDescent="0.25">
      <c r="A458">
        <v>92602398</v>
      </c>
      <c r="B458" t="s">
        <v>13303</v>
      </c>
      <c r="C458" t="s">
        <v>18966</v>
      </c>
      <c r="D458" t="s">
        <v>5768</v>
      </c>
      <c r="E458" t="s">
        <v>5768</v>
      </c>
      <c r="F458" t="s">
        <v>18959</v>
      </c>
      <c r="G458" t="s">
        <v>18961</v>
      </c>
    </row>
    <row r="459" spans="1:7" x14ac:dyDescent="0.25">
      <c r="A459">
        <v>92602400</v>
      </c>
      <c r="B459" t="s">
        <v>13304</v>
      </c>
      <c r="C459" t="s">
        <v>18966</v>
      </c>
      <c r="D459" t="s">
        <v>5768</v>
      </c>
      <c r="E459" t="s">
        <v>5768</v>
      </c>
      <c r="F459" t="s">
        <v>18959</v>
      </c>
      <c r="G459" t="s">
        <v>18961</v>
      </c>
    </row>
    <row r="460" spans="1:7" x14ac:dyDescent="0.25">
      <c r="A460">
        <v>92602402</v>
      </c>
      <c r="B460" t="s">
        <v>13305</v>
      </c>
      <c r="C460" t="s">
        <v>18966</v>
      </c>
      <c r="D460" t="s">
        <v>5768</v>
      </c>
      <c r="E460" t="s">
        <v>5768</v>
      </c>
      <c r="F460" t="s">
        <v>18959</v>
      </c>
      <c r="G460" t="s">
        <v>18961</v>
      </c>
    </row>
    <row r="461" spans="1:7" x14ac:dyDescent="0.25">
      <c r="A461">
        <v>92602404</v>
      </c>
      <c r="B461" t="s">
        <v>13306</v>
      </c>
      <c r="C461" t="s">
        <v>18966</v>
      </c>
      <c r="D461" t="s">
        <v>5768</v>
      </c>
      <c r="E461" t="s">
        <v>5768</v>
      </c>
      <c r="F461" t="s">
        <v>18959</v>
      </c>
      <c r="G461" t="s">
        <v>18961</v>
      </c>
    </row>
    <row r="462" spans="1:7" x14ac:dyDescent="0.25">
      <c r="A462">
        <v>92602406</v>
      </c>
      <c r="B462" t="s">
        <v>13307</v>
      </c>
      <c r="C462" t="s">
        <v>18966</v>
      </c>
      <c r="D462" t="s">
        <v>5768</v>
      </c>
      <c r="E462" t="s">
        <v>5768</v>
      </c>
      <c r="F462" t="s">
        <v>18959</v>
      </c>
      <c r="G462" t="s">
        <v>18961</v>
      </c>
    </row>
    <row r="463" spans="1:7" x14ac:dyDescent="0.25">
      <c r="A463">
        <v>92602408</v>
      </c>
      <c r="B463" t="s">
        <v>13308</v>
      </c>
      <c r="C463" t="s">
        <v>18966</v>
      </c>
      <c r="D463" t="s">
        <v>5768</v>
      </c>
      <c r="E463" t="s">
        <v>5768</v>
      </c>
      <c r="F463" t="s">
        <v>18959</v>
      </c>
      <c r="G463" t="s">
        <v>18961</v>
      </c>
    </row>
    <row r="464" spans="1:7" x14ac:dyDescent="0.25">
      <c r="A464">
        <v>92602410</v>
      </c>
      <c r="B464" t="s">
        <v>13309</v>
      </c>
      <c r="C464" t="s">
        <v>18966</v>
      </c>
      <c r="D464" t="s">
        <v>5768</v>
      </c>
      <c r="E464" t="s">
        <v>5768</v>
      </c>
      <c r="F464" t="s">
        <v>18959</v>
      </c>
      <c r="G464" t="s">
        <v>18961</v>
      </c>
    </row>
    <row r="465" spans="1:7" x14ac:dyDescent="0.25">
      <c r="A465">
        <v>92602412</v>
      </c>
      <c r="B465" t="s">
        <v>13310</v>
      </c>
      <c r="C465" t="s">
        <v>18966</v>
      </c>
      <c r="D465" t="s">
        <v>5768</v>
      </c>
      <c r="E465" t="s">
        <v>5768</v>
      </c>
      <c r="F465" t="s">
        <v>18959</v>
      </c>
      <c r="G465" t="s">
        <v>18961</v>
      </c>
    </row>
    <row r="466" spans="1:7" x14ac:dyDescent="0.25">
      <c r="A466">
        <v>92602426</v>
      </c>
      <c r="B466" t="s">
        <v>13311</v>
      </c>
      <c r="C466" t="s">
        <v>18966</v>
      </c>
      <c r="D466" t="s">
        <v>5768</v>
      </c>
      <c r="E466" t="s">
        <v>5768</v>
      </c>
      <c r="F466" t="s">
        <v>18959</v>
      </c>
      <c r="G466" t="s">
        <v>18961</v>
      </c>
    </row>
    <row r="467" spans="1:7" x14ac:dyDescent="0.25">
      <c r="A467">
        <v>92602428</v>
      </c>
      <c r="B467" t="s">
        <v>13312</v>
      </c>
      <c r="C467" t="s">
        <v>18966</v>
      </c>
      <c r="D467" t="s">
        <v>5768</v>
      </c>
      <c r="E467" t="s">
        <v>5768</v>
      </c>
      <c r="F467" t="s">
        <v>18959</v>
      </c>
      <c r="G467" t="s">
        <v>18961</v>
      </c>
    </row>
    <row r="468" spans="1:7" x14ac:dyDescent="0.25">
      <c r="A468">
        <v>92602430</v>
      </c>
      <c r="B468" t="s">
        <v>13313</v>
      </c>
      <c r="C468" t="s">
        <v>18966</v>
      </c>
      <c r="D468" t="s">
        <v>5768</v>
      </c>
      <c r="E468" t="s">
        <v>5768</v>
      </c>
      <c r="F468" t="s">
        <v>18959</v>
      </c>
      <c r="G468" t="s">
        <v>18961</v>
      </c>
    </row>
    <row r="469" spans="1:7" x14ac:dyDescent="0.25">
      <c r="A469">
        <v>92602432</v>
      </c>
      <c r="B469" t="s">
        <v>13314</v>
      </c>
      <c r="C469" t="s">
        <v>18966</v>
      </c>
      <c r="D469" t="s">
        <v>5768</v>
      </c>
      <c r="E469" t="s">
        <v>5768</v>
      </c>
      <c r="F469" t="s">
        <v>18959</v>
      </c>
      <c r="G469" t="s">
        <v>18961</v>
      </c>
    </row>
    <row r="470" spans="1:7" x14ac:dyDescent="0.25">
      <c r="A470">
        <v>92602434</v>
      </c>
      <c r="B470" t="s">
        <v>13315</v>
      </c>
      <c r="C470" t="s">
        <v>18966</v>
      </c>
      <c r="D470" t="s">
        <v>5768</v>
      </c>
      <c r="E470" t="s">
        <v>5768</v>
      </c>
      <c r="F470" t="s">
        <v>18959</v>
      </c>
      <c r="G470" t="s">
        <v>18961</v>
      </c>
    </row>
    <row r="471" spans="1:7" x14ac:dyDescent="0.25">
      <c r="A471">
        <v>92602436</v>
      </c>
      <c r="B471" t="s">
        <v>13316</v>
      </c>
      <c r="C471" t="s">
        <v>18966</v>
      </c>
      <c r="D471" t="s">
        <v>5768</v>
      </c>
      <c r="E471" t="s">
        <v>5768</v>
      </c>
      <c r="F471" t="s">
        <v>18959</v>
      </c>
      <c r="G471" t="s">
        <v>18961</v>
      </c>
    </row>
    <row r="472" spans="1:7" x14ac:dyDescent="0.25">
      <c r="A472">
        <v>92602438</v>
      </c>
      <c r="B472" t="s">
        <v>13317</v>
      </c>
      <c r="C472" t="s">
        <v>18966</v>
      </c>
      <c r="D472" t="s">
        <v>5768</v>
      </c>
      <c r="E472" t="s">
        <v>5768</v>
      </c>
      <c r="F472" t="s">
        <v>18959</v>
      </c>
      <c r="G472" t="s">
        <v>18961</v>
      </c>
    </row>
    <row r="473" spans="1:7" x14ac:dyDescent="0.25">
      <c r="A473">
        <v>92602440</v>
      </c>
      <c r="B473" t="s">
        <v>13318</v>
      </c>
      <c r="C473" t="s">
        <v>18966</v>
      </c>
      <c r="D473" t="s">
        <v>5768</v>
      </c>
      <c r="E473" t="s">
        <v>5768</v>
      </c>
      <c r="F473" t="s">
        <v>18959</v>
      </c>
      <c r="G473" t="s">
        <v>18961</v>
      </c>
    </row>
    <row r="474" spans="1:7" x14ac:dyDescent="0.25">
      <c r="A474">
        <v>92602442</v>
      </c>
      <c r="B474" t="s">
        <v>13319</v>
      </c>
      <c r="C474" t="s">
        <v>18966</v>
      </c>
      <c r="D474" t="s">
        <v>5768</v>
      </c>
      <c r="E474" t="s">
        <v>5768</v>
      </c>
      <c r="F474" t="s">
        <v>18959</v>
      </c>
      <c r="G474" t="s">
        <v>18961</v>
      </c>
    </row>
    <row r="475" spans="1:7" x14ac:dyDescent="0.25">
      <c r="A475">
        <v>92602444</v>
      </c>
      <c r="B475" t="s">
        <v>13320</v>
      </c>
      <c r="C475" t="s">
        <v>18966</v>
      </c>
      <c r="D475" t="s">
        <v>5768</v>
      </c>
      <c r="E475" t="s">
        <v>5768</v>
      </c>
      <c r="F475" t="s">
        <v>18959</v>
      </c>
      <c r="G475" t="s">
        <v>18961</v>
      </c>
    </row>
    <row r="476" spans="1:7" x14ac:dyDescent="0.25">
      <c r="A476">
        <v>92602446</v>
      </c>
      <c r="B476" t="s">
        <v>13321</v>
      </c>
      <c r="C476" t="s">
        <v>18966</v>
      </c>
      <c r="D476" t="s">
        <v>5768</v>
      </c>
      <c r="E476" t="s">
        <v>5768</v>
      </c>
      <c r="F476" t="s">
        <v>18959</v>
      </c>
      <c r="G476" t="s">
        <v>18961</v>
      </c>
    </row>
    <row r="477" spans="1:7" x14ac:dyDescent="0.25">
      <c r="A477">
        <v>92602448</v>
      </c>
      <c r="B477" t="s">
        <v>13322</v>
      </c>
      <c r="C477" t="s">
        <v>18966</v>
      </c>
      <c r="D477" t="s">
        <v>5768</v>
      </c>
      <c r="E477" t="s">
        <v>5768</v>
      </c>
      <c r="F477" t="s">
        <v>18959</v>
      </c>
      <c r="G477" t="s">
        <v>18961</v>
      </c>
    </row>
    <row r="478" spans="1:7" x14ac:dyDescent="0.25">
      <c r="A478">
        <v>92602474</v>
      </c>
      <c r="B478" t="s">
        <v>13323</v>
      </c>
      <c r="C478" t="s">
        <v>18966</v>
      </c>
      <c r="D478" t="s">
        <v>5768</v>
      </c>
      <c r="E478" t="s">
        <v>5768</v>
      </c>
      <c r="F478" t="s">
        <v>18959</v>
      </c>
      <c r="G478" t="s">
        <v>18961</v>
      </c>
    </row>
    <row r="479" spans="1:7" x14ac:dyDescent="0.25">
      <c r="A479">
        <v>92602476</v>
      </c>
      <c r="B479" t="s">
        <v>13324</v>
      </c>
      <c r="C479" t="s">
        <v>18966</v>
      </c>
      <c r="D479" t="s">
        <v>5768</v>
      </c>
      <c r="E479" t="s">
        <v>5768</v>
      </c>
      <c r="F479" t="s">
        <v>18959</v>
      </c>
      <c r="G479" t="s">
        <v>18961</v>
      </c>
    </row>
    <row r="480" spans="1:7" x14ac:dyDescent="0.25">
      <c r="A480">
        <v>92602478</v>
      </c>
      <c r="B480" t="s">
        <v>13325</v>
      </c>
      <c r="C480" t="s">
        <v>18966</v>
      </c>
      <c r="D480" t="s">
        <v>5768</v>
      </c>
      <c r="E480" t="s">
        <v>5768</v>
      </c>
      <c r="F480" t="s">
        <v>18959</v>
      </c>
      <c r="G480" t="s">
        <v>18961</v>
      </c>
    </row>
    <row r="481" spans="1:7" x14ac:dyDescent="0.25">
      <c r="A481">
        <v>92602480</v>
      </c>
      <c r="B481" t="s">
        <v>13326</v>
      </c>
      <c r="C481" t="s">
        <v>18966</v>
      </c>
      <c r="D481" t="s">
        <v>5768</v>
      </c>
      <c r="E481" t="s">
        <v>5768</v>
      </c>
      <c r="F481" t="s">
        <v>18959</v>
      </c>
      <c r="G481" t="s">
        <v>18961</v>
      </c>
    </row>
    <row r="482" spans="1:7" x14ac:dyDescent="0.25">
      <c r="A482">
        <v>92602482</v>
      </c>
      <c r="B482" t="s">
        <v>13327</v>
      </c>
      <c r="C482" t="s">
        <v>18966</v>
      </c>
      <c r="D482" t="s">
        <v>5768</v>
      </c>
      <c r="E482" t="s">
        <v>5768</v>
      </c>
      <c r="F482" t="s">
        <v>18959</v>
      </c>
      <c r="G482" t="s">
        <v>18961</v>
      </c>
    </row>
    <row r="483" spans="1:7" x14ac:dyDescent="0.25">
      <c r="A483">
        <v>92602484</v>
      </c>
      <c r="B483" t="s">
        <v>13328</v>
      </c>
      <c r="C483" t="s">
        <v>18966</v>
      </c>
      <c r="D483" t="s">
        <v>5768</v>
      </c>
      <c r="E483" t="s">
        <v>5768</v>
      </c>
      <c r="F483" t="s">
        <v>18959</v>
      </c>
      <c r="G483" t="s">
        <v>18961</v>
      </c>
    </row>
    <row r="484" spans="1:7" x14ac:dyDescent="0.25">
      <c r="A484">
        <v>92601130</v>
      </c>
      <c r="B484" t="s">
        <v>13329</v>
      </c>
      <c r="C484" t="s">
        <v>18966</v>
      </c>
      <c r="D484" t="s">
        <v>5768</v>
      </c>
      <c r="E484" t="s">
        <v>5768</v>
      </c>
      <c r="F484" t="s">
        <v>18959</v>
      </c>
      <c r="G484" t="s">
        <v>18961</v>
      </c>
    </row>
    <row r="485" spans="1:7" x14ac:dyDescent="0.25">
      <c r="A485">
        <v>92601132</v>
      </c>
      <c r="B485" t="s">
        <v>13330</v>
      </c>
      <c r="C485" t="s">
        <v>18966</v>
      </c>
      <c r="D485" t="s">
        <v>5768</v>
      </c>
      <c r="E485" t="s">
        <v>5768</v>
      </c>
      <c r="F485" t="s">
        <v>18959</v>
      </c>
      <c r="G485" t="s">
        <v>18961</v>
      </c>
    </row>
    <row r="486" spans="1:7" x14ac:dyDescent="0.25">
      <c r="A486">
        <v>92601134</v>
      </c>
      <c r="B486" t="s">
        <v>13331</v>
      </c>
      <c r="C486" t="s">
        <v>18966</v>
      </c>
      <c r="D486" t="s">
        <v>5768</v>
      </c>
      <c r="E486" t="s">
        <v>5768</v>
      </c>
      <c r="F486" t="s">
        <v>18959</v>
      </c>
      <c r="G486" t="s">
        <v>18961</v>
      </c>
    </row>
    <row r="487" spans="1:7" x14ac:dyDescent="0.25">
      <c r="A487">
        <v>92601136</v>
      </c>
      <c r="B487" t="s">
        <v>13332</v>
      </c>
      <c r="C487" t="s">
        <v>18966</v>
      </c>
      <c r="D487" t="s">
        <v>5768</v>
      </c>
      <c r="E487" t="s">
        <v>5768</v>
      </c>
      <c r="F487" t="s">
        <v>18959</v>
      </c>
      <c r="G487" t="s">
        <v>18961</v>
      </c>
    </row>
    <row r="488" spans="1:7" x14ac:dyDescent="0.25">
      <c r="A488">
        <v>92601138</v>
      </c>
      <c r="B488" t="s">
        <v>13333</v>
      </c>
      <c r="C488" t="s">
        <v>18966</v>
      </c>
      <c r="D488" t="s">
        <v>5768</v>
      </c>
      <c r="E488" t="s">
        <v>5768</v>
      </c>
      <c r="F488" t="s">
        <v>18959</v>
      </c>
      <c r="G488" t="s">
        <v>18961</v>
      </c>
    </row>
    <row r="489" spans="1:7" x14ac:dyDescent="0.25">
      <c r="A489">
        <v>92601140</v>
      </c>
      <c r="B489" t="s">
        <v>13334</v>
      </c>
      <c r="C489" t="s">
        <v>18966</v>
      </c>
      <c r="D489" t="s">
        <v>5768</v>
      </c>
      <c r="E489" t="s">
        <v>5768</v>
      </c>
      <c r="F489" t="s">
        <v>18959</v>
      </c>
      <c r="G489" t="s">
        <v>18961</v>
      </c>
    </row>
    <row r="490" spans="1:7" x14ac:dyDescent="0.25">
      <c r="A490">
        <v>92601184</v>
      </c>
      <c r="B490" t="s">
        <v>13335</v>
      </c>
      <c r="C490" t="s">
        <v>18966</v>
      </c>
      <c r="D490" t="s">
        <v>5768</v>
      </c>
      <c r="E490" t="s">
        <v>5768</v>
      </c>
      <c r="F490" t="s">
        <v>18959</v>
      </c>
      <c r="G490" t="s">
        <v>18961</v>
      </c>
    </row>
    <row r="491" spans="1:7" x14ac:dyDescent="0.25">
      <c r="A491">
        <v>92601186</v>
      </c>
      <c r="B491" t="s">
        <v>13336</v>
      </c>
      <c r="C491" t="s">
        <v>18966</v>
      </c>
      <c r="D491" t="s">
        <v>5768</v>
      </c>
      <c r="E491" t="s">
        <v>5768</v>
      </c>
      <c r="F491" t="s">
        <v>18959</v>
      </c>
      <c r="G491" t="s">
        <v>18961</v>
      </c>
    </row>
    <row r="492" spans="1:7" x14ac:dyDescent="0.25">
      <c r="A492">
        <v>92601188</v>
      </c>
      <c r="B492" t="s">
        <v>13337</v>
      </c>
      <c r="C492" t="s">
        <v>18966</v>
      </c>
      <c r="D492" t="s">
        <v>5768</v>
      </c>
      <c r="E492" t="s">
        <v>5768</v>
      </c>
      <c r="F492" t="s">
        <v>18959</v>
      </c>
      <c r="G492" t="s">
        <v>18961</v>
      </c>
    </row>
    <row r="493" spans="1:7" x14ac:dyDescent="0.25">
      <c r="A493">
        <v>92601190</v>
      </c>
      <c r="B493" t="s">
        <v>13338</v>
      </c>
      <c r="C493" t="s">
        <v>18966</v>
      </c>
      <c r="D493" t="s">
        <v>5768</v>
      </c>
      <c r="E493" t="s">
        <v>5768</v>
      </c>
      <c r="F493" t="s">
        <v>18959</v>
      </c>
      <c r="G493" t="s">
        <v>18961</v>
      </c>
    </row>
    <row r="494" spans="1:7" x14ac:dyDescent="0.25">
      <c r="A494">
        <v>92601192</v>
      </c>
      <c r="B494" t="s">
        <v>13339</v>
      </c>
      <c r="C494" t="s">
        <v>18966</v>
      </c>
      <c r="D494" t="s">
        <v>5768</v>
      </c>
      <c r="E494" t="s">
        <v>5768</v>
      </c>
      <c r="F494" t="s">
        <v>18959</v>
      </c>
      <c r="G494" t="s">
        <v>18961</v>
      </c>
    </row>
    <row r="495" spans="1:7" x14ac:dyDescent="0.25">
      <c r="A495">
        <v>92601194</v>
      </c>
      <c r="B495" t="s">
        <v>13340</v>
      </c>
      <c r="C495" t="s">
        <v>18966</v>
      </c>
      <c r="D495" t="s">
        <v>5768</v>
      </c>
      <c r="E495" t="s">
        <v>5768</v>
      </c>
      <c r="F495" t="s">
        <v>18959</v>
      </c>
      <c r="G495" t="s">
        <v>18961</v>
      </c>
    </row>
    <row r="496" spans="1:7" x14ac:dyDescent="0.25">
      <c r="A496">
        <v>92601360</v>
      </c>
      <c r="B496" t="s">
        <v>13341</v>
      </c>
      <c r="C496" t="s">
        <v>18966</v>
      </c>
      <c r="D496" t="s">
        <v>5768</v>
      </c>
      <c r="E496" t="s">
        <v>5768</v>
      </c>
      <c r="F496" t="s">
        <v>18959</v>
      </c>
      <c r="G496" t="s">
        <v>18961</v>
      </c>
    </row>
    <row r="497" spans="1:7" x14ac:dyDescent="0.25">
      <c r="A497">
        <v>92601362</v>
      </c>
      <c r="B497" t="s">
        <v>13342</v>
      </c>
      <c r="C497" t="s">
        <v>18966</v>
      </c>
      <c r="D497" t="s">
        <v>5768</v>
      </c>
      <c r="E497" t="s">
        <v>5768</v>
      </c>
      <c r="F497" t="s">
        <v>18959</v>
      </c>
      <c r="G497" t="s">
        <v>18961</v>
      </c>
    </row>
    <row r="498" spans="1:7" x14ac:dyDescent="0.25">
      <c r="A498">
        <v>92601364</v>
      </c>
      <c r="B498" t="s">
        <v>13343</v>
      </c>
      <c r="C498" t="s">
        <v>18966</v>
      </c>
      <c r="D498" t="s">
        <v>5768</v>
      </c>
      <c r="E498" t="s">
        <v>5768</v>
      </c>
      <c r="F498" t="s">
        <v>18959</v>
      </c>
      <c r="G498" t="s">
        <v>18961</v>
      </c>
    </row>
    <row r="499" spans="1:7" x14ac:dyDescent="0.25">
      <c r="A499">
        <v>92601366</v>
      </c>
      <c r="B499" t="s">
        <v>13344</v>
      </c>
      <c r="C499" t="s">
        <v>18966</v>
      </c>
      <c r="D499" t="s">
        <v>5768</v>
      </c>
      <c r="E499" t="s">
        <v>5768</v>
      </c>
      <c r="F499" t="s">
        <v>18959</v>
      </c>
      <c r="G499" t="s">
        <v>18961</v>
      </c>
    </row>
    <row r="500" spans="1:7" x14ac:dyDescent="0.25">
      <c r="A500">
        <v>92601368</v>
      </c>
      <c r="B500" t="s">
        <v>13345</v>
      </c>
      <c r="C500" t="s">
        <v>18966</v>
      </c>
      <c r="D500" t="s">
        <v>5768</v>
      </c>
      <c r="E500" t="s">
        <v>5768</v>
      </c>
      <c r="F500" t="s">
        <v>18959</v>
      </c>
      <c r="G500" t="s">
        <v>18961</v>
      </c>
    </row>
    <row r="501" spans="1:7" x14ac:dyDescent="0.25">
      <c r="A501">
        <v>92601370</v>
      </c>
      <c r="B501" t="s">
        <v>13346</v>
      </c>
      <c r="C501" t="s">
        <v>18966</v>
      </c>
      <c r="D501" t="s">
        <v>5768</v>
      </c>
      <c r="E501" t="s">
        <v>5768</v>
      </c>
      <c r="F501" t="s">
        <v>18959</v>
      </c>
      <c r="G501" t="s">
        <v>18961</v>
      </c>
    </row>
    <row r="502" spans="1:7" x14ac:dyDescent="0.25">
      <c r="A502">
        <v>92601692</v>
      </c>
      <c r="B502" t="s">
        <v>13347</v>
      </c>
      <c r="C502" t="s">
        <v>18966</v>
      </c>
      <c r="D502" t="s">
        <v>5768</v>
      </c>
      <c r="E502" t="s">
        <v>5768</v>
      </c>
      <c r="F502" t="s">
        <v>18959</v>
      </c>
      <c r="G502" t="s">
        <v>18961</v>
      </c>
    </row>
    <row r="503" spans="1:7" x14ac:dyDescent="0.25">
      <c r="A503">
        <v>92601694</v>
      </c>
      <c r="B503" t="s">
        <v>13348</v>
      </c>
      <c r="C503" t="s">
        <v>18966</v>
      </c>
      <c r="D503" t="s">
        <v>5768</v>
      </c>
      <c r="E503" t="s">
        <v>5768</v>
      </c>
      <c r="F503" t="s">
        <v>18959</v>
      </c>
      <c r="G503" t="s">
        <v>18961</v>
      </c>
    </row>
    <row r="504" spans="1:7" x14ac:dyDescent="0.25">
      <c r="A504">
        <v>92601696</v>
      </c>
      <c r="B504" t="s">
        <v>13349</v>
      </c>
      <c r="C504" t="s">
        <v>18966</v>
      </c>
      <c r="D504" t="s">
        <v>5768</v>
      </c>
      <c r="E504" t="s">
        <v>5768</v>
      </c>
      <c r="F504" t="s">
        <v>18959</v>
      </c>
      <c r="G504" t="s">
        <v>18961</v>
      </c>
    </row>
    <row r="505" spans="1:7" x14ac:dyDescent="0.25">
      <c r="A505">
        <v>92601698</v>
      </c>
      <c r="B505" t="s">
        <v>13350</v>
      </c>
      <c r="C505" t="s">
        <v>18966</v>
      </c>
      <c r="D505" t="s">
        <v>5768</v>
      </c>
      <c r="E505" t="s">
        <v>5768</v>
      </c>
      <c r="F505" t="s">
        <v>18959</v>
      </c>
      <c r="G505" t="s">
        <v>18961</v>
      </c>
    </row>
    <row r="506" spans="1:7" x14ac:dyDescent="0.25">
      <c r="A506">
        <v>92601700</v>
      </c>
      <c r="B506" t="s">
        <v>13351</v>
      </c>
      <c r="C506" t="s">
        <v>18966</v>
      </c>
      <c r="D506" t="s">
        <v>5768</v>
      </c>
      <c r="E506" t="s">
        <v>5768</v>
      </c>
      <c r="F506" t="s">
        <v>18959</v>
      </c>
      <c r="G506" t="s">
        <v>18961</v>
      </c>
    </row>
    <row r="507" spans="1:7" x14ac:dyDescent="0.25">
      <c r="A507">
        <v>92601702</v>
      </c>
      <c r="B507" t="s">
        <v>13352</v>
      </c>
      <c r="C507" t="s">
        <v>18966</v>
      </c>
      <c r="D507" t="s">
        <v>5768</v>
      </c>
      <c r="E507" t="s">
        <v>5768</v>
      </c>
      <c r="F507" t="s">
        <v>18959</v>
      </c>
      <c r="G507" t="s">
        <v>18961</v>
      </c>
    </row>
    <row r="508" spans="1:7" x14ac:dyDescent="0.25">
      <c r="A508">
        <v>92601790</v>
      </c>
      <c r="B508" t="s">
        <v>13353</v>
      </c>
      <c r="C508" t="s">
        <v>18966</v>
      </c>
      <c r="D508" t="s">
        <v>5768</v>
      </c>
      <c r="E508" t="s">
        <v>5768</v>
      </c>
      <c r="F508" t="s">
        <v>18959</v>
      </c>
      <c r="G508" t="s">
        <v>18961</v>
      </c>
    </row>
    <row r="509" spans="1:7" x14ac:dyDescent="0.25">
      <c r="A509">
        <v>92601792</v>
      </c>
      <c r="B509" t="s">
        <v>13354</v>
      </c>
      <c r="C509" t="s">
        <v>18966</v>
      </c>
      <c r="D509" t="s">
        <v>5768</v>
      </c>
      <c r="E509" t="s">
        <v>5768</v>
      </c>
      <c r="F509" t="s">
        <v>18959</v>
      </c>
      <c r="G509" t="s">
        <v>18961</v>
      </c>
    </row>
    <row r="510" spans="1:7" x14ac:dyDescent="0.25">
      <c r="A510">
        <v>92601794</v>
      </c>
      <c r="B510" t="s">
        <v>13355</v>
      </c>
      <c r="C510" t="s">
        <v>18966</v>
      </c>
      <c r="D510" t="s">
        <v>5768</v>
      </c>
      <c r="E510" t="s">
        <v>5768</v>
      </c>
      <c r="F510" t="s">
        <v>18959</v>
      </c>
      <c r="G510" t="s">
        <v>18961</v>
      </c>
    </row>
    <row r="511" spans="1:7" x14ac:dyDescent="0.25">
      <c r="A511">
        <v>92601796</v>
      </c>
      <c r="B511" t="s">
        <v>13356</v>
      </c>
      <c r="C511" t="s">
        <v>18966</v>
      </c>
      <c r="D511" t="s">
        <v>5768</v>
      </c>
      <c r="E511" t="s">
        <v>5768</v>
      </c>
      <c r="F511" t="s">
        <v>18959</v>
      </c>
      <c r="G511" t="s">
        <v>18961</v>
      </c>
    </row>
    <row r="512" spans="1:7" x14ac:dyDescent="0.25">
      <c r="A512">
        <v>92601798</v>
      </c>
      <c r="B512" t="s">
        <v>13357</v>
      </c>
      <c r="C512" t="s">
        <v>18966</v>
      </c>
      <c r="D512" t="s">
        <v>5768</v>
      </c>
      <c r="E512" t="s">
        <v>5768</v>
      </c>
      <c r="F512" t="s">
        <v>18959</v>
      </c>
      <c r="G512" t="s">
        <v>18961</v>
      </c>
    </row>
    <row r="513" spans="1:7" x14ac:dyDescent="0.25">
      <c r="A513">
        <v>92601800</v>
      </c>
      <c r="B513" t="s">
        <v>13358</v>
      </c>
      <c r="C513" t="s">
        <v>18966</v>
      </c>
      <c r="D513" t="s">
        <v>5768</v>
      </c>
      <c r="E513" t="s">
        <v>5768</v>
      </c>
      <c r="F513" t="s">
        <v>18959</v>
      </c>
      <c r="G513" t="s">
        <v>18961</v>
      </c>
    </row>
    <row r="514" spans="1:7" x14ac:dyDescent="0.25">
      <c r="A514">
        <v>92601910</v>
      </c>
      <c r="B514" t="s">
        <v>13359</v>
      </c>
      <c r="C514" t="s">
        <v>18966</v>
      </c>
      <c r="D514" t="s">
        <v>5768</v>
      </c>
      <c r="E514" t="s">
        <v>5768</v>
      </c>
      <c r="F514" t="s">
        <v>18959</v>
      </c>
      <c r="G514" t="s">
        <v>18961</v>
      </c>
    </row>
    <row r="515" spans="1:7" x14ac:dyDescent="0.25">
      <c r="A515">
        <v>92601912</v>
      </c>
      <c r="B515" t="s">
        <v>13360</v>
      </c>
      <c r="C515" t="s">
        <v>18966</v>
      </c>
      <c r="D515" t="s">
        <v>5768</v>
      </c>
      <c r="E515" t="s">
        <v>5768</v>
      </c>
      <c r="F515" t="s">
        <v>18959</v>
      </c>
      <c r="G515" t="s">
        <v>18961</v>
      </c>
    </row>
    <row r="516" spans="1:7" x14ac:dyDescent="0.25">
      <c r="A516">
        <v>92601914</v>
      </c>
      <c r="B516" t="s">
        <v>13361</v>
      </c>
      <c r="C516" t="s">
        <v>18966</v>
      </c>
      <c r="D516" t="s">
        <v>5768</v>
      </c>
      <c r="E516" t="s">
        <v>5768</v>
      </c>
      <c r="F516" t="s">
        <v>18959</v>
      </c>
      <c r="G516" t="s">
        <v>18961</v>
      </c>
    </row>
    <row r="517" spans="1:7" x14ac:dyDescent="0.25">
      <c r="A517">
        <v>92601916</v>
      </c>
      <c r="B517" t="s">
        <v>13362</v>
      </c>
      <c r="C517" t="s">
        <v>18966</v>
      </c>
      <c r="D517" t="s">
        <v>5768</v>
      </c>
      <c r="E517" t="s">
        <v>5768</v>
      </c>
      <c r="F517" t="s">
        <v>18959</v>
      </c>
      <c r="G517" t="s">
        <v>18961</v>
      </c>
    </row>
    <row r="518" spans="1:7" x14ac:dyDescent="0.25">
      <c r="A518">
        <v>92601918</v>
      </c>
      <c r="B518" t="s">
        <v>13363</v>
      </c>
      <c r="C518" t="s">
        <v>18966</v>
      </c>
      <c r="D518" t="s">
        <v>5768</v>
      </c>
      <c r="E518" t="s">
        <v>5768</v>
      </c>
      <c r="F518" t="s">
        <v>18959</v>
      </c>
      <c r="G518" t="s">
        <v>18961</v>
      </c>
    </row>
    <row r="519" spans="1:7" x14ac:dyDescent="0.25">
      <c r="A519">
        <v>92601920</v>
      </c>
      <c r="B519" t="s">
        <v>13364</v>
      </c>
      <c r="C519" t="s">
        <v>18966</v>
      </c>
      <c r="D519" t="s">
        <v>5768</v>
      </c>
      <c r="E519" t="s">
        <v>5768</v>
      </c>
      <c r="F519" t="s">
        <v>18959</v>
      </c>
      <c r="G519" t="s">
        <v>18961</v>
      </c>
    </row>
    <row r="520" spans="1:7" x14ac:dyDescent="0.25">
      <c r="A520">
        <v>92601984</v>
      </c>
      <c r="B520" t="s">
        <v>13365</v>
      </c>
      <c r="C520" t="s">
        <v>18966</v>
      </c>
      <c r="D520" t="s">
        <v>5768</v>
      </c>
      <c r="E520" t="s">
        <v>5768</v>
      </c>
      <c r="F520" t="s">
        <v>18959</v>
      </c>
      <c r="G520" t="s">
        <v>18961</v>
      </c>
    </row>
    <row r="521" spans="1:7" x14ac:dyDescent="0.25">
      <c r="A521">
        <v>92601986</v>
      </c>
      <c r="B521" t="s">
        <v>13366</v>
      </c>
      <c r="C521" t="s">
        <v>18966</v>
      </c>
      <c r="D521" t="s">
        <v>5768</v>
      </c>
      <c r="E521" t="s">
        <v>5768</v>
      </c>
      <c r="F521" t="s">
        <v>18959</v>
      </c>
      <c r="G521" t="s">
        <v>18961</v>
      </c>
    </row>
    <row r="522" spans="1:7" x14ac:dyDescent="0.25">
      <c r="A522">
        <v>92601988</v>
      </c>
      <c r="B522" t="s">
        <v>13367</v>
      </c>
      <c r="C522" t="s">
        <v>18966</v>
      </c>
      <c r="D522" t="s">
        <v>5768</v>
      </c>
      <c r="E522" t="s">
        <v>5768</v>
      </c>
      <c r="F522" t="s">
        <v>18959</v>
      </c>
      <c r="G522" t="s">
        <v>18961</v>
      </c>
    </row>
    <row r="523" spans="1:7" x14ac:dyDescent="0.25">
      <c r="A523">
        <v>92601990</v>
      </c>
      <c r="B523" t="s">
        <v>13368</v>
      </c>
      <c r="C523" t="s">
        <v>18966</v>
      </c>
      <c r="D523" t="s">
        <v>5768</v>
      </c>
      <c r="E523" t="s">
        <v>5768</v>
      </c>
      <c r="F523" t="s">
        <v>18959</v>
      </c>
      <c r="G523" t="s">
        <v>18961</v>
      </c>
    </row>
    <row r="524" spans="1:7" x14ac:dyDescent="0.25">
      <c r="A524">
        <v>92601992</v>
      </c>
      <c r="B524" t="s">
        <v>13369</v>
      </c>
      <c r="C524" t="s">
        <v>18966</v>
      </c>
      <c r="D524" t="s">
        <v>5768</v>
      </c>
      <c r="E524" t="s">
        <v>5768</v>
      </c>
      <c r="F524" t="s">
        <v>18959</v>
      </c>
      <c r="G524" t="s">
        <v>18961</v>
      </c>
    </row>
    <row r="525" spans="1:7" x14ac:dyDescent="0.25">
      <c r="A525">
        <v>92601994</v>
      </c>
      <c r="B525" t="s">
        <v>13370</v>
      </c>
      <c r="C525" t="s">
        <v>18966</v>
      </c>
      <c r="D525" t="s">
        <v>5768</v>
      </c>
      <c r="E525" t="s">
        <v>5768</v>
      </c>
      <c r="F525" t="s">
        <v>18959</v>
      </c>
      <c r="G525" t="s">
        <v>18961</v>
      </c>
    </row>
    <row r="526" spans="1:7" x14ac:dyDescent="0.25">
      <c r="A526">
        <v>92602450</v>
      </c>
      <c r="B526" t="s">
        <v>13371</v>
      </c>
      <c r="C526" t="s">
        <v>18966</v>
      </c>
      <c r="D526" t="s">
        <v>5768</v>
      </c>
      <c r="E526" t="s">
        <v>5768</v>
      </c>
      <c r="F526" t="s">
        <v>18959</v>
      </c>
      <c r="G526" t="s">
        <v>18961</v>
      </c>
    </row>
    <row r="527" spans="1:7" x14ac:dyDescent="0.25">
      <c r="A527">
        <v>92602452</v>
      </c>
      <c r="B527" t="s">
        <v>13372</v>
      </c>
      <c r="C527" t="s">
        <v>18966</v>
      </c>
      <c r="D527" t="s">
        <v>5768</v>
      </c>
      <c r="E527" t="s">
        <v>5768</v>
      </c>
      <c r="F527" t="s">
        <v>18959</v>
      </c>
      <c r="G527" t="s">
        <v>18961</v>
      </c>
    </row>
    <row r="528" spans="1:7" x14ac:dyDescent="0.25">
      <c r="A528">
        <v>92602454</v>
      </c>
      <c r="B528" t="s">
        <v>13373</v>
      </c>
      <c r="C528" t="s">
        <v>18966</v>
      </c>
      <c r="D528" t="s">
        <v>5768</v>
      </c>
      <c r="E528" t="s">
        <v>5768</v>
      </c>
      <c r="F528" t="s">
        <v>18959</v>
      </c>
      <c r="G528" t="s">
        <v>18961</v>
      </c>
    </row>
    <row r="529" spans="1:7" x14ac:dyDescent="0.25">
      <c r="A529">
        <v>92602456</v>
      </c>
      <c r="B529" t="s">
        <v>13374</v>
      </c>
      <c r="C529" t="s">
        <v>18966</v>
      </c>
      <c r="D529" t="s">
        <v>5768</v>
      </c>
      <c r="E529" t="s">
        <v>5768</v>
      </c>
      <c r="F529" t="s">
        <v>18959</v>
      </c>
      <c r="G529" t="s">
        <v>18961</v>
      </c>
    </row>
    <row r="530" spans="1:7" x14ac:dyDescent="0.25">
      <c r="A530">
        <v>92602458</v>
      </c>
      <c r="B530" t="s">
        <v>13375</v>
      </c>
      <c r="C530" t="s">
        <v>18966</v>
      </c>
      <c r="D530" t="s">
        <v>5768</v>
      </c>
      <c r="E530" t="s">
        <v>5768</v>
      </c>
      <c r="F530" t="s">
        <v>18959</v>
      </c>
      <c r="G530" t="s">
        <v>18961</v>
      </c>
    </row>
    <row r="531" spans="1:7" x14ac:dyDescent="0.25">
      <c r="A531">
        <v>92602460</v>
      </c>
      <c r="B531" t="s">
        <v>13376</v>
      </c>
      <c r="C531" t="s">
        <v>18966</v>
      </c>
      <c r="D531" t="s">
        <v>5768</v>
      </c>
      <c r="E531" t="s">
        <v>5768</v>
      </c>
      <c r="F531" t="s">
        <v>18959</v>
      </c>
      <c r="G531" t="s">
        <v>18961</v>
      </c>
    </row>
    <row r="532" spans="1:7" x14ac:dyDescent="0.25">
      <c r="A532">
        <v>92602462</v>
      </c>
      <c r="B532" t="s">
        <v>13377</v>
      </c>
      <c r="C532" t="s">
        <v>18966</v>
      </c>
      <c r="D532" t="s">
        <v>5768</v>
      </c>
      <c r="E532" t="s">
        <v>5768</v>
      </c>
      <c r="F532" t="s">
        <v>18959</v>
      </c>
      <c r="G532" t="s">
        <v>18961</v>
      </c>
    </row>
    <row r="533" spans="1:7" x14ac:dyDescent="0.25">
      <c r="A533">
        <v>92602464</v>
      </c>
      <c r="B533" t="s">
        <v>13378</v>
      </c>
      <c r="C533" t="s">
        <v>18966</v>
      </c>
      <c r="D533" t="s">
        <v>5768</v>
      </c>
      <c r="E533" t="s">
        <v>5768</v>
      </c>
      <c r="F533" t="s">
        <v>18959</v>
      </c>
      <c r="G533" t="s">
        <v>18961</v>
      </c>
    </row>
    <row r="534" spans="1:7" x14ac:dyDescent="0.25">
      <c r="A534">
        <v>92602466</v>
      </c>
      <c r="B534" t="s">
        <v>13379</v>
      </c>
      <c r="C534" t="s">
        <v>18966</v>
      </c>
      <c r="D534" t="s">
        <v>5768</v>
      </c>
      <c r="E534" t="s">
        <v>5768</v>
      </c>
      <c r="F534" t="s">
        <v>18959</v>
      </c>
      <c r="G534" t="s">
        <v>18961</v>
      </c>
    </row>
    <row r="535" spans="1:7" x14ac:dyDescent="0.25">
      <c r="A535">
        <v>92602468</v>
      </c>
      <c r="B535" t="s">
        <v>13380</v>
      </c>
      <c r="C535" t="s">
        <v>18966</v>
      </c>
      <c r="D535" t="s">
        <v>5768</v>
      </c>
      <c r="E535" t="s">
        <v>5768</v>
      </c>
      <c r="F535" t="s">
        <v>18959</v>
      </c>
      <c r="G535" t="s">
        <v>18961</v>
      </c>
    </row>
    <row r="536" spans="1:7" x14ac:dyDescent="0.25">
      <c r="A536">
        <v>92602470</v>
      </c>
      <c r="B536" t="s">
        <v>13381</v>
      </c>
      <c r="C536" t="s">
        <v>18966</v>
      </c>
      <c r="D536" t="s">
        <v>5768</v>
      </c>
      <c r="E536" t="s">
        <v>5768</v>
      </c>
      <c r="F536" t="s">
        <v>18959</v>
      </c>
      <c r="G536" t="s">
        <v>18961</v>
      </c>
    </row>
    <row r="537" spans="1:7" x14ac:dyDescent="0.25">
      <c r="A537">
        <v>92602472</v>
      </c>
      <c r="B537" t="s">
        <v>13382</v>
      </c>
      <c r="C537" t="s">
        <v>18966</v>
      </c>
      <c r="D537" t="s">
        <v>5768</v>
      </c>
      <c r="E537" t="s">
        <v>5768</v>
      </c>
      <c r="F537" t="s">
        <v>18959</v>
      </c>
      <c r="G537" t="s">
        <v>18961</v>
      </c>
    </row>
    <row r="538" spans="1:7" x14ac:dyDescent="0.25">
      <c r="A538">
        <v>92602486</v>
      </c>
      <c r="B538" t="s">
        <v>13383</v>
      </c>
      <c r="C538" t="s">
        <v>18966</v>
      </c>
      <c r="D538" t="s">
        <v>5768</v>
      </c>
      <c r="E538" t="s">
        <v>5768</v>
      </c>
      <c r="F538" t="s">
        <v>18959</v>
      </c>
      <c r="G538" t="s">
        <v>18961</v>
      </c>
    </row>
    <row r="539" spans="1:7" x14ac:dyDescent="0.25">
      <c r="A539">
        <v>92602488</v>
      </c>
      <c r="B539" t="s">
        <v>13384</v>
      </c>
      <c r="C539" t="s">
        <v>18966</v>
      </c>
      <c r="D539" t="s">
        <v>5768</v>
      </c>
      <c r="E539" t="s">
        <v>5768</v>
      </c>
      <c r="F539" t="s">
        <v>18959</v>
      </c>
      <c r="G539" t="s">
        <v>18961</v>
      </c>
    </row>
    <row r="540" spans="1:7" x14ac:dyDescent="0.25">
      <c r="A540">
        <v>92602490</v>
      </c>
      <c r="B540" t="s">
        <v>13385</v>
      </c>
      <c r="C540" t="s">
        <v>18966</v>
      </c>
      <c r="D540" t="s">
        <v>5768</v>
      </c>
      <c r="E540" t="s">
        <v>5768</v>
      </c>
      <c r="F540" t="s">
        <v>18959</v>
      </c>
      <c r="G540" t="s">
        <v>18961</v>
      </c>
    </row>
    <row r="541" spans="1:7" x14ac:dyDescent="0.25">
      <c r="A541">
        <v>92602492</v>
      </c>
      <c r="B541" t="s">
        <v>13386</v>
      </c>
      <c r="C541" t="s">
        <v>18966</v>
      </c>
      <c r="D541" t="s">
        <v>5768</v>
      </c>
      <c r="E541" t="s">
        <v>5768</v>
      </c>
      <c r="F541" t="s">
        <v>18959</v>
      </c>
      <c r="G541" t="s">
        <v>18961</v>
      </c>
    </row>
    <row r="542" spans="1:7" x14ac:dyDescent="0.25">
      <c r="A542">
        <v>92602494</v>
      </c>
      <c r="B542" t="s">
        <v>13387</v>
      </c>
      <c r="C542" t="s">
        <v>18966</v>
      </c>
      <c r="D542" t="s">
        <v>5768</v>
      </c>
      <c r="E542" t="s">
        <v>5768</v>
      </c>
      <c r="F542" t="s">
        <v>18959</v>
      </c>
      <c r="G542" t="s">
        <v>18961</v>
      </c>
    </row>
    <row r="543" spans="1:7" x14ac:dyDescent="0.25">
      <c r="A543">
        <v>92602496</v>
      </c>
      <c r="B543" t="s">
        <v>13388</v>
      </c>
      <c r="C543" t="s">
        <v>18966</v>
      </c>
      <c r="D543" t="s">
        <v>5768</v>
      </c>
      <c r="E543" t="s">
        <v>5768</v>
      </c>
      <c r="F543" t="s">
        <v>18959</v>
      </c>
      <c r="G543" t="s">
        <v>18961</v>
      </c>
    </row>
    <row r="544" spans="1:7" x14ac:dyDescent="0.25">
      <c r="A544">
        <v>92601196</v>
      </c>
      <c r="B544" t="s">
        <v>13389</v>
      </c>
      <c r="C544" t="s">
        <v>18966</v>
      </c>
      <c r="D544" t="s">
        <v>5768</v>
      </c>
      <c r="E544" t="s">
        <v>5768</v>
      </c>
      <c r="F544" t="s">
        <v>18959</v>
      </c>
      <c r="G544" t="s">
        <v>18961</v>
      </c>
    </row>
    <row r="545" spans="1:7" x14ac:dyDescent="0.25">
      <c r="A545">
        <v>92601198</v>
      </c>
      <c r="B545" t="s">
        <v>13390</v>
      </c>
      <c r="C545" t="s">
        <v>18966</v>
      </c>
      <c r="D545" t="s">
        <v>5768</v>
      </c>
      <c r="E545" t="s">
        <v>5768</v>
      </c>
      <c r="F545" t="s">
        <v>18959</v>
      </c>
      <c r="G545" t="s">
        <v>18961</v>
      </c>
    </row>
    <row r="546" spans="1:7" x14ac:dyDescent="0.25">
      <c r="A546">
        <v>92601200</v>
      </c>
      <c r="B546" t="s">
        <v>13391</v>
      </c>
      <c r="C546" t="s">
        <v>18966</v>
      </c>
      <c r="D546" t="s">
        <v>5768</v>
      </c>
      <c r="E546" t="s">
        <v>5768</v>
      </c>
      <c r="F546" t="s">
        <v>18959</v>
      </c>
      <c r="G546" t="s">
        <v>18961</v>
      </c>
    </row>
    <row r="547" spans="1:7" x14ac:dyDescent="0.25">
      <c r="A547">
        <v>92601202</v>
      </c>
      <c r="B547" t="s">
        <v>13392</v>
      </c>
      <c r="C547" t="s">
        <v>18966</v>
      </c>
      <c r="D547" t="s">
        <v>5768</v>
      </c>
      <c r="E547" t="s">
        <v>5768</v>
      </c>
      <c r="F547" t="s">
        <v>18959</v>
      </c>
      <c r="G547" t="s">
        <v>18961</v>
      </c>
    </row>
    <row r="548" spans="1:7" x14ac:dyDescent="0.25">
      <c r="A548">
        <v>92601204</v>
      </c>
      <c r="B548" t="s">
        <v>13393</v>
      </c>
      <c r="C548" t="s">
        <v>18966</v>
      </c>
      <c r="D548" t="s">
        <v>5768</v>
      </c>
      <c r="E548" t="s">
        <v>5768</v>
      </c>
      <c r="F548" t="s">
        <v>18959</v>
      </c>
      <c r="G548" t="s">
        <v>18961</v>
      </c>
    </row>
    <row r="549" spans="1:7" x14ac:dyDescent="0.25">
      <c r="A549">
        <v>92601206</v>
      </c>
      <c r="B549" t="s">
        <v>13394</v>
      </c>
      <c r="C549" t="s">
        <v>18966</v>
      </c>
      <c r="D549" t="s">
        <v>5768</v>
      </c>
      <c r="E549" t="s">
        <v>5768</v>
      </c>
      <c r="F549" t="s">
        <v>18959</v>
      </c>
      <c r="G549" t="s">
        <v>18961</v>
      </c>
    </row>
    <row r="550" spans="1:7" x14ac:dyDescent="0.25">
      <c r="A550">
        <v>92601292</v>
      </c>
      <c r="B550" t="s">
        <v>13395</v>
      </c>
      <c r="C550" t="s">
        <v>18966</v>
      </c>
      <c r="D550" t="s">
        <v>5768</v>
      </c>
      <c r="E550" t="s">
        <v>5768</v>
      </c>
      <c r="F550" t="s">
        <v>18959</v>
      </c>
      <c r="G550" t="s">
        <v>18961</v>
      </c>
    </row>
    <row r="551" spans="1:7" x14ac:dyDescent="0.25">
      <c r="A551">
        <v>92601294</v>
      </c>
      <c r="B551" t="s">
        <v>13396</v>
      </c>
      <c r="C551" t="s">
        <v>18966</v>
      </c>
      <c r="D551" t="s">
        <v>5768</v>
      </c>
      <c r="E551" t="s">
        <v>5768</v>
      </c>
      <c r="F551" t="s">
        <v>18959</v>
      </c>
      <c r="G551" t="s">
        <v>18961</v>
      </c>
    </row>
    <row r="552" spans="1:7" x14ac:dyDescent="0.25">
      <c r="A552">
        <v>92601296</v>
      </c>
      <c r="B552" t="s">
        <v>13397</v>
      </c>
      <c r="C552" t="s">
        <v>18966</v>
      </c>
      <c r="D552" t="s">
        <v>5768</v>
      </c>
      <c r="E552" t="s">
        <v>5768</v>
      </c>
      <c r="F552" t="s">
        <v>18959</v>
      </c>
      <c r="G552" t="s">
        <v>18961</v>
      </c>
    </row>
    <row r="553" spans="1:7" x14ac:dyDescent="0.25">
      <c r="A553">
        <v>92601298</v>
      </c>
      <c r="B553" t="s">
        <v>13398</v>
      </c>
      <c r="C553" t="s">
        <v>18966</v>
      </c>
      <c r="D553" t="s">
        <v>5768</v>
      </c>
      <c r="E553" t="s">
        <v>5768</v>
      </c>
      <c r="F553" t="s">
        <v>18959</v>
      </c>
      <c r="G553" t="s">
        <v>18961</v>
      </c>
    </row>
    <row r="554" spans="1:7" x14ac:dyDescent="0.25">
      <c r="A554">
        <v>92601300</v>
      </c>
      <c r="B554" t="s">
        <v>13399</v>
      </c>
      <c r="C554" t="s">
        <v>18966</v>
      </c>
      <c r="D554" t="s">
        <v>5768</v>
      </c>
      <c r="E554" t="s">
        <v>5768</v>
      </c>
      <c r="F554" t="s">
        <v>18959</v>
      </c>
      <c r="G554" t="s">
        <v>18961</v>
      </c>
    </row>
    <row r="555" spans="1:7" x14ac:dyDescent="0.25">
      <c r="A555">
        <v>92601302</v>
      </c>
      <c r="B555" t="s">
        <v>13400</v>
      </c>
      <c r="C555" t="s">
        <v>18966</v>
      </c>
      <c r="D555" t="s">
        <v>5768</v>
      </c>
      <c r="E555" t="s">
        <v>5768</v>
      </c>
      <c r="F555" t="s">
        <v>18959</v>
      </c>
      <c r="G555" t="s">
        <v>18961</v>
      </c>
    </row>
    <row r="556" spans="1:7" x14ac:dyDescent="0.25">
      <c r="A556">
        <v>92601372</v>
      </c>
      <c r="B556" t="s">
        <v>13401</v>
      </c>
      <c r="C556" t="s">
        <v>18966</v>
      </c>
      <c r="D556" t="s">
        <v>5768</v>
      </c>
      <c r="E556" t="s">
        <v>5768</v>
      </c>
      <c r="F556" t="s">
        <v>18959</v>
      </c>
      <c r="G556" t="s">
        <v>18961</v>
      </c>
    </row>
    <row r="557" spans="1:7" x14ac:dyDescent="0.25">
      <c r="A557">
        <v>92601374</v>
      </c>
      <c r="B557" t="s">
        <v>13402</v>
      </c>
      <c r="C557" t="s">
        <v>18966</v>
      </c>
      <c r="D557" t="s">
        <v>5768</v>
      </c>
      <c r="E557" t="s">
        <v>5768</v>
      </c>
      <c r="F557" t="s">
        <v>18959</v>
      </c>
      <c r="G557" t="s">
        <v>18961</v>
      </c>
    </row>
    <row r="558" spans="1:7" x14ac:dyDescent="0.25">
      <c r="A558">
        <v>92601376</v>
      </c>
      <c r="B558" t="s">
        <v>13403</v>
      </c>
      <c r="C558" t="s">
        <v>18966</v>
      </c>
      <c r="D558" t="s">
        <v>5768</v>
      </c>
      <c r="E558" t="s">
        <v>5768</v>
      </c>
      <c r="F558" t="s">
        <v>18959</v>
      </c>
      <c r="G558" t="s">
        <v>18961</v>
      </c>
    </row>
    <row r="559" spans="1:7" x14ac:dyDescent="0.25">
      <c r="A559">
        <v>92601378</v>
      </c>
      <c r="B559" t="s">
        <v>13404</v>
      </c>
      <c r="C559" t="s">
        <v>18966</v>
      </c>
      <c r="D559" t="s">
        <v>5768</v>
      </c>
      <c r="E559" t="s">
        <v>5768</v>
      </c>
      <c r="F559" t="s">
        <v>18959</v>
      </c>
      <c r="G559" t="s">
        <v>18961</v>
      </c>
    </row>
    <row r="560" spans="1:7" x14ac:dyDescent="0.25">
      <c r="A560">
        <v>92601380</v>
      </c>
      <c r="B560" t="s">
        <v>13405</v>
      </c>
      <c r="C560" t="s">
        <v>18966</v>
      </c>
      <c r="D560" t="s">
        <v>5768</v>
      </c>
      <c r="E560" t="s">
        <v>5768</v>
      </c>
      <c r="F560" t="s">
        <v>18959</v>
      </c>
      <c r="G560" t="s">
        <v>18961</v>
      </c>
    </row>
    <row r="561" spans="1:7" x14ac:dyDescent="0.25">
      <c r="A561">
        <v>92601382</v>
      </c>
      <c r="B561" t="s">
        <v>13406</v>
      </c>
      <c r="C561" t="s">
        <v>18966</v>
      </c>
      <c r="D561" t="s">
        <v>5768</v>
      </c>
      <c r="E561" t="s">
        <v>5768</v>
      </c>
      <c r="F561" t="s">
        <v>18959</v>
      </c>
      <c r="G561" t="s">
        <v>18961</v>
      </c>
    </row>
    <row r="562" spans="1:7" x14ac:dyDescent="0.25">
      <c r="A562">
        <v>92601480</v>
      </c>
      <c r="B562" t="s">
        <v>13407</v>
      </c>
      <c r="C562" t="s">
        <v>18966</v>
      </c>
      <c r="D562" t="s">
        <v>5768</v>
      </c>
      <c r="E562" t="s">
        <v>5768</v>
      </c>
      <c r="F562" t="s">
        <v>18959</v>
      </c>
      <c r="G562" t="s">
        <v>18961</v>
      </c>
    </row>
    <row r="563" spans="1:7" x14ac:dyDescent="0.25">
      <c r="A563">
        <v>92601482</v>
      </c>
      <c r="B563" t="s">
        <v>13408</v>
      </c>
      <c r="C563" t="s">
        <v>18966</v>
      </c>
      <c r="D563" t="s">
        <v>5768</v>
      </c>
      <c r="E563" t="s">
        <v>5768</v>
      </c>
      <c r="F563" t="s">
        <v>18959</v>
      </c>
      <c r="G563" t="s">
        <v>18961</v>
      </c>
    </row>
    <row r="564" spans="1:7" x14ac:dyDescent="0.25">
      <c r="A564">
        <v>92601484</v>
      </c>
      <c r="B564" t="s">
        <v>13409</v>
      </c>
      <c r="C564" t="s">
        <v>18966</v>
      </c>
      <c r="D564" t="s">
        <v>5768</v>
      </c>
      <c r="E564" t="s">
        <v>5768</v>
      </c>
      <c r="F564" t="s">
        <v>18959</v>
      </c>
      <c r="G564" t="s">
        <v>18961</v>
      </c>
    </row>
    <row r="565" spans="1:7" x14ac:dyDescent="0.25">
      <c r="A565">
        <v>92601486</v>
      </c>
      <c r="B565" t="s">
        <v>13410</v>
      </c>
      <c r="C565" t="s">
        <v>18966</v>
      </c>
      <c r="D565" t="s">
        <v>5768</v>
      </c>
      <c r="E565" t="s">
        <v>5768</v>
      </c>
      <c r="F565" t="s">
        <v>18959</v>
      </c>
      <c r="G565" t="s">
        <v>18961</v>
      </c>
    </row>
    <row r="566" spans="1:7" x14ac:dyDescent="0.25">
      <c r="A566">
        <v>92601488</v>
      </c>
      <c r="B566" t="s">
        <v>13411</v>
      </c>
      <c r="C566" t="s">
        <v>18966</v>
      </c>
      <c r="D566" t="s">
        <v>5768</v>
      </c>
      <c r="E566" t="s">
        <v>5768</v>
      </c>
      <c r="F566" t="s">
        <v>18959</v>
      </c>
      <c r="G566" t="s">
        <v>18961</v>
      </c>
    </row>
    <row r="567" spans="1:7" x14ac:dyDescent="0.25">
      <c r="A567">
        <v>92601490</v>
      </c>
      <c r="B567" t="s">
        <v>13412</v>
      </c>
      <c r="C567" t="s">
        <v>18966</v>
      </c>
      <c r="D567" t="s">
        <v>5768</v>
      </c>
      <c r="E567" t="s">
        <v>5768</v>
      </c>
      <c r="F567" t="s">
        <v>18959</v>
      </c>
      <c r="G567" t="s">
        <v>18961</v>
      </c>
    </row>
    <row r="568" spans="1:7" x14ac:dyDescent="0.25">
      <c r="A568">
        <v>92601802</v>
      </c>
      <c r="B568" t="s">
        <v>13413</v>
      </c>
      <c r="C568" t="s">
        <v>18966</v>
      </c>
      <c r="D568" t="s">
        <v>5768</v>
      </c>
      <c r="E568" t="s">
        <v>5768</v>
      </c>
      <c r="F568" t="s">
        <v>18959</v>
      </c>
      <c r="G568" t="s">
        <v>18961</v>
      </c>
    </row>
    <row r="569" spans="1:7" x14ac:dyDescent="0.25">
      <c r="A569">
        <v>92601804</v>
      </c>
      <c r="B569" t="s">
        <v>13414</v>
      </c>
      <c r="C569" t="s">
        <v>18966</v>
      </c>
      <c r="D569" t="s">
        <v>5768</v>
      </c>
      <c r="E569" t="s">
        <v>5768</v>
      </c>
      <c r="F569" t="s">
        <v>18959</v>
      </c>
      <c r="G569" t="s">
        <v>18961</v>
      </c>
    </row>
    <row r="570" spans="1:7" x14ac:dyDescent="0.25">
      <c r="A570">
        <v>92601806</v>
      </c>
      <c r="B570" t="s">
        <v>13415</v>
      </c>
      <c r="C570" t="s">
        <v>18966</v>
      </c>
      <c r="D570" t="s">
        <v>5768</v>
      </c>
      <c r="E570" t="s">
        <v>5768</v>
      </c>
      <c r="F570" t="s">
        <v>18959</v>
      </c>
      <c r="G570" t="s">
        <v>18961</v>
      </c>
    </row>
    <row r="571" spans="1:7" x14ac:dyDescent="0.25">
      <c r="A571">
        <v>92601808</v>
      </c>
      <c r="B571" t="s">
        <v>13416</v>
      </c>
      <c r="C571" t="s">
        <v>18966</v>
      </c>
      <c r="D571" t="s">
        <v>5768</v>
      </c>
      <c r="E571" t="s">
        <v>5768</v>
      </c>
      <c r="F571" t="s">
        <v>18959</v>
      </c>
      <c r="G571" t="s">
        <v>18961</v>
      </c>
    </row>
    <row r="572" spans="1:7" x14ac:dyDescent="0.25">
      <c r="A572">
        <v>92601810</v>
      </c>
      <c r="B572" t="s">
        <v>13417</v>
      </c>
      <c r="C572" t="s">
        <v>18966</v>
      </c>
      <c r="D572" t="s">
        <v>5768</v>
      </c>
      <c r="E572" t="s">
        <v>5768</v>
      </c>
      <c r="F572" t="s">
        <v>18959</v>
      </c>
      <c r="G572" t="s">
        <v>18961</v>
      </c>
    </row>
    <row r="573" spans="1:7" x14ac:dyDescent="0.25">
      <c r="A573">
        <v>92601812</v>
      </c>
      <c r="B573" t="s">
        <v>13418</v>
      </c>
      <c r="C573" t="s">
        <v>18966</v>
      </c>
      <c r="D573" t="s">
        <v>5768</v>
      </c>
      <c r="E573" t="s">
        <v>5768</v>
      </c>
      <c r="F573" t="s">
        <v>18959</v>
      </c>
      <c r="G573" t="s">
        <v>18961</v>
      </c>
    </row>
    <row r="574" spans="1:7" x14ac:dyDescent="0.25">
      <c r="A574">
        <v>92601922</v>
      </c>
      <c r="B574" t="s">
        <v>13419</v>
      </c>
      <c r="C574" t="s">
        <v>18966</v>
      </c>
      <c r="D574" t="s">
        <v>5768</v>
      </c>
      <c r="E574" t="s">
        <v>5768</v>
      </c>
      <c r="F574" t="s">
        <v>18959</v>
      </c>
      <c r="G574" t="s">
        <v>18961</v>
      </c>
    </row>
    <row r="575" spans="1:7" x14ac:dyDescent="0.25">
      <c r="A575">
        <v>92601924</v>
      </c>
      <c r="B575" t="s">
        <v>13420</v>
      </c>
      <c r="C575" t="s">
        <v>18966</v>
      </c>
      <c r="D575" t="s">
        <v>5768</v>
      </c>
      <c r="E575" t="s">
        <v>5768</v>
      </c>
      <c r="F575" t="s">
        <v>18959</v>
      </c>
      <c r="G575" t="s">
        <v>18961</v>
      </c>
    </row>
    <row r="576" spans="1:7" x14ac:dyDescent="0.25">
      <c r="A576">
        <v>92601926</v>
      </c>
      <c r="B576" t="s">
        <v>13421</v>
      </c>
      <c r="C576" t="s">
        <v>18966</v>
      </c>
      <c r="D576" t="s">
        <v>5768</v>
      </c>
      <c r="E576" t="s">
        <v>5768</v>
      </c>
      <c r="F576" t="s">
        <v>18959</v>
      </c>
      <c r="G576" t="s">
        <v>18961</v>
      </c>
    </row>
    <row r="577" spans="1:7" x14ac:dyDescent="0.25">
      <c r="A577">
        <v>92601928</v>
      </c>
      <c r="B577" t="s">
        <v>13422</v>
      </c>
      <c r="C577" t="s">
        <v>18966</v>
      </c>
      <c r="D577" t="s">
        <v>5768</v>
      </c>
      <c r="E577" t="s">
        <v>5768</v>
      </c>
      <c r="F577" t="s">
        <v>18959</v>
      </c>
      <c r="G577" t="s">
        <v>18961</v>
      </c>
    </row>
    <row r="578" spans="1:7" x14ac:dyDescent="0.25">
      <c r="A578">
        <v>92601930</v>
      </c>
      <c r="B578" t="s">
        <v>13423</v>
      </c>
      <c r="C578" t="s">
        <v>18966</v>
      </c>
      <c r="D578" t="s">
        <v>5768</v>
      </c>
      <c r="E578" t="s">
        <v>5768</v>
      </c>
      <c r="F578" t="s">
        <v>18959</v>
      </c>
      <c r="G578" t="s">
        <v>18961</v>
      </c>
    </row>
    <row r="579" spans="1:7" x14ac:dyDescent="0.25">
      <c r="A579">
        <v>92601932</v>
      </c>
      <c r="B579" t="s">
        <v>13424</v>
      </c>
      <c r="C579" t="s">
        <v>18966</v>
      </c>
      <c r="D579" t="s">
        <v>5768</v>
      </c>
      <c r="E579" t="s">
        <v>5768</v>
      </c>
      <c r="F579" t="s">
        <v>18959</v>
      </c>
      <c r="G579" t="s">
        <v>18961</v>
      </c>
    </row>
    <row r="580" spans="1:7" x14ac:dyDescent="0.25">
      <c r="A580">
        <v>92602498</v>
      </c>
      <c r="B580" t="s">
        <v>13425</v>
      </c>
      <c r="C580" t="s">
        <v>18966</v>
      </c>
      <c r="D580" t="s">
        <v>5768</v>
      </c>
      <c r="E580" t="s">
        <v>5768</v>
      </c>
      <c r="F580" t="s">
        <v>18959</v>
      </c>
      <c r="G580" t="s">
        <v>18961</v>
      </c>
    </row>
    <row r="581" spans="1:7" x14ac:dyDescent="0.25">
      <c r="A581">
        <v>92602500</v>
      </c>
      <c r="B581" t="s">
        <v>13426</v>
      </c>
      <c r="C581" t="s">
        <v>18966</v>
      </c>
      <c r="D581" t="s">
        <v>5768</v>
      </c>
      <c r="E581" t="s">
        <v>5768</v>
      </c>
      <c r="F581" t="s">
        <v>18959</v>
      </c>
      <c r="G581" t="s">
        <v>18961</v>
      </c>
    </row>
    <row r="582" spans="1:7" x14ac:dyDescent="0.25">
      <c r="A582">
        <v>92602502</v>
      </c>
      <c r="B582" t="s">
        <v>13427</v>
      </c>
      <c r="C582" t="s">
        <v>18966</v>
      </c>
      <c r="D582" t="s">
        <v>5768</v>
      </c>
      <c r="E582" t="s">
        <v>5768</v>
      </c>
      <c r="F582" t="s">
        <v>18959</v>
      </c>
      <c r="G582" t="s">
        <v>18961</v>
      </c>
    </row>
    <row r="583" spans="1:7" x14ac:dyDescent="0.25">
      <c r="A583">
        <v>92602504</v>
      </c>
      <c r="B583" t="s">
        <v>13428</v>
      </c>
      <c r="C583" t="s">
        <v>18966</v>
      </c>
      <c r="D583" t="s">
        <v>5768</v>
      </c>
      <c r="E583" t="s">
        <v>5768</v>
      </c>
      <c r="F583" t="s">
        <v>18959</v>
      </c>
      <c r="G583" t="s">
        <v>18961</v>
      </c>
    </row>
    <row r="584" spans="1:7" x14ac:dyDescent="0.25">
      <c r="A584">
        <v>92602506</v>
      </c>
      <c r="B584" t="s">
        <v>13429</v>
      </c>
      <c r="C584" t="s">
        <v>18966</v>
      </c>
      <c r="D584" t="s">
        <v>5768</v>
      </c>
      <c r="E584" t="s">
        <v>5768</v>
      </c>
      <c r="F584" t="s">
        <v>18959</v>
      </c>
      <c r="G584" t="s">
        <v>18961</v>
      </c>
    </row>
    <row r="585" spans="1:7" x14ac:dyDescent="0.25">
      <c r="A585">
        <v>92602508</v>
      </c>
      <c r="B585" t="s">
        <v>13430</v>
      </c>
      <c r="C585" t="s">
        <v>18966</v>
      </c>
      <c r="D585" t="s">
        <v>5768</v>
      </c>
      <c r="E585" t="s">
        <v>5768</v>
      </c>
      <c r="F585" t="s">
        <v>18959</v>
      </c>
      <c r="G585" t="s">
        <v>18961</v>
      </c>
    </row>
    <row r="586" spans="1:7" x14ac:dyDescent="0.25">
      <c r="A586">
        <v>92602510</v>
      </c>
      <c r="B586" t="s">
        <v>13431</v>
      </c>
      <c r="C586" t="s">
        <v>18966</v>
      </c>
      <c r="D586" t="s">
        <v>5768</v>
      </c>
      <c r="E586" t="s">
        <v>5768</v>
      </c>
      <c r="F586" t="s">
        <v>18959</v>
      </c>
      <c r="G586" t="s">
        <v>18961</v>
      </c>
    </row>
    <row r="587" spans="1:7" x14ac:dyDescent="0.25">
      <c r="A587">
        <v>92602512</v>
      </c>
      <c r="B587" t="s">
        <v>13432</v>
      </c>
      <c r="C587" t="s">
        <v>18966</v>
      </c>
      <c r="D587" t="s">
        <v>5768</v>
      </c>
      <c r="E587" t="s">
        <v>5768</v>
      </c>
      <c r="F587" t="s">
        <v>18959</v>
      </c>
      <c r="G587" t="s">
        <v>18961</v>
      </c>
    </row>
    <row r="588" spans="1:7" x14ac:dyDescent="0.25">
      <c r="A588">
        <v>92602514</v>
      </c>
      <c r="B588" t="s">
        <v>13433</v>
      </c>
      <c r="C588" t="s">
        <v>18966</v>
      </c>
      <c r="D588" t="s">
        <v>5768</v>
      </c>
      <c r="E588" t="s">
        <v>5768</v>
      </c>
      <c r="F588" t="s">
        <v>18959</v>
      </c>
      <c r="G588" t="s">
        <v>18961</v>
      </c>
    </row>
    <row r="589" spans="1:7" x14ac:dyDescent="0.25">
      <c r="A589">
        <v>92602516</v>
      </c>
      <c r="B589" t="s">
        <v>13434</v>
      </c>
      <c r="C589" t="s">
        <v>18966</v>
      </c>
      <c r="D589" t="s">
        <v>5768</v>
      </c>
      <c r="E589" t="s">
        <v>5768</v>
      </c>
      <c r="F589" t="s">
        <v>18959</v>
      </c>
      <c r="G589" t="s">
        <v>18961</v>
      </c>
    </row>
    <row r="590" spans="1:7" x14ac:dyDescent="0.25">
      <c r="A590">
        <v>92602518</v>
      </c>
      <c r="B590" t="s">
        <v>13435</v>
      </c>
      <c r="C590" t="s">
        <v>18966</v>
      </c>
      <c r="D590" t="s">
        <v>5768</v>
      </c>
      <c r="E590" t="s">
        <v>5768</v>
      </c>
      <c r="F590" t="s">
        <v>18959</v>
      </c>
      <c r="G590" t="s">
        <v>18961</v>
      </c>
    </row>
    <row r="591" spans="1:7" x14ac:dyDescent="0.25">
      <c r="A591">
        <v>92602520</v>
      </c>
      <c r="B591" t="s">
        <v>13436</v>
      </c>
      <c r="C591" t="s">
        <v>18966</v>
      </c>
      <c r="D591" t="s">
        <v>5768</v>
      </c>
      <c r="E591" t="s">
        <v>5768</v>
      </c>
      <c r="F591" t="s">
        <v>18959</v>
      </c>
      <c r="G591" t="s">
        <v>18961</v>
      </c>
    </row>
    <row r="592" spans="1:7" x14ac:dyDescent="0.25">
      <c r="A592">
        <v>92602522</v>
      </c>
      <c r="B592" t="s">
        <v>13437</v>
      </c>
      <c r="C592" t="s">
        <v>18966</v>
      </c>
      <c r="D592" t="s">
        <v>5768</v>
      </c>
      <c r="E592" t="s">
        <v>5768</v>
      </c>
      <c r="F592" t="s">
        <v>18959</v>
      </c>
      <c r="G592" t="s">
        <v>18961</v>
      </c>
    </row>
    <row r="593" spans="1:7" x14ac:dyDescent="0.25">
      <c r="A593">
        <v>92602524</v>
      </c>
      <c r="B593" t="s">
        <v>13438</v>
      </c>
      <c r="C593" t="s">
        <v>18966</v>
      </c>
      <c r="D593" t="s">
        <v>5768</v>
      </c>
      <c r="E593" t="s">
        <v>5768</v>
      </c>
      <c r="F593" t="s">
        <v>18959</v>
      </c>
      <c r="G593" t="s">
        <v>18961</v>
      </c>
    </row>
    <row r="594" spans="1:7" x14ac:dyDescent="0.25">
      <c r="A594">
        <v>92602526</v>
      </c>
      <c r="B594" t="s">
        <v>13439</v>
      </c>
      <c r="C594" t="s">
        <v>18966</v>
      </c>
      <c r="D594" t="s">
        <v>5768</v>
      </c>
      <c r="E594" t="s">
        <v>5768</v>
      </c>
      <c r="F594" t="s">
        <v>18959</v>
      </c>
      <c r="G594" t="s">
        <v>18961</v>
      </c>
    </row>
    <row r="595" spans="1:7" x14ac:dyDescent="0.25">
      <c r="A595">
        <v>92602528</v>
      </c>
      <c r="B595" t="s">
        <v>13440</v>
      </c>
      <c r="C595" t="s">
        <v>18966</v>
      </c>
      <c r="D595" t="s">
        <v>5768</v>
      </c>
      <c r="E595" t="s">
        <v>5768</v>
      </c>
      <c r="F595" t="s">
        <v>18959</v>
      </c>
      <c r="G595" t="s">
        <v>18961</v>
      </c>
    </row>
    <row r="596" spans="1:7" x14ac:dyDescent="0.25">
      <c r="A596">
        <v>92602530</v>
      </c>
      <c r="B596" t="s">
        <v>13441</v>
      </c>
      <c r="C596" t="s">
        <v>18966</v>
      </c>
      <c r="D596" t="s">
        <v>5768</v>
      </c>
      <c r="E596" t="s">
        <v>5768</v>
      </c>
      <c r="F596" t="s">
        <v>18959</v>
      </c>
      <c r="G596" t="s">
        <v>18961</v>
      </c>
    </row>
    <row r="597" spans="1:7" x14ac:dyDescent="0.25">
      <c r="A597">
        <v>92602532</v>
      </c>
      <c r="B597" t="s">
        <v>13442</v>
      </c>
      <c r="C597" t="s">
        <v>18966</v>
      </c>
      <c r="D597" t="s">
        <v>5768</v>
      </c>
      <c r="E597" t="s">
        <v>5768</v>
      </c>
      <c r="F597" t="s">
        <v>18959</v>
      </c>
      <c r="G597" t="s">
        <v>18961</v>
      </c>
    </row>
    <row r="598" spans="1:7" x14ac:dyDescent="0.25">
      <c r="A598">
        <v>92601142</v>
      </c>
      <c r="B598" t="s">
        <v>13443</v>
      </c>
      <c r="C598" t="s">
        <v>18966</v>
      </c>
      <c r="D598" t="s">
        <v>5768</v>
      </c>
      <c r="E598" t="s">
        <v>5768</v>
      </c>
      <c r="F598" t="s">
        <v>18959</v>
      </c>
      <c r="G598" t="s">
        <v>18961</v>
      </c>
    </row>
    <row r="599" spans="1:7" x14ac:dyDescent="0.25">
      <c r="A599">
        <v>92601144</v>
      </c>
      <c r="B599" t="s">
        <v>13444</v>
      </c>
      <c r="C599" t="s">
        <v>18966</v>
      </c>
      <c r="D599" t="s">
        <v>5768</v>
      </c>
      <c r="E599" t="s">
        <v>5768</v>
      </c>
      <c r="F599" t="s">
        <v>18959</v>
      </c>
      <c r="G599" t="s">
        <v>18961</v>
      </c>
    </row>
    <row r="600" spans="1:7" x14ac:dyDescent="0.25">
      <c r="A600">
        <v>92601146</v>
      </c>
      <c r="B600" t="s">
        <v>13445</v>
      </c>
      <c r="C600" t="s">
        <v>18966</v>
      </c>
      <c r="D600" t="s">
        <v>5768</v>
      </c>
      <c r="E600" t="s">
        <v>5768</v>
      </c>
      <c r="F600" t="s">
        <v>18959</v>
      </c>
      <c r="G600" t="s">
        <v>18961</v>
      </c>
    </row>
    <row r="601" spans="1:7" x14ac:dyDescent="0.25">
      <c r="A601">
        <v>92601148</v>
      </c>
      <c r="B601" t="s">
        <v>13446</v>
      </c>
      <c r="C601" t="s">
        <v>18966</v>
      </c>
      <c r="D601" t="s">
        <v>5768</v>
      </c>
      <c r="E601" t="s">
        <v>5768</v>
      </c>
      <c r="F601" t="s">
        <v>18959</v>
      </c>
      <c r="G601" t="s">
        <v>18961</v>
      </c>
    </row>
    <row r="602" spans="1:7" x14ac:dyDescent="0.25">
      <c r="A602">
        <v>92601150</v>
      </c>
      <c r="B602" t="s">
        <v>13447</v>
      </c>
      <c r="C602" t="s">
        <v>18966</v>
      </c>
      <c r="D602" t="s">
        <v>5768</v>
      </c>
      <c r="E602" t="s">
        <v>5768</v>
      </c>
      <c r="F602" t="s">
        <v>18959</v>
      </c>
      <c r="G602" t="s">
        <v>18961</v>
      </c>
    </row>
    <row r="603" spans="1:7" x14ac:dyDescent="0.25">
      <c r="A603">
        <v>92601152</v>
      </c>
      <c r="B603" t="s">
        <v>13448</v>
      </c>
      <c r="C603" t="s">
        <v>18966</v>
      </c>
      <c r="D603" t="s">
        <v>5768</v>
      </c>
      <c r="E603" t="s">
        <v>5768</v>
      </c>
      <c r="F603" t="s">
        <v>18959</v>
      </c>
      <c r="G603" t="s">
        <v>18961</v>
      </c>
    </row>
    <row r="604" spans="1:7" x14ac:dyDescent="0.25">
      <c r="A604">
        <v>92601304</v>
      </c>
      <c r="B604" t="s">
        <v>13449</v>
      </c>
      <c r="C604" t="s">
        <v>18966</v>
      </c>
      <c r="D604" t="s">
        <v>5768</v>
      </c>
      <c r="E604" t="s">
        <v>5768</v>
      </c>
      <c r="F604" t="s">
        <v>18959</v>
      </c>
      <c r="G604" t="s">
        <v>18961</v>
      </c>
    </row>
    <row r="605" spans="1:7" x14ac:dyDescent="0.25">
      <c r="A605">
        <v>92601306</v>
      </c>
      <c r="B605" t="s">
        <v>13450</v>
      </c>
      <c r="C605" t="s">
        <v>18966</v>
      </c>
      <c r="D605" t="s">
        <v>5768</v>
      </c>
      <c r="E605" t="s">
        <v>5768</v>
      </c>
      <c r="F605" t="s">
        <v>18959</v>
      </c>
      <c r="G605" t="s">
        <v>18961</v>
      </c>
    </row>
    <row r="606" spans="1:7" x14ac:dyDescent="0.25">
      <c r="A606">
        <v>92601308</v>
      </c>
      <c r="B606" t="s">
        <v>13451</v>
      </c>
      <c r="C606" t="s">
        <v>18966</v>
      </c>
      <c r="D606" t="s">
        <v>5768</v>
      </c>
      <c r="E606" t="s">
        <v>5768</v>
      </c>
      <c r="F606" t="s">
        <v>18959</v>
      </c>
      <c r="G606" t="s">
        <v>18961</v>
      </c>
    </row>
    <row r="607" spans="1:7" x14ac:dyDescent="0.25">
      <c r="A607">
        <v>92601310</v>
      </c>
      <c r="B607" t="s">
        <v>13452</v>
      </c>
      <c r="C607" t="s">
        <v>18966</v>
      </c>
      <c r="D607" t="s">
        <v>5768</v>
      </c>
      <c r="E607" t="s">
        <v>5768</v>
      </c>
      <c r="F607" t="s">
        <v>18959</v>
      </c>
      <c r="G607" t="s">
        <v>18961</v>
      </c>
    </row>
    <row r="608" spans="1:7" x14ac:dyDescent="0.25">
      <c r="A608">
        <v>92601312</v>
      </c>
      <c r="B608" t="s">
        <v>13453</v>
      </c>
      <c r="C608" t="s">
        <v>18966</v>
      </c>
      <c r="D608" t="s">
        <v>5768</v>
      </c>
      <c r="E608" t="s">
        <v>5768</v>
      </c>
      <c r="F608" t="s">
        <v>18959</v>
      </c>
      <c r="G608" t="s">
        <v>18961</v>
      </c>
    </row>
    <row r="609" spans="1:7" x14ac:dyDescent="0.25">
      <c r="A609">
        <v>92601314</v>
      </c>
      <c r="B609" t="s">
        <v>13454</v>
      </c>
      <c r="C609" t="s">
        <v>18966</v>
      </c>
      <c r="D609" t="s">
        <v>5768</v>
      </c>
      <c r="E609" t="s">
        <v>5768</v>
      </c>
      <c r="F609" t="s">
        <v>18959</v>
      </c>
      <c r="G609" t="s">
        <v>18961</v>
      </c>
    </row>
    <row r="610" spans="1:7" x14ac:dyDescent="0.25">
      <c r="A610">
        <v>92601384</v>
      </c>
      <c r="B610" t="s">
        <v>13455</v>
      </c>
      <c r="C610" t="s">
        <v>18966</v>
      </c>
      <c r="D610" t="s">
        <v>5768</v>
      </c>
      <c r="E610" t="s">
        <v>5768</v>
      </c>
      <c r="F610" t="s">
        <v>18959</v>
      </c>
      <c r="G610" t="s">
        <v>18961</v>
      </c>
    </row>
    <row r="611" spans="1:7" x14ac:dyDescent="0.25">
      <c r="A611">
        <v>92601386</v>
      </c>
      <c r="B611" t="s">
        <v>13456</v>
      </c>
      <c r="C611" t="s">
        <v>18966</v>
      </c>
      <c r="D611" t="s">
        <v>5768</v>
      </c>
      <c r="E611" t="s">
        <v>5768</v>
      </c>
      <c r="F611" t="s">
        <v>18959</v>
      </c>
      <c r="G611" t="s">
        <v>18961</v>
      </c>
    </row>
    <row r="612" spans="1:7" x14ac:dyDescent="0.25">
      <c r="A612">
        <v>92601388</v>
      </c>
      <c r="B612" t="s">
        <v>13457</v>
      </c>
      <c r="C612" t="s">
        <v>18966</v>
      </c>
      <c r="D612" t="s">
        <v>5768</v>
      </c>
      <c r="E612" t="s">
        <v>5768</v>
      </c>
      <c r="F612" t="s">
        <v>18959</v>
      </c>
      <c r="G612" t="s">
        <v>18961</v>
      </c>
    </row>
    <row r="613" spans="1:7" x14ac:dyDescent="0.25">
      <c r="A613">
        <v>92601390</v>
      </c>
      <c r="B613" t="s">
        <v>13458</v>
      </c>
      <c r="C613" t="s">
        <v>18966</v>
      </c>
      <c r="D613" t="s">
        <v>5768</v>
      </c>
      <c r="E613" t="s">
        <v>5768</v>
      </c>
      <c r="F613" t="s">
        <v>18959</v>
      </c>
      <c r="G613" t="s">
        <v>18961</v>
      </c>
    </row>
    <row r="614" spans="1:7" x14ac:dyDescent="0.25">
      <c r="A614">
        <v>92601392</v>
      </c>
      <c r="B614" t="s">
        <v>13459</v>
      </c>
      <c r="C614" t="s">
        <v>18966</v>
      </c>
      <c r="D614" t="s">
        <v>5768</v>
      </c>
      <c r="E614" t="s">
        <v>5768</v>
      </c>
      <c r="F614" t="s">
        <v>18959</v>
      </c>
      <c r="G614" t="s">
        <v>18961</v>
      </c>
    </row>
    <row r="615" spans="1:7" x14ac:dyDescent="0.25">
      <c r="A615">
        <v>92601394</v>
      </c>
      <c r="B615" t="s">
        <v>13460</v>
      </c>
      <c r="C615" t="s">
        <v>18966</v>
      </c>
      <c r="D615" t="s">
        <v>5768</v>
      </c>
      <c r="E615" t="s">
        <v>5768</v>
      </c>
      <c r="F615" t="s">
        <v>18959</v>
      </c>
      <c r="G615" t="s">
        <v>18961</v>
      </c>
    </row>
    <row r="616" spans="1:7" x14ac:dyDescent="0.25">
      <c r="A616">
        <v>92601492</v>
      </c>
      <c r="B616" t="s">
        <v>13461</v>
      </c>
      <c r="C616" t="s">
        <v>18966</v>
      </c>
      <c r="D616" t="s">
        <v>5768</v>
      </c>
      <c r="E616" t="s">
        <v>5768</v>
      </c>
      <c r="F616" t="s">
        <v>18959</v>
      </c>
      <c r="G616" t="s">
        <v>18961</v>
      </c>
    </row>
    <row r="617" spans="1:7" x14ac:dyDescent="0.25">
      <c r="A617">
        <v>92601494</v>
      </c>
      <c r="B617" t="s">
        <v>13462</v>
      </c>
      <c r="C617" t="s">
        <v>18966</v>
      </c>
      <c r="D617" t="s">
        <v>5768</v>
      </c>
      <c r="E617" t="s">
        <v>5768</v>
      </c>
      <c r="F617" t="s">
        <v>18959</v>
      </c>
      <c r="G617" t="s">
        <v>18961</v>
      </c>
    </row>
    <row r="618" spans="1:7" x14ac:dyDescent="0.25">
      <c r="A618">
        <v>92601496</v>
      </c>
      <c r="B618" t="s">
        <v>13463</v>
      </c>
      <c r="C618" t="s">
        <v>18966</v>
      </c>
      <c r="D618" t="s">
        <v>5768</v>
      </c>
      <c r="E618" t="s">
        <v>5768</v>
      </c>
      <c r="F618" t="s">
        <v>18959</v>
      </c>
      <c r="G618" t="s">
        <v>18961</v>
      </c>
    </row>
    <row r="619" spans="1:7" x14ac:dyDescent="0.25">
      <c r="A619">
        <v>92601498</v>
      </c>
      <c r="B619" t="s">
        <v>13464</v>
      </c>
      <c r="C619" t="s">
        <v>18966</v>
      </c>
      <c r="D619" t="s">
        <v>5768</v>
      </c>
      <c r="E619" t="s">
        <v>5768</v>
      </c>
      <c r="F619" t="s">
        <v>18959</v>
      </c>
      <c r="G619" t="s">
        <v>18961</v>
      </c>
    </row>
    <row r="620" spans="1:7" x14ac:dyDescent="0.25">
      <c r="A620">
        <v>92601500</v>
      </c>
      <c r="B620" t="s">
        <v>13465</v>
      </c>
      <c r="C620" t="s">
        <v>18966</v>
      </c>
      <c r="D620" t="s">
        <v>5768</v>
      </c>
      <c r="E620" t="s">
        <v>5768</v>
      </c>
      <c r="F620" t="s">
        <v>18959</v>
      </c>
      <c r="G620" t="s">
        <v>18961</v>
      </c>
    </row>
    <row r="621" spans="1:7" x14ac:dyDescent="0.25">
      <c r="A621">
        <v>92601502</v>
      </c>
      <c r="B621" t="s">
        <v>13466</v>
      </c>
      <c r="C621" t="s">
        <v>18966</v>
      </c>
      <c r="D621" t="s">
        <v>5768</v>
      </c>
      <c r="E621" t="s">
        <v>5768</v>
      </c>
      <c r="F621" t="s">
        <v>18959</v>
      </c>
      <c r="G621" t="s">
        <v>18961</v>
      </c>
    </row>
    <row r="622" spans="1:7" x14ac:dyDescent="0.25">
      <c r="A622">
        <v>92601596</v>
      </c>
      <c r="B622" t="s">
        <v>13467</v>
      </c>
      <c r="C622" t="s">
        <v>18966</v>
      </c>
      <c r="D622" t="s">
        <v>5768</v>
      </c>
      <c r="E622" t="s">
        <v>5768</v>
      </c>
      <c r="F622" t="s">
        <v>18959</v>
      </c>
      <c r="G622" t="s">
        <v>18961</v>
      </c>
    </row>
    <row r="623" spans="1:7" x14ac:dyDescent="0.25">
      <c r="A623">
        <v>92601598</v>
      </c>
      <c r="B623" t="s">
        <v>13468</v>
      </c>
      <c r="C623" t="s">
        <v>18966</v>
      </c>
      <c r="D623" t="s">
        <v>5768</v>
      </c>
      <c r="E623" t="s">
        <v>5768</v>
      </c>
      <c r="F623" t="s">
        <v>18959</v>
      </c>
      <c r="G623" t="s">
        <v>18961</v>
      </c>
    </row>
    <row r="624" spans="1:7" x14ac:dyDescent="0.25">
      <c r="A624">
        <v>92601600</v>
      </c>
      <c r="B624" t="s">
        <v>13469</v>
      </c>
      <c r="C624" t="s">
        <v>18966</v>
      </c>
      <c r="D624" t="s">
        <v>5768</v>
      </c>
      <c r="E624" t="s">
        <v>5768</v>
      </c>
      <c r="F624" t="s">
        <v>18959</v>
      </c>
      <c r="G624" t="s">
        <v>18961</v>
      </c>
    </row>
    <row r="625" spans="1:7" x14ac:dyDescent="0.25">
      <c r="A625">
        <v>92601602</v>
      </c>
      <c r="B625" t="s">
        <v>13470</v>
      </c>
      <c r="C625" t="s">
        <v>18966</v>
      </c>
      <c r="D625" t="s">
        <v>5768</v>
      </c>
      <c r="E625" t="s">
        <v>5768</v>
      </c>
      <c r="F625" t="s">
        <v>18959</v>
      </c>
      <c r="G625" t="s">
        <v>18961</v>
      </c>
    </row>
    <row r="626" spans="1:7" x14ac:dyDescent="0.25">
      <c r="A626">
        <v>92601604</v>
      </c>
      <c r="B626" t="s">
        <v>13471</v>
      </c>
      <c r="C626" t="s">
        <v>18966</v>
      </c>
      <c r="D626" t="s">
        <v>5768</v>
      </c>
      <c r="E626" t="s">
        <v>5768</v>
      </c>
      <c r="F626" t="s">
        <v>18959</v>
      </c>
      <c r="G626" t="s">
        <v>18961</v>
      </c>
    </row>
    <row r="627" spans="1:7" x14ac:dyDescent="0.25">
      <c r="A627">
        <v>92601606</v>
      </c>
      <c r="B627" t="s">
        <v>13472</v>
      </c>
      <c r="C627" t="s">
        <v>18966</v>
      </c>
      <c r="D627" t="s">
        <v>5768</v>
      </c>
      <c r="E627" t="s">
        <v>5768</v>
      </c>
      <c r="F627" t="s">
        <v>18959</v>
      </c>
      <c r="G627" t="s">
        <v>18961</v>
      </c>
    </row>
    <row r="628" spans="1:7" x14ac:dyDescent="0.25">
      <c r="A628">
        <v>92601934</v>
      </c>
      <c r="B628" t="s">
        <v>13473</v>
      </c>
      <c r="C628" t="s">
        <v>18966</v>
      </c>
      <c r="D628" t="s">
        <v>5768</v>
      </c>
      <c r="E628" t="s">
        <v>5768</v>
      </c>
      <c r="F628" t="s">
        <v>18959</v>
      </c>
      <c r="G628" t="s">
        <v>18961</v>
      </c>
    </row>
    <row r="629" spans="1:7" x14ac:dyDescent="0.25">
      <c r="A629">
        <v>92601936</v>
      </c>
      <c r="B629" t="s">
        <v>13474</v>
      </c>
      <c r="C629" t="s">
        <v>18966</v>
      </c>
      <c r="D629" t="s">
        <v>5768</v>
      </c>
      <c r="E629" t="s">
        <v>5768</v>
      </c>
      <c r="F629" t="s">
        <v>18959</v>
      </c>
      <c r="G629" t="s">
        <v>18961</v>
      </c>
    </row>
    <row r="630" spans="1:7" x14ac:dyDescent="0.25">
      <c r="A630">
        <v>92601938</v>
      </c>
      <c r="B630" t="s">
        <v>13475</v>
      </c>
      <c r="C630" t="s">
        <v>18966</v>
      </c>
      <c r="D630" t="s">
        <v>5768</v>
      </c>
      <c r="E630" t="s">
        <v>5768</v>
      </c>
      <c r="F630" t="s">
        <v>18959</v>
      </c>
      <c r="G630" t="s">
        <v>18961</v>
      </c>
    </row>
    <row r="631" spans="1:7" x14ac:dyDescent="0.25">
      <c r="A631">
        <v>92601940</v>
      </c>
      <c r="B631" t="s">
        <v>13476</v>
      </c>
      <c r="C631" t="s">
        <v>18966</v>
      </c>
      <c r="D631" t="s">
        <v>5768</v>
      </c>
      <c r="E631" t="s">
        <v>5768</v>
      </c>
      <c r="F631" t="s">
        <v>18959</v>
      </c>
      <c r="G631" t="s">
        <v>18961</v>
      </c>
    </row>
    <row r="632" spans="1:7" x14ac:dyDescent="0.25">
      <c r="A632">
        <v>92601942</v>
      </c>
      <c r="B632" t="s">
        <v>13477</v>
      </c>
      <c r="C632" t="s">
        <v>18966</v>
      </c>
      <c r="D632" t="s">
        <v>5768</v>
      </c>
      <c r="E632" t="s">
        <v>5768</v>
      </c>
      <c r="F632" t="s">
        <v>18959</v>
      </c>
      <c r="G632" t="s">
        <v>18961</v>
      </c>
    </row>
    <row r="633" spans="1:7" x14ac:dyDescent="0.25">
      <c r="A633">
        <v>92601944</v>
      </c>
      <c r="B633" t="s">
        <v>13478</v>
      </c>
      <c r="C633" t="s">
        <v>18966</v>
      </c>
      <c r="D633" t="s">
        <v>5768</v>
      </c>
      <c r="E633" t="s">
        <v>5768</v>
      </c>
      <c r="F633" t="s">
        <v>18959</v>
      </c>
      <c r="G633" t="s">
        <v>18961</v>
      </c>
    </row>
    <row r="634" spans="1:7" x14ac:dyDescent="0.25">
      <c r="A634">
        <v>92602534</v>
      </c>
      <c r="B634" t="s">
        <v>13479</v>
      </c>
      <c r="C634" t="s">
        <v>18966</v>
      </c>
      <c r="D634" t="s">
        <v>5768</v>
      </c>
      <c r="E634" t="s">
        <v>5768</v>
      </c>
      <c r="F634" t="s">
        <v>18959</v>
      </c>
      <c r="G634" t="s">
        <v>18961</v>
      </c>
    </row>
    <row r="635" spans="1:7" x14ac:dyDescent="0.25">
      <c r="A635">
        <v>92602536</v>
      </c>
      <c r="B635" t="s">
        <v>13480</v>
      </c>
      <c r="C635" t="s">
        <v>18966</v>
      </c>
      <c r="D635" t="s">
        <v>5768</v>
      </c>
      <c r="E635" t="s">
        <v>5768</v>
      </c>
      <c r="F635" t="s">
        <v>18959</v>
      </c>
      <c r="G635" t="s">
        <v>18961</v>
      </c>
    </row>
    <row r="636" spans="1:7" x14ac:dyDescent="0.25">
      <c r="A636">
        <v>92602538</v>
      </c>
      <c r="B636" t="s">
        <v>13481</v>
      </c>
      <c r="C636" t="s">
        <v>18966</v>
      </c>
      <c r="D636" t="s">
        <v>5768</v>
      </c>
      <c r="E636" t="s">
        <v>5768</v>
      </c>
      <c r="F636" t="s">
        <v>18959</v>
      </c>
      <c r="G636" t="s">
        <v>18961</v>
      </c>
    </row>
    <row r="637" spans="1:7" x14ac:dyDescent="0.25">
      <c r="A637">
        <v>92602540</v>
      </c>
      <c r="B637" t="s">
        <v>13482</v>
      </c>
      <c r="C637" t="s">
        <v>18966</v>
      </c>
      <c r="D637" t="s">
        <v>5768</v>
      </c>
      <c r="E637" t="s">
        <v>5768</v>
      </c>
      <c r="F637" t="s">
        <v>18959</v>
      </c>
      <c r="G637" t="s">
        <v>18961</v>
      </c>
    </row>
    <row r="638" spans="1:7" x14ac:dyDescent="0.25">
      <c r="A638">
        <v>92602542</v>
      </c>
      <c r="B638" t="s">
        <v>13483</v>
      </c>
      <c r="C638" t="s">
        <v>18966</v>
      </c>
      <c r="D638" t="s">
        <v>5768</v>
      </c>
      <c r="E638" t="s">
        <v>5768</v>
      </c>
      <c r="F638" t="s">
        <v>18959</v>
      </c>
      <c r="G638" t="s">
        <v>18961</v>
      </c>
    </row>
    <row r="639" spans="1:7" x14ac:dyDescent="0.25">
      <c r="A639">
        <v>92602544</v>
      </c>
      <c r="B639" t="s">
        <v>13484</v>
      </c>
      <c r="C639" t="s">
        <v>18966</v>
      </c>
      <c r="D639" t="s">
        <v>5768</v>
      </c>
      <c r="E639" t="s">
        <v>5768</v>
      </c>
      <c r="F639" t="s">
        <v>18959</v>
      </c>
      <c r="G639" t="s">
        <v>18961</v>
      </c>
    </row>
    <row r="640" spans="1:7" x14ac:dyDescent="0.25">
      <c r="A640">
        <v>92602546</v>
      </c>
      <c r="B640" t="s">
        <v>13485</v>
      </c>
      <c r="C640" t="s">
        <v>18966</v>
      </c>
      <c r="D640" t="s">
        <v>5768</v>
      </c>
      <c r="E640" t="s">
        <v>5768</v>
      </c>
      <c r="F640" t="s">
        <v>18959</v>
      </c>
      <c r="G640" t="s">
        <v>18961</v>
      </c>
    </row>
    <row r="641" spans="1:7" x14ac:dyDescent="0.25">
      <c r="A641">
        <v>92602548</v>
      </c>
      <c r="B641" t="s">
        <v>13486</v>
      </c>
      <c r="C641" t="s">
        <v>18966</v>
      </c>
      <c r="D641" t="s">
        <v>5768</v>
      </c>
      <c r="E641" t="s">
        <v>5768</v>
      </c>
      <c r="F641" t="s">
        <v>18959</v>
      </c>
      <c r="G641" t="s">
        <v>18961</v>
      </c>
    </row>
    <row r="642" spans="1:7" x14ac:dyDescent="0.25">
      <c r="A642">
        <v>92602550</v>
      </c>
      <c r="B642" t="s">
        <v>13487</v>
      </c>
      <c r="C642" t="s">
        <v>18966</v>
      </c>
      <c r="D642" t="s">
        <v>5768</v>
      </c>
      <c r="E642" t="s">
        <v>5768</v>
      </c>
      <c r="F642" t="s">
        <v>18959</v>
      </c>
      <c r="G642" t="s">
        <v>18961</v>
      </c>
    </row>
    <row r="643" spans="1:7" x14ac:dyDescent="0.25">
      <c r="A643">
        <v>92602552</v>
      </c>
      <c r="B643" t="s">
        <v>13488</v>
      </c>
      <c r="C643" t="s">
        <v>18966</v>
      </c>
      <c r="D643" t="s">
        <v>5768</v>
      </c>
      <c r="E643" t="s">
        <v>5768</v>
      </c>
      <c r="F643" t="s">
        <v>18959</v>
      </c>
      <c r="G643" t="s">
        <v>18961</v>
      </c>
    </row>
    <row r="644" spans="1:7" x14ac:dyDescent="0.25">
      <c r="A644">
        <v>92602554</v>
      </c>
      <c r="B644" t="s">
        <v>13489</v>
      </c>
      <c r="C644" t="s">
        <v>18966</v>
      </c>
      <c r="D644" t="s">
        <v>5768</v>
      </c>
      <c r="E644" t="s">
        <v>5768</v>
      </c>
      <c r="F644" t="s">
        <v>18959</v>
      </c>
      <c r="G644" t="s">
        <v>18961</v>
      </c>
    </row>
    <row r="645" spans="1:7" x14ac:dyDescent="0.25">
      <c r="A645">
        <v>92602556</v>
      </c>
      <c r="B645" t="s">
        <v>13490</v>
      </c>
      <c r="C645" t="s">
        <v>18966</v>
      </c>
      <c r="D645" t="s">
        <v>5768</v>
      </c>
      <c r="E645" t="s">
        <v>5768</v>
      </c>
      <c r="F645" t="s">
        <v>18959</v>
      </c>
      <c r="G645" t="s">
        <v>18961</v>
      </c>
    </row>
    <row r="646" spans="1:7" x14ac:dyDescent="0.25">
      <c r="A646">
        <v>92602558</v>
      </c>
      <c r="B646" t="s">
        <v>13491</v>
      </c>
      <c r="C646" t="s">
        <v>18966</v>
      </c>
      <c r="D646" t="s">
        <v>5768</v>
      </c>
      <c r="E646" t="s">
        <v>5768</v>
      </c>
      <c r="F646" t="s">
        <v>18959</v>
      </c>
      <c r="G646" t="s">
        <v>18961</v>
      </c>
    </row>
    <row r="647" spans="1:7" x14ac:dyDescent="0.25">
      <c r="A647">
        <v>92602560</v>
      </c>
      <c r="B647" t="s">
        <v>13492</v>
      </c>
      <c r="C647" t="s">
        <v>18966</v>
      </c>
      <c r="D647" t="s">
        <v>5768</v>
      </c>
      <c r="E647" t="s">
        <v>5768</v>
      </c>
      <c r="F647" t="s">
        <v>18959</v>
      </c>
      <c r="G647" t="s">
        <v>18961</v>
      </c>
    </row>
    <row r="648" spans="1:7" x14ac:dyDescent="0.25">
      <c r="A648">
        <v>92602562</v>
      </c>
      <c r="B648" t="s">
        <v>13493</v>
      </c>
      <c r="C648" t="s">
        <v>18966</v>
      </c>
      <c r="D648" t="s">
        <v>5768</v>
      </c>
      <c r="E648" t="s">
        <v>5768</v>
      </c>
      <c r="F648" t="s">
        <v>18959</v>
      </c>
      <c r="G648" t="s">
        <v>18961</v>
      </c>
    </row>
    <row r="649" spans="1:7" x14ac:dyDescent="0.25">
      <c r="A649">
        <v>92602564</v>
      </c>
      <c r="B649" t="s">
        <v>13494</v>
      </c>
      <c r="C649" t="s">
        <v>18966</v>
      </c>
      <c r="D649" t="s">
        <v>5768</v>
      </c>
      <c r="E649" t="s">
        <v>5768</v>
      </c>
      <c r="F649" t="s">
        <v>18959</v>
      </c>
      <c r="G649" t="s">
        <v>18961</v>
      </c>
    </row>
    <row r="650" spans="1:7" x14ac:dyDescent="0.25">
      <c r="A650">
        <v>92602566</v>
      </c>
      <c r="B650" t="s">
        <v>13495</v>
      </c>
      <c r="C650" t="s">
        <v>18966</v>
      </c>
      <c r="D650" t="s">
        <v>5768</v>
      </c>
      <c r="E650" t="s">
        <v>5768</v>
      </c>
      <c r="F650" t="s">
        <v>18959</v>
      </c>
      <c r="G650" t="s">
        <v>18961</v>
      </c>
    </row>
    <row r="651" spans="1:7" x14ac:dyDescent="0.25">
      <c r="A651">
        <v>92602568</v>
      </c>
      <c r="B651" t="s">
        <v>13496</v>
      </c>
      <c r="C651" t="s">
        <v>18966</v>
      </c>
      <c r="D651" t="s">
        <v>5768</v>
      </c>
      <c r="E651" t="s">
        <v>5768</v>
      </c>
      <c r="F651" t="s">
        <v>18959</v>
      </c>
      <c r="G651" t="s">
        <v>18961</v>
      </c>
    </row>
    <row r="652" spans="1:7" x14ac:dyDescent="0.25">
      <c r="A652">
        <v>92601118</v>
      </c>
      <c r="B652" t="s">
        <v>13497</v>
      </c>
      <c r="C652" t="s">
        <v>18966</v>
      </c>
      <c r="D652" t="s">
        <v>5768</v>
      </c>
      <c r="E652" t="s">
        <v>5768</v>
      </c>
      <c r="F652" t="s">
        <v>18959</v>
      </c>
      <c r="G652" t="s">
        <v>18961</v>
      </c>
    </row>
    <row r="653" spans="1:7" x14ac:dyDescent="0.25">
      <c r="A653">
        <v>92601120</v>
      </c>
      <c r="B653" t="s">
        <v>13498</v>
      </c>
      <c r="C653" t="s">
        <v>18966</v>
      </c>
      <c r="D653" t="s">
        <v>5768</v>
      </c>
      <c r="E653" t="s">
        <v>5768</v>
      </c>
      <c r="F653" t="s">
        <v>18959</v>
      </c>
      <c r="G653" t="s">
        <v>18961</v>
      </c>
    </row>
    <row r="654" spans="1:7" x14ac:dyDescent="0.25">
      <c r="A654">
        <v>92601122</v>
      </c>
      <c r="B654" t="s">
        <v>13499</v>
      </c>
      <c r="C654" t="s">
        <v>18966</v>
      </c>
      <c r="D654" t="s">
        <v>5768</v>
      </c>
      <c r="E654" t="s">
        <v>5768</v>
      </c>
      <c r="F654" t="s">
        <v>18959</v>
      </c>
      <c r="G654" t="s">
        <v>18961</v>
      </c>
    </row>
    <row r="655" spans="1:7" x14ac:dyDescent="0.25">
      <c r="A655">
        <v>92601124</v>
      </c>
      <c r="B655" t="s">
        <v>13500</v>
      </c>
      <c r="C655" t="s">
        <v>18966</v>
      </c>
      <c r="D655" t="s">
        <v>5768</v>
      </c>
      <c r="E655" t="s">
        <v>5768</v>
      </c>
      <c r="F655" t="s">
        <v>18959</v>
      </c>
      <c r="G655" t="s">
        <v>18961</v>
      </c>
    </row>
    <row r="656" spans="1:7" x14ac:dyDescent="0.25">
      <c r="A656">
        <v>92601154</v>
      </c>
      <c r="B656" t="s">
        <v>13501</v>
      </c>
      <c r="C656" t="s">
        <v>18966</v>
      </c>
      <c r="D656" t="s">
        <v>5768</v>
      </c>
      <c r="E656" t="s">
        <v>5768</v>
      </c>
      <c r="F656" t="s">
        <v>18959</v>
      </c>
      <c r="G656" t="s">
        <v>18961</v>
      </c>
    </row>
    <row r="657" spans="1:7" x14ac:dyDescent="0.25">
      <c r="A657">
        <v>92601156</v>
      </c>
      <c r="B657" t="s">
        <v>13502</v>
      </c>
      <c r="C657" t="s">
        <v>18966</v>
      </c>
      <c r="D657" t="s">
        <v>5768</v>
      </c>
      <c r="E657" t="s">
        <v>5768</v>
      </c>
      <c r="F657" t="s">
        <v>18959</v>
      </c>
      <c r="G657" t="s">
        <v>18961</v>
      </c>
    </row>
    <row r="658" spans="1:7" x14ac:dyDescent="0.25">
      <c r="A658">
        <v>92601158</v>
      </c>
      <c r="B658" t="s">
        <v>13503</v>
      </c>
      <c r="C658" t="s">
        <v>18966</v>
      </c>
      <c r="D658" t="s">
        <v>5768</v>
      </c>
      <c r="E658" t="s">
        <v>5768</v>
      </c>
      <c r="F658" t="s">
        <v>18959</v>
      </c>
      <c r="G658" t="s">
        <v>18961</v>
      </c>
    </row>
    <row r="659" spans="1:7" x14ac:dyDescent="0.25">
      <c r="A659">
        <v>92601160</v>
      </c>
      <c r="B659" t="s">
        <v>13504</v>
      </c>
      <c r="C659" t="s">
        <v>18966</v>
      </c>
      <c r="D659" t="s">
        <v>5768</v>
      </c>
      <c r="E659" t="s">
        <v>5768</v>
      </c>
      <c r="F659" t="s">
        <v>18959</v>
      </c>
      <c r="G659" t="s">
        <v>18961</v>
      </c>
    </row>
    <row r="660" spans="1:7" x14ac:dyDescent="0.25">
      <c r="A660">
        <v>92601162</v>
      </c>
      <c r="B660" t="s">
        <v>13505</v>
      </c>
      <c r="C660" t="s">
        <v>18966</v>
      </c>
      <c r="D660" t="s">
        <v>5768</v>
      </c>
      <c r="E660" t="s">
        <v>5768</v>
      </c>
      <c r="F660" t="s">
        <v>18959</v>
      </c>
      <c r="G660" t="s">
        <v>18961</v>
      </c>
    </row>
    <row r="661" spans="1:7" x14ac:dyDescent="0.25">
      <c r="A661">
        <v>92601164</v>
      </c>
      <c r="B661" t="s">
        <v>13506</v>
      </c>
      <c r="C661" t="s">
        <v>18966</v>
      </c>
      <c r="D661" t="s">
        <v>5768</v>
      </c>
      <c r="E661" t="s">
        <v>5768</v>
      </c>
      <c r="F661" t="s">
        <v>18959</v>
      </c>
      <c r="G661" t="s">
        <v>18961</v>
      </c>
    </row>
    <row r="662" spans="1:7" x14ac:dyDescent="0.25">
      <c r="A662">
        <v>92601208</v>
      </c>
      <c r="B662" t="s">
        <v>13507</v>
      </c>
      <c r="C662" t="s">
        <v>18966</v>
      </c>
      <c r="D662" t="s">
        <v>5768</v>
      </c>
      <c r="E662" t="s">
        <v>5768</v>
      </c>
      <c r="F662" t="s">
        <v>18959</v>
      </c>
      <c r="G662" t="s">
        <v>18961</v>
      </c>
    </row>
    <row r="663" spans="1:7" x14ac:dyDescent="0.25">
      <c r="A663">
        <v>92601210</v>
      </c>
      <c r="B663" t="s">
        <v>13508</v>
      </c>
      <c r="C663" t="s">
        <v>18966</v>
      </c>
      <c r="D663" t="s">
        <v>5768</v>
      </c>
      <c r="E663" t="s">
        <v>5768</v>
      </c>
      <c r="F663" t="s">
        <v>18959</v>
      </c>
      <c r="G663" t="s">
        <v>18961</v>
      </c>
    </row>
    <row r="664" spans="1:7" x14ac:dyDescent="0.25">
      <c r="A664">
        <v>92601212</v>
      </c>
      <c r="B664" t="s">
        <v>13509</v>
      </c>
      <c r="C664" t="s">
        <v>18966</v>
      </c>
      <c r="D664" t="s">
        <v>5768</v>
      </c>
      <c r="E664" t="s">
        <v>5768</v>
      </c>
      <c r="F664" t="s">
        <v>18959</v>
      </c>
      <c r="G664" t="s">
        <v>18961</v>
      </c>
    </row>
    <row r="665" spans="1:7" x14ac:dyDescent="0.25">
      <c r="A665">
        <v>92601214</v>
      </c>
      <c r="B665" t="s">
        <v>13510</v>
      </c>
      <c r="C665" t="s">
        <v>18966</v>
      </c>
      <c r="D665" t="s">
        <v>5768</v>
      </c>
      <c r="E665" t="s">
        <v>5768</v>
      </c>
      <c r="F665" t="s">
        <v>18959</v>
      </c>
      <c r="G665" t="s">
        <v>18961</v>
      </c>
    </row>
    <row r="666" spans="1:7" x14ac:dyDescent="0.25">
      <c r="A666">
        <v>92601216</v>
      </c>
      <c r="B666" t="s">
        <v>13511</v>
      </c>
      <c r="C666" t="s">
        <v>18966</v>
      </c>
      <c r="D666" t="s">
        <v>5768</v>
      </c>
      <c r="E666" t="s">
        <v>5768</v>
      </c>
      <c r="F666" t="s">
        <v>18959</v>
      </c>
      <c r="G666" t="s">
        <v>18961</v>
      </c>
    </row>
    <row r="667" spans="1:7" x14ac:dyDescent="0.25">
      <c r="A667">
        <v>92601218</v>
      </c>
      <c r="B667" t="s">
        <v>13512</v>
      </c>
      <c r="C667" t="s">
        <v>18966</v>
      </c>
      <c r="D667" t="s">
        <v>5768</v>
      </c>
      <c r="E667" t="s">
        <v>5768</v>
      </c>
      <c r="F667" t="s">
        <v>18959</v>
      </c>
      <c r="G667" t="s">
        <v>18961</v>
      </c>
    </row>
    <row r="668" spans="1:7" x14ac:dyDescent="0.25">
      <c r="A668">
        <v>92601704</v>
      </c>
      <c r="B668" t="s">
        <v>13513</v>
      </c>
      <c r="C668" t="s">
        <v>18966</v>
      </c>
      <c r="D668" t="s">
        <v>5768</v>
      </c>
      <c r="E668" t="s">
        <v>5768</v>
      </c>
      <c r="F668" t="s">
        <v>18959</v>
      </c>
      <c r="G668" t="s">
        <v>18961</v>
      </c>
    </row>
    <row r="669" spans="1:7" x14ac:dyDescent="0.25">
      <c r="A669">
        <v>92601706</v>
      </c>
      <c r="B669" t="s">
        <v>13514</v>
      </c>
      <c r="C669" t="s">
        <v>18966</v>
      </c>
      <c r="D669" t="s">
        <v>5768</v>
      </c>
      <c r="E669" t="s">
        <v>5768</v>
      </c>
      <c r="F669" t="s">
        <v>18959</v>
      </c>
      <c r="G669" t="s">
        <v>18961</v>
      </c>
    </row>
    <row r="670" spans="1:7" x14ac:dyDescent="0.25">
      <c r="A670">
        <v>92601708</v>
      </c>
      <c r="B670" t="s">
        <v>13515</v>
      </c>
      <c r="C670" t="s">
        <v>18966</v>
      </c>
      <c r="D670" t="s">
        <v>5768</v>
      </c>
      <c r="E670" t="s">
        <v>5768</v>
      </c>
      <c r="F670" t="s">
        <v>18959</v>
      </c>
      <c r="G670" t="s">
        <v>18961</v>
      </c>
    </row>
    <row r="671" spans="1:7" x14ac:dyDescent="0.25">
      <c r="A671">
        <v>92601710</v>
      </c>
      <c r="B671" t="s">
        <v>13516</v>
      </c>
      <c r="C671" t="s">
        <v>18966</v>
      </c>
      <c r="D671" t="s">
        <v>5768</v>
      </c>
      <c r="E671" t="s">
        <v>5768</v>
      </c>
      <c r="F671" t="s">
        <v>18959</v>
      </c>
      <c r="G671" t="s">
        <v>18961</v>
      </c>
    </row>
    <row r="672" spans="1:7" x14ac:dyDescent="0.25">
      <c r="A672">
        <v>92601712</v>
      </c>
      <c r="B672" t="s">
        <v>13517</v>
      </c>
      <c r="C672" t="s">
        <v>18966</v>
      </c>
      <c r="D672" t="s">
        <v>5768</v>
      </c>
      <c r="E672" t="s">
        <v>5768</v>
      </c>
      <c r="F672" t="s">
        <v>18959</v>
      </c>
      <c r="G672" t="s">
        <v>18961</v>
      </c>
    </row>
    <row r="673" spans="1:7" x14ac:dyDescent="0.25">
      <c r="A673">
        <v>92601714</v>
      </c>
      <c r="B673" t="s">
        <v>13518</v>
      </c>
      <c r="C673" t="s">
        <v>18966</v>
      </c>
      <c r="D673" t="s">
        <v>5768</v>
      </c>
      <c r="E673" t="s">
        <v>5768</v>
      </c>
      <c r="F673" t="s">
        <v>18959</v>
      </c>
      <c r="G673" t="s">
        <v>18961</v>
      </c>
    </row>
    <row r="674" spans="1:7" x14ac:dyDescent="0.25">
      <c r="A674">
        <v>92602570</v>
      </c>
      <c r="B674" t="s">
        <v>13519</v>
      </c>
      <c r="C674" t="s">
        <v>18966</v>
      </c>
      <c r="D674" t="s">
        <v>5768</v>
      </c>
      <c r="E674" t="s">
        <v>5768</v>
      </c>
      <c r="F674" t="s">
        <v>18959</v>
      </c>
      <c r="G674" t="s">
        <v>18961</v>
      </c>
    </row>
    <row r="675" spans="1:7" x14ac:dyDescent="0.25">
      <c r="A675">
        <v>92602572</v>
      </c>
      <c r="B675" t="s">
        <v>13520</v>
      </c>
      <c r="C675" t="s">
        <v>18966</v>
      </c>
      <c r="D675" t="s">
        <v>5768</v>
      </c>
      <c r="E675" t="s">
        <v>5768</v>
      </c>
      <c r="F675" t="s">
        <v>18959</v>
      </c>
      <c r="G675" t="s">
        <v>18961</v>
      </c>
    </row>
    <row r="676" spans="1:7" x14ac:dyDescent="0.25">
      <c r="A676">
        <v>92602574</v>
      </c>
      <c r="B676" t="s">
        <v>13521</v>
      </c>
      <c r="C676" t="s">
        <v>18966</v>
      </c>
      <c r="D676" t="s">
        <v>5768</v>
      </c>
      <c r="E676" t="s">
        <v>5768</v>
      </c>
      <c r="F676" t="s">
        <v>18959</v>
      </c>
      <c r="G676" t="s">
        <v>18961</v>
      </c>
    </row>
    <row r="677" spans="1:7" x14ac:dyDescent="0.25">
      <c r="A677">
        <v>92602576</v>
      </c>
      <c r="B677" t="s">
        <v>13522</v>
      </c>
      <c r="C677" t="s">
        <v>18966</v>
      </c>
      <c r="D677" t="s">
        <v>5768</v>
      </c>
      <c r="E677" t="s">
        <v>5768</v>
      </c>
      <c r="F677" t="s">
        <v>18959</v>
      </c>
      <c r="G677" t="s">
        <v>18961</v>
      </c>
    </row>
    <row r="678" spans="1:7" x14ac:dyDescent="0.25">
      <c r="A678">
        <v>92602578</v>
      </c>
      <c r="B678" t="s">
        <v>13523</v>
      </c>
      <c r="C678" t="s">
        <v>18966</v>
      </c>
      <c r="D678" t="s">
        <v>5768</v>
      </c>
      <c r="E678" t="s">
        <v>5768</v>
      </c>
      <c r="F678" t="s">
        <v>18959</v>
      </c>
      <c r="G678" t="s">
        <v>18961</v>
      </c>
    </row>
    <row r="679" spans="1:7" x14ac:dyDescent="0.25">
      <c r="A679">
        <v>92602580</v>
      </c>
      <c r="B679" t="s">
        <v>13524</v>
      </c>
      <c r="C679" t="s">
        <v>18966</v>
      </c>
      <c r="D679" t="s">
        <v>5768</v>
      </c>
      <c r="E679" t="s">
        <v>5768</v>
      </c>
      <c r="F679" t="s">
        <v>18959</v>
      </c>
      <c r="G679" t="s">
        <v>18961</v>
      </c>
    </row>
    <row r="680" spans="1:7" x14ac:dyDescent="0.25">
      <c r="A680">
        <v>92602582</v>
      </c>
      <c r="B680" t="s">
        <v>13525</v>
      </c>
      <c r="C680" t="s">
        <v>18966</v>
      </c>
      <c r="D680" t="s">
        <v>5768</v>
      </c>
      <c r="E680" t="s">
        <v>5768</v>
      </c>
      <c r="F680" t="s">
        <v>18959</v>
      </c>
      <c r="G680" t="s">
        <v>18961</v>
      </c>
    </row>
    <row r="681" spans="1:7" x14ac:dyDescent="0.25">
      <c r="A681">
        <v>92602584</v>
      </c>
      <c r="B681" t="s">
        <v>13526</v>
      </c>
      <c r="C681" t="s">
        <v>18966</v>
      </c>
      <c r="D681" t="s">
        <v>5768</v>
      </c>
      <c r="E681" t="s">
        <v>5768</v>
      </c>
      <c r="F681" t="s">
        <v>18959</v>
      </c>
      <c r="G681" t="s">
        <v>18961</v>
      </c>
    </row>
    <row r="682" spans="1:7" x14ac:dyDescent="0.25">
      <c r="A682">
        <v>92602586</v>
      </c>
      <c r="B682" t="s">
        <v>13527</v>
      </c>
      <c r="C682" t="s">
        <v>18966</v>
      </c>
      <c r="D682" t="s">
        <v>5768</v>
      </c>
      <c r="E682" t="s">
        <v>5768</v>
      </c>
      <c r="F682" t="s">
        <v>18959</v>
      </c>
      <c r="G682" t="s">
        <v>18961</v>
      </c>
    </row>
    <row r="683" spans="1:7" x14ac:dyDescent="0.25">
      <c r="A683">
        <v>92602588</v>
      </c>
      <c r="B683" t="s">
        <v>13528</v>
      </c>
      <c r="C683" t="s">
        <v>18966</v>
      </c>
      <c r="D683" t="s">
        <v>5768</v>
      </c>
      <c r="E683" t="s">
        <v>5768</v>
      </c>
      <c r="F683" t="s">
        <v>18959</v>
      </c>
      <c r="G683" t="s">
        <v>18961</v>
      </c>
    </row>
    <row r="684" spans="1:7" x14ac:dyDescent="0.25">
      <c r="A684">
        <v>92602590</v>
      </c>
      <c r="B684" t="s">
        <v>13529</v>
      </c>
      <c r="C684" t="s">
        <v>18966</v>
      </c>
      <c r="D684" t="s">
        <v>5768</v>
      </c>
      <c r="E684" t="s">
        <v>5768</v>
      </c>
      <c r="F684" t="s">
        <v>18959</v>
      </c>
      <c r="G684" t="s">
        <v>18961</v>
      </c>
    </row>
    <row r="685" spans="1:7" x14ac:dyDescent="0.25">
      <c r="A685">
        <v>92602592</v>
      </c>
      <c r="B685" t="s">
        <v>13530</v>
      </c>
      <c r="C685" t="s">
        <v>18966</v>
      </c>
      <c r="D685" t="s">
        <v>5768</v>
      </c>
      <c r="E685" t="s">
        <v>5768</v>
      </c>
      <c r="F685" t="s">
        <v>18959</v>
      </c>
      <c r="G685" t="s">
        <v>18961</v>
      </c>
    </row>
    <row r="686" spans="1:7" x14ac:dyDescent="0.25">
      <c r="A686">
        <v>92602594</v>
      </c>
      <c r="B686" t="s">
        <v>13531</v>
      </c>
      <c r="C686" t="s">
        <v>18966</v>
      </c>
      <c r="D686" t="s">
        <v>5768</v>
      </c>
      <c r="E686" t="s">
        <v>5768</v>
      </c>
      <c r="F686" t="s">
        <v>18959</v>
      </c>
      <c r="G686" t="s">
        <v>18961</v>
      </c>
    </row>
    <row r="687" spans="1:7" x14ac:dyDescent="0.25">
      <c r="A687">
        <v>92602596</v>
      </c>
      <c r="B687" t="s">
        <v>13532</v>
      </c>
      <c r="C687" t="s">
        <v>18966</v>
      </c>
      <c r="D687" t="s">
        <v>5768</v>
      </c>
      <c r="E687" t="s">
        <v>5768</v>
      </c>
      <c r="F687" t="s">
        <v>18959</v>
      </c>
      <c r="G687" t="s">
        <v>18961</v>
      </c>
    </row>
    <row r="688" spans="1:7" x14ac:dyDescent="0.25">
      <c r="A688">
        <v>92602598</v>
      </c>
      <c r="B688" t="s">
        <v>13533</v>
      </c>
      <c r="C688" t="s">
        <v>18966</v>
      </c>
      <c r="D688" t="s">
        <v>5768</v>
      </c>
      <c r="E688" t="s">
        <v>5768</v>
      </c>
      <c r="F688" t="s">
        <v>18959</v>
      </c>
      <c r="G688" t="s">
        <v>18961</v>
      </c>
    </row>
    <row r="689" spans="1:7" x14ac:dyDescent="0.25">
      <c r="A689">
        <v>92602600</v>
      </c>
      <c r="B689" t="s">
        <v>13534</v>
      </c>
      <c r="C689" t="s">
        <v>18966</v>
      </c>
      <c r="D689" t="s">
        <v>5768</v>
      </c>
      <c r="E689" t="s">
        <v>5768</v>
      </c>
      <c r="F689" t="s">
        <v>18959</v>
      </c>
      <c r="G689" t="s">
        <v>18961</v>
      </c>
    </row>
    <row r="690" spans="1:7" x14ac:dyDescent="0.25">
      <c r="A690">
        <v>92602602</v>
      </c>
      <c r="B690" t="s">
        <v>13535</v>
      </c>
      <c r="C690" t="s">
        <v>18966</v>
      </c>
      <c r="D690" t="s">
        <v>5768</v>
      </c>
      <c r="E690" t="s">
        <v>5768</v>
      </c>
      <c r="F690" t="s">
        <v>18959</v>
      </c>
      <c r="G690" t="s">
        <v>18961</v>
      </c>
    </row>
    <row r="691" spans="1:7" x14ac:dyDescent="0.25">
      <c r="A691">
        <v>92602614</v>
      </c>
      <c r="B691" t="s">
        <v>13536</v>
      </c>
      <c r="C691" t="s">
        <v>18966</v>
      </c>
      <c r="D691" t="s">
        <v>5768</v>
      </c>
      <c r="E691" t="s">
        <v>5768</v>
      </c>
      <c r="F691" t="s">
        <v>18959</v>
      </c>
      <c r="G691" t="s">
        <v>18961</v>
      </c>
    </row>
    <row r="692" spans="1:7" x14ac:dyDescent="0.25">
      <c r="A692">
        <v>92602688</v>
      </c>
      <c r="B692" t="s">
        <v>13537</v>
      </c>
      <c r="C692" t="s">
        <v>18966</v>
      </c>
      <c r="D692" t="s">
        <v>5768</v>
      </c>
      <c r="E692" t="s">
        <v>5768</v>
      </c>
      <c r="F692" t="s">
        <v>18959</v>
      </c>
      <c r="G692" t="s">
        <v>18961</v>
      </c>
    </row>
    <row r="693" spans="1:7" x14ac:dyDescent="0.25">
      <c r="A693">
        <v>92602738</v>
      </c>
      <c r="B693" t="s">
        <v>13538</v>
      </c>
      <c r="C693" t="s">
        <v>18966</v>
      </c>
      <c r="D693" t="s">
        <v>5768</v>
      </c>
      <c r="E693" t="s">
        <v>5768</v>
      </c>
      <c r="F693" t="s">
        <v>18959</v>
      </c>
      <c r="G693" t="s">
        <v>18961</v>
      </c>
    </row>
    <row r="694" spans="1:7" x14ac:dyDescent="0.25">
      <c r="A694">
        <v>92602740</v>
      </c>
      <c r="B694" t="s">
        <v>13539</v>
      </c>
      <c r="C694" t="s">
        <v>18966</v>
      </c>
      <c r="D694" t="s">
        <v>5768</v>
      </c>
      <c r="E694" t="s">
        <v>5768</v>
      </c>
      <c r="F694" t="s">
        <v>18959</v>
      </c>
      <c r="G694" t="s">
        <v>18961</v>
      </c>
    </row>
    <row r="695" spans="1:7" x14ac:dyDescent="0.25">
      <c r="A695">
        <v>92602742</v>
      </c>
      <c r="B695" t="s">
        <v>13540</v>
      </c>
      <c r="C695" t="s">
        <v>18966</v>
      </c>
      <c r="D695" t="s">
        <v>5768</v>
      </c>
      <c r="E695" t="s">
        <v>5768</v>
      </c>
      <c r="F695" t="s">
        <v>18959</v>
      </c>
      <c r="G695" t="s">
        <v>18961</v>
      </c>
    </row>
    <row r="696" spans="1:7" x14ac:dyDescent="0.25">
      <c r="A696">
        <v>92602744</v>
      </c>
      <c r="B696" t="s">
        <v>13541</v>
      </c>
      <c r="C696" t="s">
        <v>18966</v>
      </c>
      <c r="D696" t="s">
        <v>5768</v>
      </c>
      <c r="E696" t="s">
        <v>5768</v>
      </c>
      <c r="F696" t="s">
        <v>18959</v>
      </c>
      <c r="G696" t="s">
        <v>18961</v>
      </c>
    </row>
    <row r="697" spans="1:7" x14ac:dyDescent="0.25">
      <c r="A697">
        <v>92601220</v>
      </c>
      <c r="B697" t="s">
        <v>13542</v>
      </c>
      <c r="C697" t="s">
        <v>18966</v>
      </c>
      <c r="D697" t="s">
        <v>5768</v>
      </c>
      <c r="E697" t="s">
        <v>5768</v>
      </c>
      <c r="F697" t="s">
        <v>18959</v>
      </c>
      <c r="G697" t="s">
        <v>18961</v>
      </c>
    </row>
    <row r="698" spans="1:7" x14ac:dyDescent="0.25">
      <c r="A698">
        <v>92601222</v>
      </c>
      <c r="B698" t="s">
        <v>13543</v>
      </c>
      <c r="C698" t="s">
        <v>18966</v>
      </c>
      <c r="D698" t="s">
        <v>5768</v>
      </c>
      <c r="E698" t="s">
        <v>5768</v>
      </c>
      <c r="F698" t="s">
        <v>18959</v>
      </c>
      <c r="G698" t="s">
        <v>18961</v>
      </c>
    </row>
    <row r="699" spans="1:7" x14ac:dyDescent="0.25">
      <c r="A699">
        <v>92601224</v>
      </c>
      <c r="B699" t="s">
        <v>13544</v>
      </c>
      <c r="C699" t="s">
        <v>18966</v>
      </c>
      <c r="D699" t="s">
        <v>5768</v>
      </c>
      <c r="E699" t="s">
        <v>5768</v>
      </c>
      <c r="F699" t="s">
        <v>18959</v>
      </c>
      <c r="G699" t="s">
        <v>18961</v>
      </c>
    </row>
    <row r="700" spans="1:7" x14ac:dyDescent="0.25">
      <c r="A700">
        <v>92601226</v>
      </c>
      <c r="B700" t="s">
        <v>13545</v>
      </c>
      <c r="C700" t="s">
        <v>18966</v>
      </c>
      <c r="D700" t="s">
        <v>5768</v>
      </c>
      <c r="E700" t="s">
        <v>5768</v>
      </c>
      <c r="F700" t="s">
        <v>18959</v>
      </c>
      <c r="G700" t="s">
        <v>18961</v>
      </c>
    </row>
    <row r="701" spans="1:7" x14ac:dyDescent="0.25">
      <c r="A701">
        <v>92601228</v>
      </c>
      <c r="B701" t="s">
        <v>13546</v>
      </c>
      <c r="C701" t="s">
        <v>18966</v>
      </c>
      <c r="D701" t="s">
        <v>5768</v>
      </c>
      <c r="E701" t="s">
        <v>5768</v>
      </c>
      <c r="F701" t="s">
        <v>18959</v>
      </c>
      <c r="G701" t="s">
        <v>18961</v>
      </c>
    </row>
    <row r="702" spans="1:7" x14ac:dyDescent="0.25">
      <c r="A702">
        <v>92601230</v>
      </c>
      <c r="B702" t="s">
        <v>13547</v>
      </c>
      <c r="C702" t="s">
        <v>18966</v>
      </c>
      <c r="D702" t="s">
        <v>5768</v>
      </c>
      <c r="E702" t="s">
        <v>5768</v>
      </c>
      <c r="F702" t="s">
        <v>18959</v>
      </c>
      <c r="G702" t="s">
        <v>18961</v>
      </c>
    </row>
    <row r="703" spans="1:7" x14ac:dyDescent="0.25">
      <c r="A703">
        <v>92601814</v>
      </c>
      <c r="B703" t="s">
        <v>13548</v>
      </c>
      <c r="C703" t="s">
        <v>18966</v>
      </c>
      <c r="D703" t="s">
        <v>5768</v>
      </c>
      <c r="E703" t="s">
        <v>5768</v>
      </c>
      <c r="F703" t="s">
        <v>18959</v>
      </c>
      <c r="G703" t="s">
        <v>18961</v>
      </c>
    </row>
    <row r="704" spans="1:7" x14ac:dyDescent="0.25">
      <c r="A704">
        <v>92601816</v>
      </c>
      <c r="B704" t="s">
        <v>13549</v>
      </c>
      <c r="C704" t="s">
        <v>18966</v>
      </c>
      <c r="D704" t="s">
        <v>5768</v>
      </c>
      <c r="E704" t="s">
        <v>5768</v>
      </c>
      <c r="F704" t="s">
        <v>18959</v>
      </c>
      <c r="G704" t="s">
        <v>18961</v>
      </c>
    </row>
    <row r="705" spans="1:7" x14ac:dyDescent="0.25">
      <c r="A705">
        <v>92601818</v>
      </c>
      <c r="B705" t="s">
        <v>13550</v>
      </c>
      <c r="C705" t="s">
        <v>18966</v>
      </c>
      <c r="D705" t="s">
        <v>5768</v>
      </c>
      <c r="E705" t="s">
        <v>5768</v>
      </c>
      <c r="F705" t="s">
        <v>18959</v>
      </c>
      <c r="G705" t="s">
        <v>18961</v>
      </c>
    </row>
    <row r="706" spans="1:7" x14ac:dyDescent="0.25">
      <c r="A706">
        <v>92601820</v>
      </c>
      <c r="B706" t="s">
        <v>13551</v>
      </c>
      <c r="C706" t="s">
        <v>18966</v>
      </c>
      <c r="D706" t="s">
        <v>5768</v>
      </c>
      <c r="E706" t="s">
        <v>5768</v>
      </c>
      <c r="F706" t="s">
        <v>18959</v>
      </c>
      <c r="G706" t="s">
        <v>18961</v>
      </c>
    </row>
    <row r="707" spans="1:7" x14ac:dyDescent="0.25">
      <c r="A707">
        <v>92601822</v>
      </c>
      <c r="B707" t="s">
        <v>13552</v>
      </c>
      <c r="C707" t="s">
        <v>18966</v>
      </c>
      <c r="D707" t="s">
        <v>5768</v>
      </c>
      <c r="E707" t="s">
        <v>5768</v>
      </c>
      <c r="F707" t="s">
        <v>18959</v>
      </c>
      <c r="G707" t="s">
        <v>18961</v>
      </c>
    </row>
    <row r="708" spans="1:7" x14ac:dyDescent="0.25">
      <c r="A708">
        <v>92601824</v>
      </c>
      <c r="B708" t="s">
        <v>13553</v>
      </c>
      <c r="C708" t="s">
        <v>18966</v>
      </c>
      <c r="D708" t="s">
        <v>5768</v>
      </c>
      <c r="E708" t="s">
        <v>5768</v>
      </c>
      <c r="F708" t="s">
        <v>18959</v>
      </c>
      <c r="G708" t="s">
        <v>18961</v>
      </c>
    </row>
    <row r="709" spans="1:7" x14ac:dyDescent="0.25">
      <c r="A709">
        <v>92602690</v>
      </c>
      <c r="B709" t="s">
        <v>13554</v>
      </c>
      <c r="C709" t="s">
        <v>18966</v>
      </c>
      <c r="D709" t="s">
        <v>5768</v>
      </c>
      <c r="E709" t="s">
        <v>5768</v>
      </c>
      <c r="F709" t="s">
        <v>18959</v>
      </c>
      <c r="G709" t="s">
        <v>18961</v>
      </c>
    </row>
    <row r="710" spans="1:7" x14ac:dyDescent="0.25">
      <c r="A710">
        <v>92602692</v>
      </c>
      <c r="B710" t="s">
        <v>13555</v>
      </c>
      <c r="C710" t="s">
        <v>18966</v>
      </c>
      <c r="D710" t="s">
        <v>5768</v>
      </c>
      <c r="E710" t="s">
        <v>5768</v>
      </c>
      <c r="F710" t="s">
        <v>18959</v>
      </c>
      <c r="G710" t="s">
        <v>18961</v>
      </c>
    </row>
    <row r="711" spans="1:7" x14ac:dyDescent="0.25">
      <c r="A711">
        <v>92602694</v>
      </c>
      <c r="B711" t="s">
        <v>13556</v>
      </c>
      <c r="C711" t="s">
        <v>18966</v>
      </c>
      <c r="D711" t="s">
        <v>5768</v>
      </c>
      <c r="E711" t="s">
        <v>5768</v>
      </c>
      <c r="F711" t="s">
        <v>18959</v>
      </c>
      <c r="G711" t="s">
        <v>18961</v>
      </c>
    </row>
    <row r="712" spans="1:7" x14ac:dyDescent="0.25">
      <c r="A712">
        <v>92602696</v>
      </c>
      <c r="B712" t="s">
        <v>13557</v>
      </c>
      <c r="C712" t="s">
        <v>18966</v>
      </c>
      <c r="D712" t="s">
        <v>5768</v>
      </c>
      <c r="E712" t="s">
        <v>5768</v>
      </c>
      <c r="F712" t="s">
        <v>18959</v>
      </c>
      <c r="G712" t="s">
        <v>18961</v>
      </c>
    </row>
    <row r="713" spans="1:7" x14ac:dyDescent="0.25">
      <c r="A713">
        <v>92602698</v>
      </c>
      <c r="B713" t="s">
        <v>13558</v>
      </c>
      <c r="C713" t="s">
        <v>18966</v>
      </c>
      <c r="D713" t="s">
        <v>5768</v>
      </c>
      <c r="E713" t="s">
        <v>5768</v>
      </c>
      <c r="F713" t="s">
        <v>18959</v>
      </c>
      <c r="G713" t="s">
        <v>18961</v>
      </c>
    </row>
    <row r="714" spans="1:7" x14ac:dyDescent="0.25">
      <c r="A714">
        <v>92602700</v>
      </c>
      <c r="B714" t="s">
        <v>13559</v>
      </c>
      <c r="C714" t="s">
        <v>18966</v>
      </c>
      <c r="D714" t="s">
        <v>5768</v>
      </c>
      <c r="E714" t="s">
        <v>5768</v>
      </c>
      <c r="F714" t="s">
        <v>18959</v>
      </c>
      <c r="G714" t="s">
        <v>18961</v>
      </c>
    </row>
    <row r="715" spans="1:7" x14ac:dyDescent="0.25">
      <c r="A715">
        <v>92602702</v>
      </c>
      <c r="B715" t="s">
        <v>13560</v>
      </c>
      <c r="C715" t="s">
        <v>18966</v>
      </c>
      <c r="D715" t="s">
        <v>5768</v>
      </c>
      <c r="E715" t="s">
        <v>5768</v>
      </c>
      <c r="F715" t="s">
        <v>18959</v>
      </c>
      <c r="G715" t="s">
        <v>18961</v>
      </c>
    </row>
    <row r="716" spans="1:7" x14ac:dyDescent="0.25">
      <c r="A716">
        <v>92602704</v>
      </c>
      <c r="B716" t="s">
        <v>13561</v>
      </c>
      <c r="C716" t="s">
        <v>18966</v>
      </c>
      <c r="D716" t="s">
        <v>5768</v>
      </c>
      <c r="E716" t="s">
        <v>5768</v>
      </c>
      <c r="F716" t="s">
        <v>18959</v>
      </c>
      <c r="G716" t="s">
        <v>18961</v>
      </c>
    </row>
    <row r="717" spans="1:7" x14ac:dyDescent="0.25">
      <c r="A717">
        <v>92602706</v>
      </c>
      <c r="B717" t="s">
        <v>13562</v>
      </c>
      <c r="C717" t="s">
        <v>18966</v>
      </c>
      <c r="D717" t="s">
        <v>5768</v>
      </c>
      <c r="E717" t="s">
        <v>5768</v>
      </c>
      <c r="F717" t="s">
        <v>18959</v>
      </c>
      <c r="G717" t="s">
        <v>18961</v>
      </c>
    </row>
    <row r="718" spans="1:7" x14ac:dyDescent="0.25">
      <c r="A718">
        <v>92602708</v>
      </c>
      <c r="B718" t="s">
        <v>13563</v>
      </c>
      <c r="C718" t="s">
        <v>18966</v>
      </c>
      <c r="D718" t="s">
        <v>5768</v>
      </c>
      <c r="E718" t="s">
        <v>5768</v>
      </c>
      <c r="F718" t="s">
        <v>18959</v>
      </c>
      <c r="G718" t="s">
        <v>18961</v>
      </c>
    </row>
    <row r="719" spans="1:7" x14ac:dyDescent="0.25">
      <c r="A719">
        <v>92602710</v>
      </c>
      <c r="B719" t="s">
        <v>13564</v>
      </c>
      <c r="C719" t="s">
        <v>18966</v>
      </c>
      <c r="D719" t="s">
        <v>5768</v>
      </c>
      <c r="E719" t="s">
        <v>5768</v>
      </c>
      <c r="F719" t="s">
        <v>18959</v>
      </c>
      <c r="G719" t="s">
        <v>18961</v>
      </c>
    </row>
    <row r="720" spans="1:7" x14ac:dyDescent="0.25">
      <c r="A720">
        <v>92602712</v>
      </c>
      <c r="B720" t="s">
        <v>13565</v>
      </c>
      <c r="C720" t="s">
        <v>18966</v>
      </c>
      <c r="D720" t="s">
        <v>5768</v>
      </c>
      <c r="E720" t="s">
        <v>5768</v>
      </c>
      <c r="F720" t="s">
        <v>18959</v>
      </c>
      <c r="G720" t="s">
        <v>18961</v>
      </c>
    </row>
    <row r="721" spans="1:7" x14ac:dyDescent="0.25">
      <c r="A721">
        <v>92602714</v>
      </c>
      <c r="B721" t="s">
        <v>13566</v>
      </c>
      <c r="C721" t="s">
        <v>18966</v>
      </c>
      <c r="D721" t="s">
        <v>5768</v>
      </c>
      <c r="E721" t="s">
        <v>5768</v>
      </c>
      <c r="F721" t="s">
        <v>18959</v>
      </c>
      <c r="G721" t="s">
        <v>18961</v>
      </c>
    </row>
    <row r="722" spans="1:7" x14ac:dyDescent="0.25">
      <c r="A722">
        <v>92602716</v>
      </c>
      <c r="B722" t="s">
        <v>13567</v>
      </c>
      <c r="C722" t="s">
        <v>18966</v>
      </c>
      <c r="D722" t="s">
        <v>5768</v>
      </c>
      <c r="E722" t="s">
        <v>5768</v>
      </c>
      <c r="F722" t="s">
        <v>18959</v>
      </c>
      <c r="G722" t="s">
        <v>18961</v>
      </c>
    </row>
    <row r="723" spans="1:7" x14ac:dyDescent="0.25">
      <c r="A723">
        <v>92602718</v>
      </c>
      <c r="B723" t="s">
        <v>13568</v>
      </c>
      <c r="C723" t="s">
        <v>18966</v>
      </c>
      <c r="D723" t="s">
        <v>5768</v>
      </c>
      <c r="E723" t="s">
        <v>5768</v>
      </c>
      <c r="F723" t="s">
        <v>18959</v>
      </c>
      <c r="G723" t="s">
        <v>18961</v>
      </c>
    </row>
    <row r="724" spans="1:7" x14ac:dyDescent="0.25">
      <c r="A724">
        <v>92602720</v>
      </c>
      <c r="B724" t="s">
        <v>13569</v>
      </c>
      <c r="C724" t="s">
        <v>18966</v>
      </c>
      <c r="D724" t="s">
        <v>5768</v>
      </c>
      <c r="E724" t="s">
        <v>5768</v>
      </c>
      <c r="F724" t="s">
        <v>18959</v>
      </c>
      <c r="G724" t="s">
        <v>18961</v>
      </c>
    </row>
    <row r="725" spans="1:7" x14ac:dyDescent="0.25">
      <c r="A725">
        <v>92602722</v>
      </c>
      <c r="B725" t="s">
        <v>13570</v>
      </c>
      <c r="C725" t="s">
        <v>18966</v>
      </c>
      <c r="D725" t="s">
        <v>5768</v>
      </c>
      <c r="E725" t="s">
        <v>5768</v>
      </c>
      <c r="F725" t="s">
        <v>18959</v>
      </c>
      <c r="G725" t="s">
        <v>18961</v>
      </c>
    </row>
    <row r="726" spans="1:7" x14ac:dyDescent="0.25">
      <c r="A726">
        <v>92602724</v>
      </c>
      <c r="B726" t="s">
        <v>13571</v>
      </c>
      <c r="C726" t="s">
        <v>18966</v>
      </c>
      <c r="D726" t="s">
        <v>5768</v>
      </c>
      <c r="E726" t="s">
        <v>5768</v>
      </c>
      <c r="F726" t="s">
        <v>18959</v>
      </c>
      <c r="G726" t="s">
        <v>18961</v>
      </c>
    </row>
    <row r="727" spans="1:7" x14ac:dyDescent="0.25">
      <c r="A727">
        <v>92602726</v>
      </c>
      <c r="B727" t="s">
        <v>13572</v>
      </c>
      <c r="C727" t="s">
        <v>18966</v>
      </c>
      <c r="D727" t="s">
        <v>5768</v>
      </c>
      <c r="E727" t="s">
        <v>5768</v>
      </c>
      <c r="F727" t="s">
        <v>18959</v>
      </c>
      <c r="G727" t="s">
        <v>18961</v>
      </c>
    </row>
    <row r="728" spans="1:7" x14ac:dyDescent="0.25">
      <c r="A728">
        <v>92602728</v>
      </c>
      <c r="B728" t="s">
        <v>13573</v>
      </c>
      <c r="C728" t="s">
        <v>18966</v>
      </c>
      <c r="D728" t="s">
        <v>5768</v>
      </c>
      <c r="E728" t="s">
        <v>5768</v>
      </c>
      <c r="F728" t="s">
        <v>18959</v>
      </c>
      <c r="G728" t="s">
        <v>18961</v>
      </c>
    </row>
    <row r="729" spans="1:7" x14ac:dyDescent="0.25">
      <c r="A729">
        <v>92602730</v>
      </c>
      <c r="B729" t="s">
        <v>13574</v>
      </c>
      <c r="C729" t="s">
        <v>18966</v>
      </c>
      <c r="D729" t="s">
        <v>5768</v>
      </c>
      <c r="E729" t="s">
        <v>5768</v>
      </c>
      <c r="F729" t="s">
        <v>18959</v>
      </c>
      <c r="G729" t="s">
        <v>18961</v>
      </c>
    </row>
    <row r="730" spans="1:7" x14ac:dyDescent="0.25">
      <c r="A730">
        <v>92602732</v>
      </c>
      <c r="B730" t="s">
        <v>13575</v>
      </c>
      <c r="C730" t="s">
        <v>18966</v>
      </c>
      <c r="D730" t="s">
        <v>5768</v>
      </c>
      <c r="E730" t="s">
        <v>5768</v>
      </c>
      <c r="F730" t="s">
        <v>18959</v>
      </c>
      <c r="G730" t="s">
        <v>18961</v>
      </c>
    </row>
    <row r="731" spans="1:7" x14ac:dyDescent="0.25">
      <c r="A731">
        <v>92602734</v>
      </c>
      <c r="B731" t="s">
        <v>13576</v>
      </c>
      <c r="C731" t="s">
        <v>18966</v>
      </c>
      <c r="D731" t="s">
        <v>5768</v>
      </c>
      <c r="E731" t="s">
        <v>5768</v>
      </c>
      <c r="F731" t="s">
        <v>18959</v>
      </c>
      <c r="G731" t="s">
        <v>18961</v>
      </c>
    </row>
    <row r="732" spans="1:7" x14ac:dyDescent="0.25">
      <c r="A732">
        <v>92602736</v>
      </c>
      <c r="B732" t="s">
        <v>13577</v>
      </c>
      <c r="C732" t="s">
        <v>18966</v>
      </c>
      <c r="D732" t="s">
        <v>5768</v>
      </c>
      <c r="E732" t="s">
        <v>5768</v>
      </c>
      <c r="F732" t="s">
        <v>18959</v>
      </c>
      <c r="G732" t="s">
        <v>18961</v>
      </c>
    </row>
    <row r="733" spans="1:7" x14ac:dyDescent="0.25">
      <c r="A733">
        <v>92601232</v>
      </c>
      <c r="B733" t="s">
        <v>13578</v>
      </c>
      <c r="C733" t="s">
        <v>18966</v>
      </c>
      <c r="D733" t="s">
        <v>5768</v>
      </c>
      <c r="E733" t="s">
        <v>5768</v>
      </c>
      <c r="F733" t="s">
        <v>18959</v>
      </c>
      <c r="G733" t="s">
        <v>18961</v>
      </c>
    </row>
    <row r="734" spans="1:7" x14ac:dyDescent="0.25">
      <c r="A734">
        <v>92601234</v>
      </c>
      <c r="B734" t="s">
        <v>13579</v>
      </c>
      <c r="C734" t="s">
        <v>18966</v>
      </c>
      <c r="D734" t="s">
        <v>5768</v>
      </c>
      <c r="E734" t="s">
        <v>5768</v>
      </c>
      <c r="F734" t="s">
        <v>18959</v>
      </c>
      <c r="G734" t="s">
        <v>18961</v>
      </c>
    </row>
    <row r="735" spans="1:7" x14ac:dyDescent="0.25">
      <c r="A735">
        <v>92601236</v>
      </c>
      <c r="B735" t="s">
        <v>13580</v>
      </c>
      <c r="C735" t="s">
        <v>18966</v>
      </c>
      <c r="D735" t="s">
        <v>5768</v>
      </c>
      <c r="E735" t="s">
        <v>5768</v>
      </c>
      <c r="F735" t="s">
        <v>18959</v>
      </c>
      <c r="G735" t="s">
        <v>18961</v>
      </c>
    </row>
    <row r="736" spans="1:7" x14ac:dyDescent="0.25">
      <c r="A736">
        <v>92601238</v>
      </c>
      <c r="B736" t="s">
        <v>13581</v>
      </c>
      <c r="C736" t="s">
        <v>18966</v>
      </c>
      <c r="D736" t="s">
        <v>5768</v>
      </c>
      <c r="E736" t="s">
        <v>5768</v>
      </c>
      <c r="F736" t="s">
        <v>18959</v>
      </c>
      <c r="G736" t="s">
        <v>18961</v>
      </c>
    </row>
    <row r="737" spans="1:7" x14ac:dyDescent="0.25">
      <c r="A737">
        <v>92601240</v>
      </c>
      <c r="B737" t="s">
        <v>13582</v>
      </c>
      <c r="C737" t="s">
        <v>18966</v>
      </c>
      <c r="D737" t="s">
        <v>5768</v>
      </c>
      <c r="E737" t="s">
        <v>5768</v>
      </c>
      <c r="F737" t="s">
        <v>18959</v>
      </c>
      <c r="G737" t="s">
        <v>18961</v>
      </c>
    </row>
    <row r="738" spans="1:7" x14ac:dyDescent="0.25">
      <c r="A738">
        <v>92601242</v>
      </c>
      <c r="B738" t="s">
        <v>13583</v>
      </c>
      <c r="C738" t="s">
        <v>18966</v>
      </c>
      <c r="D738" t="s">
        <v>5768</v>
      </c>
      <c r="E738" t="s">
        <v>5768</v>
      </c>
      <c r="F738" t="s">
        <v>18959</v>
      </c>
      <c r="G738" t="s">
        <v>18961</v>
      </c>
    </row>
    <row r="739" spans="1:7" x14ac:dyDescent="0.25">
      <c r="A739">
        <v>92601946</v>
      </c>
      <c r="B739" t="s">
        <v>13584</v>
      </c>
      <c r="C739" t="s">
        <v>18966</v>
      </c>
      <c r="D739" t="s">
        <v>5768</v>
      </c>
      <c r="E739" t="s">
        <v>5768</v>
      </c>
      <c r="F739" t="s">
        <v>18959</v>
      </c>
      <c r="G739" t="s">
        <v>18961</v>
      </c>
    </row>
    <row r="740" spans="1:7" x14ac:dyDescent="0.25">
      <c r="A740">
        <v>92601948</v>
      </c>
      <c r="B740" t="s">
        <v>13585</v>
      </c>
      <c r="C740" t="s">
        <v>18966</v>
      </c>
      <c r="D740" t="s">
        <v>5768</v>
      </c>
      <c r="E740" t="s">
        <v>5768</v>
      </c>
      <c r="F740" t="s">
        <v>18959</v>
      </c>
      <c r="G740" t="s">
        <v>18961</v>
      </c>
    </row>
    <row r="741" spans="1:7" x14ac:dyDescent="0.25">
      <c r="A741">
        <v>92601950</v>
      </c>
      <c r="B741" t="s">
        <v>13586</v>
      </c>
      <c r="C741" t="s">
        <v>18966</v>
      </c>
      <c r="D741" t="s">
        <v>5768</v>
      </c>
      <c r="E741" t="s">
        <v>5768</v>
      </c>
      <c r="F741" t="s">
        <v>18959</v>
      </c>
      <c r="G741" t="s">
        <v>18961</v>
      </c>
    </row>
    <row r="742" spans="1:7" x14ac:dyDescent="0.25">
      <c r="A742">
        <v>92601952</v>
      </c>
      <c r="B742" t="s">
        <v>13587</v>
      </c>
      <c r="C742" t="s">
        <v>18966</v>
      </c>
      <c r="D742" t="s">
        <v>5768</v>
      </c>
      <c r="E742" t="s">
        <v>5768</v>
      </c>
      <c r="F742" t="s">
        <v>18959</v>
      </c>
      <c r="G742" t="s">
        <v>18961</v>
      </c>
    </row>
    <row r="743" spans="1:7" x14ac:dyDescent="0.25">
      <c r="A743">
        <v>92601954</v>
      </c>
      <c r="B743" t="s">
        <v>13588</v>
      </c>
      <c r="C743" t="s">
        <v>18966</v>
      </c>
      <c r="D743" t="s">
        <v>5768</v>
      </c>
      <c r="E743" t="s">
        <v>5768</v>
      </c>
      <c r="F743" t="s">
        <v>18959</v>
      </c>
      <c r="G743" t="s">
        <v>18961</v>
      </c>
    </row>
    <row r="744" spans="1:7" x14ac:dyDescent="0.25">
      <c r="A744">
        <v>92601956</v>
      </c>
      <c r="B744" t="s">
        <v>13589</v>
      </c>
      <c r="C744" t="s">
        <v>18966</v>
      </c>
      <c r="D744" t="s">
        <v>5768</v>
      </c>
      <c r="E744" t="s">
        <v>5768</v>
      </c>
      <c r="F744" t="s">
        <v>18959</v>
      </c>
      <c r="G744" t="s">
        <v>18961</v>
      </c>
    </row>
    <row r="745" spans="1:7" x14ac:dyDescent="0.25">
      <c r="A745">
        <v>92602746</v>
      </c>
      <c r="B745" t="s">
        <v>13590</v>
      </c>
      <c r="C745" t="s">
        <v>18966</v>
      </c>
      <c r="D745" t="s">
        <v>5768</v>
      </c>
      <c r="E745" t="s">
        <v>5768</v>
      </c>
      <c r="F745" t="s">
        <v>18959</v>
      </c>
      <c r="G745" t="s">
        <v>18961</v>
      </c>
    </row>
    <row r="746" spans="1:7" x14ac:dyDescent="0.25">
      <c r="A746">
        <v>92602748</v>
      </c>
      <c r="B746" t="s">
        <v>13591</v>
      </c>
      <c r="C746" t="s">
        <v>18966</v>
      </c>
      <c r="D746" t="s">
        <v>5768</v>
      </c>
      <c r="E746" t="s">
        <v>5768</v>
      </c>
      <c r="F746" t="s">
        <v>18959</v>
      </c>
      <c r="G746" t="s">
        <v>18961</v>
      </c>
    </row>
    <row r="747" spans="1:7" x14ac:dyDescent="0.25">
      <c r="A747">
        <v>92602750</v>
      </c>
      <c r="B747" t="s">
        <v>13592</v>
      </c>
      <c r="C747" t="s">
        <v>18966</v>
      </c>
      <c r="D747" t="s">
        <v>5768</v>
      </c>
      <c r="E747" t="s">
        <v>5768</v>
      </c>
      <c r="F747" t="s">
        <v>18959</v>
      </c>
      <c r="G747" t="s">
        <v>18961</v>
      </c>
    </row>
    <row r="748" spans="1:7" x14ac:dyDescent="0.25">
      <c r="A748">
        <v>92602752</v>
      </c>
      <c r="B748" t="s">
        <v>13593</v>
      </c>
      <c r="C748" t="s">
        <v>18966</v>
      </c>
      <c r="D748" t="s">
        <v>5768</v>
      </c>
      <c r="E748" t="s">
        <v>5768</v>
      </c>
      <c r="F748" t="s">
        <v>18959</v>
      </c>
      <c r="G748" t="s">
        <v>18961</v>
      </c>
    </row>
    <row r="749" spans="1:7" x14ac:dyDescent="0.25">
      <c r="A749">
        <v>92602754</v>
      </c>
      <c r="B749" t="s">
        <v>13594</v>
      </c>
      <c r="C749" t="s">
        <v>18966</v>
      </c>
      <c r="D749" t="s">
        <v>5768</v>
      </c>
      <c r="E749" t="s">
        <v>5768</v>
      </c>
      <c r="F749" t="s">
        <v>18959</v>
      </c>
      <c r="G749" t="s">
        <v>18961</v>
      </c>
    </row>
    <row r="750" spans="1:7" x14ac:dyDescent="0.25">
      <c r="A750">
        <v>92602756</v>
      </c>
      <c r="B750" t="s">
        <v>13595</v>
      </c>
      <c r="C750" t="s">
        <v>18966</v>
      </c>
      <c r="D750" t="s">
        <v>5768</v>
      </c>
      <c r="E750" t="s">
        <v>5768</v>
      </c>
      <c r="F750" t="s">
        <v>18959</v>
      </c>
      <c r="G750" t="s">
        <v>18961</v>
      </c>
    </row>
    <row r="751" spans="1:7" x14ac:dyDescent="0.25">
      <c r="A751">
        <v>92602758</v>
      </c>
      <c r="B751" t="s">
        <v>13596</v>
      </c>
      <c r="C751" t="s">
        <v>18966</v>
      </c>
      <c r="D751" t="s">
        <v>5768</v>
      </c>
      <c r="E751" t="s">
        <v>5768</v>
      </c>
      <c r="F751" t="s">
        <v>18959</v>
      </c>
      <c r="G751" t="s">
        <v>18961</v>
      </c>
    </row>
    <row r="752" spans="1:7" x14ac:dyDescent="0.25">
      <c r="A752">
        <v>92602760</v>
      </c>
      <c r="B752" t="s">
        <v>13597</v>
      </c>
      <c r="C752" t="s">
        <v>18966</v>
      </c>
      <c r="D752" t="s">
        <v>5768</v>
      </c>
      <c r="E752" t="s">
        <v>5768</v>
      </c>
      <c r="F752" t="s">
        <v>18959</v>
      </c>
      <c r="G752" t="s">
        <v>18961</v>
      </c>
    </row>
    <row r="753" spans="1:7" x14ac:dyDescent="0.25">
      <c r="A753">
        <v>92602762</v>
      </c>
      <c r="B753" t="s">
        <v>13598</v>
      </c>
      <c r="C753" t="s">
        <v>18966</v>
      </c>
      <c r="D753" t="s">
        <v>5768</v>
      </c>
      <c r="E753" t="s">
        <v>5768</v>
      </c>
      <c r="F753" t="s">
        <v>18959</v>
      </c>
      <c r="G753" t="s">
        <v>18961</v>
      </c>
    </row>
    <row r="754" spans="1:7" x14ac:dyDescent="0.25">
      <c r="A754">
        <v>92602764</v>
      </c>
      <c r="B754" t="s">
        <v>13599</v>
      </c>
      <c r="C754" t="s">
        <v>18966</v>
      </c>
      <c r="D754" t="s">
        <v>5768</v>
      </c>
      <c r="E754" t="s">
        <v>5768</v>
      </c>
      <c r="F754" t="s">
        <v>18959</v>
      </c>
      <c r="G754" t="s">
        <v>18961</v>
      </c>
    </row>
    <row r="755" spans="1:7" x14ac:dyDescent="0.25">
      <c r="A755">
        <v>92602766</v>
      </c>
      <c r="B755" t="s">
        <v>13600</v>
      </c>
      <c r="C755" t="s">
        <v>18966</v>
      </c>
      <c r="D755" t="s">
        <v>5768</v>
      </c>
      <c r="E755" t="s">
        <v>5768</v>
      </c>
      <c r="F755" t="s">
        <v>18959</v>
      </c>
      <c r="G755" t="s">
        <v>18961</v>
      </c>
    </row>
    <row r="756" spans="1:7" x14ac:dyDescent="0.25">
      <c r="A756">
        <v>92602768</v>
      </c>
      <c r="B756" t="s">
        <v>13601</v>
      </c>
      <c r="C756" t="s">
        <v>18966</v>
      </c>
      <c r="D756" t="s">
        <v>5768</v>
      </c>
      <c r="E756" t="s">
        <v>5768</v>
      </c>
      <c r="F756" t="s">
        <v>18959</v>
      </c>
      <c r="G756" t="s">
        <v>18961</v>
      </c>
    </row>
    <row r="757" spans="1:7" x14ac:dyDescent="0.25">
      <c r="A757">
        <v>92602616</v>
      </c>
      <c r="B757" t="s">
        <v>13602</v>
      </c>
      <c r="C757" t="s">
        <v>18966</v>
      </c>
      <c r="D757" t="s">
        <v>5768</v>
      </c>
      <c r="E757" t="s">
        <v>5768</v>
      </c>
      <c r="F757" t="s">
        <v>18959</v>
      </c>
      <c r="G757" t="s">
        <v>18961</v>
      </c>
    </row>
    <row r="758" spans="1:7" x14ac:dyDescent="0.25">
      <c r="A758">
        <v>92602618</v>
      </c>
      <c r="B758" t="s">
        <v>13603</v>
      </c>
      <c r="C758" t="s">
        <v>18966</v>
      </c>
      <c r="D758" t="s">
        <v>5768</v>
      </c>
      <c r="E758" t="s">
        <v>5768</v>
      </c>
      <c r="F758" t="s">
        <v>18959</v>
      </c>
      <c r="G758" t="s">
        <v>18961</v>
      </c>
    </row>
    <row r="759" spans="1:7" x14ac:dyDescent="0.25">
      <c r="A759">
        <v>92602620</v>
      </c>
      <c r="B759" t="s">
        <v>13604</v>
      </c>
      <c r="C759" t="s">
        <v>18966</v>
      </c>
      <c r="D759" t="s">
        <v>5768</v>
      </c>
      <c r="E759" t="s">
        <v>5768</v>
      </c>
      <c r="F759" t="s">
        <v>18959</v>
      </c>
      <c r="G759" t="s">
        <v>18961</v>
      </c>
    </row>
    <row r="760" spans="1:7" x14ac:dyDescent="0.25">
      <c r="A760">
        <v>92602622</v>
      </c>
      <c r="B760" t="s">
        <v>13605</v>
      </c>
      <c r="C760" t="s">
        <v>18966</v>
      </c>
      <c r="D760" t="s">
        <v>5768</v>
      </c>
      <c r="E760" t="s">
        <v>5768</v>
      </c>
      <c r="F760" t="s">
        <v>18959</v>
      </c>
      <c r="G760" t="s">
        <v>18961</v>
      </c>
    </row>
    <row r="761" spans="1:7" x14ac:dyDescent="0.25">
      <c r="A761">
        <v>92602624</v>
      </c>
      <c r="B761" t="s">
        <v>13606</v>
      </c>
      <c r="C761" t="s">
        <v>18966</v>
      </c>
      <c r="D761" t="s">
        <v>5768</v>
      </c>
      <c r="E761" t="s">
        <v>5768</v>
      </c>
      <c r="F761" t="s">
        <v>18959</v>
      </c>
      <c r="G761" t="s">
        <v>18961</v>
      </c>
    </row>
    <row r="762" spans="1:7" x14ac:dyDescent="0.25">
      <c r="A762">
        <v>92602626</v>
      </c>
      <c r="B762" t="s">
        <v>13607</v>
      </c>
      <c r="C762" t="s">
        <v>18966</v>
      </c>
      <c r="D762" t="s">
        <v>5768</v>
      </c>
      <c r="E762" t="s">
        <v>5768</v>
      </c>
      <c r="F762" t="s">
        <v>18959</v>
      </c>
      <c r="G762" t="s">
        <v>18961</v>
      </c>
    </row>
    <row r="763" spans="1:7" x14ac:dyDescent="0.25">
      <c r="A763">
        <v>92602628</v>
      </c>
      <c r="B763" t="s">
        <v>13608</v>
      </c>
      <c r="C763" t="s">
        <v>18966</v>
      </c>
      <c r="D763" t="s">
        <v>5768</v>
      </c>
      <c r="E763" t="s">
        <v>5768</v>
      </c>
      <c r="F763" t="s">
        <v>18959</v>
      </c>
      <c r="G763" t="s">
        <v>18961</v>
      </c>
    </row>
    <row r="764" spans="1:7" x14ac:dyDescent="0.25">
      <c r="A764">
        <v>92602630</v>
      </c>
      <c r="B764" t="s">
        <v>13609</v>
      </c>
      <c r="C764" t="s">
        <v>18966</v>
      </c>
      <c r="D764" t="s">
        <v>5768</v>
      </c>
      <c r="E764" t="s">
        <v>5768</v>
      </c>
      <c r="F764" t="s">
        <v>18959</v>
      </c>
      <c r="G764" t="s">
        <v>18961</v>
      </c>
    </row>
    <row r="765" spans="1:7" x14ac:dyDescent="0.25">
      <c r="A765">
        <v>92602632</v>
      </c>
      <c r="B765" t="s">
        <v>13610</v>
      </c>
      <c r="C765" t="s">
        <v>18966</v>
      </c>
      <c r="D765" t="s">
        <v>5768</v>
      </c>
      <c r="E765" t="s">
        <v>5768</v>
      </c>
      <c r="F765" t="s">
        <v>18959</v>
      </c>
      <c r="G765" t="s">
        <v>18961</v>
      </c>
    </row>
    <row r="766" spans="1:7" x14ac:dyDescent="0.25">
      <c r="A766">
        <v>92602634</v>
      </c>
      <c r="B766" t="s">
        <v>13611</v>
      </c>
      <c r="C766" t="s">
        <v>18966</v>
      </c>
      <c r="D766" t="s">
        <v>5768</v>
      </c>
      <c r="E766" t="s">
        <v>5768</v>
      </c>
      <c r="F766" t="s">
        <v>18959</v>
      </c>
      <c r="G766" t="s">
        <v>18961</v>
      </c>
    </row>
    <row r="767" spans="1:7" x14ac:dyDescent="0.25">
      <c r="A767">
        <v>92602636</v>
      </c>
      <c r="B767" t="s">
        <v>13612</v>
      </c>
      <c r="C767" t="s">
        <v>18966</v>
      </c>
      <c r="D767" t="s">
        <v>5768</v>
      </c>
      <c r="E767" t="s">
        <v>5768</v>
      </c>
      <c r="F767" t="s">
        <v>18959</v>
      </c>
      <c r="G767" t="s">
        <v>18961</v>
      </c>
    </row>
    <row r="768" spans="1:7" x14ac:dyDescent="0.25">
      <c r="A768">
        <v>92602638</v>
      </c>
      <c r="B768" t="s">
        <v>13613</v>
      </c>
      <c r="C768" t="s">
        <v>18966</v>
      </c>
      <c r="D768" t="s">
        <v>5768</v>
      </c>
      <c r="E768" t="s">
        <v>5768</v>
      </c>
      <c r="F768" t="s">
        <v>18959</v>
      </c>
      <c r="G768" t="s">
        <v>18961</v>
      </c>
    </row>
    <row r="769" spans="1:7" x14ac:dyDescent="0.25">
      <c r="A769">
        <v>92601396</v>
      </c>
      <c r="B769" t="s">
        <v>13614</v>
      </c>
      <c r="C769" t="s">
        <v>18966</v>
      </c>
      <c r="D769" t="s">
        <v>5768</v>
      </c>
      <c r="E769" t="s">
        <v>5768</v>
      </c>
      <c r="F769" t="s">
        <v>18959</v>
      </c>
      <c r="G769" t="s">
        <v>18961</v>
      </c>
    </row>
    <row r="770" spans="1:7" x14ac:dyDescent="0.25">
      <c r="A770">
        <v>92601398</v>
      </c>
      <c r="B770" t="s">
        <v>13615</v>
      </c>
      <c r="C770" t="s">
        <v>18966</v>
      </c>
      <c r="D770" t="s">
        <v>5768</v>
      </c>
      <c r="E770" t="s">
        <v>5768</v>
      </c>
      <c r="F770" t="s">
        <v>18959</v>
      </c>
      <c r="G770" t="s">
        <v>18961</v>
      </c>
    </row>
    <row r="771" spans="1:7" x14ac:dyDescent="0.25">
      <c r="A771">
        <v>92601400</v>
      </c>
      <c r="B771" t="s">
        <v>13616</v>
      </c>
      <c r="C771" t="s">
        <v>18966</v>
      </c>
      <c r="D771" t="s">
        <v>5768</v>
      </c>
      <c r="E771" t="s">
        <v>5768</v>
      </c>
      <c r="F771" t="s">
        <v>18959</v>
      </c>
      <c r="G771" t="s">
        <v>18961</v>
      </c>
    </row>
    <row r="772" spans="1:7" x14ac:dyDescent="0.25">
      <c r="A772">
        <v>92601402</v>
      </c>
      <c r="B772" t="s">
        <v>13617</v>
      </c>
      <c r="C772" t="s">
        <v>18966</v>
      </c>
      <c r="D772" t="s">
        <v>5768</v>
      </c>
      <c r="E772" t="s">
        <v>5768</v>
      </c>
      <c r="F772" t="s">
        <v>18959</v>
      </c>
      <c r="G772" t="s">
        <v>18961</v>
      </c>
    </row>
    <row r="773" spans="1:7" x14ac:dyDescent="0.25">
      <c r="A773">
        <v>92601404</v>
      </c>
      <c r="B773" t="s">
        <v>13618</v>
      </c>
      <c r="C773" t="s">
        <v>18966</v>
      </c>
      <c r="D773" t="s">
        <v>5768</v>
      </c>
      <c r="E773" t="s">
        <v>5768</v>
      </c>
      <c r="F773" t="s">
        <v>18959</v>
      </c>
      <c r="G773" t="s">
        <v>18961</v>
      </c>
    </row>
    <row r="774" spans="1:7" x14ac:dyDescent="0.25">
      <c r="A774">
        <v>92601406</v>
      </c>
      <c r="B774" t="s">
        <v>13619</v>
      </c>
      <c r="C774" t="s">
        <v>18966</v>
      </c>
      <c r="D774" t="s">
        <v>5768</v>
      </c>
      <c r="E774" t="s">
        <v>5768</v>
      </c>
      <c r="F774" t="s">
        <v>18959</v>
      </c>
      <c r="G774" t="s">
        <v>18961</v>
      </c>
    </row>
    <row r="775" spans="1:7" x14ac:dyDescent="0.25">
      <c r="A775">
        <v>92602640</v>
      </c>
      <c r="B775" t="s">
        <v>13620</v>
      </c>
      <c r="C775" t="s">
        <v>18966</v>
      </c>
      <c r="D775" t="s">
        <v>5768</v>
      </c>
      <c r="E775" t="s">
        <v>5768</v>
      </c>
      <c r="F775" t="s">
        <v>18959</v>
      </c>
      <c r="G775" t="s">
        <v>18961</v>
      </c>
    </row>
    <row r="776" spans="1:7" x14ac:dyDescent="0.25">
      <c r="A776">
        <v>92602642</v>
      </c>
      <c r="B776" t="s">
        <v>13621</v>
      </c>
      <c r="C776" t="s">
        <v>18966</v>
      </c>
      <c r="D776" t="s">
        <v>5768</v>
      </c>
      <c r="E776" t="s">
        <v>5768</v>
      </c>
      <c r="F776" t="s">
        <v>18959</v>
      </c>
      <c r="G776" t="s">
        <v>18961</v>
      </c>
    </row>
    <row r="777" spans="1:7" x14ac:dyDescent="0.25">
      <c r="A777">
        <v>92602644</v>
      </c>
      <c r="B777" t="s">
        <v>13622</v>
      </c>
      <c r="C777" t="s">
        <v>18966</v>
      </c>
      <c r="D777" t="s">
        <v>5768</v>
      </c>
      <c r="E777" t="s">
        <v>5768</v>
      </c>
      <c r="F777" t="s">
        <v>18959</v>
      </c>
      <c r="G777" t="s">
        <v>18961</v>
      </c>
    </row>
    <row r="778" spans="1:7" x14ac:dyDescent="0.25">
      <c r="A778">
        <v>92602646</v>
      </c>
      <c r="B778" t="s">
        <v>13623</v>
      </c>
      <c r="C778" t="s">
        <v>18966</v>
      </c>
      <c r="D778" t="s">
        <v>5768</v>
      </c>
      <c r="E778" t="s">
        <v>5768</v>
      </c>
      <c r="F778" t="s">
        <v>18959</v>
      </c>
      <c r="G778" t="s">
        <v>18961</v>
      </c>
    </row>
    <row r="779" spans="1:7" x14ac:dyDescent="0.25">
      <c r="A779">
        <v>92602648</v>
      </c>
      <c r="B779" t="s">
        <v>13624</v>
      </c>
      <c r="C779" t="s">
        <v>18966</v>
      </c>
      <c r="D779" t="s">
        <v>5768</v>
      </c>
      <c r="E779" t="s">
        <v>5768</v>
      </c>
      <c r="F779" t="s">
        <v>18959</v>
      </c>
      <c r="G779" t="s">
        <v>18961</v>
      </c>
    </row>
    <row r="780" spans="1:7" x14ac:dyDescent="0.25">
      <c r="A780">
        <v>92602650</v>
      </c>
      <c r="B780" t="s">
        <v>13625</v>
      </c>
      <c r="C780" t="s">
        <v>18966</v>
      </c>
      <c r="D780" t="s">
        <v>5768</v>
      </c>
      <c r="E780" t="s">
        <v>5768</v>
      </c>
      <c r="F780" t="s">
        <v>18959</v>
      </c>
      <c r="G780" t="s">
        <v>18961</v>
      </c>
    </row>
    <row r="781" spans="1:7" x14ac:dyDescent="0.25">
      <c r="A781">
        <v>92602652</v>
      </c>
      <c r="B781" t="s">
        <v>13626</v>
      </c>
      <c r="C781" t="s">
        <v>18966</v>
      </c>
      <c r="D781" t="s">
        <v>5768</v>
      </c>
      <c r="E781" t="s">
        <v>5768</v>
      </c>
      <c r="F781" t="s">
        <v>18959</v>
      </c>
      <c r="G781" t="s">
        <v>18961</v>
      </c>
    </row>
    <row r="782" spans="1:7" x14ac:dyDescent="0.25">
      <c r="A782">
        <v>92602654</v>
      </c>
      <c r="B782" t="s">
        <v>13627</v>
      </c>
      <c r="C782" t="s">
        <v>18966</v>
      </c>
      <c r="D782" t="s">
        <v>5768</v>
      </c>
      <c r="E782" t="s">
        <v>5768</v>
      </c>
      <c r="F782" t="s">
        <v>18959</v>
      </c>
      <c r="G782" t="s">
        <v>18961</v>
      </c>
    </row>
    <row r="783" spans="1:7" x14ac:dyDescent="0.25">
      <c r="A783">
        <v>92602656</v>
      </c>
      <c r="B783" t="s">
        <v>13628</v>
      </c>
      <c r="C783" t="s">
        <v>18966</v>
      </c>
      <c r="D783" t="s">
        <v>5768</v>
      </c>
      <c r="E783" t="s">
        <v>5768</v>
      </c>
      <c r="F783" t="s">
        <v>18959</v>
      </c>
      <c r="G783" t="s">
        <v>18961</v>
      </c>
    </row>
    <row r="784" spans="1:7" x14ac:dyDescent="0.25">
      <c r="A784">
        <v>92602658</v>
      </c>
      <c r="B784" t="s">
        <v>13629</v>
      </c>
      <c r="C784" t="s">
        <v>18966</v>
      </c>
      <c r="D784" t="s">
        <v>5768</v>
      </c>
      <c r="E784" t="s">
        <v>5768</v>
      </c>
      <c r="F784" t="s">
        <v>18959</v>
      </c>
      <c r="G784" t="s">
        <v>18961</v>
      </c>
    </row>
    <row r="785" spans="1:7" x14ac:dyDescent="0.25">
      <c r="A785">
        <v>92602660</v>
      </c>
      <c r="B785" t="s">
        <v>13630</v>
      </c>
      <c r="C785" t="s">
        <v>18966</v>
      </c>
      <c r="D785" t="s">
        <v>5768</v>
      </c>
      <c r="E785" t="s">
        <v>5768</v>
      </c>
      <c r="F785" t="s">
        <v>18959</v>
      </c>
      <c r="G785" t="s">
        <v>18961</v>
      </c>
    </row>
    <row r="786" spans="1:7" x14ac:dyDescent="0.25">
      <c r="A786">
        <v>92602662</v>
      </c>
      <c r="B786" t="s">
        <v>13631</v>
      </c>
      <c r="C786" t="s">
        <v>18966</v>
      </c>
      <c r="D786" t="s">
        <v>5768</v>
      </c>
      <c r="E786" t="s">
        <v>5768</v>
      </c>
      <c r="F786" t="s">
        <v>18959</v>
      </c>
      <c r="G786" t="s">
        <v>18961</v>
      </c>
    </row>
    <row r="787" spans="1:7" x14ac:dyDescent="0.25">
      <c r="A787">
        <v>92602186</v>
      </c>
      <c r="B787" t="s">
        <v>13632</v>
      </c>
      <c r="C787" t="s">
        <v>18966</v>
      </c>
      <c r="D787" t="s">
        <v>5768</v>
      </c>
      <c r="E787" t="s">
        <v>5768</v>
      </c>
      <c r="F787" t="s">
        <v>18959</v>
      </c>
      <c r="G787" t="s">
        <v>18961</v>
      </c>
    </row>
    <row r="788" spans="1:7" x14ac:dyDescent="0.25">
      <c r="A788">
        <v>92602188</v>
      </c>
      <c r="B788" t="s">
        <v>13633</v>
      </c>
      <c r="C788" t="s">
        <v>18966</v>
      </c>
      <c r="D788" t="s">
        <v>5768</v>
      </c>
      <c r="E788" t="s">
        <v>5768</v>
      </c>
      <c r="F788" t="s">
        <v>18959</v>
      </c>
      <c r="G788" t="s">
        <v>18961</v>
      </c>
    </row>
    <row r="789" spans="1:7" x14ac:dyDescent="0.25">
      <c r="A789">
        <v>92602190</v>
      </c>
      <c r="B789" t="s">
        <v>13634</v>
      </c>
      <c r="C789" t="s">
        <v>18966</v>
      </c>
      <c r="D789" t="s">
        <v>5768</v>
      </c>
      <c r="E789" t="s">
        <v>5768</v>
      </c>
      <c r="F789" t="s">
        <v>18959</v>
      </c>
      <c r="G789" t="s">
        <v>18961</v>
      </c>
    </row>
    <row r="790" spans="1:7" x14ac:dyDescent="0.25">
      <c r="A790">
        <v>92602192</v>
      </c>
      <c r="B790" t="s">
        <v>13635</v>
      </c>
      <c r="C790" t="s">
        <v>18966</v>
      </c>
      <c r="D790" t="s">
        <v>5768</v>
      </c>
      <c r="E790" t="s">
        <v>5768</v>
      </c>
      <c r="F790" t="s">
        <v>18959</v>
      </c>
      <c r="G790" t="s">
        <v>18961</v>
      </c>
    </row>
    <row r="791" spans="1:7" x14ac:dyDescent="0.25">
      <c r="A791">
        <v>92602194</v>
      </c>
      <c r="B791" t="s">
        <v>13636</v>
      </c>
      <c r="C791" t="s">
        <v>18966</v>
      </c>
      <c r="D791" t="s">
        <v>5768</v>
      </c>
      <c r="E791" t="s">
        <v>5768</v>
      </c>
      <c r="F791" t="s">
        <v>18959</v>
      </c>
      <c r="G791" t="s">
        <v>18961</v>
      </c>
    </row>
    <row r="792" spans="1:7" x14ac:dyDescent="0.25">
      <c r="A792">
        <v>92602196</v>
      </c>
      <c r="B792" t="s">
        <v>13637</v>
      </c>
      <c r="C792" t="s">
        <v>18966</v>
      </c>
      <c r="D792" t="s">
        <v>5768</v>
      </c>
      <c r="E792" t="s">
        <v>5768</v>
      </c>
      <c r="F792" t="s">
        <v>18959</v>
      </c>
      <c r="G792" t="s">
        <v>18961</v>
      </c>
    </row>
    <row r="793" spans="1:7" x14ac:dyDescent="0.25">
      <c r="A793">
        <v>92602206</v>
      </c>
      <c r="B793" t="s">
        <v>13638</v>
      </c>
      <c r="C793" t="s">
        <v>18966</v>
      </c>
      <c r="D793" t="s">
        <v>5768</v>
      </c>
      <c r="E793" t="s">
        <v>5768</v>
      </c>
      <c r="F793" t="s">
        <v>18959</v>
      </c>
      <c r="G793" t="s">
        <v>18961</v>
      </c>
    </row>
    <row r="794" spans="1:7" x14ac:dyDescent="0.25">
      <c r="A794">
        <v>92602208</v>
      </c>
      <c r="B794" t="s">
        <v>13639</v>
      </c>
      <c r="C794" t="s">
        <v>18966</v>
      </c>
      <c r="D794" t="s">
        <v>5768</v>
      </c>
      <c r="E794" t="s">
        <v>5768</v>
      </c>
      <c r="F794" t="s">
        <v>18959</v>
      </c>
      <c r="G794" t="s">
        <v>18961</v>
      </c>
    </row>
    <row r="795" spans="1:7" x14ac:dyDescent="0.25">
      <c r="A795">
        <v>92602214</v>
      </c>
      <c r="B795" t="s">
        <v>13640</v>
      </c>
      <c r="C795" t="s">
        <v>18966</v>
      </c>
      <c r="D795" t="s">
        <v>5768</v>
      </c>
      <c r="E795" t="s">
        <v>5768</v>
      </c>
      <c r="F795" t="s">
        <v>18959</v>
      </c>
      <c r="G795" t="s">
        <v>18961</v>
      </c>
    </row>
    <row r="796" spans="1:7" x14ac:dyDescent="0.25">
      <c r="A796">
        <v>92602210</v>
      </c>
      <c r="B796" t="s">
        <v>13641</v>
      </c>
      <c r="C796" t="s">
        <v>18966</v>
      </c>
      <c r="D796" t="s">
        <v>5768</v>
      </c>
      <c r="E796" t="s">
        <v>5768</v>
      </c>
      <c r="F796" t="s">
        <v>18959</v>
      </c>
      <c r="G796" t="s">
        <v>18961</v>
      </c>
    </row>
    <row r="797" spans="1:7" x14ac:dyDescent="0.25">
      <c r="A797">
        <v>92602212</v>
      </c>
      <c r="B797" t="s">
        <v>13642</v>
      </c>
      <c r="C797" t="s">
        <v>18966</v>
      </c>
      <c r="D797" t="s">
        <v>5768</v>
      </c>
      <c r="E797" t="s">
        <v>5768</v>
      </c>
      <c r="F797" t="s">
        <v>18959</v>
      </c>
      <c r="G797" t="s">
        <v>18961</v>
      </c>
    </row>
    <row r="798" spans="1:7" x14ac:dyDescent="0.25">
      <c r="A798">
        <v>92602216</v>
      </c>
      <c r="B798" t="s">
        <v>13643</v>
      </c>
      <c r="C798" t="s">
        <v>18966</v>
      </c>
      <c r="D798" t="s">
        <v>5768</v>
      </c>
      <c r="E798" t="s">
        <v>5768</v>
      </c>
      <c r="F798" t="s">
        <v>18959</v>
      </c>
      <c r="G798" t="s">
        <v>18961</v>
      </c>
    </row>
    <row r="799" spans="1:7" x14ac:dyDescent="0.25">
      <c r="A799">
        <v>92601504</v>
      </c>
      <c r="B799" t="s">
        <v>13644</v>
      </c>
      <c r="C799" t="s">
        <v>18966</v>
      </c>
      <c r="D799" t="s">
        <v>5768</v>
      </c>
      <c r="E799" t="s">
        <v>5768</v>
      </c>
      <c r="F799" t="s">
        <v>18959</v>
      </c>
      <c r="G799" t="s">
        <v>18961</v>
      </c>
    </row>
    <row r="800" spans="1:7" x14ac:dyDescent="0.25">
      <c r="A800">
        <v>92601506</v>
      </c>
      <c r="B800" t="s">
        <v>13645</v>
      </c>
      <c r="C800" t="s">
        <v>18966</v>
      </c>
      <c r="D800" t="s">
        <v>5768</v>
      </c>
      <c r="E800" t="s">
        <v>5768</v>
      </c>
      <c r="F800" t="s">
        <v>18959</v>
      </c>
      <c r="G800" t="s">
        <v>18961</v>
      </c>
    </row>
    <row r="801" spans="1:7" x14ac:dyDescent="0.25">
      <c r="A801">
        <v>92601508</v>
      </c>
      <c r="B801" t="s">
        <v>13646</v>
      </c>
      <c r="C801" t="s">
        <v>18966</v>
      </c>
      <c r="D801" t="s">
        <v>5768</v>
      </c>
      <c r="E801" t="s">
        <v>5768</v>
      </c>
      <c r="F801" t="s">
        <v>18959</v>
      </c>
      <c r="G801" t="s">
        <v>18961</v>
      </c>
    </row>
    <row r="802" spans="1:7" x14ac:dyDescent="0.25">
      <c r="A802">
        <v>92601510</v>
      </c>
      <c r="B802" t="s">
        <v>13647</v>
      </c>
      <c r="C802" t="s">
        <v>18966</v>
      </c>
      <c r="D802" t="s">
        <v>5768</v>
      </c>
      <c r="E802" t="s">
        <v>5768</v>
      </c>
      <c r="F802" t="s">
        <v>18959</v>
      </c>
      <c r="G802" t="s">
        <v>18961</v>
      </c>
    </row>
    <row r="803" spans="1:7" x14ac:dyDescent="0.25">
      <c r="A803">
        <v>92601512</v>
      </c>
      <c r="B803" t="s">
        <v>13648</v>
      </c>
      <c r="C803" t="s">
        <v>18966</v>
      </c>
      <c r="D803" t="s">
        <v>5768</v>
      </c>
      <c r="E803" t="s">
        <v>5768</v>
      </c>
      <c r="F803" t="s">
        <v>18959</v>
      </c>
      <c r="G803" t="s">
        <v>18961</v>
      </c>
    </row>
    <row r="804" spans="1:7" x14ac:dyDescent="0.25">
      <c r="A804">
        <v>92601514</v>
      </c>
      <c r="B804" t="s">
        <v>13649</v>
      </c>
      <c r="C804" t="s">
        <v>18966</v>
      </c>
      <c r="D804" t="s">
        <v>5768</v>
      </c>
      <c r="E804" t="s">
        <v>5768</v>
      </c>
      <c r="F804" t="s">
        <v>18959</v>
      </c>
      <c r="G804" t="s">
        <v>18961</v>
      </c>
    </row>
    <row r="805" spans="1:7" x14ac:dyDescent="0.25">
      <c r="A805">
        <v>92602218</v>
      </c>
      <c r="B805" t="s">
        <v>13650</v>
      </c>
      <c r="C805" t="s">
        <v>18966</v>
      </c>
      <c r="D805" t="s">
        <v>5768</v>
      </c>
      <c r="E805" t="s">
        <v>5768</v>
      </c>
      <c r="F805" t="s">
        <v>18959</v>
      </c>
      <c r="G805" t="s">
        <v>18961</v>
      </c>
    </row>
    <row r="806" spans="1:7" x14ac:dyDescent="0.25">
      <c r="A806">
        <v>92602220</v>
      </c>
      <c r="B806" t="s">
        <v>13651</v>
      </c>
      <c r="C806" t="s">
        <v>18966</v>
      </c>
      <c r="D806" t="s">
        <v>5768</v>
      </c>
      <c r="E806" t="s">
        <v>5768</v>
      </c>
      <c r="F806" t="s">
        <v>18959</v>
      </c>
      <c r="G806" t="s">
        <v>18961</v>
      </c>
    </row>
    <row r="807" spans="1:7" x14ac:dyDescent="0.25">
      <c r="A807">
        <v>92602222</v>
      </c>
      <c r="B807" t="s">
        <v>13652</v>
      </c>
      <c r="C807" t="s">
        <v>18966</v>
      </c>
      <c r="D807" t="s">
        <v>5768</v>
      </c>
      <c r="E807" t="s">
        <v>5768</v>
      </c>
      <c r="F807" t="s">
        <v>18959</v>
      </c>
      <c r="G807" t="s">
        <v>18961</v>
      </c>
    </row>
    <row r="808" spans="1:7" x14ac:dyDescent="0.25">
      <c r="A808">
        <v>92602224</v>
      </c>
      <c r="B808" t="s">
        <v>13653</v>
      </c>
      <c r="C808" t="s">
        <v>18966</v>
      </c>
      <c r="D808" t="s">
        <v>5768</v>
      </c>
      <c r="E808" t="s">
        <v>5768</v>
      </c>
      <c r="F808" t="s">
        <v>18959</v>
      </c>
      <c r="G808" t="s">
        <v>18961</v>
      </c>
    </row>
    <row r="809" spans="1:7" x14ac:dyDescent="0.25">
      <c r="A809">
        <v>92602226</v>
      </c>
      <c r="B809" t="s">
        <v>13654</v>
      </c>
      <c r="C809" t="s">
        <v>18966</v>
      </c>
      <c r="D809" t="s">
        <v>5768</v>
      </c>
      <c r="E809" t="s">
        <v>5768</v>
      </c>
      <c r="F809" t="s">
        <v>18959</v>
      </c>
      <c r="G809" t="s">
        <v>18961</v>
      </c>
    </row>
    <row r="810" spans="1:7" x14ac:dyDescent="0.25">
      <c r="A810">
        <v>92602228</v>
      </c>
      <c r="B810" t="s">
        <v>13655</v>
      </c>
      <c r="C810" t="s">
        <v>18966</v>
      </c>
      <c r="D810" t="s">
        <v>5768</v>
      </c>
      <c r="E810" t="s">
        <v>5768</v>
      </c>
      <c r="F810" t="s">
        <v>18959</v>
      </c>
      <c r="G810" t="s">
        <v>18961</v>
      </c>
    </row>
    <row r="811" spans="1:7" x14ac:dyDescent="0.25">
      <c r="A811">
        <v>92602230</v>
      </c>
      <c r="B811" t="s">
        <v>13656</v>
      </c>
      <c r="C811" t="s">
        <v>18966</v>
      </c>
      <c r="D811" t="s">
        <v>5768</v>
      </c>
      <c r="E811" t="s">
        <v>5768</v>
      </c>
      <c r="F811" t="s">
        <v>18959</v>
      </c>
      <c r="G811" t="s">
        <v>18961</v>
      </c>
    </row>
    <row r="812" spans="1:7" x14ac:dyDescent="0.25">
      <c r="A812">
        <v>92602232</v>
      </c>
      <c r="B812" t="s">
        <v>13657</v>
      </c>
      <c r="C812" t="s">
        <v>18966</v>
      </c>
      <c r="D812" t="s">
        <v>5768</v>
      </c>
      <c r="E812" t="s">
        <v>5768</v>
      </c>
      <c r="F812" t="s">
        <v>18959</v>
      </c>
      <c r="G812" t="s">
        <v>18961</v>
      </c>
    </row>
    <row r="813" spans="1:7" x14ac:dyDescent="0.25">
      <c r="A813">
        <v>92602234</v>
      </c>
      <c r="B813" t="s">
        <v>13658</v>
      </c>
      <c r="C813" t="s">
        <v>18966</v>
      </c>
      <c r="D813" t="s">
        <v>5768</v>
      </c>
      <c r="E813" t="s">
        <v>5768</v>
      </c>
      <c r="F813" t="s">
        <v>18959</v>
      </c>
      <c r="G813" t="s">
        <v>18961</v>
      </c>
    </row>
    <row r="814" spans="1:7" x14ac:dyDescent="0.25">
      <c r="A814">
        <v>92602236</v>
      </c>
      <c r="B814" t="s">
        <v>13659</v>
      </c>
      <c r="C814" t="s">
        <v>18966</v>
      </c>
      <c r="D814" t="s">
        <v>5768</v>
      </c>
      <c r="E814" t="s">
        <v>5768</v>
      </c>
      <c r="F814" t="s">
        <v>18959</v>
      </c>
      <c r="G814" t="s">
        <v>18961</v>
      </c>
    </row>
    <row r="815" spans="1:7" x14ac:dyDescent="0.25">
      <c r="A815">
        <v>92602238</v>
      </c>
      <c r="B815" t="s">
        <v>13660</v>
      </c>
      <c r="C815" t="s">
        <v>18966</v>
      </c>
      <c r="D815" t="s">
        <v>5768</v>
      </c>
      <c r="E815" t="s">
        <v>5768</v>
      </c>
      <c r="F815" t="s">
        <v>18959</v>
      </c>
      <c r="G815" t="s">
        <v>18961</v>
      </c>
    </row>
    <row r="816" spans="1:7" x14ac:dyDescent="0.25">
      <c r="A816">
        <v>92602240</v>
      </c>
      <c r="B816" t="s">
        <v>13661</v>
      </c>
      <c r="C816" t="s">
        <v>18966</v>
      </c>
      <c r="D816" t="s">
        <v>5768</v>
      </c>
      <c r="E816" t="s">
        <v>5768</v>
      </c>
      <c r="F816" t="s">
        <v>18959</v>
      </c>
      <c r="G816" t="s">
        <v>18961</v>
      </c>
    </row>
    <row r="817" spans="1:7" x14ac:dyDescent="0.25">
      <c r="A817">
        <v>92602242</v>
      </c>
      <c r="B817" t="s">
        <v>13662</v>
      </c>
      <c r="C817" t="s">
        <v>18966</v>
      </c>
      <c r="D817" t="s">
        <v>5768</v>
      </c>
      <c r="E817" t="s">
        <v>5768</v>
      </c>
      <c r="F817" t="s">
        <v>18959</v>
      </c>
      <c r="G817" t="s">
        <v>18961</v>
      </c>
    </row>
    <row r="818" spans="1:7" x14ac:dyDescent="0.25">
      <c r="A818">
        <v>92602244</v>
      </c>
      <c r="B818" t="s">
        <v>13663</v>
      </c>
      <c r="C818" t="s">
        <v>18966</v>
      </c>
      <c r="D818" t="s">
        <v>5768</v>
      </c>
      <c r="E818" t="s">
        <v>5768</v>
      </c>
      <c r="F818" t="s">
        <v>18959</v>
      </c>
      <c r="G818" t="s">
        <v>18961</v>
      </c>
    </row>
    <row r="819" spans="1:7" x14ac:dyDescent="0.25">
      <c r="A819">
        <v>92602246</v>
      </c>
      <c r="B819" t="s">
        <v>13664</v>
      </c>
      <c r="C819" t="s">
        <v>18966</v>
      </c>
      <c r="D819" t="s">
        <v>5768</v>
      </c>
      <c r="E819" t="s">
        <v>5768</v>
      </c>
      <c r="F819" t="s">
        <v>18959</v>
      </c>
      <c r="G819" t="s">
        <v>18961</v>
      </c>
    </row>
    <row r="820" spans="1:7" x14ac:dyDescent="0.25">
      <c r="A820">
        <v>92602248</v>
      </c>
      <c r="B820" t="s">
        <v>13665</v>
      </c>
      <c r="C820" t="s">
        <v>18966</v>
      </c>
      <c r="D820" t="s">
        <v>5768</v>
      </c>
      <c r="E820" t="s">
        <v>5768</v>
      </c>
      <c r="F820" t="s">
        <v>18959</v>
      </c>
      <c r="G820" t="s">
        <v>18961</v>
      </c>
    </row>
    <row r="821" spans="1:7" x14ac:dyDescent="0.25">
      <c r="A821">
        <v>92602250</v>
      </c>
      <c r="B821" t="s">
        <v>13666</v>
      </c>
      <c r="C821" t="s">
        <v>18966</v>
      </c>
      <c r="D821" t="s">
        <v>5768</v>
      </c>
      <c r="E821" t="s">
        <v>5768</v>
      </c>
      <c r="F821" t="s">
        <v>18959</v>
      </c>
      <c r="G821" t="s">
        <v>18961</v>
      </c>
    </row>
    <row r="822" spans="1:7" x14ac:dyDescent="0.25">
      <c r="A822">
        <v>92602252</v>
      </c>
      <c r="B822" t="s">
        <v>13667</v>
      </c>
      <c r="C822" t="s">
        <v>18966</v>
      </c>
      <c r="D822" t="s">
        <v>5768</v>
      </c>
      <c r="E822" t="s">
        <v>5768</v>
      </c>
      <c r="F822" t="s">
        <v>18959</v>
      </c>
      <c r="G822" t="s">
        <v>18961</v>
      </c>
    </row>
    <row r="823" spans="1:7" x14ac:dyDescent="0.25">
      <c r="A823">
        <v>92602266</v>
      </c>
      <c r="B823" t="s">
        <v>13668</v>
      </c>
      <c r="C823" t="s">
        <v>18966</v>
      </c>
      <c r="D823" t="s">
        <v>5768</v>
      </c>
      <c r="E823" t="s">
        <v>5768</v>
      </c>
      <c r="F823" t="s">
        <v>18959</v>
      </c>
      <c r="G823" t="s">
        <v>18961</v>
      </c>
    </row>
    <row r="824" spans="1:7" x14ac:dyDescent="0.25">
      <c r="A824">
        <v>92602268</v>
      </c>
      <c r="B824" t="s">
        <v>13669</v>
      </c>
      <c r="C824" t="s">
        <v>18966</v>
      </c>
      <c r="D824" t="s">
        <v>5768</v>
      </c>
      <c r="E824" t="s">
        <v>5768</v>
      </c>
      <c r="F824" t="s">
        <v>18959</v>
      </c>
      <c r="G824" t="s">
        <v>18961</v>
      </c>
    </row>
    <row r="825" spans="1:7" x14ac:dyDescent="0.25">
      <c r="A825">
        <v>92602270</v>
      </c>
      <c r="B825" t="s">
        <v>13670</v>
      </c>
      <c r="C825" t="s">
        <v>18966</v>
      </c>
      <c r="D825" t="s">
        <v>5768</v>
      </c>
      <c r="E825" t="s">
        <v>5768</v>
      </c>
      <c r="F825" t="s">
        <v>18959</v>
      </c>
      <c r="G825" t="s">
        <v>18961</v>
      </c>
    </row>
    <row r="826" spans="1:7" x14ac:dyDescent="0.25">
      <c r="A826">
        <v>92602272</v>
      </c>
      <c r="B826" t="s">
        <v>13671</v>
      </c>
      <c r="C826" t="s">
        <v>18966</v>
      </c>
      <c r="D826" t="s">
        <v>5768</v>
      </c>
      <c r="E826" t="s">
        <v>5768</v>
      </c>
      <c r="F826" t="s">
        <v>18959</v>
      </c>
      <c r="G826" t="s">
        <v>18961</v>
      </c>
    </row>
    <row r="827" spans="1:7" x14ac:dyDescent="0.25">
      <c r="A827">
        <v>92602274</v>
      </c>
      <c r="B827" t="s">
        <v>13672</v>
      </c>
      <c r="C827" t="s">
        <v>18966</v>
      </c>
      <c r="D827" t="s">
        <v>5768</v>
      </c>
      <c r="E827" t="s">
        <v>5768</v>
      </c>
      <c r="F827" t="s">
        <v>18959</v>
      </c>
      <c r="G827" t="s">
        <v>18961</v>
      </c>
    </row>
    <row r="828" spans="1:7" x14ac:dyDescent="0.25">
      <c r="A828">
        <v>92602276</v>
      </c>
      <c r="B828" t="s">
        <v>13673</v>
      </c>
      <c r="C828" t="s">
        <v>18966</v>
      </c>
      <c r="D828" t="s">
        <v>5768</v>
      </c>
      <c r="E828" t="s">
        <v>5768</v>
      </c>
      <c r="F828" t="s">
        <v>18959</v>
      </c>
      <c r="G828" t="s">
        <v>18961</v>
      </c>
    </row>
    <row r="829" spans="1:7" x14ac:dyDescent="0.25">
      <c r="A829">
        <v>92602302</v>
      </c>
      <c r="B829" t="s">
        <v>13674</v>
      </c>
      <c r="C829" t="s">
        <v>18966</v>
      </c>
      <c r="D829" t="s">
        <v>5768</v>
      </c>
      <c r="E829" t="s">
        <v>5768</v>
      </c>
      <c r="F829" t="s">
        <v>18959</v>
      </c>
      <c r="G829" t="s">
        <v>18961</v>
      </c>
    </row>
    <row r="830" spans="1:7" x14ac:dyDescent="0.25">
      <c r="A830">
        <v>92602304</v>
      </c>
      <c r="B830" t="s">
        <v>13675</v>
      </c>
      <c r="C830" t="s">
        <v>18966</v>
      </c>
      <c r="D830" t="s">
        <v>5768</v>
      </c>
      <c r="E830" t="s">
        <v>5768</v>
      </c>
      <c r="F830" t="s">
        <v>18959</v>
      </c>
      <c r="G830" t="s">
        <v>18961</v>
      </c>
    </row>
    <row r="831" spans="1:7" x14ac:dyDescent="0.25">
      <c r="A831">
        <v>92602306</v>
      </c>
      <c r="B831" t="s">
        <v>13676</v>
      </c>
      <c r="C831" t="s">
        <v>18966</v>
      </c>
      <c r="D831" t="s">
        <v>5768</v>
      </c>
      <c r="E831" t="s">
        <v>5768</v>
      </c>
      <c r="F831" t="s">
        <v>18959</v>
      </c>
      <c r="G831" t="s">
        <v>18961</v>
      </c>
    </row>
    <row r="832" spans="1:7" x14ac:dyDescent="0.25">
      <c r="A832">
        <v>92602278</v>
      </c>
      <c r="B832" t="s">
        <v>13677</v>
      </c>
      <c r="C832" t="s">
        <v>18966</v>
      </c>
      <c r="D832" t="s">
        <v>5768</v>
      </c>
      <c r="E832" t="s">
        <v>5768</v>
      </c>
      <c r="F832" t="s">
        <v>18959</v>
      </c>
      <c r="G832" t="s">
        <v>18961</v>
      </c>
    </row>
    <row r="833" spans="1:7" x14ac:dyDescent="0.25">
      <c r="A833">
        <v>92602280</v>
      </c>
      <c r="B833" t="s">
        <v>13678</v>
      </c>
      <c r="C833" t="s">
        <v>18966</v>
      </c>
      <c r="D833" t="s">
        <v>5768</v>
      </c>
      <c r="E833" t="s">
        <v>5768</v>
      </c>
      <c r="F833" t="s">
        <v>18959</v>
      </c>
      <c r="G833" t="s">
        <v>18961</v>
      </c>
    </row>
    <row r="834" spans="1:7" x14ac:dyDescent="0.25">
      <c r="A834">
        <v>92602282</v>
      </c>
      <c r="B834" t="s">
        <v>13679</v>
      </c>
      <c r="C834" t="s">
        <v>18966</v>
      </c>
      <c r="D834" t="s">
        <v>5768</v>
      </c>
      <c r="E834" t="s">
        <v>5768</v>
      </c>
      <c r="F834" t="s">
        <v>18959</v>
      </c>
      <c r="G834" t="s">
        <v>18961</v>
      </c>
    </row>
    <row r="835" spans="1:7" x14ac:dyDescent="0.25">
      <c r="A835">
        <v>92602284</v>
      </c>
      <c r="B835" t="s">
        <v>13680</v>
      </c>
      <c r="C835" t="s">
        <v>18966</v>
      </c>
      <c r="D835" t="s">
        <v>5768</v>
      </c>
      <c r="E835" t="s">
        <v>5768</v>
      </c>
      <c r="F835" t="s">
        <v>18959</v>
      </c>
      <c r="G835" t="s">
        <v>18961</v>
      </c>
    </row>
    <row r="836" spans="1:7" x14ac:dyDescent="0.25">
      <c r="A836">
        <v>92602286</v>
      </c>
      <c r="B836" t="s">
        <v>13681</v>
      </c>
      <c r="C836" t="s">
        <v>18966</v>
      </c>
      <c r="D836" t="s">
        <v>5768</v>
      </c>
      <c r="E836" t="s">
        <v>5768</v>
      </c>
      <c r="F836" t="s">
        <v>18959</v>
      </c>
      <c r="G836" t="s">
        <v>18961</v>
      </c>
    </row>
    <row r="837" spans="1:7" x14ac:dyDescent="0.25">
      <c r="A837">
        <v>92602288</v>
      </c>
      <c r="B837" t="s">
        <v>13682</v>
      </c>
      <c r="C837" t="s">
        <v>18966</v>
      </c>
      <c r="D837" t="s">
        <v>5768</v>
      </c>
      <c r="E837" t="s">
        <v>5768</v>
      </c>
      <c r="F837" t="s">
        <v>18959</v>
      </c>
      <c r="G837" t="s">
        <v>18961</v>
      </c>
    </row>
    <row r="838" spans="1:7" x14ac:dyDescent="0.25">
      <c r="A838">
        <v>92602290</v>
      </c>
      <c r="B838" t="s">
        <v>13683</v>
      </c>
      <c r="C838" t="s">
        <v>18966</v>
      </c>
      <c r="D838" t="s">
        <v>5768</v>
      </c>
      <c r="E838" t="s">
        <v>5768</v>
      </c>
      <c r="F838" t="s">
        <v>18959</v>
      </c>
      <c r="G838" t="s">
        <v>18961</v>
      </c>
    </row>
    <row r="839" spans="1:7" x14ac:dyDescent="0.25">
      <c r="A839">
        <v>92602292</v>
      </c>
      <c r="B839" t="s">
        <v>13684</v>
      </c>
      <c r="C839" t="s">
        <v>18966</v>
      </c>
      <c r="D839" t="s">
        <v>5768</v>
      </c>
      <c r="E839" t="s">
        <v>5768</v>
      </c>
      <c r="F839" t="s">
        <v>18959</v>
      </c>
      <c r="G839" t="s">
        <v>18961</v>
      </c>
    </row>
    <row r="840" spans="1:7" x14ac:dyDescent="0.25">
      <c r="A840">
        <v>92602294</v>
      </c>
      <c r="B840" t="s">
        <v>13685</v>
      </c>
      <c r="C840" t="s">
        <v>18966</v>
      </c>
      <c r="D840" t="s">
        <v>5768</v>
      </c>
      <c r="E840" t="s">
        <v>5768</v>
      </c>
      <c r="F840" t="s">
        <v>18959</v>
      </c>
      <c r="G840" t="s">
        <v>18961</v>
      </c>
    </row>
    <row r="841" spans="1:7" x14ac:dyDescent="0.25">
      <c r="A841">
        <v>92602296</v>
      </c>
      <c r="B841" t="s">
        <v>13686</v>
      </c>
      <c r="C841" t="s">
        <v>18966</v>
      </c>
      <c r="D841" t="s">
        <v>5768</v>
      </c>
      <c r="E841" t="s">
        <v>5768</v>
      </c>
      <c r="F841" t="s">
        <v>18959</v>
      </c>
      <c r="G841" t="s">
        <v>18961</v>
      </c>
    </row>
    <row r="842" spans="1:7" x14ac:dyDescent="0.25">
      <c r="A842">
        <v>92602298</v>
      </c>
      <c r="B842" t="s">
        <v>13687</v>
      </c>
      <c r="C842" t="s">
        <v>18966</v>
      </c>
      <c r="D842" t="s">
        <v>5768</v>
      </c>
      <c r="E842" t="s">
        <v>5768</v>
      </c>
      <c r="F842" t="s">
        <v>18959</v>
      </c>
      <c r="G842" t="s">
        <v>18961</v>
      </c>
    </row>
    <row r="843" spans="1:7" x14ac:dyDescent="0.25">
      <c r="A843">
        <v>92602300</v>
      </c>
      <c r="B843" t="s">
        <v>13688</v>
      </c>
      <c r="C843" t="s">
        <v>18966</v>
      </c>
      <c r="D843" t="s">
        <v>5768</v>
      </c>
      <c r="E843" t="s">
        <v>5768</v>
      </c>
      <c r="F843" t="s">
        <v>18959</v>
      </c>
      <c r="G843" t="s">
        <v>18961</v>
      </c>
    </row>
    <row r="844" spans="1:7" x14ac:dyDescent="0.25">
      <c r="A844">
        <v>92602308</v>
      </c>
      <c r="B844" t="s">
        <v>13689</v>
      </c>
      <c r="C844" t="s">
        <v>18966</v>
      </c>
      <c r="D844" t="s">
        <v>5768</v>
      </c>
      <c r="E844" t="s">
        <v>5768</v>
      </c>
      <c r="F844" t="s">
        <v>18959</v>
      </c>
      <c r="G844" t="s">
        <v>18961</v>
      </c>
    </row>
    <row r="845" spans="1:7" x14ac:dyDescent="0.25">
      <c r="A845">
        <v>92602310</v>
      </c>
      <c r="B845" t="s">
        <v>13690</v>
      </c>
      <c r="C845" t="s">
        <v>18966</v>
      </c>
      <c r="D845" t="s">
        <v>5768</v>
      </c>
      <c r="E845" t="s">
        <v>5768</v>
      </c>
      <c r="F845" t="s">
        <v>18959</v>
      </c>
      <c r="G845" t="s">
        <v>18961</v>
      </c>
    </row>
    <row r="846" spans="1:7" x14ac:dyDescent="0.25">
      <c r="A846">
        <v>92602312</v>
      </c>
      <c r="B846" t="s">
        <v>13691</v>
      </c>
      <c r="C846" t="s">
        <v>18966</v>
      </c>
      <c r="D846" t="s">
        <v>5768</v>
      </c>
      <c r="E846" t="s">
        <v>5768</v>
      </c>
      <c r="F846" t="s">
        <v>18959</v>
      </c>
      <c r="G846" t="s">
        <v>18961</v>
      </c>
    </row>
    <row r="847" spans="1:7" x14ac:dyDescent="0.25">
      <c r="A847">
        <v>92602314</v>
      </c>
      <c r="B847" t="s">
        <v>13692</v>
      </c>
      <c r="C847" t="s">
        <v>18966</v>
      </c>
      <c r="D847" t="s">
        <v>5768</v>
      </c>
      <c r="E847" t="s">
        <v>5768</v>
      </c>
      <c r="F847" t="s">
        <v>18959</v>
      </c>
      <c r="G847" t="s">
        <v>18961</v>
      </c>
    </row>
    <row r="848" spans="1:7" x14ac:dyDescent="0.25">
      <c r="A848">
        <v>92602316</v>
      </c>
      <c r="B848" t="s">
        <v>13693</v>
      </c>
      <c r="C848" t="s">
        <v>18966</v>
      </c>
      <c r="D848" t="s">
        <v>5768</v>
      </c>
      <c r="E848" t="s">
        <v>5768</v>
      </c>
      <c r="F848" t="s">
        <v>18959</v>
      </c>
      <c r="G848" t="s">
        <v>18961</v>
      </c>
    </row>
    <row r="849" spans="1:7" x14ac:dyDescent="0.25">
      <c r="A849">
        <v>92602318</v>
      </c>
      <c r="B849" t="s">
        <v>13694</v>
      </c>
      <c r="C849" t="s">
        <v>18966</v>
      </c>
      <c r="D849" t="s">
        <v>5768</v>
      </c>
      <c r="E849" t="s">
        <v>5768</v>
      </c>
      <c r="F849" t="s">
        <v>18959</v>
      </c>
      <c r="G849" t="s">
        <v>18961</v>
      </c>
    </row>
    <row r="850" spans="1:7" x14ac:dyDescent="0.25">
      <c r="A850">
        <v>92602320</v>
      </c>
      <c r="B850" t="s">
        <v>13695</v>
      </c>
      <c r="C850" t="s">
        <v>18966</v>
      </c>
      <c r="D850" t="s">
        <v>5768</v>
      </c>
      <c r="E850" t="s">
        <v>5768</v>
      </c>
      <c r="F850" t="s">
        <v>18959</v>
      </c>
      <c r="G850" t="s">
        <v>18961</v>
      </c>
    </row>
    <row r="851" spans="1:7" x14ac:dyDescent="0.25">
      <c r="A851">
        <v>92602322</v>
      </c>
      <c r="B851" t="s">
        <v>13696</v>
      </c>
      <c r="C851" t="s">
        <v>18966</v>
      </c>
      <c r="D851" t="s">
        <v>5768</v>
      </c>
      <c r="E851" t="s">
        <v>5768</v>
      </c>
      <c r="F851" t="s">
        <v>18959</v>
      </c>
      <c r="G851" t="s">
        <v>18961</v>
      </c>
    </row>
    <row r="852" spans="1:7" x14ac:dyDescent="0.25">
      <c r="A852">
        <v>92602324</v>
      </c>
      <c r="B852" t="s">
        <v>13697</v>
      </c>
      <c r="C852" t="s">
        <v>18966</v>
      </c>
      <c r="D852" t="s">
        <v>5768</v>
      </c>
      <c r="E852" t="s">
        <v>5768</v>
      </c>
      <c r="F852" t="s">
        <v>18959</v>
      </c>
      <c r="G852" t="s">
        <v>18961</v>
      </c>
    </row>
    <row r="853" spans="1:7" x14ac:dyDescent="0.25">
      <c r="A853">
        <v>92602326</v>
      </c>
      <c r="B853" t="s">
        <v>13698</v>
      </c>
      <c r="C853" t="s">
        <v>18966</v>
      </c>
      <c r="D853" t="s">
        <v>5768</v>
      </c>
      <c r="E853" t="s">
        <v>5768</v>
      </c>
      <c r="F853" t="s">
        <v>18959</v>
      </c>
      <c r="G853" t="s">
        <v>18961</v>
      </c>
    </row>
    <row r="854" spans="1:7" x14ac:dyDescent="0.25">
      <c r="A854">
        <v>92602328</v>
      </c>
      <c r="B854" t="s">
        <v>13699</v>
      </c>
      <c r="C854" t="s">
        <v>18966</v>
      </c>
      <c r="D854" t="s">
        <v>5768</v>
      </c>
      <c r="E854" t="s">
        <v>5768</v>
      </c>
      <c r="F854" t="s">
        <v>18959</v>
      </c>
      <c r="G854" t="s">
        <v>18961</v>
      </c>
    </row>
    <row r="855" spans="1:7" x14ac:dyDescent="0.25">
      <c r="A855">
        <v>92602330</v>
      </c>
      <c r="B855" t="s">
        <v>13700</v>
      </c>
      <c r="C855" t="s">
        <v>18966</v>
      </c>
      <c r="D855" t="s">
        <v>5768</v>
      </c>
      <c r="E855" t="s">
        <v>5768</v>
      </c>
      <c r="F855" t="s">
        <v>18959</v>
      </c>
      <c r="G855" t="s">
        <v>18961</v>
      </c>
    </row>
    <row r="856" spans="1:7" x14ac:dyDescent="0.25">
      <c r="A856">
        <v>92602332</v>
      </c>
      <c r="B856" t="s">
        <v>13701</v>
      </c>
      <c r="C856" t="s">
        <v>18966</v>
      </c>
      <c r="D856" t="s">
        <v>5768</v>
      </c>
      <c r="E856" t="s">
        <v>5768</v>
      </c>
      <c r="F856" t="s">
        <v>18959</v>
      </c>
      <c r="G856" t="s">
        <v>18961</v>
      </c>
    </row>
    <row r="857" spans="1:7" x14ac:dyDescent="0.25">
      <c r="A857">
        <v>92602334</v>
      </c>
      <c r="B857" t="s">
        <v>13702</v>
      </c>
      <c r="C857" t="s">
        <v>18966</v>
      </c>
      <c r="D857" t="s">
        <v>5768</v>
      </c>
      <c r="E857" t="s">
        <v>5768</v>
      </c>
      <c r="F857" t="s">
        <v>18959</v>
      </c>
      <c r="G857" t="s">
        <v>18961</v>
      </c>
    </row>
    <row r="858" spans="1:7" x14ac:dyDescent="0.25">
      <c r="A858">
        <v>92602336</v>
      </c>
      <c r="B858" t="s">
        <v>13703</v>
      </c>
      <c r="C858" t="s">
        <v>18966</v>
      </c>
      <c r="D858" t="s">
        <v>5768</v>
      </c>
      <c r="E858" t="s">
        <v>5768</v>
      </c>
      <c r="F858" t="s">
        <v>18959</v>
      </c>
      <c r="G858" t="s">
        <v>18961</v>
      </c>
    </row>
    <row r="859" spans="1:7" x14ac:dyDescent="0.25">
      <c r="A859">
        <v>92602338</v>
      </c>
      <c r="B859" t="s">
        <v>13704</v>
      </c>
      <c r="C859" t="s">
        <v>18966</v>
      </c>
      <c r="D859" t="s">
        <v>5768</v>
      </c>
      <c r="E859" t="s">
        <v>5768</v>
      </c>
      <c r="F859" t="s">
        <v>18959</v>
      </c>
      <c r="G859" t="s">
        <v>18961</v>
      </c>
    </row>
    <row r="860" spans="1:7" x14ac:dyDescent="0.25">
      <c r="A860">
        <v>92602340</v>
      </c>
      <c r="B860" t="s">
        <v>13705</v>
      </c>
      <c r="C860" t="s">
        <v>18966</v>
      </c>
      <c r="D860" t="s">
        <v>5768</v>
      </c>
      <c r="E860" t="s">
        <v>5768</v>
      </c>
      <c r="F860" t="s">
        <v>18959</v>
      </c>
      <c r="G860" t="s">
        <v>18961</v>
      </c>
    </row>
    <row r="861" spans="1:7" x14ac:dyDescent="0.25">
      <c r="A861">
        <v>92602342</v>
      </c>
      <c r="B861" t="s">
        <v>13706</v>
      </c>
      <c r="C861" t="s">
        <v>18966</v>
      </c>
      <c r="D861" t="s">
        <v>5768</v>
      </c>
      <c r="E861" t="s">
        <v>5768</v>
      </c>
      <c r="F861" t="s">
        <v>18959</v>
      </c>
      <c r="G861" t="s">
        <v>18961</v>
      </c>
    </row>
    <row r="862" spans="1:7" x14ac:dyDescent="0.25">
      <c r="A862">
        <v>92601408</v>
      </c>
      <c r="B862" t="s">
        <v>13707</v>
      </c>
      <c r="C862" t="s">
        <v>18966</v>
      </c>
      <c r="D862" t="s">
        <v>5768</v>
      </c>
      <c r="E862" t="s">
        <v>5768</v>
      </c>
      <c r="F862" t="s">
        <v>18959</v>
      </c>
      <c r="G862" t="s">
        <v>18961</v>
      </c>
    </row>
    <row r="863" spans="1:7" x14ac:dyDescent="0.25">
      <c r="A863">
        <v>92601410</v>
      </c>
      <c r="B863" t="s">
        <v>13708</v>
      </c>
      <c r="C863" t="s">
        <v>18966</v>
      </c>
      <c r="D863" t="s">
        <v>5768</v>
      </c>
      <c r="E863" t="s">
        <v>5768</v>
      </c>
      <c r="F863" t="s">
        <v>18959</v>
      </c>
      <c r="G863" t="s">
        <v>18961</v>
      </c>
    </row>
    <row r="864" spans="1:7" x14ac:dyDescent="0.25">
      <c r="A864">
        <v>92601412</v>
      </c>
      <c r="B864" t="s">
        <v>13709</v>
      </c>
      <c r="C864" t="s">
        <v>18966</v>
      </c>
      <c r="D864" t="s">
        <v>5768</v>
      </c>
      <c r="E864" t="s">
        <v>5768</v>
      </c>
      <c r="F864" t="s">
        <v>18959</v>
      </c>
      <c r="G864" t="s">
        <v>18961</v>
      </c>
    </row>
    <row r="865" spans="1:7" x14ac:dyDescent="0.25">
      <c r="A865">
        <v>92601414</v>
      </c>
      <c r="B865" t="s">
        <v>13710</v>
      </c>
      <c r="C865" t="s">
        <v>18966</v>
      </c>
      <c r="D865" t="s">
        <v>5768</v>
      </c>
      <c r="E865" t="s">
        <v>5768</v>
      </c>
      <c r="F865" t="s">
        <v>18959</v>
      </c>
      <c r="G865" t="s">
        <v>18961</v>
      </c>
    </row>
    <row r="866" spans="1:7" x14ac:dyDescent="0.25">
      <c r="A866">
        <v>92601416</v>
      </c>
      <c r="B866" t="s">
        <v>13711</v>
      </c>
      <c r="C866" t="s">
        <v>18966</v>
      </c>
      <c r="D866" t="s">
        <v>5768</v>
      </c>
      <c r="E866" t="s">
        <v>5768</v>
      </c>
      <c r="F866" t="s">
        <v>18959</v>
      </c>
      <c r="G866" t="s">
        <v>18961</v>
      </c>
    </row>
    <row r="867" spans="1:7" x14ac:dyDescent="0.25">
      <c r="A867">
        <v>92601418</v>
      </c>
      <c r="B867" t="s">
        <v>13712</v>
      </c>
      <c r="C867" t="s">
        <v>18966</v>
      </c>
      <c r="D867" t="s">
        <v>5768</v>
      </c>
      <c r="E867" t="s">
        <v>5768</v>
      </c>
      <c r="F867" t="s">
        <v>18959</v>
      </c>
      <c r="G867" t="s">
        <v>18961</v>
      </c>
    </row>
    <row r="868" spans="1:7" x14ac:dyDescent="0.25">
      <c r="A868">
        <v>92602914</v>
      </c>
      <c r="B868" t="s">
        <v>13713</v>
      </c>
      <c r="C868" t="s">
        <v>18966</v>
      </c>
      <c r="D868" t="s">
        <v>5768</v>
      </c>
      <c r="E868" t="s">
        <v>5768</v>
      </c>
      <c r="F868" t="s">
        <v>18959</v>
      </c>
      <c r="G868" t="s">
        <v>18961</v>
      </c>
    </row>
    <row r="869" spans="1:7" x14ac:dyDescent="0.25">
      <c r="A869">
        <v>92602916</v>
      </c>
      <c r="B869" t="s">
        <v>13714</v>
      </c>
      <c r="C869" t="s">
        <v>18966</v>
      </c>
      <c r="D869" t="s">
        <v>5768</v>
      </c>
      <c r="E869" t="s">
        <v>5768</v>
      </c>
      <c r="F869" t="s">
        <v>18959</v>
      </c>
      <c r="G869" t="s">
        <v>18961</v>
      </c>
    </row>
    <row r="870" spans="1:7" x14ac:dyDescent="0.25">
      <c r="A870">
        <v>92602918</v>
      </c>
      <c r="B870" t="s">
        <v>13715</v>
      </c>
      <c r="C870" t="s">
        <v>18966</v>
      </c>
      <c r="D870" t="s">
        <v>5768</v>
      </c>
      <c r="E870" t="s">
        <v>5768</v>
      </c>
      <c r="F870" t="s">
        <v>18959</v>
      </c>
      <c r="G870" t="s">
        <v>18961</v>
      </c>
    </row>
    <row r="871" spans="1:7" x14ac:dyDescent="0.25">
      <c r="A871">
        <v>92602920</v>
      </c>
      <c r="B871" t="s">
        <v>13716</v>
      </c>
      <c r="C871" t="s">
        <v>18966</v>
      </c>
      <c r="D871" t="s">
        <v>5768</v>
      </c>
      <c r="E871" t="s">
        <v>5768</v>
      </c>
      <c r="F871" t="s">
        <v>18959</v>
      </c>
      <c r="G871" t="s">
        <v>18961</v>
      </c>
    </row>
    <row r="872" spans="1:7" x14ac:dyDescent="0.25">
      <c r="A872">
        <v>92602922</v>
      </c>
      <c r="B872" t="s">
        <v>13717</v>
      </c>
      <c r="C872" t="s">
        <v>18966</v>
      </c>
      <c r="D872" t="s">
        <v>5768</v>
      </c>
      <c r="E872" t="s">
        <v>5768</v>
      </c>
      <c r="F872" t="s">
        <v>18959</v>
      </c>
      <c r="G872" t="s">
        <v>18961</v>
      </c>
    </row>
    <row r="873" spans="1:7" x14ac:dyDescent="0.25">
      <c r="A873">
        <v>92602924</v>
      </c>
      <c r="B873" t="s">
        <v>13718</v>
      </c>
      <c r="C873" t="s">
        <v>18966</v>
      </c>
      <c r="D873" t="s">
        <v>5768</v>
      </c>
      <c r="E873" t="s">
        <v>5768</v>
      </c>
      <c r="F873" t="s">
        <v>18959</v>
      </c>
      <c r="G873" t="s">
        <v>18961</v>
      </c>
    </row>
    <row r="874" spans="1:7" x14ac:dyDescent="0.25">
      <c r="A874">
        <v>92603106</v>
      </c>
      <c r="B874" t="s">
        <v>13719</v>
      </c>
      <c r="C874" t="s">
        <v>18966</v>
      </c>
      <c r="D874" t="s">
        <v>5768</v>
      </c>
      <c r="E874" t="s">
        <v>5768</v>
      </c>
      <c r="F874" t="s">
        <v>18959</v>
      </c>
      <c r="G874" t="s">
        <v>18961</v>
      </c>
    </row>
    <row r="875" spans="1:7" x14ac:dyDescent="0.25">
      <c r="A875">
        <v>92603108</v>
      </c>
      <c r="B875" t="s">
        <v>13720</v>
      </c>
      <c r="C875" t="s">
        <v>18966</v>
      </c>
      <c r="D875" t="s">
        <v>5768</v>
      </c>
      <c r="E875" t="s">
        <v>5768</v>
      </c>
      <c r="F875" t="s">
        <v>18959</v>
      </c>
      <c r="G875" t="s">
        <v>18961</v>
      </c>
    </row>
    <row r="876" spans="1:7" x14ac:dyDescent="0.25">
      <c r="A876">
        <v>92603110</v>
      </c>
      <c r="B876" t="s">
        <v>13721</v>
      </c>
      <c r="C876" t="s">
        <v>18966</v>
      </c>
      <c r="D876" t="s">
        <v>5768</v>
      </c>
      <c r="E876" t="s">
        <v>5768</v>
      </c>
      <c r="F876" t="s">
        <v>18959</v>
      </c>
      <c r="G876" t="s">
        <v>18961</v>
      </c>
    </row>
    <row r="877" spans="1:7" x14ac:dyDescent="0.25">
      <c r="A877">
        <v>92603112</v>
      </c>
      <c r="B877" t="s">
        <v>13722</v>
      </c>
      <c r="C877" t="s">
        <v>18966</v>
      </c>
      <c r="D877" t="s">
        <v>5768</v>
      </c>
      <c r="E877" t="s">
        <v>5768</v>
      </c>
      <c r="F877" t="s">
        <v>18959</v>
      </c>
      <c r="G877" t="s">
        <v>18961</v>
      </c>
    </row>
    <row r="878" spans="1:7" x14ac:dyDescent="0.25">
      <c r="A878">
        <v>92603114</v>
      </c>
      <c r="B878" t="s">
        <v>13723</v>
      </c>
      <c r="C878" t="s">
        <v>18966</v>
      </c>
      <c r="D878" t="s">
        <v>5768</v>
      </c>
      <c r="E878" t="s">
        <v>5768</v>
      </c>
      <c r="F878" t="s">
        <v>18959</v>
      </c>
      <c r="G878" t="s">
        <v>18961</v>
      </c>
    </row>
    <row r="879" spans="1:7" x14ac:dyDescent="0.25">
      <c r="A879">
        <v>92603116</v>
      </c>
      <c r="B879" t="s">
        <v>13724</v>
      </c>
      <c r="C879" t="s">
        <v>18966</v>
      </c>
      <c r="D879" t="s">
        <v>5768</v>
      </c>
      <c r="E879" t="s">
        <v>5768</v>
      </c>
      <c r="F879" t="s">
        <v>18959</v>
      </c>
      <c r="G879" t="s">
        <v>18961</v>
      </c>
    </row>
    <row r="880" spans="1:7" x14ac:dyDescent="0.25">
      <c r="A880">
        <v>92602926</v>
      </c>
      <c r="B880" t="s">
        <v>13725</v>
      </c>
      <c r="C880" t="s">
        <v>18966</v>
      </c>
      <c r="D880" t="s">
        <v>5768</v>
      </c>
      <c r="E880" t="s">
        <v>5768</v>
      </c>
      <c r="F880" t="s">
        <v>18959</v>
      </c>
      <c r="G880" t="s">
        <v>18961</v>
      </c>
    </row>
    <row r="881" spans="1:7" x14ac:dyDescent="0.25">
      <c r="A881">
        <v>92602928</v>
      </c>
      <c r="B881" t="s">
        <v>13726</v>
      </c>
      <c r="C881" t="s">
        <v>18966</v>
      </c>
      <c r="D881" t="s">
        <v>5768</v>
      </c>
      <c r="E881" t="s">
        <v>5768</v>
      </c>
      <c r="F881" t="s">
        <v>18959</v>
      </c>
      <c r="G881" t="s">
        <v>18961</v>
      </c>
    </row>
    <row r="882" spans="1:7" x14ac:dyDescent="0.25">
      <c r="A882">
        <v>92602930</v>
      </c>
      <c r="B882" t="s">
        <v>13727</v>
      </c>
      <c r="C882" t="s">
        <v>18966</v>
      </c>
      <c r="D882" t="s">
        <v>5768</v>
      </c>
      <c r="E882" t="s">
        <v>5768</v>
      </c>
      <c r="F882" t="s">
        <v>18959</v>
      </c>
      <c r="G882" t="s">
        <v>18961</v>
      </c>
    </row>
    <row r="883" spans="1:7" x14ac:dyDescent="0.25">
      <c r="A883">
        <v>92602932</v>
      </c>
      <c r="B883" t="s">
        <v>13728</v>
      </c>
      <c r="C883" t="s">
        <v>18966</v>
      </c>
      <c r="D883" t="s">
        <v>5768</v>
      </c>
      <c r="E883" t="s">
        <v>5768</v>
      </c>
      <c r="F883" t="s">
        <v>18959</v>
      </c>
      <c r="G883" t="s">
        <v>18961</v>
      </c>
    </row>
    <row r="884" spans="1:7" x14ac:dyDescent="0.25">
      <c r="A884">
        <v>92602934</v>
      </c>
      <c r="B884" t="s">
        <v>13729</v>
      </c>
      <c r="C884" t="s">
        <v>18966</v>
      </c>
      <c r="D884" t="s">
        <v>5768</v>
      </c>
      <c r="E884" t="s">
        <v>5768</v>
      </c>
      <c r="F884" t="s">
        <v>18959</v>
      </c>
      <c r="G884" t="s">
        <v>18961</v>
      </c>
    </row>
    <row r="885" spans="1:7" x14ac:dyDescent="0.25">
      <c r="A885">
        <v>92602936</v>
      </c>
      <c r="B885" t="s">
        <v>13730</v>
      </c>
      <c r="C885" t="s">
        <v>18966</v>
      </c>
      <c r="D885" t="s">
        <v>5768</v>
      </c>
      <c r="E885" t="s">
        <v>5768</v>
      </c>
      <c r="F885" t="s">
        <v>18959</v>
      </c>
      <c r="G885" t="s">
        <v>18961</v>
      </c>
    </row>
    <row r="886" spans="1:7" x14ac:dyDescent="0.25">
      <c r="A886">
        <v>92603118</v>
      </c>
      <c r="B886" t="s">
        <v>13731</v>
      </c>
      <c r="C886" t="s">
        <v>18966</v>
      </c>
      <c r="D886" t="s">
        <v>5768</v>
      </c>
      <c r="E886" t="s">
        <v>5768</v>
      </c>
      <c r="F886" t="s">
        <v>18959</v>
      </c>
      <c r="G886" t="s">
        <v>18961</v>
      </c>
    </row>
    <row r="887" spans="1:7" x14ac:dyDescent="0.25">
      <c r="A887">
        <v>92603120</v>
      </c>
      <c r="B887" t="s">
        <v>13732</v>
      </c>
      <c r="C887" t="s">
        <v>18966</v>
      </c>
      <c r="D887" t="s">
        <v>5768</v>
      </c>
      <c r="E887" t="s">
        <v>5768</v>
      </c>
      <c r="F887" t="s">
        <v>18959</v>
      </c>
      <c r="G887" t="s">
        <v>18961</v>
      </c>
    </row>
    <row r="888" spans="1:7" x14ac:dyDescent="0.25">
      <c r="A888">
        <v>92603122</v>
      </c>
      <c r="B888" t="s">
        <v>13733</v>
      </c>
      <c r="C888" t="s">
        <v>18966</v>
      </c>
      <c r="D888" t="s">
        <v>5768</v>
      </c>
      <c r="E888" t="s">
        <v>5768</v>
      </c>
      <c r="F888" t="s">
        <v>18959</v>
      </c>
      <c r="G888" t="s">
        <v>18961</v>
      </c>
    </row>
    <row r="889" spans="1:7" x14ac:dyDescent="0.25">
      <c r="A889">
        <v>92603124</v>
      </c>
      <c r="B889" t="s">
        <v>13734</v>
      </c>
      <c r="C889" t="s">
        <v>18966</v>
      </c>
      <c r="D889" t="s">
        <v>5768</v>
      </c>
      <c r="E889" t="s">
        <v>5768</v>
      </c>
      <c r="F889" t="s">
        <v>18959</v>
      </c>
      <c r="G889" t="s">
        <v>18961</v>
      </c>
    </row>
    <row r="890" spans="1:7" x14ac:dyDescent="0.25">
      <c r="A890">
        <v>92603126</v>
      </c>
      <c r="B890" t="s">
        <v>13735</v>
      </c>
      <c r="C890" t="s">
        <v>18966</v>
      </c>
      <c r="D890" t="s">
        <v>5768</v>
      </c>
      <c r="E890" t="s">
        <v>5768</v>
      </c>
      <c r="F890" t="s">
        <v>18959</v>
      </c>
      <c r="G890" t="s">
        <v>18961</v>
      </c>
    </row>
    <row r="891" spans="1:7" x14ac:dyDescent="0.25">
      <c r="A891">
        <v>92603128</v>
      </c>
      <c r="B891" t="s">
        <v>13736</v>
      </c>
      <c r="C891" t="s">
        <v>18966</v>
      </c>
      <c r="D891" t="s">
        <v>5768</v>
      </c>
      <c r="E891" t="s">
        <v>5768</v>
      </c>
      <c r="F891" t="s">
        <v>18959</v>
      </c>
      <c r="G891" t="s">
        <v>18961</v>
      </c>
    </row>
    <row r="892" spans="1:7" x14ac:dyDescent="0.25">
      <c r="A892">
        <v>92602938</v>
      </c>
      <c r="B892" t="s">
        <v>13737</v>
      </c>
      <c r="C892" t="s">
        <v>18966</v>
      </c>
      <c r="D892" t="s">
        <v>5768</v>
      </c>
      <c r="E892" t="s">
        <v>5768</v>
      </c>
      <c r="F892" t="s">
        <v>18959</v>
      </c>
      <c r="G892" t="s">
        <v>18961</v>
      </c>
    </row>
    <row r="893" spans="1:7" x14ac:dyDescent="0.25">
      <c r="A893">
        <v>92602940</v>
      </c>
      <c r="B893" t="s">
        <v>13738</v>
      </c>
      <c r="C893" t="s">
        <v>18966</v>
      </c>
      <c r="D893" t="s">
        <v>5768</v>
      </c>
      <c r="E893" t="s">
        <v>5768</v>
      </c>
      <c r="F893" t="s">
        <v>18959</v>
      </c>
      <c r="G893" t="s">
        <v>18961</v>
      </c>
    </row>
    <row r="894" spans="1:7" x14ac:dyDescent="0.25">
      <c r="A894">
        <v>92602942</v>
      </c>
      <c r="B894" t="s">
        <v>13739</v>
      </c>
      <c r="C894" t="s">
        <v>18966</v>
      </c>
      <c r="D894" t="s">
        <v>5768</v>
      </c>
      <c r="E894" t="s">
        <v>5768</v>
      </c>
      <c r="F894" t="s">
        <v>18959</v>
      </c>
      <c r="G894" t="s">
        <v>18961</v>
      </c>
    </row>
    <row r="895" spans="1:7" x14ac:dyDescent="0.25">
      <c r="A895">
        <v>92602944</v>
      </c>
      <c r="B895" t="s">
        <v>13740</v>
      </c>
      <c r="C895" t="s">
        <v>18966</v>
      </c>
      <c r="D895" t="s">
        <v>5768</v>
      </c>
      <c r="E895" t="s">
        <v>5768</v>
      </c>
      <c r="F895" t="s">
        <v>18959</v>
      </c>
      <c r="G895" t="s">
        <v>18961</v>
      </c>
    </row>
    <row r="896" spans="1:7" x14ac:dyDescent="0.25">
      <c r="A896">
        <v>92602946</v>
      </c>
      <c r="B896" t="s">
        <v>13741</v>
      </c>
      <c r="C896" t="s">
        <v>18966</v>
      </c>
      <c r="D896" t="s">
        <v>5768</v>
      </c>
      <c r="E896" t="s">
        <v>5768</v>
      </c>
      <c r="F896" t="s">
        <v>18959</v>
      </c>
      <c r="G896" t="s">
        <v>18961</v>
      </c>
    </row>
    <row r="897" spans="1:7" x14ac:dyDescent="0.25">
      <c r="A897">
        <v>92602948</v>
      </c>
      <c r="B897" t="s">
        <v>13742</v>
      </c>
      <c r="C897" t="s">
        <v>18966</v>
      </c>
      <c r="D897" t="s">
        <v>5768</v>
      </c>
      <c r="E897" t="s">
        <v>5768</v>
      </c>
      <c r="F897" t="s">
        <v>18959</v>
      </c>
      <c r="G897" t="s">
        <v>18961</v>
      </c>
    </row>
    <row r="898" spans="1:7" x14ac:dyDescent="0.25">
      <c r="A898">
        <v>92602950</v>
      </c>
      <c r="B898" t="s">
        <v>13743</v>
      </c>
      <c r="C898" t="s">
        <v>18966</v>
      </c>
      <c r="D898" t="s">
        <v>5768</v>
      </c>
      <c r="E898" t="s">
        <v>5768</v>
      </c>
      <c r="F898" t="s">
        <v>18959</v>
      </c>
      <c r="G898" t="s">
        <v>18961</v>
      </c>
    </row>
    <row r="899" spans="1:7" x14ac:dyDescent="0.25">
      <c r="A899">
        <v>92602952</v>
      </c>
      <c r="B899" t="s">
        <v>13744</v>
      </c>
      <c r="C899" t="s">
        <v>18966</v>
      </c>
      <c r="D899" t="s">
        <v>5768</v>
      </c>
      <c r="E899" t="s">
        <v>5768</v>
      </c>
      <c r="F899" t="s">
        <v>18959</v>
      </c>
      <c r="G899" t="s">
        <v>18961</v>
      </c>
    </row>
    <row r="900" spans="1:7" x14ac:dyDescent="0.25">
      <c r="A900">
        <v>92602954</v>
      </c>
      <c r="B900" t="s">
        <v>13745</v>
      </c>
      <c r="C900" t="s">
        <v>18966</v>
      </c>
      <c r="D900" t="s">
        <v>5768</v>
      </c>
      <c r="E900" t="s">
        <v>5768</v>
      </c>
      <c r="F900" t="s">
        <v>18959</v>
      </c>
      <c r="G900" t="s">
        <v>18961</v>
      </c>
    </row>
    <row r="901" spans="1:7" x14ac:dyDescent="0.25">
      <c r="A901">
        <v>92602956</v>
      </c>
      <c r="B901" t="s">
        <v>13746</v>
      </c>
      <c r="C901" t="s">
        <v>18966</v>
      </c>
      <c r="D901" t="s">
        <v>5768</v>
      </c>
      <c r="E901" t="s">
        <v>5768</v>
      </c>
      <c r="F901" t="s">
        <v>18959</v>
      </c>
      <c r="G901" t="s">
        <v>18961</v>
      </c>
    </row>
    <row r="902" spans="1:7" x14ac:dyDescent="0.25">
      <c r="A902">
        <v>92602958</v>
      </c>
      <c r="B902" t="s">
        <v>13747</v>
      </c>
      <c r="C902" t="s">
        <v>18966</v>
      </c>
      <c r="D902" t="s">
        <v>5768</v>
      </c>
      <c r="E902" t="s">
        <v>5768</v>
      </c>
      <c r="F902" t="s">
        <v>18959</v>
      </c>
      <c r="G902" t="s">
        <v>18961</v>
      </c>
    </row>
    <row r="903" spans="1:7" x14ac:dyDescent="0.25">
      <c r="A903">
        <v>92602960</v>
      </c>
      <c r="B903" t="s">
        <v>13748</v>
      </c>
      <c r="C903" t="s">
        <v>18966</v>
      </c>
      <c r="D903" t="s">
        <v>5768</v>
      </c>
      <c r="E903" t="s">
        <v>5768</v>
      </c>
      <c r="F903" t="s">
        <v>18959</v>
      </c>
      <c r="G903" t="s">
        <v>18961</v>
      </c>
    </row>
    <row r="904" spans="1:7" x14ac:dyDescent="0.25">
      <c r="A904">
        <v>92602962</v>
      </c>
      <c r="B904" t="s">
        <v>13749</v>
      </c>
      <c r="C904" t="s">
        <v>18966</v>
      </c>
      <c r="D904" t="s">
        <v>5768</v>
      </c>
      <c r="E904" t="s">
        <v>5768</v>
      </c>
      <c r="F904" t="s">
        <v>18959</v>
      </c>
      <c r="G904" t="s">
        <v>18961</v>
      </c>
    </row>
    <row r="905" spans="1:7" x14ac:dyDescent="0.25">
      <c r="A905">
        <v>92602964</v>
      </c>
      <c r="B905" t="s">
        <v>13750</v>
      </c>
      <c r="C905" t="s">
        <v>18966</v>
      </c>
      <c r="D905" t="s">
        <v>5768</v>
      </c>
      <c r="E905" t="s">
        <v>5768</v>
      </c>
      <c r="F905" t="s">
        <v>18959</v>
      </c>
      <c r="G905" t="s">
        <v>18961</v>
      </c>
    </row>
    <row r="906" spans="1:7" x14ac:dyDescent="0.25">
      <c r="A906">
        <v>92602966</v>
      </c>
      <c r="B906" t="s">
        <v>13751</v>
      </c>
      <c r="C906" t="s">
        <v>18966</v>
      </c>
      <c r="D906" t="s">
        <v>5768</v>
      </c>
      <c r="E906" t="s">
        <v>5768</v>
      </c>
      <c r="F906" t="s">
        <v>18959</v>
      </c>
      <c r="G906" t="s">
        <v>18961</v>
      </c>
    </row>
    <row r="907" spans="1:7" x14ac:dyDescent="0.25">
      <c r="A907">
        <v>92602968</v>
      </c>
      <c r="B907" t="s">
        <v>13752</v>
      </c>
      <c r="C907" t="s">
        <v>18966</v>
      </c>
      <c r="D907" t="s">
        <v>5768</v>
      </c>
      <c r="E907" t="s">
        <v>5768</v>
      </c>
      <c r="F907" t="s">
        <v>18959</v>
      </c>
      <c r="G907" t="s">
        <v>18961</v>
      </c>
    </row>
    <row r="908" spans="1:7" x14ac:dyDescent="0.25">
      <c r="A908">
        <v>92602970</v>
      </c>
      <c r="B908" t="s">
        <v>13753</v>
      </c>
      <c r="C908" t="s">
        <v>18966</v>
      </c>
      <c r="D908" t="s">
        <v>5768</v>
      </c>
      <c r="E908" t="s">
        <v>5768</v>
      </c>
      <c r="F908" t="s">
        <v>18959</v>
      </c>
      <c r="G908" t="s">
        <v>18961</v>
      </c>
    </row>
    <row r="909" spans="1:7" x14ac:dyDescent="0.25">
      <c r="A909">
        <v>92602972</v>
      </c>
      <c r="B909" t="s">
        <v>13754</v>
      </c>
      <c r="C909" t="s">
        <v>18966</v>
      </c>
      <c r="D909" t="s">
        <v>5768</v>
      </c>
      <c r="E909" t="s">
        <v>5768</v>
      </c>
      <c r="F909" t="s">
        <v>18959</v>
      </c>
      <c r="G909" t="s">
        <v>18961</v>
      </c>
    </row>
    <row r="910" spans="1:7" x14ac:dyDescent="0.25">
      <c r="A910">
        <v>92602974</v>
      </c>
      <c r="B910" t="s">
        <v>13755</v>
      </c>
      <c r="C910" t="s">
        <v>18966</v>
      </c>
      <c r="D910" t="s">
        <v>5768</v>
      </c>
      <c r="E910" t="s">
        <v>5768</v>
      </c>
      <c r="F910" t="s">
        <v>18959</v>
      </c>
      <c r="G910" t="s">
        <v>18961</v>
      </c>
    </row>
    <row r="911" spans="1:7" x14ac:dyDescent="0.25">
      <c r="A911">
        <v>92602976</v>
      </c>
      <c r="B911" t="s">
        <v>13756</v>
      </c>
      <c r="C911" t="s">
        <v>18966</v>
      </c>
      <c r="D911" t="s">
        <v>5768</v>
      </c>
      <c r="E911" t="s">
        <v>5768</v>
      </c>
      <c r="F911" t="s">
        <v>18959</v>
      </c>
      <c r="G911" t="s">
        <v>18961</v>
      </c>
    </row>
    <row r="912" spans="1:7" x14ac:dyDescent="0.25">
      <c r="A912">
        <v>92602978</v>
      </c>
      <c r="B912" t="s">
        <v>13757</v>
      </c>
      <c r="C912" t="s">
        <v>18966</v>
      </c>
      <c r="D912" t="s">
        <v>5768</v>
      </c>
      <c r="E912" t="s">
        <v>5768</v>
      </c>
      <c r="F912" t="s">
        <v>18959</v>
      </c>
      <c r="G912" t="s">
        <v>18961</v>
      </c>
    </row>
    <row r="913" spans="1:7" x14ac:dyDescent="0.25">
      <c r="A913">
        <v>92602980</v>
      </c>
      <c r="B913" t="s">
        <v>13758</v>
      </c>
      <c r="C913" t="s">
        <v>18966</v>
      </c>
      <c r="D913" t="s">
        <v>5768</v>
      </c>
      <c r="E913" t="s">
        <v>5768</v>
      </c>
      <c r="F913" t="s">
        <v>18959</v>
      </c>
      <c r="G913" t="s">
        <v>18961</v>
      </c>
    </row>
    <row r="914" spans="1:7" x14ac:dyDescent="0.25">
      <c r="A914">
        <v>92602982</v>
      </c>
      <c r="B914" t="s">
        <v>13759</v>
      </c>
      <c r="C914" t="s">
        <v>18966</v>
      </c>
      <c r="D914" t="s">
        <v>5768</v>
      </c>
      <c r="E914" t="s">
        <v>5768</v>
      </c>
      <c r="F914" t="s">
        <v>18959</v>
      </c>
      <c r="G914" t="s">
        <v>18961</v>
      </c>
    </row>
    <row r="915" spans="1:7" x14ac:dyDescent="0.25">
      <c r="A915">
        <v>92602984</v>
      </c>
      <c r="B915" t="s">
        <v>13760</v>
      </c>
      <c r="C915" t="s">
        <v>18966</v>
      </c>
      <c r="D915" t="s">
        <v>5768</v>
      </c>
      <c r="E915" t="s">
        <v>5768</v>
      </c>
      <c r="F915" t="s">
        <v>18959</v>
      </c>
      <c r="G915" t="s">
        <v>18961</v>
      </c>
    </row>
    <row r="916" spans="1:7" x14ac:dyDescent="0.25">
      <c r="A916">
        <v>92602986</v>
      </c>
      <c r="B916" t="s">
        <v>13761</v>
      </c>
      <c r="C916" t="s">
        <v>18966</v>
      </c>
      <c r="D916" t="s">
        <v>5768</v>
      </c>
      <c r="E916" t="s">
        <v>5768</v>
      </c>
      <c r="F916" t="s">
        <v>18959</v>
      </c>
      <c r="G916" t="s">
        <v>18961</v>
      </c>
    </row>
    <row r="917" spans="1:7" x14ac:dyDescent="0.25">
      <c r="A917">
        <v>92602988</v>
      </c>
      <c r="B917" t="s">
        <v>13762</v>
      </c>
      <c r="C917" t="s">
        <v>18966</v>
      </c>
      <c r="D917" t="s">
        <v>5768</v>
      </c>
      <c r="E917" t="s">
        <v>5768</v>
      </c>
      <c r="F917" t="s">
        <v>18959</v>
      </c>
      <c r="G917" t="s">
        <v>18961</v>
      </c>
    </row>
    <row r="918" spans="1:7" x14ac:dyDescent="0.25">
      <c r="A918">
        <v>92602990</v>
      </c>
      <c r="B918" t="s">
        <v>13763</v>
      </c>
      <c r="C918" t="s">
        <v>18966</v>
      </c>
      <c r="D918" t="s">
        <v>5768</v>
      </c>
      <c r="E918" t="s">
        <v>5768</v>
      </c>
      <c r="F918" t="s">
        <v>18959</v>
      </c>
      <c r="G918" t="s">
        <v>18961</v>
      </c>
    </row>
    <row r="919" spans="1:7" x14ac:dyDescent="0.25">
      <c r="A919">
        <v>92602992</v>
      </c>
      <c r="B919" t="s">
        <v>13764</v>
      </c>
      <c r="C919" t="s">
        <v>18966</v>
      </c>
      <c r="D919" t="s">
        <v>5768</v>
      </c>
      <c r="E919" t="s">
        <v>5768</v>
      </c>
      <c r="F919" t="s">
        <v>18959</v>
      </c>
      <c r="G919" t="s">
        <v>18961</v>
      </c>
    </row>
    <row r="920" spans="1:7" x14ac:dyDescent="0.25">
      <c r="A920">
        <v>92602994</v>
      </c>
      <c r="B920" t="s">
        <v>13765</v>
      </c>
      <c r="C920" t="s">
        <v>18966</v>
      </c>
      <c r="D920" t="s">
        <v>5768</v>
      </c>
      <c r="E920" t="s">
        <v>5768</v>
      </c>
      <c r="F920" t="s">
        <v>18959</v>
      </c>
      <c r="G920" t="s">
        <v>18961</v>
      </c>
    </row>
    <row r="921" spans="1:7" x14ac:dyDescent="0.25">
      <c r="A921">
        <v>92602996</v>
      </c>
      <c r="B921" t="s">
        <v>13766</v>
      </c>
      <c r="C921" t="s">
        <v>18966</v>
      </c>
      <c r="D921" t="s">
        <v>5768</v>
      </c>
      <c r="E921" t="s">
        <v>5768</v>
      </c>
      <c r="F921" t="s">
        <v>18959</v>
      </c>
      <c r="G921" t="s">
        <v>18961</v>
      </c>
    </row>
    <row r="922" spans="1:7" x14ac:dyDescent="0.25">
      <c r="A922">
        <v>92602998</v>
      </c>
      <c r="B922" t="s">
        <v>13767</v>
      </c>
      <c r="C922" t="s">
        <v>18966</v>
      </c>
      <c r="D922" t="s">
        <v>5768</v>
      </c>
      <c r="E922" t="s">
        <v>5768</v>
      </c>
      <c r="F922" t="s">
        <v>18959</v>
      </c>
      <c r="G922" t="s">
        <v>18961</v>
      </c>
    </row>
    <row r="923" spans="1:7" x14ac:dyDescent="0.25">
      <c r="A923">
        <v>92603000</v>
      </c>
      <c r="B923" t="s">
        <v>13768</v>
      </c>
      <c r="C923" t="s">
        <v>18966</v>
      </c>
      <c r="D923" t="s">
        <v>5768</v>
      </c>
      <c r="E923" t="s">
        <v>5768</v>
      </c>
      <c r="F923" t="s">
        <v>18959</v>
      </c>
      <c r="G923" t="s">
        <v>18961</v>
      </c>
    </row>
    <row r="924" spans="1:7" x14ac:dyDescent="0.25">
      <c r="A924">
        <v>92603002</v>
      </c>
      <c r="B924" t="s">
        <v>13769</v>
      </c>
      <c r="C924" t="s">
        <v>18966</v>
      </c>
      <c r="D924" t="s">
        <v>5768</v>
      </c>
      <c r="E924" t="s">
        <v>5768</v>
      </c>
      <c r="F924" t="s">
        <v>18959</v>
      </c>
      <c r="G924" t="s">
        <v>18961</v>
      </c>
    </row>
    <row r="925" spans="1:7" x14ac:dyDescent="0.25">
      <c r="A925">
        <v>92603004</v>
      </c>
      <c r="B925" t="s">
        <v>13770</v>
      </c>
      <c r="C925" t="s">
        <v>18966</v>
      </c>
      <c r="D925" t="s">
        <v>5768</v>
      </c>
      <c r="E925" t="s">
        <v>5768</v>
      </c>
      <c r="F925" t="s">
        <v>18959</v>
      </c>
      <c r="G925" t="s">
        <v>18961</v>
      </c>
    </row>
    <row r="926" spans="1:7" x14ac:dyDescent="0.25">
      <c r="A926">
        <v>92603006</v>
      </c>
      <c r="B926" t="s">
        <v>13771</v>
      </c>
      <c r="C926" t="s">
        <v>18966</v>
      </c>
      <c r="D926" t="s">
        <v>5768</v>
      </c>
      <c r="E926" t="s">
        <v>5768</v>
      </c>
      <c r="F926" t="s">
        <v>18959</v>
      </c>
      <c r="G926" t="s">
        <v>18961</v>
      </c>
    </row>
    <row r="927" spans="1:7" x14ac:dyDescent="0.25">
      <c r="A927">
        <v>92603008</v>
      </c>
      <c r="B927" t="s">
        <v>13772</v>
      </c>
      <c r="C927" t="s">
        <v>18966</v>
      </c>
      <c r="D927" t="s">
        <v>5768</v>
      </c>
      <c r="E927" t="s">
        <v>5768</v>
      </c>
      <c r="F927" t="s">
        <v>18959</v>
      </c>
      <c r="G927" t="s">
        <v>18961</v>
      </c>
    </row>
    <row r="928" spans="1:7" x14ac:dyDescent="0.25">
      <c r="A928">
        <v>92603010</v>
      </c>
      <c r="B928" t="s">
        <v>13773</v>
      </c>
      <c r="C928" t="s">
        <v>18966</v>
      </c>
      <c r="D928" t="s">
        <v>5768</v>
      </c>
      <c r="E928" t="s">
        <v>5768</v>
      </c>
      <c r="F928" t="s">
        <v>18959</v>
      </c>
      <c r="G928" t="s">
        <v>18961</v>
      </c>
    </row>
    <row r="929" spans="1:7" x14ac:dyDescent="0.25">
      <c r="A929">
        <v>92603012</v>
      </c>
      <c r="B929" t="s">
        <v>13774</v>
      </c>
      <c r="C929" t="s">
        <v>18966</v>
      </c>
      <c r="D929" t="s">
        <v>5768</v>
      </c>
      <c r="E929" t="s">
        <v>5768</v>
      </c>
      <c r="F929" t="s">
        <v>18959</v>
      </c>
      <c r="G929" t="s">
        <v>18961</v>
      </c>
    </row>
    <row r="930" spans="1:7" x14ac:dyDescent="0.25">
      <c r="A930">
        <v>92603014</v>
      </c>
      <c r="B930" t="s">
        <v>13775</v>
      </c>
      <c r="C930" t="s">
        <v>18966</v>
      </c>
      <c r="D930" t="s">
        <v>5768</v>
      </c>
      <c r="E930" t="s">
        <v>5768</v>
      </c>
      <c r="F930" t="s">
        <v>18959</v>
      </c>
      <c r="G930" t="s">
        <v>18961</v>
      </c>
    </row>
    <row r="931" spans="1:7" x14ac:dyDescent="0.25">
      <c r="A931">
        <v>92603016</v>
      </c>
      <c r="B931" t="s">
        <v>13776</v>
      </c>
      <c r="C931" t="s">
        <v>18966</v>
      </c>
      <c r="D931" t="s">
        <v>5768</v>
      </c>
      <c r="E931" t="s">
        <v>5768</v>
      </c>
      <c r="F931" t="s">
        <v>18959</v>
      </c>
      <c r="G931" t="s">
        <v>18961</v>
      </c>
    </row>
    <row r="932" spans="1:7" x14ac:dyDescent="0.25">
      <c r="A932">
        <v>92603018</v>
      </c>
      <c r="B932" t="s">
        <v>13777</v>
      </c>
      <c r="C932" t="s">
        <v>18966</v>
      </c>
      <c r="D932" t="s">
        <v>5768</v>
      </c>
      <c r="E932" t="s">
        <v>5768</v>
      </c>
      <c r="F932" t="s">
        <v>18959</v>
      </c>
      <c r="G932" t="s">
        <v>18961</v>
      </c>
    </row>
    <row r="933" spans="1:7" x14ac:dyDescent="0.25">
      <c r="A933">
        <v>92603020</v>
      </c>
      <c r="B933" t="s">
        <v>13778</v>
      </c>
      <c r="C933" t="s">
        <v>18966</v>
      </c>
      <c r="D933" t="s">
        <v>5768</v>
      </c>
      <c r="E933" t="s">
        <v>5768</v>
      </c>
      <c r="F933" t="s">
        <v>18959</v>
      </c>
      <c r="G933" t="s">
        <v>18961</v>
      </c>
    </row>
    <row r="934" spans="1:7" x14ac:dyDescent="0.25">
      <c r="A934">
        <v>92603022</v>
      </c>
      <c r="B934" t="s">
        <v>13779</v>
      </c>
      <c r="C934" t="s">
        <v>18966</v>
      </c>
      <c r="D934" t="s">
        <v>5768</v>
      </c>
      <c r="E934" t="s">
        <v>5768</v>
      </c>
      <c r="F934" t="s">
        <v>18959</v>
      </c>
      <c r="G934" t="s">
        <v>18961</v>
      </c>
    </row>
    <row r="935" spans="1:7" x14ac:dyDescent="0.25">
      <c r="A935">
        <v>92603024</v>
      </c>
      <c r="B935" t="s">
        <v>13780</v>
      </c>
      <c r="C935" t="s">
        <v>18966</v>
      </c>
      <c r="D935" t="s">
        <v>5768</v>
      </c>
      <c r="E935" t="s">
        <v>5768</v>
      </c>
      <c r="F935" t="s">
        <v>18959</v>
      </c>
      <c r="G935" t="s">
        <v>18961</v>
      </c>
    </row>
    <row r="936" spans="1:7" x14ac:dyDescent="0.25">
      <c r="A936">
        <v>92603026</v>
      </c>
      <c r="B936" t="s">
        <v>13781</v>
      </c>
      <c r="C936" t="s">
        <v>18966</v>
      </c>
      <c r="D936" t="s">
        <v>5768</v>
      </c>
      <c r="E936" t="s">
        <v>5768</v>
      </c>
      <c r="F936" t="s">
        <v>18959</v>
      </c>
      <c r="G936" t="s">
        <v>18961</v>
      </c>
    </row>
    <row r="937" spans="1:7" x14ac:dyDescent="0.25">
      <c r="A937">
        <v>92603028</v>
      </c>
      <c r="B937" t="s">
        <v>13782</v>
      </c>
      <c r="C937" t="s">
        <v>18966</v>
      </c>
      <c r="D937" t="s">
        <v>5768</v>
      </c>
      <c r="E937" t="s">
        <v>5768</v>
      </c>
      <c r="F937" t="s">
        <v>18959</v>
      </c>
      <c r="G937" t="s">
        <v>18961</v>
      </c>
    </row>
    <row r="938" spans="1:7" x14ac:dyDescent="0.25">
      <c r="A938">
        <v>92603030</v>
      </c>
      <c r="B938" t="s">
        <v>13783</v>
      </c>
      <c r="C938" t="s">
        <v>18966</v>
      </c>
      <c r="D938" t="s">
        <v>5768</v>
      </c>
      <c r="E938" t="s">
        <v>5768</v>
      </c>
      <c r="F938" t="s">
        <v>18959</v>
      </c>
      <c r="G938" t="s">
        <v>18961</v>
      </c>
    </row>
    <row r="939" spans="1:7" x14ac:dyDescent="0.25">
      <c r="A939">
        <v>92603032</v>
      </c>
      <c r="B939" t="s">
        <v>13784</v>
      </c>
      <c r="C939" t="s">
        <v>18966</v>
      </c>
      <c r="D939" t="s">
        <v>5768</v>
      </c>
      <c r="E939" t="s">
        <v>5768</v>
      </c>
      <c r="F939" t="s">
        <v>18959</v>
      </c>
      <c r="G939" t="s">
        <v>18961</v>
      </c>
    </row>
    <row r="940" spans="1:7" x14ac:dyDescent="0.25">
      <c r="A940">
        <v>92602846</v>
      </c>
      <c r="B940" t="s">
        <v>13785</v>
      </c>
      <c r="C940" t="s">
        <v>18966</v>
      </c>
      <c r="D940" t="s">
        <v>5768</v>
      </c>
      <c r="E940" t="s">
        <v>5768</v>
      </c>
      <c r="F940" t="s">
        <v>18959</v>
      </c>
      <c r="G940" t="s">
        <v>18961</v>
      </c>
    </row>
    <row r="941" spans="1:7" x14ac:dyDescent="0.25">
      <c r="A941">
        <v>92602848</v>
      </c>
      <c r="B941" t="s">
        <v>13786</v>
      </c>
      <c r="C941" t="s">
        <v>18966</v>
      </c>
      <c r="D941" t="s">
        <v>5768</v>
      </c>
      <c r="E941" t="s">
        <v>5768</v>
      </c>
      <c r="F941" t="s">
        <v>18959</v>
      </c>
      <c r="G941" t="s">
        <v>18961</v>
      </c>
    </row>
    <row r="942" spans="1:7" x14ac:dyDescent="0.25">
      <c r="A942">
        <v>92602850</v>
      </c>
      <c r="B942" t="s">
        <v>13787</v>
      </c>
      <c r="C942" t="s">
        <v>18966</v>
      </c>
      <c r="D942" t="s">
        <v>5768</v>
      </c>
      <c r="E942" t="s">
        <v>5768</v>
      </c>
      <c r="F942" t="s">
        <v>18959</v>
      </c>
      <c r="G942" t="s">
        <v>18961</v>
      </c>
    </row>
    <row r="943" spans="1:7" x14ac:dyDescent="0.25">
      <c r="A943">
        <v>92602852</v>
      </c>
      <c r="B943" t="s">
        <v>13788</v>
      </c>
      <c r="C943" t="s">
        <v>18966</v>
      </c>
      <c r="D943" t="s">
        <v>5768</v>
      </c>
      <c r="E943" t="s">
        <v>5768</v>
      </c>
      <c r="F943" t="s">
        <v>18959</v>
      </c>
      <c r="G943" t="s">
        <v>18961</v>
      </c>
    </row>
    <row r="944" spans="1:7" x14ac:dyDescent="0.25">
      <c r="A944">
        <v>92603034</v>
      </c>
      <c r="B944" t="s">
        <v>13789</v>
      </c>
      <c r="C944" t="s">
        <v>18966</v>
      </c>
      <c r="D944" t="s">
        <v>5768</v>
      </c>
      <c r="E944" t="s">
        <v>5768</v>
      </c>
      <c r="F944" t="s">
        <v>18959</v>
      </c>
      <c r="G944" t="s">
        <v>18961</v>
      </c>
    </row>
    <row r="945" spans="1:7" x14ac:dyDescent="0.25">
      <c r="A945">
        <v>92603036</v>
      </c>
      <c r="B945" t="s">
        <v>13790</v>
      </c>
      <c r="C945" t="s">
        <v>18966</v>
      </c>
      <c r="D945" t="s">
        <v>5768</v>
      </c>
      <c r="E945" t="s">
        <v>5768</v>
      </c>
      <c r="F945" t="s">
        <v>18959</v>
      </c>
      <c r="G945" t="s">
        <v>18961</v>
      </c>
    </row>
    <row r="946" spans="1:7" x14ac:dyDescent="0.25">
      <c r="A946">
        <v>92603038</v>
      </c>
      <c r="B946" t="s">
        <v>13791</v>
      </c>
      <c r="C946" t="s">
        <v>18966</v>
      </c>
      <c r="D946" t="s">
        <v>5768</v>
      </c>
      <c r="E946" t="s">
        <v>5768</v>
      </c>
      <c r="F946" t="s">
        <v>18959</v>
      </c>
      <c r="G946" t="s">
        <v>18961</v>
      </c>
    </row>
    <row r="947" spans="1:7" x14ac:dyDescent="0.25">
      <c r="A947">
        <v>92603040</v>
      </c>
      <c r="B947" t="s">
        <v>13792</v>
      </c>
      <c r="C947" t="s">
        <v>18966</v>
      </c>
      <c r="D947" t="s">
        <v>5768</v>
      </c>
      <c r="E947" t="s">
        <v>5768</v>
      </c>
      <c r="F947" t="s">
        <v>18959</v>
      </c>
      <c r="G947" t="s">
        <v>18961</v>
      </c>
    </row>
    <row r="948" spans="1:7" x14ac:dyDescent="0.25">
      <c r="A948">
        <v>92603042</v>
      </c>
      <c r="B948" t="s">
        <v>13793</v>
      </c>
      <c r="C948" t="s">
        <v>18966</v>
      </c>
      <c r="D948" t="s">
        <v>5768</v>
      </c>
      <c r="E948" t="s">
        <v>5768</v>
      </c>
      <c r="F948" t="s">
        <v>18959</v>
      </c>
      <c r="G948" t="s">
        <v>18961</v>
      </c>
    </row>
    <row r="949" spans="1:7" x14ac:dyDescent="0.25">
      <c r="A949">
        <v>92603044</v>
      </c>
      <c r="B949" t="s">
        <v>13794</v>
      </c>
      <c r="C949" t="s">
        <v>18966</v>
      </c>
      <c r="D949" t="s">
        <v>5768</v>
      </c>
      <c r="E949" t="s">
        <v>5768</v>
      </c>
      <c r="F949" t="s">
        <v>18959</v>
      </c>
      <c r="G949" t="s">
        <v>18961</v>
      </c>
    </row>
    <row r="950" spans="1:7" x14ac:dyDescent="0.25">
      <c r="A950">
        <v>92602854</v>
      </c>
      <c r="B950" t="s">
        <v>13795</v>
      </c>
      <c r="C950" t="s">
        <v>18966</v>
      </c>
      <c r="D950" t="s">
        <v>5768</v>
      </c>
      <c r="E950" t="s">
        <v>5768</v>
      </c>
      <c r="F950" t="s">
        <v>18959</v>
      </c>
      <c r="G950" t="s">
        <v>18961</v>
      </c>
    </row>
    <row r="951" spans="1:7" x14ac:dyDescent="0.25">
      <c r="A951">
        <v>92602856</v>
      </c>
      <c r="B951" t="s">
        <v>13796</v>
      </c>
      <c r="C951" t="s">
        <v>18966</v>
      </c>
      <c r="D951" t="s">
        <v>5768</v>
      </c>
      <c r="E951" t="s">
        <v>5768</v>
      </c>
      <c r="F951" t="s">
        <v>18959</v>
      </c>
      <c r="G951" t="s">
        <v>18961</v>
      </c>
    </row>
    <row r="952" spans="1:7" x14ac:dyDescent="0.25">
      <c r="A952">
        <v>92602858</v>
      </c>
      <c r="B952" t="s">
        <v>13797</v>
      </c>
      <c r="C952" t="s">
        <v>18966</v>
      </c>
      <c r="D952" t="s">
        <v>5768</v>
      </c>
      <c r="E952" t="s">
        <v>5768</v>
      </c>
      <c r="F952" t="s">
        <v>18959</v>
      </c>
      <c r="G952" t="s">
        <v>18961</v>
      </c>
    </row>
    <row r="953" spans="1:7" x14ac:dyDescent="0.25">
      <c r="A953">
        <v>92602860</v>
      </c>
      <c r="B953" t="s">
        <v>13798</v>
      </c>
      <c r="C953" t="s">
        <v>18966</v>
      </c>
      <c r="D953" t="s">
        <v>5768</v>
      </c>
      <c r="E953" t="s">
        <v>5768</v>
      </c>
      <c r="F953" t="s">
        <v>18959</v>
      </c>
      <c r="G953" t="s">
        <v>18961</v>
      </c>
    </row>
    <row r="954" spans="1:7" x14ac:dyDescent="0.25">
      <c r="A954">
        <v>92602862</v>
      </c>
      <c r="B954" t="s">
        <v>13799</v>
      </c>
      <c r="C954" t="s">
        <v>18966</v>
      </c>
      <c r="D954" t="s">
        <v>5768</v>
      </c>
      <c r="E954" t="s">
        <v>5768</v>
      </c>
      <c r="F954" t="s">
        <v>18959</v>
      </c>
      <c r="G954" t="s">
        <v>18961</v>
      </c>
    </row>
    <row r="955" spans="1:7" x14ac:dyDescent="0.25">
      <c r="A955">
        <v>92602864</v>
      </c>
      <c r="B955" t="s">
        <v>13800</v>
      </c>
      <c r="C955" t="s">
        <v>18966</v>
      </c>
      <c r="D955" t="s">
        <v>5768</v>
      </c>
      <c r="E955" t="s">
        <v>5768</v>
      </c>
      <c r="F955" t="s">
        <v>18959</v>
      </c>
      <c r="G955" t="s">
        <v>18961</v>
      </c>
    </row>
    <row r="956" spans="1:7" x14ac:dyDescent="0.25">
      <c r="A956">
        <v>92603046</v>
      </c>
      <c r="B956" t="s">
        <v>13801</v>
      </c>
      <c r="C956" t="s">
        <v>18966</v>
      </c>
      <c r="D956" t="s">
        <v>5768</v>
      </c>
      <c r="E956" t="s">
        <v>5768</v>
      </c>
      <c r="F956" t="s">
        <v>18959</v>
      </c>
      <c r="G956" t="s">
        <v>18961</v>
      </c>
    </row>
    <row r="957" spans="1:7" x14ac:dyDescent="0.25">
      <c r="A957">
        <v>92603048</v>
      </c>
      <c r="B957" t="s">
        <v>13802</v>
      </c>
      <c r="C957" t="s">
        <v>18966</v>
      </c>
      <c r="D957" t="s">
        <v>5768</v>
      </c>
      <c r="E957" t="s">
        <v>5768</v>
      </c>
      <c r="F957" t="s">
        <v>18959</v>
      </c>
      <c r="G957" t="s">
        <v>18961</v>
      </c>
    </row>
    <row r="958" spans="1:7" x14ac:dyDescent="0.25">
      <c r="A958">
        <v>92603050</v>
      </c>
      <c r="B958" t="s">
        <v>13803</v>
      </c>
      <c r="C958" t="s">
        <v>18966</v>
      </c>
      <c r="D958" t="s">
        <v>5768</v>
      </c>
      <c r="E958" t="s">
        <v>5768</v>
      </c>
      <c r="F958" t="s">
        <v>18959</v>
      </c>
      <c r="G958" t="s">
        <v>18961</v>
      </c>
    </row>
    <row r="959" spans="1:7" x14ac:dyDescent="0.25">
      <c r="A959">
        <v>92603052</v>
      </c>
      <c r="B959" t="s">
        <v>13804</v>
      </c>
      <c r="C959" t="s">
        <v>18966</v>
      </c>
      <c r="D959" t="s">
        <v>5768</v>
      </c>
      <c r="E959" t="s">
        <v>5768</v>
      </c>
      <c r="F959" t="s">
        <v>18959</v>
      </c>
      <c r="G959" t="s">
        <v>18961</v>
      </c>
    </row>
    <row r="960" spans="1:7" x14ac:dyDescent="0.25">
      <c r="A960">
        <v>92603054</v>
      </c>
      <c r="B960" t="s">
        <v>13805</v>
      </c>
      <c r="C960" t="s">
        <v>18966</v>
      </c>
      <c r="D960" t="s">
        <v>5768</v>
      </c>
      <c r="E960" t="s">
        <v>5768</v>
      </c>
      <c r="F960" t="s">
        <v>18959</v>
      </c>
      <c r="G960" t="s">
        <v>18961</v>
      </c>
    </row>
    <row r="961" spans="1:7" x14ac:dyDescent="0.25">
      <c r="A961">
        <v>92603056</v>
      </c>
      <c r="B961" t="s">
        <v>13806</v>
      </c>
      <c r="C961" t="s">
        <v>18966</v>
      </c>
      <c r="D961" t="s">
        <v>5768</v>
      </c>
      <c r="E961" t="s">
        <v>5768</v>
      </c>
      <c r="F961" t="s">
        <v>18959</v>
      </c>
      <c r="G961" t="s">
        <v>18961</v>
      </c>
    </row>
    <row r="962" spans="1:7" x14ac:dyDescent="0.25">
      <c r="A962">
        <v>92602866</v>
      </c>
      <c r="B962" t="s">
        <v>13807</v>
      </c>
      <c r="C962" t="s">
        <v>18966</v>
      </c>
      <c r="D962" t="s">
        <v>5768</v>
      </c>
      <c r="E962" t="s">
        <v>5768</v>
      </c>
      <c r="F962" t="s">
        <v>18959</v>
      </c>
      <c r="G962" t="s">
        <v>18961</v>
      </c>
    </row>
    <row r="963" spans="1:7" x14ac:dyDescent="0.25">
      <c r="A963">
        <v>92602868</v>
      </c>
      <c r="B963" t="s">
        <v>13808</v>
      </c>
      <c r="C963" t="s">
        <v>18966</v>
      </c>
      <c r="D963" t="s">
        <v>5768</v>
      </c>
      <c r="E963" t="s">
        <v>5768</v>
      </c>
      <c r="F963" t="s">
        <v>18959</v>
      </c>
      <c r="G963" t="s">
        <v>18961</v>
      </c>
    </row>
    <row r="964" spans="1:7" x14ac:dyDescent="0.25">
      <c r="A964">
        <v>92602870</v>
      </c>
      <c r="B964" t="s">
        <v>13809</v>
      </c>
      <c r="C964" t="s">
        <v>18966</v>
      </c>
      <c r="D964" t="s">
        <v>5768</v>
      </c>
      <c r="E964" t="s">
        <v>5768</v>
      </c>
      <c r="F964" t="s">
        <v>18959</v>
      </c>
      <c r="G964" t="s">
        <v>18961</v>
      </c>
    </row>
    <row r="965" spans="1:7" x14ac:dyDescent="0.25">
      <c r="A965">
        <v>92602872</v>
      </c>
      <c r="B965" t="s">
        <v>13810</v>
      </c>
      <c r="C965" t="s">
        <v>18966</v>
      </c>
      <c r="D965" t="s">
        <v>5768</v>
      </c>
      <c r="E965" t="s">
        <v>5768</v>
      </c>
      <c r="F965" t="s">
        <v>18959</v>
      </c>
      <c r="G965" t="s">
        <v>18961</v>
      </c>
    </row>
    <row r="966" spans="1:7" x14ac:dyDescent="0.25">
      <c r="A966">
        <v>92602874</v>
      </c>
      <c r="B966" t="s">
        <v>13811</v>
      </c>
      <c r="C966" t="s">
        <v>18966</v>
      </c>
      <c r="D966" t="s">
        <v>5768</v>
      </c>
      <c r="E966" t="s">
        <v>5768</v>
      </c>
      <c r="F966" t="s">
        <v>18959</v>
      </c>
      <c r="G966" t="s">
        <v>18961</v>
      </c>
    </row>
    <row r="967" spans="1:7" x14ac:dyDescent="0.25">
      <c r="A967">
        <v>92602876</v>
      </c>
      <c r="B967" t="s">
        <v>13812</v>
      </c>
      <c r="C967" t="s">
        <v>18966</v>
      </c>
      <c r="D967" t="s">
        <v>5768</v>
      </c>
      <c r="E967" t="s">
        <v>5768</v>
      </c>
      <c r="F967" t="s">
        <v>18959</v>
      </c>
      <c r="G967" t="s">
        <v>18961</v>
      </c>
    </row>
    <row r="968" spans="1:7" x14ac:dyDescent="0.25">
      <c r="A968">
        <v>92603058</v>
      </c>
      <c r="B968" t="s">
        <v>13813</v>
      </c>
      <c r="C968" t="s">
        <v>18966</v>
      </c>
      <c r="D968" t="s">
        <v>5768</v>
      </c>
      <c r="E968" t="s">
        <v>5768</v>
      </c>
      <c r="F968" t="s">
        <v>18959</v>
      </c>
      <c r="G968" t="s">
        <v>18961</v>
      </c>
    </row>
    <row r="969" spans="1:7" x14ac:dyDescent="0.25">
      <c r="A969">
        <v>92603060</v>
      </c>
      <c r="B969" t="s">
        <v>13814</v>
      </c>
      <c r="C969" t="s">
        <v>18966</v>
      </c>
      <c r="D969" t="s">
        <v>5768</v>
      </c>
      <c r="E969" t="s">
        <v>5768</v>
      </c>
      <c r="F969" t="s">
        <v>18959</v>
      </c>
      <c r="G969" t="s">
        <v>18961</v>
      </c>
    </row>
    <row r="970" spans="1:7" x14ac:dyDescent="0.25">
      <c r="A970">
        <v>92603062</v>
      </c>
      <c r="B970" t="s">
        <v>13815</v>
      </c>
      <c r="C970" t="s">
        <v>18966</v>
      </c>
      <c r="D970" t="s">
        <v>5768</v>
      </c>
      <c r="E970" t="s">
        <v>5768</v>
      </c>
      <c r="F970" t="s">
        <v>18959</v>
      </c>
      <c r="G970" t="s">
        <v>18961</v>
      </c>
    </row>
    <row r="971" spans="1:7" x14ac:dyDescent="0.25">
      <c r="A971">
        <v>92603064</v>
      </c>
      <c r="B971" t="s">
        <v>13816</v>
      </c>
      <c r="C971" t="s">
        <v>18966</v>
      </c>
      <c r="D971" t="s">
        <v>5768</v>
      </c>
      <c r="E971" t="s">
        <v>5768</v>
      </c>
      <c r="F971" t="s">
        <v>18959</v>
      </c>
      <c r="G971" t="s">
        <v>18961</v>
      </c>
    </row>
    <row r="972" spans="1:7" x14ac:dyDescent="0.25">
      <c r="A972">
        <v>92603066</v>
      </c>
      <c r="B972" t="s">
        <v>13817</v>
      </c>
      <c r="C972" t="s">
        <v>18966</v>
      </c>
      <c r="D972" t="s">
        <v>5768</v>
      </c>
      <c r="E972" t="s">
        <v>5768</v>
      </c>
      <c r="F972" t="s">
        <v>18959</v>
      </c>
      <c r="G972" t="s">
        <v>18961</v>
      </c>
    </row>
    <row r="973" spans="1:7" x14ac:dyDescent="0.25">
      <c r="A973">
        <v>92603068</v>
      </c>
      <c r="B973" t="s">
        <v>13818</v>
      </c>
      <c r="C973" t="s">
        <v>18966</v>
      </c>
      <c r="D973" t="s">
        <v>5768</v>
      </c>
      <c r="E973" t="s">
        <v>5768</v>
      </c>
      <c r="F973" t="s">
        <v>18959</v>
      </c>
      <c r="G973" t="s">
        <v>18961</v>
      </c>
    </row>
    <row r="974" spans="1:7" x14ac:dyDescent="0.25">
      <c r="A974">
        <v>92602878</v>
      </c>
      <c r="B974" t="s">
        <v>13819</v>
      </c>
      <c r="C974" t="s">
        <v>18966</v>
      </c>
      <c r="D974" t="s">
        <v>5768</v>
      </c>
      <c r="E974" t="s">
        <v>5768</v>
      </c>
      <c r="F974" t="s">
        <v>18959</v>
      </c>
      <c r="G974" t="s">
        <v>18961</v>
      </c>
    </row>
    <row r="975" spans="1:7" x14ac:dyDescent="0.25">
      <c r="A975">
        <v>92602880</v>
      </c>
      <c r="B975" t="s">
        <v>13820</v>
      </c>
      <c r="C975" t="s">
        <v>18966</v>
      </c>
      <c r="D975" t="s">
        <v>5768</v>
      </c>
      <c r="E975" t="s">
        <v>5768</v>
      </c>
      <c r="F975" t="s">
        <v>18959</v>
      </c>
      <c r="G975" t="s">
        <v>18961</v>
      </c>
    </row>
    <row r="976" spans="1:7" x14ac:dyDescent="0.25">
      <c r="A976">
        <v>92602882</v>
      </c>
      <c r="B976" t="s">
        <v>13821</v>
      </c>
      <c r="C976" t="s">
        <v>18966</v>
      </c>
      <c r="D976" t="s">
        <v>5768</v>
      </c>
      <c r="E976" t="s">
        <v>5768</v>
      </c>
      <c r="F976" t="s">
        <v>18959</v>
      </c>
      <c r="G976" t="s">
        <v>18961</v>
      </c>
    </row>
    <row r="977" spans="1:7" x14ac:dyDescent="0.25">
      <c r="A977">
        <v>92602884</v>
      </c>
      <c r="B977" t="s">
        <v>13822</v>
      </c>
      <c r="C977" t="s">
        <v>18966</v>
      </c>
      <c r="D977" t="s">
        <v>5768</v>
      </c>
      <c r="E977" t="s">
        <v>5768</v>
      </c>
      <c r="F977" t="s">
        <v>18959</v>
      </c>
      <c r="G977" t="s">
        <v>18961</v>
      </c>
    </row>
    <row r="978" spans="1:7" x14ac:dyDescent="0.25">
      <c r="A978">
        <v>92602886</v>
      </c>
      <c r="B978" t="s">
        <v>13823</v>
      </c>
      <c r="C978" t="s">
        <v>18966</v>
      </c>
      <c r="D978" t="s">
        <v>5768</v>
      </c>
      <c r="E978" t="s">
        <v>5768</v>
      </c>
      <c r="F978" t="s">
        <v>18959</v>
      </c>
      <c r="G978" t="s">
        <v>18961</v>
      </c>
    </row>
    <row r="979" spans="1:7" x14ac:dyDescent="0.25">
      <c r="A979">
        <v>92602888</v>
      </c>
      <c r="B979" t="s">
        <v>13824</v>
      </c>
      <c r="C979" t="s">
        <v>18966</v>
      </c>
      <c r="D979" t="s">
        <v>5768</v>
      </c>
      <c r="E979" t="s">
        <v>5768</v>
      </c>
      <c r="F979" t="s">
        <v>18959</v>
      </c>
      <c r="G979" t="s">
        <v>18961</v>
      </c>
    </row>
    <row r="980" spans="1:7" x14ac:dyDescent="0.25">
      <c r="A980">
        <v>92603070</v>
      </c>
      <c r="B980" t="s">
        <v>13825</v>
      </c>
      <c r="C980" t="s">
        <v>18966</v>
      </c>
      <c r="D980" t="s">
        <v>5768</v>
      </c>
      <c r="E980" t="s">
        <v>5768</v>
      </c>
      <c r="F980" t="s">
        <v>18959</v>
      </c>
      <c r="G980" t="s">
        <v>18961</v>
      </c>
    </row>
    <row r="981" spans="1:7" x14ac:dyDescent="0.25">
      <c r="A981">
        <v>92603072</v>
      </c>
      <c r="B981" t="s">
        <v>13826</v>
      </c>
      <c r="C981" t="s">
        <v>18966</v>
      </c>
      <c r="D981" t="s">
        <v>5768</v>
      </c>
      <c r="E981" t="s">
        <v>5768</v>
      </c>
      <c r="F981" t="s">
        <v>18959</v>
      </c>
      <c r="G981" t="s">
        <v>18961</v>
      </c>
    </row>
    <row r="982" spans="1:7" x14ac:dyDescent="0.25">
      <c r="A982">
        <v>92603074</v>
      </c>
      <c r="B982" t="s">
        <v>13827</v>
      </c>
      <c r="C982" t="s">
        <v>18966</v>
      </c>
      <c r="D982" t="s">
        <v>5768</v>
      </c>
      <c r="E982" t="s">
        <v>5768</v>
      </c>
      <c r="F982" t="s">
        <v>18959</v>
      </c>
      <c r="G982" t="s">
        <v>18961</v>
      </c>
    </row>
    <row r="983" spans="1:7" x14ac:dyDescent="0.25">
      <c r="A983">
        <v>92603076</v>
      </c>
      <c r="B983" t="s">
        <v>13828</v>
      </c>
      <c r="C983" t="s">
        <v>18966</v>
      </c>
      <c r="D983" t="s">
        <v>5768</v>
      </c>
      <c r="E983" t="s">
        <v>5768</v>
      </c>
      <c r="F983" t="s">
        <v>18959</v>
      </c>
      <c r="G983" t="s">
        <v>18961</v>
      </c>
    </row>
    <row r="984" spans="1:7" x14ac:dyDescent="0.25">
      <c r="A984">
        <v>92603078</v>
      </c>
      <c r="B984" t="s">
        <v>13829</v>
      </c>
      <c r="C984" t="s">
        <v>18966</v>
      </c>
      <c r="D984" t="s">
        <v>5768</v>
      </c>
      <c r="E984" t="s">
        <v>5768</v>
      </c>
      <c r="F984" t="s">
        <v>18959</v>
      </c>
      <c r="G984" t="s">
        <v>18961</v>
      </c>
    </row>
    <row r="985" spans="1:7" x14ac:dyDescent="0.25">
      <c r="A985">
        <v>92603080</v>
      </c>
      <c r="B985" t="s">
        <v>13830</v>
      </c>
      <c r="C985" t="s">
        <v>18966</v>
      </c>
      <c r="D985" t="s">
        <v>5768</v>
      </c>
      <c r="E985" t="s">
        <v>5768</v>
      </c>
      <c r="F985" t="s">
        <v>18959</v>
      </c>
      <c r="G985" t="s">
        <v>18961</v>
      </c>
    </row>
    <row r="986" spans="1:7" x14ac:dyDescent="0.25">
      <c r="A986">
        <v>92602890</v>
      </c>
      <c r="B986" t="s">
        <v>13831</v>
      </c>
      <c r="C986" t="s">
        <v>18966</v>
      </c>
      <c r="D986" t="s">
        <v>5768</v>
      </c>
      <c r="E986" t="s">
        <v>5768</v>
      </c>
      <c r="F986" t="s">
        <v>18959</v>
      </c>
      <c r="G986" t="s">
        <v>18961</v>
      </c>
    </row>
    <row r="987" spans="1:7" x14ac:dyDescent="0.25">
      <c r="A987">
        <v>92602892</v>
      </c>
      <c r="B987" t="s">
        <v>13832</v>
      </c>
      <c r="C987" t="s">
        <v>18966</v>
      </c>
      <c r="D987" t="s">
        <v>5768</v>
      </c>
      <c r="E987" t="s">
        <v>5768</v>
      </c>
      <c r="F987" t="s">
        <v>18959</v>
      </c>
      <c r="G987" t="s">
        <v>18961</v>
      </c>
    </row>
    <row r="988" spans="1:7" x14ac:dyDescent="0.25">
      <c r="A988">
        <v>92602894</v>
      </c>
      <c r="B988" t="s">
        <v>13833</v>
      </c>
      <c r="C988" t="s">
        <v>18966</v>
      </c>
      <c r="D988" t="s">
        <v>5768</v>
      </c>
      <c r="E988" t="s">
        <v>5768</v>
      </c>
      <c r="F988" t="s">
        <v>18959</v>
      </c>
      <c r="G988" t="s">
        <v>18961</v>
      </c>
    </row>
    <row r="989" spans="1:7" x14ac:dyDescent="0.25">
      <c r="A989">
        <v>92602896</v>
      </c>
      <c r="B989" t="s">
        <v>13834</v>
      </c>
      <c r="C989" t="s">
        <v>18966</v>
      </c>
      <c r="D989" t="s">
        <v>5768</v>
      </c>
      <c r="E989" t="s">
        <v>5768</v>
      </c>
      <c r="F989" t="s">
        <v>18959</v>
      </c>
      <c r="G989" t="s">
        <v>18961</v>
      </c>
    </row>
    <row r="990" spans="1:7" x14ac:dyDescent="0.25">
      <c r="A990">
        <v>92602898</v>
      </c>
      <c r="B990" t="s">
        <v>13835</v>
      </c>
      <c r="C990" t="s">
        <v>18966</v>
      </c>
      <c r="D990" t="s">
        <v>5768</v>
      </c>
      <c r="E990" t="s">
        <v>5768</v>
      </c>
      <c r="F990" t="s">
        <v>18959</v>
      </c>
      <c r="G990" t="s">
        <v>18961</v>
      </c>
    </row>
    <row r="991" spans="1:7" x14ac:dyDescent="0.25">
      <c r="A991">
        <v>92602900</v>
      </c>
      <c r="B991" t="s">
        <v>13836</v>
      </c>
      <c r="C991" t="s">
        <v>18966</v>
      </c>
      <c r="D991" t="s">
        <v>5768</v>
      </c>
      <c r="E991" t="s">
        <v>5768</v>
      </c>
      <c r="F991" t="s">
        <v>18959</v>
      </c>
      <c r="G991" t="s">
        <v>18961</v>
      </c>
    </row>
    <row r="992" spans="1:7" x14ac:dyDescent="0.25">
      <c r="A992">
        <v>92603082</v>
      </c>
      <c r="B992" t="s">
        <v>13837</v>
      </c>
      <c r="C992" t="s">
        <v>18966</v>
      </c>
      <c r="D992" t="s">
        <v>5768</v>
      </c>
      <c r="E992" t="s">
        <v>5768</v>
      </c>
      <c r="F992" t="s">
        <v>18959</v>
      </c>
      <c r="G992" t="s">
        <v>18961</v>
      </c>
    </row>
    <row r="993" spans="1:7" x14ac:dyDescent="0.25">
      <c r="A993">
        <v>92603084</v>
      </c>
      <c r="B993" t="s">
        <v>13838</v>
      </c>
      <c r="C993" t="s">
        <v>18966</v>
      </c>
      <c r="D993" t="s">
        <v>5768</v>
      </c>
      <c r="E993" t="s">
        <v>5768</v>
      </c>
      <c r="F993" t="s">
        <v>18959</v>
      </c>
      <c r="G993" t="s">
        <v>18961</v>
      </c>
    </row>
    <row r="994" spans="1:7" x14ac:dyDescent="0.25">
      <c r="A994">
        <v>92603086</v>
      </c>
      <c r="B994" t="s">
        <v>13839</v>
      </c>
      <c r="C994" t="s">
        <v>18966</v>
      </c>
      <c r="D994" t="s">
        <v>5768</v>
      </c>
      <c r="E994" t="s">
        <v>5768</v>
      </c>
      <c r="F994" t="s">
        <v>18959</v>
      </c>
      <c r="G994" t="s">
        <v>18961</v>
      </c>
    </row>
    <row r="995" spans="1:7" x14ac:dyDescent="0.25">
      <c r="A995">
        <v>92603088</v>
      </c>
      <c r="B995" t="s">
        <v>13840</v>
      </c>
      <c r="C995" t="s">
        <v>18966</v>
      </c>
      <c r="D995" t="s">
        <v>5768</v>
      </c>
      <c r="E995" t="s">
        <v>5768</v>
      </c>
      <c r="F995" t="s">
        <v>18959</v>
      </c>
      <c r="G995" t="s">
        <v>18961</v>
      </c>
    </row>
    <row r="996" spans="1:7" x14ac:dyDescent="0.25">
      <c r="A996">
        <v>92603090</v>
      </c>
      <c r="B996" t="s">
        <v>13841</v>
      </c>
      <c r="C996" t="s">
        <v>18966</v>
      </c>
      <c r="D996" t="s">
        <v>5768</v>
      </c>
      <c r="E996" t="s">
        <v>5768</v>
      </c>
      <c r="F996" t="s">
        <v>18959</v>
      </c>
      <c r="G996" t="s">
        <v>18961</v>
      </c>
    </row>
    <row r="997" spans="1:7" x14ac:dyDescent="0.25">
      <c r="A997">
        <v>92603092</v>
      </c>
      <c r="B997" t="s">
        <v>13842</v>
      </c>
      <c r="C997" t="s">
        <v>18966</v>
      </c>
      <c r="D997" t="s">
        <v>5768</v>
      </c>
      <c r="E997" t="s">
        <v>5768</v>
      </c>
      <c r="F997" t="s">
        <v>18959</v>
      </c>
      <c r="G997" t="s">
        <v>18961</v>
      </c>
    </row>
    <row r="998" spans="1:7" x14ac:dyDescent="0.25">
      <c r="A998">
        <v>92603130</v>
      </c>
      <c r="B998" t="s">
        <v>13843</v>
      </c>
      <c r="C998" t="s">
        <v>18966</v>
      </c>
      <c r="D998" t="s">
        <v>5768</v>
      </c>
      <c r="E998" t="s">
        <v>5768</v>
      </c>
      <c r="F998" t="s">
        <v>18959</v>
      </c>
      <c r="G998" t="s">
        <v>18961</v>
      </c>
    </row>
    <row r="999" spans="1:7" x14ac:dyDescent="0.25">
      <c r="A999">
        <v>92602902</v>
      </c>
      <c r="B999" t="s">
        <v>13844</v>
      </c>
      <c r="C999" t="s">
        <v>18966</v>
      </c>
      <c r="D999" t="s">
        <v>5768</v>
      </c>
      <c r="E999" t="s">
        <v>5768</v>
      </c>
      <c r="F999" t="s">
        <v>18959</v>
      </c>
      <c r="G999" t="s">
        <v>18961</v>
      </c>
    </row>
    <row r="1000" spans="1:7" x14ac:dyDescent="0.25">
      <c r="A1000">
        <v>92602904</v>
      </c>
      <c r="B1000" t="s">
        <v>13845</v>
      </c>
      <c r="C1000" t="s">
        <v>18966</v>
      </c>
      <c r="D1000" t="s">
        <v>5768</v>
      </c>
      <c r="E1000" t="s">
        <v>5768</v>
      </c>
      <c r="F1000" t="s">
        <v>18959</v>
      </c>
      <c r="G1000" t="s">
        <v>18961</v>
      </c>
    </row>
    <row r="1001" spans="1:7" x14ac:dyDescent="0.25">
      <c r="A1001">
        <v>92602906</v>
      </c>
      <c r="B1001" t="s">
        <v>13846</v>
      </c>
      <c r="C1001" t="s">
        <v>18966</v>
      </c>
      <c r="D1001" t="s">
        <v>5768</v>
      </c>
      <c r="E1001" t="s">
        <v>5768</v>
      </c>
      <c r="F1001" t="s">
        <v>18959</v>
      </c>
      <c r="G1001" t="s">
        <v>18961</v>
      </c>
    </row>
    <row r="1002" spans="1:7" x14ac:dyDescent="0.25">
      <c r="A1002">
        <v>92602908</v>
      </c>
      <c r="B1002" t="s">
        <v>13847</v>
      </c>
      <c r="C1002" t="s">
        <v>18966</v>
      </c>
      <c r="D1002" t="s">
        <v>5768</v>
      </c>
      <c r="E1002" t="s">
        <v>5768</v>
      </c>
      <c r="F1002" t="s">
        <v>18959</v>
      </c>
      <c r="G1002" t="s">
        <v>18961</v>
      </c>
    </row>
    <row r="1003" spans="1:7" x14ac:dyDescent="0.25">
      <c r="A1003">
        <v>92602910</v>
      </c>
      <c r="B1003" t="s">
        <v>13848</v>
      </c>
      <c r="C1003" t="s">
        <v>18966</v>
      </c>
      <c r="D1003" t="s">
        <v>5768</v>
      </c>
      <c r="E1003" t="s">
        <v>5768</v>
      </c>
      <c r="F1003" t="s">
        <v>18959</v>
      </c>
      <c r="G1003" t="s">
        <v>18961</v>
      </c>
    </row>
    <row r="1004" spans="1:7" x14ac:dyDescent="0.25">
      <c r="A1004">
        <v>92602912</v>
      </c>
      <c r="B1004" t="s">
        <v>13849</v>
      </c>
      <c r="C1004" t="s">
        <v>18966</v>
      </c>
      <c r="D1004" t="s">
        <v>5768</v>
      </c>
      <c r="E1004" t="s">
        <v>5768</v>
      </c>
      <c r="F1004" t="s">
        <v>18959</v>
      </c>
      <c r="G1004" t="s">
        <v>18961</v>
      </c>
    </row>
    <row r="1005" spans="1:7" x14ac:dyDescent="0.25">
      <c r="A1005">
        <v>92603094</v>
      </c>
      <c r="B1005" t="s">
        <v>13850</v>
      </c>
      <c r="C1005" t="s">
        <v>18966</v>
      </c>
      <c r="D1005" t="s">
        <v>5768</v>
      </c>
      <c r="E1005" t="s">
        <v>5768</v>
      </c>
      <c r="F1005" t="s">
        <v>18959</v>
      </c>
      <c r="G1005" t="s">
        <v>18961</v>
      </c>
    </row>
    <row r="1006" spans="1:7" x14ac:dyDescent="0.25">
      <c r="A1006">
        <v>92603096</v>
      </c>
      <c r="B1006" t="s">
        <v>13851</v>
      </c>
      <c r="C1006" t="s">
        <v>18966</v>
      </c>
      <c r="D1006" t="s">
        <v>5768</v>
      </c>
      <c r="E1006" t="s">
        <v>5768</v>
      </c>
      <c r="F1006" t="s">
        <v>18959</v>
      </c>
      <c r="G1006" t="s">
        <v>18961</v>
      </c>
    </row>
    <row r="1007" spans="1:7" x14ac:dyDescent="0.25">
      <c r="A1007">
        <v>92603098</v>
      </c>
      <c r="B1007" t="s">
        <v>13852</v>
      </c>
      <c r="C1007" t="s">
        <v>18966</v>
      </c>
      <c r="D1007" t="s">
        <v>5768</v>
      </c>
      <c r="E1007" t="s">
        <v>5768</v>
      </c>
      <c r="F1007" t="s">
        <v>18959</v>
      </c>
      <c r="G1007" t="s">
        <v>18961</v>
      </c>
    </row>
    <row r="1008" spans="1:7" x14ac:dyDescent="0.25">
      <c r="A1008">
        <v>92603100</v>
      </c>
      <c r="B1008" t="s">
        <v>13853</v>
      </c>
      <c r="C1008" t="s">
        <v>18966</v>
      </c>
      <c r="D1008" t="s">
        <v>5768</v>
      </c>
      <c r="E1008" t="s">
        <v>5768</v>
      </c>
      <c r="F1008" t="s">
        <v>18959</v>
      </c>
      <c r="G1008" t="s">
        <v>18961</v>
      </c>
    </row>
    <row r="1009" spans="1:7" x14ac:dyDescent="0.25">
      <c r="A1009">
        <v>92603102</v>
      </c>
      <c r="B1009" t="s">
        <v>13854</v>
      </c>
      <c r="C1009" t="s">
        <v>18966</v>
      </c>
      <c r="D1009" t="s">
        <v>5768</v>
      </c>
      <c r="E1009" t="s">
        <v>5768</v>
      </c>
      <c r="F1009" t="s">
        <v>18959</v>
      </c>
      <c r="G1009" t="s">
        <v>18961</v>
      </c>
    </row>
    <row r="1010" spans="1:7" x14ac:dyDescent="0.25">
      <c r="A1010">
        <v>92603104</v>
      </c>
      <c r="B1010" t="s">
        <v>13855</v>
      </c>
      <c r="C1010" t="s">
        <v>18966</v>
      </c>
      <c r="D1010" t="s">
        <v>5768</v>
      </c>
      <c r="E1010" t="s">
        <v>5768</v>
      </c>
      <c r="F1010" t="s">
        <v>18959</v>
      </c>
      <c r="G1010" t="s">
        <v>18961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010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47680</v>
      </c>
      <c r="D2">
        <v>47681</v>
      </c>
      <c r="E2">
        <v>47682</v>
      </c>
      <c r="F2">
        <v>47683</v>
      </c>
      <c r="G2">
        <v>47684</v>
      </c>
    </row>
    <row r="3" spans="1:7" x14ac:dyDescent="0.25">
      <c r="A3" s="1" t="s">
        <v>5761</v>
      </c>
      <c r="B3" s="1" t="s">
        <v>898</v>
      </c>
      <c r="C3" s="1" t="s">
        <v>13856</v>
      </c>
      <c r="D3" s="1" t="s">
        <v>13857</v>
      </c>
      <c r="E3" s="1" t="s">
        <v>13858</v>
      </c>
      <c r="F3" s="1" t="s">
        <v>13859</v>
      </c>
      <c r="G3" s="1" t="s">
        <v>13860</v>
      </c>
    </row>
    <row r="4" spans="1:7" x14ac:dyDescent="0.25">
      <c r="A4">
        <v>92602770</v>
      </c>
      <c r="B4" t="s">
        <v>13861</v>
      </c>
      <c r="C4" t="s">
        <v>18965</v>
      </c>
      <c r="D4" t="s">
        <v>5768</v>
      </c>
      <c r="E4" t="s">
        <v>5768</v>
      </c>
      <c r="F4" t="s">
        <v>18959</v>
      </c>
      <c r="G4" t="s">
        <v>18961</v>
      </c>
    </row>
    <row r="5" spans="1:7" x14ac:dyDescent="0.25">
      <c r="A5">
        <v>92602772</v>
      </c>
      <c r="B5" t="s">
        <v>13862</v>
      </c>
      <c r="C5" t="s">
        <v>18965</v>
      </c>
      <c r="D5" t="s">
        <v>5768</v>
      </c>
      <c r="E5" t="s">
        <v>5768</v>
      </c>
      <c r="F5" t="s">
        <v>18959</v>
      </c>
      <c r="G5" t="s">
        <v>18961</v>
      </c>
    </row>
    <row r="6" spans="1:7" x14ac:dyDescent="0.25">
      <c r="A6">
        <v>92602774</v>
      </c>
      <c r="B6" t="s">
        <v>13863</v>
      </c>
      <c r="C6" t="s">
        <v>18965</v>
      </c>
      <c r="D6" t="s">
        <v>5768</v>
      </c>
      <c r="E6" t="s">
        <v>5768</v>
      </c>
      <c r="F6" t="s">
        <v>18959</v>
      </c>
      <c r="G6" t="s">
        <v>18961</v>
      </c>
    </row>
    <row r="7" spans="1:7" x14ac:dyDescent="0.25">
      <c r="A7">
        <v>92602802</v>
      </c>
      <c r="B7" t="s">
        <v>13864</v>
      </c>
      <c r="C7" t="s">
        <v>18965</v>
      </c>
      <c r="D7" t="s">
        <v>5768</v>
      </c>
      <c r="E7" t="s">
        <v>5768</v>
      </c>
      <c r="F7" t="s">
        <v>18959</v>
      </c>
      <c r="G7" t="s">
        <v>18961</v>
      </c>
    </row>
    <row r="8" spans="1:7" x14ac:dyDescent="0.25">
      <c r="A8">
        <v>92602804</v>
      </c>
      <c r="B8" t="s">
        <v>13865</v>
      </c>
      <c r="C8" t="s">
        <v>18965</v>
      </c>
      <c r="D8" t="s">
        <v>5768</v>
      </c>
      <c r="E8" t="s">
        <v>5768</v>
      </c>
      <c r="F8" t="s">
        <v>18959</v>
      </c>
      <c r="G8" t="s">
        <v>18961</v>
      </c>
    </row>
    <row r="9" spans="1:7" x14ac:dyDescent="0.25">
      <c r="A9">
        <v>92602806</v>
      </c>
      <c r="B9" t="s">
        <v>13866</v>
      </c>
      <c r="C9" t="s">
        <v>18965</v>
      </c>
      <c r="D9" t="s">
        <v>5768</v>
      </c>
      <c r="E9" t="s">
        <v>5768</v>
      </c>
      <c r="F9" t="s">
        <v>18959</v>
      </c>
      <c r="G9" t="s">
        <v>18961</v>
      </c>
    </row>
    <row r="10" spans="1:7" x14ac:dyDescent="0.25">
      <c r="A10">
        <v>92602808</v>
      </c>
      <c r="B10" t="s">
        <v>13867</v>
      </c>
      <c r="C10" t="s">
        <v>18965</v>
      </c>
      <c r="D10" t="s">
        <v>5768</v>
      </c>
      <c r="E10" t="s">
        <v>5768</v>
      </c>
      <c r="F10" t="s">
        <v>18959</v>
      </c>
      <c r="G10" t="s">
        <v>18961</v>
      </c>
    </row>
    <row r="11" spans="1:7" x14ac:dyDescent="0.25">
      <c r="A11">
        <v>92602810</v>
      </c>
      <c r="B11" t="s">
        <v>13868</v>
      </c>
      <c r="C11" t="s">
        <v>18965</v>
      </c>
      <c r="D11" t="s">
        <v>5768</v>
      </c>
      <c r="E11" t="s">
        <v>5768</v>
      </c>
      <c r="F11" t="s">
        <v>18959</v>
      </c>
      <c r="G11" t="s">
        <v>18961</v>
      </c>
    </row>
    <row r="12" spans="1:7" x14ac:dyDescent="0.25">
      <c r="A12">
        <v>92602812</v>
      </c>
      <c r="B12" t="s">
        <v>13869</v>
      </c>
      <c r="C12" t="s">
        <v>18965</v>
      </c>
      <c r="D12" t="s">
        <v>5768</v>
      </c>
      <c r="E12" t="s">
        <v>5768</v>
      </c>
      <c r="F12" t="s">
        <v>18959</v>
      </c>
      <c r="G12" t="s">
        <v>18961</v>
      </c>
    </row>
    <row r="13" spans="1:7" x14ac:dyDescent="0.25">
      <c r="A13">
        <v>92602782</v>
      </c>
      <c r="B13" t="s">
        <v>13870</v>
      </c>
      <c r="C13" t="s">
        <v>18965</v>
      </c>
      <c r="D13" t="s">
        <v>5768</v>
      </c>
      <c r="E13" t="s">
        <v>5768</v>
      </c>
      <c r="F13" t="s">
        <v>18959</v>
      </c>
      <c r="G13" t="s">
        <v>18961</v>
      </c>
    </row>
    <row r="14" spans="1:7" x14ac:dyDescent="0.25">
      <c r="A14">
        <v>92602784</v>
      </c>
      <c r="B14" t="s">
        <v>13871</v>
      </c>
      <c r="C14" t="s">
        <v>18965</v>
      </c>
      <c r="D14" t="s">
        <v>5768</v>
      </c>
      <c r="E14" t="s">
        <v>5768</v>
      </c>
      <c r="F14" t="s">
        <v>18959</v>
      </c>
      <c r="G14" t="s">
        <v>18961</v>
      </c>
    </row>
    <row r="15" spans="1:7" x14ac:dyDescent="0.25">
      <c r="A15">
        <v>92602786</v>
      </c>
      <c r="B15" t="s">
        <v>13872</v>
      </c>
      <c r="C15" t="s">
        <v>18965</v>
      </c>
      <c r="D15" t="s">
        <v>5768</v>
      </c>
      <c r="E15" t="s">
        <v>5768</v>
      </c>
      <c r="F15" t="s">
        <v>18959</v>
      </c>
      <c r="G15" t="s">
        <v>18961</v>
      </c>
    </row>
    <row r="16" spans="1:7" x14ac:dyDescent="0.25">
      <c r="A16">
        <v>92602788</v>
      </c>
      <c r="B16" t="s">
        <v>13873</v>
      </c>
      <c r="C16" t="s">
        <v>18965</v>
      </c>
      <c r="D16" t="s">
        <v>5768</v>
      </c>
      <c r="E16" t="s">
        <v>5768</v>
      </c>
      <c r="F16" t="s">
        <v>18959</v>
      </c>
      <c r="G16" t="s">
        <v>18961</v>
      </c>
    </row>
    <row r="17" spans="1:7" x14ac:dyDescent="0.25">
      <c r="A17">
        <v>92602790</v>
      </c>
      <c r="B17" t="s">
        <v>13874</v>
      </c>
      <c r="C17" t="s">
        <v>18965</v>
      </c>
      <c r="D17" t="s">
        <v>5768</v>
      </c>
      <c r="E17" t="s">
        <v>5768</v>
      </c>
      <c r="F17" t="s">
        <v>18959</v>
      </c>
      <c r="G17" t="s">
        <v>18961</v>
      </c>
    </row>
    <row r="18" spans="1:7" x14ac:dyDescent="0.25">
      <c r="A18">
        <v>92602792</v>
      </c>
      <c r="B18" t="s">
        <v>13875</v>
      </c>
      <c r="C18" t="s">
        <v>18965</v>
      </c>
      <c r="D18" t="s">
        <v>5768</v>
      </c>
      <c r="E18" t="s">
        <v>5768</v>
      </c>
      <c r="F18" t="s">
        <v>18959</v>
      </c>
      <c r="G18" t="s">
        <v>18961</v>
      </c>
    </row>
    <row r="19" spans="1:7" x14ac:dyDescent="0.25">
      <c r="A19">
        <v>92602798</v>
      </c>
      <c r="B19" t="s">
        <v>13876</v>
      </c>
      <c r="C19" t="s">
        <v>18965</v>
      </c>
      <c r="D19" t="s">
        <v>5768</v>
      </c>
      <c r="E19" t="s">
        <v>5768</v>
      </c>
      <c r="F19" t="s">
        <v>18959</v>
      </c>
      <c r="G19" t="s">
        <v>18961</v>
      </c>
    </row>
    <row r="20" spans="1:7" x14ac:dyDescent="0.25">
      <c r="A20">
        <v>92602794</v>
      </c>
      <c r="B20" t="s">
        <v>13877</v>
      </c>
      <c r="C20" t="s">
        <v>18965</v>
      </c>
      <c r="D20" t="s">
        <v>5768</v>
      </c>
      <c r="E20" t="s">
        <v>5768</v>
      </c>
      <c r="F20" t="s">
        <v>18959</v>
      </c>
      <c r="G20" t="s">
        <v>18961</v>
      </c>
    </row>
    <row r="21" spans="1:7" x14ac:dyDescent="0.25">
      <c r="A21">
        <v>92602796</v>
      </c>
      <c r="B21" t="s">
        <v>13878</v>
      </c>
      <c r="C21" t="s">
        <v>18965</v>
      </c>
      <c r="D21" t="s">
        <v>5768</v>
      </c>
      <c r="E21" t="s">
        <v>5768</v>
      </c>
      <c r="F21" t="s">
        <v>18959</v>
      </c>
      <c r="G21" t="s">
        <v>18961</v>
      </c>
    </row>
    <row r="22" spans="1:7" x14ac:dyDescent="0.25">
      <c r="A22">
        <v>92602800</v>
      </c>
      <c r="B22" t="s">
        <v>13879</v>
      </c>
      <c r="C22" t="s">
        <v>18965</v>
      </c>
      <c r="D22" t="s">
        <v>5768</v>
      </c>
      <c r="E22" t="s">
        <v>5768</v>
      </c>
      <c r="F22" t="s">
        <v>18959</v>
      </c>
      <c r="G22" t="s">
        <v>18961</v>
      </c>
    </row>
    <row r="23" spans="1:7" x14ac:dyDescent="0.25">
      <c r="A23">
        <v>92602776</v>
      </c>
      <c r="B23" t="s">
        <v>13880</v>
      </c>
      <c r="C23" t="s">
        <v>18965</v>
      </c>
      <c r="D23" t="s">
        <v>5768</v>
      </c>
      <c r="E23" t="s">
        <v>5768</v>
      </c>
      <c r="F23" t="s">
        <v>18959</v>
      </c>
      <c r="G23" t="s">
        <v>18961</v>
      </c>
    </row>
    <row r="24" spans="1:7" x14ac:dyDescent="0.25">
      <c r="A24">
        <v>92602778</v>
      </c>
      <c r="B24" t="s">
        <v>13881</v>
      </c>
      <c r="C24" t="s">
        <v>18965</v>
      </c>
      <c r="D24" t="s">
        <v>5768</v>
      </c>
      <c r="E24" t="s">
        <v>5768</v>
      </c>
      <c r="F24" t="s">
        <v>18959</v>
      </c>
      <c r="G24" t="s">
        <v>18961</v>
      </c>
    </row>
    <row r="25" spans="1:7" x14ac:dyDescent="0.25">
      <c r="A25">
        <v>92602780</v>
      </c>
      <c r="B25" t="s">
        <v>13882</v>
      </c>
      <c r="C25" t="s">
        <v>18965</v>
      </c>
      <c r="D25" t="s">
        <v>5768</v>
      </c>
      <c r="E25" t="s">
        <v>5768</v>
      </c>
      <c r="F25" t="s">
        <v>18959</v>
      </c>
      <c r="G25" t="s">
        <v>18961</v>
      </c>
    </row>
    <row r="26" spans="1:7" x14ac:dyDescent="0.25">
      <c r="A26">
        <v>92602814</v>
      </c>
      <c r="B26" t="s">
        <v>13883</v>
      </c>
      <c r="C26" t="s">
        <v>18965</v>
      </c>
      <c r="D26" t="s">
        <v>5768</v>
      </c>
      <c r="E26" t="s">
        <v>5768</v>
      </c>
      <c r="F26" t="s">
        <v>18959</v>
      </c>
      <c r="G26" t="s">
        <v>18961</v>
      </c>
    </row>
    <row r="27" spans="1:7" x14ac:dyDescent="0.25">
      <c r="A27">
        <v>92602840</v>
      </c>
      <c r="B27" t="s">
        <v>13884</v>
      </c>
      <c r="C27" t="s">
        <v>18965</v>
      </c>
      <c r="D27" t="s">
        <v>5768</v>
      </c>
      <c r="E27" t="s">
        <v>5768</v>
      </c>
      <c r="F27" t="s">
        <v>18959</v>
      </c>
      <c r="G27" t="s">
        <v>18961</v>
      </c>
    </row>
    <row r="28" spans="1:7" x14ac:dyDescent="0.25">
      <c r="A28">
        <v>92602842</v>
      </c>
      <c r="B28" t="s">
        <v>13885</v>
      </c>
      <c r="C28" t="s">
        <v>18965</v>
      </c>
      <c r="D28" t="s">
        <v>5768</v>
      </c>
      <c r="E28" t="s">
        <v>5768</v>
      </c>
      <c r="F28" t="s">
        <v>18959</v>
      </c>
      <c r="G28" t="s">
        <v>18961</v>
      </c>
    </row>
    <row r="29" spans="1:7" x14ac:dyDescent="0.25">
      <c r="A29">
        <v>92602844</v>
      </c>
      <c r="B29" t="s">
        <v>13886</v>
      </c>
      <c r="C29" t="s">
        <v>18965</v>
      </c>
      <c r="D29" t="s">
        <v>5768</v>
      </c>
      <c r="E29" t="s">
        <v>5768</v>
      </c>
      <c r="F29" t="s">
        <v>18959</v>
      </c>
      <c r="G29" t="s">
        <v>18961</v>
      </c>
    </row>
    <row r="30" spans="1:7" x14ac:dyDescent="0.25">
      <c r="A30">
        <v>92602816</v>
      </c>
      <c r="B30" t="s">
        <v>13887</v>
      </c>
      <c r="C30" t="s">
        <v>18965</v>
      </c>
      <c r="D30" t="s">
        <v>5768</v>
      </c>
      <c r="E30" t="s">
        <v>5768</v>
      </c>
      <c r="F30" t="s">
        <v>18959</v>
      </c>
      <c r="G30" t="s">
        <v>18961</v>
      </c>
    </row>
    <row r="31" spans="1:7" x14ac:dyDescent="0.25">
      <c r="A31">
        <v>92602818</v>
      </c>
      <c r="B31" t="s">
        <v>13888</v>
      </c>
      <c r="C31" t="s">
        <v>18965</v>
      </c>
      <c r="D31" t="s">
        <v>5768</v>
      </c>
      <c r="E31" t="s">
        <v>5768</v>
      </c>
      <c r="F31" t="s">
        <v>18959</v>
      </c>
      <c r="G31" t="s">
        <v>18961</v>
      </c>
    </row>
    <row r="32" spans="1:7" x14ac:dyDescent="0.25">
      <c r="A32">
        <v>92602820</v>
      </c>
      <c r="B32" t="s">
        <v>13889</v>
      </c>
      <c r="C32" t="s">
        <v>18965</v>
      </c>
      <c r="D32" t="s">
        <v>5768</v>
      </c>
      <c r="E32" t="s">
        <v>5768</v>
      </c>
      <c r="F32" t="s">
        <v>18959</v>
      </c>
      <c r="G32" t="s">
        <v>18961</v>
      </c>
    </row>
    <row r="33" spans="1:7" x14ac:dyDescent="0.25">
      <c r="A33">
        <v>92602822</v>
      </c>
      <c r="B33" t="s">
        <v>13890</v>
      </c>
      <c r="C33" t="s">
        <v>18965</v>
      </c>
      <c r="D33" t="s">
        <v>5768</v>
      </c>
      <c r="E33" t="s">
        <v>5768</v>
      </c>
      <c r="F33" t="s">
        <v>18959</v>
      </c>
      <c r="G33" t="s">
        <v>18961</v>
      </c>
    </row>
    <row r="34" spans="1:7" x14ac:dyDescent="0.25">
      <c r="A34">
        <v>92602824</v>
      </c>
      <c r="B34" t="s">
        <v>13891</v>
      </c>
      <c r="C34" t="s">
        <v>18965</v>
      </c>
      <c r="D34" t="s">
        <v>5768</v>
      </c>
      <c r="E34" t="s">
        <v>5768</v>
      </c>
      <c r="F34" t="s">
        <v>18959</v>
      </c>
      <c r="G34" t="s">
        <v>18961</v>
      </c>
    </row>
    <row r="35" spans="1:7" x14ac:dyDescent="0.25">
      <c r="A35">
        <v>92602826</v>
      </c>
      <c r="B35" t="s">
        <v>13892</v>
      </c>
      <c r="C35" t="s">
        <v>18965</v>
      </c>
      <c r="D35" t="s">
        <v>5768</v>
      </c>
      <c r="E35" t="s">
        <v>5768</v>
      </c>
      <c r="F35" t="s">
        <v>18959</v>
      </c>
      <c r="G35" t="s">
        <v>18961</v>
      </c>
    </row>
    <row r="36" spans="1:7" x14ac:dyDescent="0.25">
      <c r="A36">
        <v>92602828</v>
      </c>
      <c r="B36" t="s">
        <v>13893</v>
      </c>
      <c r="C36" t="s">
        <v>18965</v>
      </c>
      <c r="D36" t="s">
        <v>5768</v>
      </c>
      <c r="E36" t="s">
        <v>5768</v>
      </c>
      <c r="F36" t="s">
        <v>18959</v>
      </c>
      <c r="G36" t="s">
        <v>18961</v>
      </c>
    </row>
    <row r="37" spans="1:7" x14ac:dyDescent="0.25">
      <c r="A37">
        <v>92602830</v>
      </c>
      <c r="B37" t="s">
        <v>13894</v>
      </c>
      <c r="C37" t="s">
        <v>18965</v>
      </c>
      <c r="D37" t="s">
        <v>5768</v>
      </c>
      <c r="E37" t="s">
        <v>5768</v>
      </c>
      <c r="F37" t="s">
        <v>18959</v>
      </c>
      <c r="G37" t="s">
        <v>18961</v>
      </c>
    </row>
    <row r="38" spans="1:7" x14ac:dyDescent="0.25">
      <c r="A38">
        <v>92602832</v>
      </c>
      <c r="B38" t="s">
        <v>13895</v>
      </c>
      <c r="C38" t="s">
        <v>18965</v>
      </c>
      <c r="D38" t="s">
        <v>5768</v>
      </c>
      <c r="E38" t="s">
        <v>5768</v>
      </c>
      <c r="F38" t="s">
        <v>18959</v>
      </c>
      <c r="G38" t="s">
        <v>18961</v>
      </c>
    </row>
    <row r="39" spans="1:7" x14ac:dyDescent="0.25">
      <c r="A39">
        <v>92602834</v>
      </c>
      <c r="B39" t="s">
        <v>13896</v>
      </c>
      <c r="C39" t="s">
        <v>18965</v>
      </c>
      <c r="D39" t="s">
        <v>5768</v>
      </c>
      <c r="E39" t="s">
        <v>5768</v>
      </c>
      <c r="F39" t="s">
        <v>18959</v>
      </c>
      <c r="G39" t="s">
        <v>18961</v>
      </c>
    </row>
    <row r="40" spans="1:7" x14ac:dyDescent="0.25">
      <c r="A40">
        <v>92602836</v>
      </c>
      <c r="B40" t="s">
        <v>13897</v>
      </c>
      <c r="C40" t="s">
        <v>18965</v>
      </c>
      <c r="D40" t="s">
        <v>5768</v>
      </c>
      <c r="E40" t="s">
        <v>5768</v>
      </c>
      <c r="F40" t="s">
        <v>18959</v>
      </c>
      <c r="G40" t="s">
        <v>18961</v>
      </c>
    </row>
    <row r="41" spans="1:7" x14ac:dyDescent="0.25">
      <c r="A41">
        <v>92602838</v>
      </c>
      <c r="B41" t="s">
        <v>13898</v>
      </c>
      <c r="C41" t="s">
        <v>18965</v>
      </c>
      <c r="D41" t="s">
        <v>5768</v>
      </c>
      <c r="E41" t="s">
        <v>5768</v>
      </c>
      <c r="F41" t="s">
        <v>18959</v>
      </c>
      <c r="G41" t="s">
        <v>18961</v>
      </c>
    </row>
    <row r="42" spans="1:7" x14ac:dyDescent="0.25">
      <c r="A42">
        <v>92601516</v>
      </c>
      <c r="B42" t="s">
        <v>13899</v>
      </c>
      <c r="C42" t="s">
        <v>18965</v>
      </c>
      <c r="D42" t="s">
        <v>5768</v>
      </c>
      <c r="E42" t="s">
        <v>5768</v>
      </c>
      <c r="F42" t="s">
        <v>18959</v>
      </c>
      <c r="G42" t="s">
        <v>18961</v>
      </c>
    </row>
    <row r="43" spans="1:7" x14ac:dyDescent="0.25">
      <c r="A43">
        <v>92601520</v>
      </c>
      <c r="B43" t="s">
        <v>13900</v>
      </c>
      <c r="C43" t="s">
        <v>18965</v>
      </c>
      <c r="D43" t="s">
        <v>5768</v>
      </c>
      <c r="E43" t="s">
        <v>5768</v>
      </c>
      <c r="F43" t="s">
        <v>18959</v>
      </c>
      <c r="G43" t="s">
        <v>18961</v>
      </c>
    </row>
    <row r="44" spans="1:7" x14ac:dyDescent="0.25">
      <c r="A44">
        <v>92601522</v>
      </c>
      <c r="B44" t="s">
        <v>13901</v>
      </c>
      <c r="C44" t="s">
        <v>18965</v>
      </c>
      <c r="D44" t="s">
        <v>5768</v>
      </c>
      <c r="E44" t="s">
        <v>5768</v>
      </c>
      <c r="F44" t="s">
        <v>18959</v>
      </c>
      <c r="G44" t="s">
        <v>18961</v>
      </c>
    </row>
    <row r="45" spans="1:7" x14ac:dyDescent="0.25">
      <c r="A45">
        <v>92601518</v>
      </c>
      <c r="B45" t="s">
        <v>13902</v>
      </c>
      <c r="C45" t="s">
        <v>18965</v>
      </c>
      <c r="D45" t="s">
        <v>5768</v>
      </c>
      <c r="E45" t="s">
        <v>5768</v>
      </c>
      <c r="F45" t="s">
        <v>18959</v>
      </c>
      <c r="G45" t="s">
        <v>18961</v>
      </c>
    </row>
    <row r="46" spans="1:7" x14ac:dyDescent="0.25">
      <c r="A46">
        <v>92601524</v>
      </c>
      <c r="B46" t="s">
        <v>13903</v>
      </c>
      <c r="C46" t="s">
        <v>18965</v>
      </c>
      <c r="D46" t="s">
        <v>5768</v>
      </c>
      <c r="E46" t="s">
        <v>5768</v>
      </c>
      <c r="F46" t="s">
        <v>18959</v>
      </c>
      <c r="G46" t="s">
        <v>18961</v>
      </c>
    </row>
    <row r="47" spans="1:7" x14ac:dyDescent="0.25">
      <c r="A47">
        <v>92601526</v>
      </c>
      <c r="B47" t="s">
        <v>13904</v>
      </c>
      <c r="C47" t="s">
        <v>18965</v>
      </c>
      <c r="D47" t="s">
        <v>5768</v>
      </c>
      <c r="E47" t="s">
        <v>5768</v>
      </c>
      <c r="F47" t="s">
        <v>18959</v>
      </c>
      <c r="G47" t="s">
        <v>18961</v>
      </c>
    </row>
    <row r="48" spans="1:7" x14ac:dyDescent="0.25">
      <c r="A48">
        <v>92601608</v>
      </c>
      <c r="B48" t="s">
        <v>13905</v>
      </c>
      <c r="C48" t="s">
        <v>18965</v>
      </c>
      <c r="D48" t="s">
        <v>5768</v>
      </c>
      <c r="E48" t="s">
        <v>5768</v>
      </c>
      <c r="F48" t="s">
        <v>18959</v>
      </c>
      <c r="G48" t="s">
        <v>18961</v>
      </c>
    </row>
    <row r="49" spans="1:7" x14ac:dyDescent="0.25">
      <c r="A49">
        <v>92601610</v>
      </c>
      <c r="B49" t="s">
        <v>13906</v>
      </c>
      <c r="C49" t="s">
        <v>18965</v>
      </c>
      <c r="D49" t="s">
        <v>5768</v>
      </c>
      <c r="E49" t="s">
        <v>5768</v>
      </c>
      <c r="F49" t="s">
        <v>18959</v>
      </c>
      <c r="G49" t="s">
        <v>18961</v>
      </c>
    </row>
    <row r="50" spans="1:7" x14ac:dyDescent="0.25">
      <c r="A50">
        <v>92601612</v>
      </c>
      <c r="B50" t="s">
        <v>13907</v>
      </c>
      <c r="C50" t="s">
        <v>18965</v>
      </c>
      <c r="D50" t="s">
        <v>5768</v>
      </c>
      <c r="E50" t="s">
        <v>5768</v>
      </c>
      <c r="F50" t="s">
        <v>18959</v>
      </c>
      <c r="G50" t="s">
        <v>18961</v>
      </c>
    </row>
    <row r="51" spans="1:7" x14ac:dyDescent="0.25">
      <c r="A51">
        <v>92601614</v>
      </c>
      <c r="B51" t="s">
        <v>13908</v>
      </c>
      <c r="C51" t="s">
        <v>18965</v>
      </c>
      <c r="D51" t="s">
        <v>5768</v>
      </c>
      <c r="E51" t="s">
        <v>5768</v>
      </c>
      <c r="F51" t="s">
        <v>18959</v>
      </c>
      <c r="G51" t="s">
        <v>18961</v>
      </c>
    </row>
    <row r="52" spans="1:7" x14ac:dyDescent="0.25">
      <c r="A52">
        <v>92601616</v>
      </c>
      <c r="B52" t="s">
        <v>13909</v>
      </c>
      <c r="C52" t="s">
        <v>18965</v>
      </c>
      <c r="D52" t="s">
        <v>5768</v>
      </c>
      <c r="E52" t="s">
        <v>5768</v>
      </c>
      <c r="F52" t="s">
        <v>18959</v>
      </c>
      <c r="G52" t="s">
        <v>18961</v>
      </c>
    </row>
    <row r="53" spans="1:7" x14ac:dyDescent="0.25">
      <c r="A53">
        <v>92601618</v>
      </c>
      <c r="B53" t="s">
        <v>13910</v>
      </c>
      <c r="C53" t="s">
        <v>18965</v>
      </c>
      <c r="D53" t="s">
        <v>5768</v>
      </c>
      <c r="E53" t="s">
        <v>5768</v>
      </c>
      <c r="F53" t="s">
        <v>18959</v>
      </c>
      <c r="G53" t="s">
        <v>18961</v>
      </c>
    </row>
    <row r="54" spans="1:7" x14ac:dyDescent="0.25">
      <c r="A54">
        <v>92601716</v>
      </c>
      <c r="B54" t="s">
        <v>13911</v>
      </c>
      <c r="C54" t="s">
        <v>18965</v>
      </c>
      <c r="D54" t="s">
        <v>5768</v>
      </c>
      <c r="E54" t="s">
        <v>5768</v>
      </c>
      <c r="F54" t="s">
        <v>18959</v>
      </c>
      <c r="G54" t="s">
        <v>18961</v>
      </c>
    </row>
    <row r="55" spans="1:7" x14ac:dyDescent="0.25">
      <c r="A55">
        <v>92601826</v>
      </c>
      <c r="B55" t="s">
        <v>13912</v>
      </c>
      <c r="C55" t="s">
        <v>18965</v>
      </c>
      <c r="D55" t="s">
        <v>5768</v>
      </c>
      <c r="E55" t="s">
        <v>5768</v>
      </c>
      <c r="F55" t="s">
        <v>18959</v>
      </c>
      <c r="G55" t="s">
        <v>18961</v>
      </c>
    </row>
    <row r="56" spans="1:7" x14ac:dyDescent="0.25">
      <c r="A56">
        <v>92601828</v>
      </c>
      <c r="B56" t="s">
        <v>13913</v>
      </c>
      <c r="C56" t="s">
        <v>18965</v>
      </c>
      <c r="D56" t="s">
        <v>5768</v>
      </c>
      <c r="E56" t="s">
        <v>5768</v>
      </c>
      <c r="F56" t="s">
        <v>18959</v>
      </c>
      <c r="G56" t="s">
        <v>18961</v>
      </c>
    </row>
    <row r="57" spans="1:7" x14ac:dyDescent="0.25">
      <c r="A57">
        <v>92601830</v>
      </c>
      <c r="B57" t="s">
        <v>13914</v>
      </c>
      <c r="C57" t="s">
        <v>18965</v>
      </c>
      <c r="D57" t="s">
        <v>5768</v>
      </c>
      <c r="E57" t="s">
        <v>5768</v>
      </c>
      <c r="F57" t="s">
        <v>18959</v>
      </c>
      <c r="G57" t="s">
        <v>18961</v>
      </c>
    </row>
    <row r="58" spans="1:7" x14ac:dyDescent="0.25">
      <c r="A58">
        <v>92601832</v>
      </c>
      <c r="B58" t="s">
        <v>13915</v>
      </c>
      <c r="C58" t="s">
        <v>18965</v>
      </c>
      <c r="D58" t="s">
        <v>5768</v>
      </c>
      <c r="E58" t="s">
        <v>5768</v>
      </c>
      <c r="F58" t="s">
        <v>18959</v>
      </c>
      <c r="G58" t="s">
        <v>18961</v>
      </c>
    </row>
    <row r="59" spans="1:7" x14ac:dyDescent="0.25">
      <c r="A59">
        <v>92601834</v>
      </c>
      <c r="B59" t="s">
        <v>13916</v>
      </c>
      <c r="C59" t="s">
        <v>18965</v>
      </c>
      <c r="D59" t="s">
        <v>5768</v>
      </c>
      <c r="E59" t="s">
        <v>5768</v>
      </c>
      <c r="F59" t="s">
        <v>18959</v>
      </c>
      <c r="G59" t="s">
        <v>18961</v>
      </c>
    </row>
    <row r="60" spans="1:7" x14ac:dyDescent="0.25">
      <c r="A60">
        <v>92601836</v>
      </c>
      <c r="B60" t="s">
        <v>13917</v>
      </c>
      <c r="C60" t="s">
        <v>18965</v>
      </c>
      <c r="D60" t="s">
        <v>5768</v>
      </c>
      <c r="E60" t="s">
        <v>5768</v>
      </c>
      <c r="F60" t="s">
        <v>18959</v>
      </c>
      <c r="G60" t="s">
        <v>18961</v>
      </c>
    </row>
    <row r="61" spans="1:7" x14ac:dyDescent="0.25">
      <c r="A61">
        <v>92601958</v>
      </c>
      <c r="B61" t="s">
        <v>13918</v>
      </c>
      <c r="C61" t="s">
        <v>18965</v>
      </c>
      <c r="D61" t="s">
        <v>5768</v>
      </c>
      <c r="E61" t="s">
        <v>5768</v>
      </c>
      <c r="F61" t="s">
        <v>18959</v>
      </c>
      <c r="G61" t="s">
        <v>18961</v>
      </c>
    </row>
    <row r="62" spans="1:7" x14ac:dyDescent="0.25">
      <c r="A62">
        <v>92601960</v>
      </c>
      <c r="B62" t="s">
        <v>13919</v>
      </c>
      <c r="C62" t="s">
        <v>18965</v>
      </c>
      <c r="D62" t="s">
        <v>5768</v>
      </c>
      <c r="E62" t="s">
        <v>5768</v>
      </c>
      <c r="F62" t="s">
        <v>18959</v>
      </c>
      <c r="G62" t="s">
        <v>18961</v>
      </c>
    </row>
    <row r="63" spans="1:7" x14ac:dyDescent="0.25">
      <c r="A63">
        <v>92601962</v>
      </c>
      <c r="B63" t="s">
        <v>13920</v>
      </c>
      <c r="C63" t="s">
        <v>18965</v>
      </c>
      <c r="D63" t="s">
        <v>5768</v>
      </c>
      <c r="E63" t="s">
        <v>5768</v>
      </c>
      <c r="F63" t="s">
        <v>18959</v>
      </c>
      <c r="G63" t="s">
        <v>18961</v>
      </c>
    </row>
    <row r="64" spans="1:7" x14ac:dyDescent="0.25">
      <c r="A64">
        <v>92601964</v>
      </c>
      <c r="B64" t="s">
        <v>13921</v>
      </c>
      <c r="C64" t="s">
        <v>18965</v>
      </c>
      <c r="D64" t="s">
        <v>5768</v>
      </c>
      <c r="E64" t="s">
        <v>5768</v>
      </c>
      <c r="F64" t="s">
        <v>18959</v>
      </c>
      <c r="G64" t="s">
        <v>18961</v>
      </c>
    </row>
    <row r="65" spans="1:7" x14ac:dyDescent="0.25">
      <c r="A65">
        <v>92601966</v>
      </c>
      <c r="B65" t="s">
        <v>13922</v>
      </c>
      <c r="C65" t="s">
        <v>18965</v>
      </c>
      <c r="D65" t="s">
        <v>5768</v>
      </c>
      <c r="E65" t="s">
        <v>5768</v>
      </c>
      <c r="F65" t="s">
        <v>18959</v>
      </c>
      <c r="G65" t="s">
        <v>18961</v>
      </c>
    </row>
    <row r="66" spans="1:7" x14ac:dyDescent="0.25">
      <c r="A66">
        <v>92601968</v>
      </c>
      <c r="B66" t="s">
        <v>13923</v>
      </c>
      <c r="C66" t="s">
        <v>18965</v>
      </c>
      <c r="D66" t="s">
        <v>5768</v>
      </c>
      <c r="E66" t="s">
        <v>5768</v>
      </c>
      <c r="F66" t="s">
        <v>18959</v>
      </c>
      <c r="G66" t="s">
        <v>18961</v>
      </c>
    </row>
    <row r="67" spans="1:7" x14ac:dyDescent="0.25">
      <c r="A67">
        <v>92601996</v>
      </c>
      <c r="B67" t="s">
        <v>13924</v>
      </c>
      <c r="C67" t="s">
        <v>18965</v>
      </c>
      <c r="D67" t="s">
        <v>5768</v>
      </c>
      <c r="E67" t="s">
        <v>5768</v>
      </c>
      <c r="F67" t="s">
        <v>18959</v>
      </c>
      <c r="G67" t="s">
        <v>18961</v>
      </c>
    </row>
    <row r="68" spans="1:7" x14ac:dyDescent="0.25">
      <c r="A68">
        <v>92601998</v>
      </c>
      <c r="B68" t="s">
        <v>13925</v>
      </c>
      <c r="C68" t="s">
        <v>18965</v>
      </c>
      <c r="D68" t="s">
        <v>5768</v>
      </c>
      <c r="E68" t="s">
        <v>5768</v>
      </c>
      <c r="F68" t="s">
        <v>18959</v>
      </c>
      <c r="G68" t="s">
        <v>18961</v>
      </c>
    </row>
    <row r="69" spans="1:7" x14ac:dyDescent="0.25">
      <c r="A69">
        <v>92602000</v>
      </c>
      <c r="B69" t="s">
        <v>13926</v>
      </c>
      <c r="C69" t="s">
        <v>18965</v>
      </c>
      <c r="D69" t="s">
        <v>5768</v>
      </c>
      <c r="E69" t="s">
        <v>5768</v>
      </c>
      <c r="F69" t="s">
        <v>18959</v>
      </c>
      <c r="G69" t="s">
        <v>18961</v>
      </c>
    </row>
    <row r="70" spans="1:7" x14ac:dyDescent="0.25">
      <c r="A70">
        <v>92602002</v>
      </c>
      <c r="B70" t="s">
        <v>13927</v>
      </c>
      <c r="C70" t="s">
        <v>18965</v>
      </c>
      <c r="D70" t="s">
        <v>5768</v>
      </c>
      <c r="E70" t="s">
        <v>5768</v>
      </c>
      <c r="F70" t="s">
        <v>18959</v>
      </c>
      <c r="G70" t="s">
        <v>18961</v>
      </c>
    </row>
    <row r="71" spans="1:7" x14ac:dyDescent="0.25">
      <c r="A71">
        <v>92602016</v>
      </c>
      <c r="B71" t="s">
        <v>13928</v>
      </c>
      <c r="C71" t="s">
        <v>18965</v>
      </c>
      <c r="D71" t="s">
        <v>5768</v>
      </c>
      <c r="E71" t="s">
        <v>5768</v>
      </c>
      <c r="F71" t="s">
        <v>18959</v>
      </c>
      <c r="G71" t="s">
        <v>18961</v>
      </c>
    </row>
    <row r="72" spans="1:7" x14ac:dyDescent="0.25">
      <c r="A72">
        <v>92602020</v>
      </c>
      <c r="B72" t="s">
        <v>13929</v>
      </c>
      <c r="C72" t="s">
        <v>18965</v>
      </c>
      <c r="D72" t="s">
        <v>5768</v>
      </c>
      <c r="E72" t="s">
        <v>5768</v>
      </c>
      <c r="F72" t="s">
        <v>18959</v>
      </c>
      <c r="G72" t="s">
        <v>18961</v>
      </c>
    </row>
    <row r="73" spans="1:7" x14ac:dyDescent="0.25">
      <c r="A73">
        <v>92602022</v>
      </c>
      <c r="B73" t="s">
        <v>13930</v>
      </c>
      <c r="C73" t="s">
        <v>18965</v>
      </c>
      <c r="D73" t="s">
        <v>5768</v>
      </c>
      <c r="E73" t="s">
        <v>5768</v>
      </c>
      <c r="F73" t="s">
        <v>18959</v>
      </c>
      <c r="G73" t="s">
        <v>18961</v>
      </c>
    </row>
    <row r="74" spans="1:7" x14ac:dyDescent="0.25">
      <c r="A74">
        <v>92602018</v>
      </c>
      <c r="B74" t="s">
        <v>13931</v>
      </c>
      <c r="C74" t="s">
        <v>18965</v>
      </c>
      <c r="D74" t="s">
        <v>5768</v>
      </c>
      <c r="E74" t="s">
        <v>5768</v>
      </c>
      <c r="F74" t="s">
        <v>18959</v>
      </c>
      <c r="G74" t="s">
        <v>18961</v>
      </c>
    </row>
    <row r="75" spans="1:7" x14ac:dyDescent="0.25">
      <c r="A75">
        <v>92602024</v>
      </c>
      <c r="B75" t="s">
        <v>13932</v>
      </c>
      <c r="C75" t="s">
        <v>18965</v>
      </c>
      <c r="D75" t="s">
        <v>5768</v>
      </c>
      <c r="E75" t="s">
        <v>5768</v>
      </c>
      <c r="F75" t="s">
        <v>18959</v>
      </c>
      <c r="G75" t="s">
        <v>18961</v>
      </c>
    </row>
    <row r="76" spans="1:7" x14ac:dyDescent="0.25">
      <c r="A76">
        <v>92602026</v>
      </c>
      <c r="B76" t="s">
        <v>13933</v>
      </c>
      <c r="C76" t="s">
        <v>18965</v>
      </c>
      <c r="D76" t="s">
        <v>5768</v>
      </c>
      <c r="E76" t="s">
        <v>5768</v>
      </c>
      <c r="F76" t="s">
        <v>18959</v>
      </c>
      <c r="G76" t="s">
        <v>18961</v>
      </c>
    </row>
    <row r="77" spans="1:7" x14ac:dyDescent="0.25">
      <c r="A77">
        <v>92602172</v>
      </c>
      <c r="B77" t="s">
        <v>13934</v>
      </c>
      <c r="C77" t="s">
        <v>18965</v>
      </c>
      <c r="D77" t="s">
        <v>5768</v>
      </c>
      <c r="E77" t="s">
        <v>5768</v>
      </c>
      <c r="F77" t="s">
        <v>18959</v>
      </c>
      <c r="G77" t="s">
        <v>18961</v>
      </c>
    </row>
    <row r="78" spans="1:7" x14ac:dyDescent="0.25">
      <c r="A78">
        <v>92602174</v>
      </c>
      <c r="B78" t="s">
        <v>13935</v>
      </c>
      <c r="C78" t="s">
        <v>18965</v>
      </c>
      <c r="D78" t="s">
        <v>5768</v>
      </c>
      <c r="E78" t="s">
        <v>5768</v>
      </c>
      <c r="F78" t="s">
        <v>18959</v>
      </c>
      <c r="G78" t="s">
        <v>18961</v>
      </c>
    </row>
    <row r="79" spans="1:7" x14ac:dyDescent="0.25">
      <c r="A79">
        <v>92602176</v>
      </c>
      <c r="B79" t="s">
        <v>13936</v>
      </c>
      <c r="C79" t="s">
        <v>18965</v>
      </c>
      <c r="D79" t="s">
        <v>5768</v>
      </c>
      <c r="E79" t="s">
        <v>5768</v>
      </c>
      <c r="F79" t="s">
        <v>18959</v>
      </c>
      <c r="G79" t="s">
        <v>18961</v>
      </c>
    </row>
    <row r="80" spans="1:7" x14ac:dyDescent="0.25">
      <c r="A80">
        <v>92602178</v>
      </c>
      <c r="B80" t="s">
        <v>13937</v>
      </c>
      <c r="C80" t="s">
        <v>18965</v>
      </c>
      <c r="D80" t="s">
        <v>5768</v>
      </c>
      <c r="E80" t="s">
        <v>5768</v>
      </c>
      <c r="F80" t="s">
        <v>18959</v>
      </c>
      <c r="G80" t="s">
        <v>18961</v>
      </c>
    </row>
    <row r="81" spans="1:7" x14ac:dyDescent="0.25">
      <c r="A81">
        <v>92602180</v>
      </c>
      <c r="B81" t="s">
        <v>13938</v>
      </c>
      <c r="C81" t="s">
        <v>18965</v>
      </c>
      <c r="D81" t="s">
        <v>5768</v>
      </c>
      <c r="E81" t="s">
        <v>5768</v>
      </c>
      <c r="F81" t="s">
        <v>18959</v>
      </c>
      <c r="G81" t="s">
        <v>18961</v>
      </c>
    </row>
    <row r="82" spans="1:7" x14ac:dyDescent="0.25">
      <c r="A82">
        <v>92602182</v>
      </c>
      <c r="B82" t="s">
        <v>13939</v>
      </c>
      <c r="C82" t="s">
        <v>18965</v>
      </c>
      <c r="D82" t="s">
        <v>5768</v>
      </c>
      <c r="E82" t="s">
        <v>5768</v>
      </c>
      <c r="F82" t="s">
        <v>18959</v>
      </c>
      <c r="G82" t="s">
        <v>18961</v>
      </c>
    </row>
    <row r="83" spans="1:7" x14ac:dyDescent="0.25">
      <c r="A83">
        <v>92601244</v>
      </c>
      <c r="B83" t="s">
        <v>13940</v>
      </c>
      <c r="C83" t="s">
        <v>18965</v>
      </c>
      <c r="D83" t="s">
        <v>5768</v>
      </c>
      <c r="E83" t="s">
        <v>5768</v>
      </c>
      <c r="F83" t="s">
        <v>18959</v>
      </c>
      <c r="G83" t="s">
        <v>18961</v>
      </c>
    </row>
    <row r="84" spans="1:7" x14ac:dyDescent="0.25">
      <c r="A84">
        <v>92601248</v>
      </c>
      <c r="B84" t="s">
        <v>13941</v>
      </c>
      <c r="C84" t="s">
        <v>18965</v>
      </c>
      <c r="D84" t="s">
        <v>5768</v>
      </c>
      <c r="E84" t="s">
        <v>5768</v>
      </c>
      <c r="F84" t="s">
        <v>18959</v>
      </c>
      <c r="G84" t="s">
        <v>18961</v>
      </c>
    </row>
    <row r="85" spans="1:7" x14ac:dyDescent="0.25">
      <c r="A85">
        <v>92601250</v>
      </c>
      <c r="B85" t="s">
        <v>13942</v>
      </c>
      <c r="C85" t="s">
        <v>18965</v>
      </c>
      <c r="D85" t="s">
        <v>5768</v>
      </c>
      <c r="E85" t="s">
        <v>5768</v>
      </c>
      <c r="F85" t="s">
        <v>18959</v>
      </c>
      <c r="G85" t="s">
        <v>18961</v>
      </c>
    </row>
    <row r="86" spans="1:7" x14ac:dyDescent="0.25">
      <c r="A86">
        <v>92601246</v>
      </c>
      <c r="B86" t="s">
        <v>13943</v>
      </c>
      <c r="C86" t="s">
        <v>18965</v>
      </c>
      <c r="D86" t="s">
        <v>5768</v>
      </c>
      <c r="E86" t="s">
        <v>5768</v>
      </c>
      <c r="F86" t="s">
        <v>18959</v>
      </c>
      <c r="G86" t="s">
        <v>18961</v>
      </c>
    </row>
    <row r="87" spans="1:7" x14ac:dyDescent="0.25">
      <c r="A87">
        <v>92601252</v>
      </c>
      <c r="B87" t="s">
        <v>13944</v>
      </c>
      <c r="C87" t="s">
        <v>18965</v>
      </c>
      <c r="D87" t="s">
        <v>5768</v>
      </c>
      <c r="E87" t="s">
        <v>5768</v>
      </c>
      <c r="F87" t="s">
        <v>18959</v>
      </c>
      <c r="G87" t="s">
        <v>18961</v>
      </c>
    </row>
    <row r="88" spans="1:7" x14ac:dyDescent="0.25">
      <c r="A88">
        <v>92601254</v>
      </c>
      <c r="B88" t="s">
        <v>13945</v>
      </c>
      <c r="C88" t="s">
        <v>18965</v>
      </c>
      <c r="D88" t="s">
        <v>5768</v>
      </c>
      <c r="E88" t="s">
        <v>5768</v>
      </c>
      <c r="F88" t="s">
        <v>18959</v>
      </c>
      <c r="G88" t="s">
        <v>18961</v>
      </c>
    </row>
    <row r="89" spans="1:7" x14ac:dyDescent="0.25">
      <c r="A89">
        <v>92601318</v>
      </c>
      <c r="B89" t="s">
        <v>13946</v>
      </c>
      <c r="C89" t="s">
        <v>18965</v>
      </c>
      <c r="D89" t="s">
        <v>5768</v>
      </c>
      <c r="E89" t="s">
        <v>5768</v>
      </c>
      <c r="F89" t="s">
        <v>18959</v>
      </c>
      <c r="G89" t="s">
        <v>18961</v>
      </c>
    </row>
    <row r="90" spans="1:7" x14ac:dyDescent="0.25">
      <c r="A90">
        <v>92601320</v>
      </c>
      <c r="B90" t="s">
        <v>13947</v>
      </c>
      <c r="C90" t="s">
        <v>18965</v>
      </c>
      <c r="D90" t="s">
        <v>5768</v>
      </c>
      <c r="E90" t="s">
        <v>5768</v>
      </c>
      <c r="F90" t="s">
        <v>18959</v>
      </c>
      <c r="G90" t="s">
        <v>18961</v>
      </c>
    </row>
    <row r="91" spans="1:7" x14ac:dyDescent="0.25">
      <c r="A91">
        <v>92601316</v>
      </c>
      <c r="B91" t="s">
        <v>13948</v>
      </c>
      <c r="C91" t="s">
        <v>18965</v>
      </c>
      <c r="D91" t="s">
        <v>5768</v>
      </c>
      <c r="E91" t="s">
        <v>5768</v>
      </c>
      <c r="F91" t="s">
        <v>18959</v>
      </c>
      <c r="G91" t="s">
        <v>18961</v>
      </c>
    </row>
    <row r="92" spans="1:7" x14ac:dyDescent="0.25">
      <c r="A92">
        <v>92601322</v>
      </c>
      <c r="B92" t="s">
        <v>13949</v>
      </c>
      <c r="C92" t="s">
        <v>18965</v>
      </c>
      <c r="D92" t="s">
        <v>5768</v>
      </c>
      <c r="E92" t="s">
        <v>5768</v>
      </c>
      <c r="F92" t="s">
        <v>18959</v>
      </c>
      <c r="G92" t="s">
        <v>18961</v>
      </c>
    </row>
    <row r="93" spans="1:7" x14ac:dyDescent="0.25">
      <c r="A93">
        <v>92601420</v>
      </c>
      <c r="B93" t="s">
        <v>13950</v>
      </c>
      <c r="C93" t="s">
        <v>18965</v>
      </c>
      <c r="D93" t="s">
        <v>5768</v>
      </c>
      <c r="E93" t="s">
        <v>5768</v>
      </c>
      <c r="F93" t="s">
        <v>18959</v>
      </c>
      <c r="G93" t="s">
        <v>18961</v>
      </c>
    </row>
    <row r="94" spans="1:7" x14ac:dyDescent="0.25">
      <c r="A94">
        <v>92601424</v>
      </c>
      <c r="B94" t="s">
        <v>13951</v>
      </c>
      <c r="C94" t="s">
        <v>18965</v>
      </c>
      <c r="D94" t="s">
        <v>5768</v>
      </c>
      <c r="E94" t="s">
        <v>5768</v>
      </c>
      <c r="F94" t="s">
        <v>18959</v>
      </c>
      <c r="G94" t="s">
        <v>18961</v>
      </c>
    </row>
    <row r="95" spans="1:7" x14ac:dyDescent="0.25">
      <c r="A95">
        <v>92601426</v>
      </c>
      <c r="B95" t="s">
        <v>13952</v>
      </c>
      <c r="C95" t="s">
        <v>18965</v>
      </c>
      <c r="D95" t="s">
        <v>5768</v>
      </c>
      <c r="E95" t="s">
        <v>5768</v>
      </c>
      <c r="F95" t="s">
        <v>18959</v>
      </c>
      <c r="G95" t="s">
        <v>18961</v>
      </c>
    </row>
    <row r="96" spans="1:7" x14ac:dyDescent="0.25">
      <c r="A96">
        <v>92601422</v>
      </c>
      <c r="B96" t="s">
        <v>13953</v>
      </c>
      <c r="C96" t="s">
        <v>18965</v>
      </c>
      <c r="D96" t="s">
        <v>5768</v>
      </c>
      <c r="E96" t="s">
        <v>5768</v>
      </c>
      <c r="F96" t="s">
        <v>18959</v>
      </c>
      <c r="G96" t="s">
        <v>18961</v>
      </c>
    </row>
    <row r="97" spans="1:7" x14ac:dyDescent="0.25">
      <c r="A97">
        <v>92601428</v>
      </c>
      <c r="B97" t="s">
        <v>13954</v>
      </c>
      <c r="C97" t="s">
        <v>18965</v>
      </c>
      <c r="D97" t="s">
        <v>5768</v>
      </c>
      <c r="E97" t="s">
        <v>5768</v>
      </c>
      <c r="F97" t="s">
        <v>18959</v>
      </c>
      <c r="G97" t="s">
        <v>18961</v>
      </c>
    </row>
    <row r="98" spans="1:7" x14ac:dyDescent="0.25">
      <c r="A98">
        <v>92601430</v>
      </c>
      <c r="B98" t="s">
        <v>13955</v>
      </c>
      <c r="C98" t="s">
        <v>18965</v>
      </c>
      <c r="D98" t="s">
        <v>5768</v>
      </c>
      <c r="E98" t="s">
        <v>5768</v>
      </c>
      <c r="F98" t="s">
        <v>18959</v>
      </c>
      <c r="G98" t="s">
        <v>18961</v>
      </c>
    </row>
    <row r="99" spans="1:7" x14ac:dyDescent="0.25">
      <c r="A99">
        <v>92601528</v>
      </c>
      <c r="B99" t="s">
        <v>13956</v>
      </c>
      <c r="C99" t="s">
        <v>18965</v>
      </c>
      <c r="D99" t="s">
        <v>5768</v>
      </c>
      <c r="E99" t="s">
        <v>5768</v>
      </c>
      <c r="F99" t="s">
        <v>18959</v>
      </c>
      <c r="G99" t="s">
        <v>18961</v>
      </c>
    </row>
    <row r="100" spans="1:7" x14ac:dyDescent="0.25">
      <c r="A100">
        <v>92601532</v>
      </c>
      <c r="B100" t="s">
        <v>13957</v>
      </c>
      <c r="C100" t="s">
        <v>18965</v>
      </c>
      <c r="D100" t="s">
        <v>5768</v>
      </c>
      <c r="E100" t="s">
        <v>5768</v>
      </c>
      <c r="F100" t="s">
        <v>18959</v>
      </c>
      <c r="G100" t="s">
        <v>18961</v>
      </c>
    </row>
    <row r="101" spans="1:7" x14ac:dyDescent="0.25">
      <c r="A101">
        <v>92601534</v>
      </c>
      <c r="B101" t="s">
        <v>13958</v>
      </c>
      <c r="C101" t="s">
        <v>18965</v>
      </c>
      <c r="D101" t="s">
        <v>5768</v>
      </c>
      <c r="E101" t="s">
        <v>5768</v>
      </c>
      <c r="F101" t="s">
        <v>18959</v>
      </c>
      <c r="G101" t="s">
        <v>18961</v>
      </c>
    </row>
    <row r="102" spans="1:7" x14ac:dyDescent="0.25">
      <c r="A102">
        <v>92601530</v>
      </c>
      <c r="B102" t="s">
        <v>13959</v>
      </c>
      <c r="C102" t="s">
        <v>18965</v>
      </c>
      <c r="D102" t="s">
        <v>5768</v>
      </c>
      <c r="E102" t="s">
        <v>5768</v>
      </c>
      <c r="F102" t="s">
        <v>18959</v>
      </c>
      <c r="G102" t="s">
        <v>18961</v>
      </c>
    </row>
    <row r="103" spans="1:7" x14ac:dyDescent="0.25">
      <c r="A103">
        <v>92601536</v>
      </c>
      <c r="B103" t="s">
        <v>13960</v>
      </c>
      <c r="C103" t="s">
        <v>18965</v>
      </c>
      <c r="D103" t="s">
        <v>5768</v>
      </c>
      <c r="E103" t="s">
        <v>5768</v>
      </c>
      <c r="F103" t="s">
        <v>18959</v>
      </c>
      <c r="G103" t="s">
        <v>18961</v>
      </c>
    </row>
    <row r="104" spans="1:7" x14ac:dyDescent="0.25">
      <c r="A104">
        <v>92601538</v>
      </c>
      <c r="B104" t="s">
        <v>13961</v>
      </c>
      <c r="C104" t="s">
        <v>18965</v>
      </c>
      <c r="D104" t="s">
        <v>5768</v>
      </c>
      <c r="E104" t="s">
        <v>5768</v>
      </c>
      <c r="F104" t="s">
        <v>18959</v>
      </c>
      <c r="G104" t="s">
        <v>18961</v>
      </c>
    </row>
    <row r="105" spans="1:7" x14ac:dyDescent="0.25">
      <c r="A105">
        <v>92601620</v>
      </c>
      <c r="B105" t="s">
        <v>13962</v>
      </c>
      <c r="C105" t="s">
        <v>18965</v>
      </c>
      <c r="D105" t="s">
        <v>5768</v>
      </c>
      <c r="E105" t="s">
        <v>5768</v>
      </c>
      <c r="F105" t="s">
        <v>18959</v>
      </c>
      <c r="G105" t="s">
        <v>18961</v>
      </c>
    </row>
    <row r="106" spans="1:7" x14ac:dyDescent="0.25">
      <c r="A106">
        <v>92601622</v>
      </c>
      <c r="B106" t="s">
        <v>13963</v>
      </c>
      <c r="C106" t="s">
        <v>18965</v>
      </c>
      <c r="D106" t="s">
        <v>5768</v>
      </c>
      <c r="E106" t="s">
        <v>5768</v>
      </c>
      <c r="F106" t="s">
        <v>18959</v>
      </c>
      <c r="G106" t="s">
        <v>18961</v>
      </c>
    </row>
    <row r="107" spans="1:7" x14ac:dyDescent="0.25">
      <c r="A107">
        <v>92601624</v>
      </c>
      <c r="B107" t="s">
        <v>13964</v>
      </c>
      <c r="C107" t="s">
        <v>18965</v>
      </c>
      <c r="D107" t="s">
        <v>5768</v>
      </c>
      <c r="E107" t="s">
        <v>5768</v>
      </c>
      <c r="F107" t="s">
        <v>18959</v>
      </c>
      <c r="G107" t="s">
        <v>18961</v>
      </c>
    </row>
    <row r="108" spans="1:7" x14ac:dyDescent="0.25">
      <c r="A108">
        <v>92601626</v>
      </c>
      <c r="B108" t="s">
        <v>13965</v>
      </c>
      <c r="C108" t="s">
        <v>18965</v>
      </c>
      <c r="D108" t="s">
        <v>5768</v>
      </c>
      <c r="E108" t="s">
        <v>5768</v>
      </c>
      <c r="F108" t="s">
        <v>18959</v>
      </c>
      <c r="G108" t="s">
        <v>18961</v>
      </c>
    </row>
    <row r="109" spans="1:7" x14ac:dyDescent="0.25">
      <c r="A109">
        <v>92601628</v>
      </c>
      <c r="B109" t="s">
        <v>13966</v>
      </c>
      <c r="C109" t="s">
        <v>18965</v>
      </c>
      <c r="D109" t="s">
        <v>5768</v>
      </c>
      <c r="E109" t="s">
        <v>5768</v>
      </c>
      <c r="F109" t="s">
        <v>18959</v>
      </c>
      <c r="G109" t="s">
        <v>18961</v>
      </c>
    </row>
    <row r="110" spans="1:7" x14ac:dyDescent="0.25">
      <c r="A110">
        <v>92601630</v>
      </c>
      <c r="B110" t="s">
        <v>13967</v>
      </c>
      <c r="C110" t="s">
        <v>18965</v>
      </c>
      <c r="D110" t="s">
        <v>5768</v>
      </c>
      <c r="E110" t="s">
        <v>5768</v>
      </c>
      <c r="F110" t="s">
        <v>18959</v>
      </c>
      <c r="G110" t="s">
        <v>18961</v>
      </c>
    </row>
    <row r="111" spans="1:7" x14ac:dyDescent="0.25">
      <c r="A111">
        <v>92601718</v>
      </c>
      <c r="B111" t="s">
        <v>13968</v>
      </c>
      <c r="C111" t="s">
        <v>18965</v>
      </c>
      <c r="D111" t="s">
        <v>5768</v>
      </c>
      <c r="E111" t="s">
        <v>5768</v>
      </c>
      <c r="F111" t="s">
        <v>18959</v>
      </c>
      <c r="G111" t="s">
        <v>18961</v>
      </c>
    </row>
    <row r="112" spans="1:7" x14ac:dyDescent="0.25">
      <c r="A112">
        <v>92601720</v>
      </c>
      <c r="B112" t="s">
        <v>13969</v>
      </c>
      <c r="C112" t="s">
        <v>18965</v>
      </c>
      <c r="D112" t="s">
        <v>5768</v>
      </c>
      <c r="E112" t="s">
        <v>5768</v>
      </c>
      <c r="F112" t="s">
        <v>18959</v>
      </c>
      <c r="G112" t="s">
        <v>18961</v>
      </c>
    </row>
    <row r="113" spans="1:7" x14ac:dyDescent="0.25">
      <c r="A113">
        <v>92601722</v>
      </c>
      <c r="B113" t="s">
        <v>13970</v>
      </c>
      <c r="C113" t="s">
        <v>18965</v>
      </c>
      <c r="D113" t="s">
        <v>5768</v>
      </c>
      <c r="E113" t="s">
        <v>5768</v>
      </c>
      <c r="F113" t="s">
        <v>18959</v>
      </c>
      <c r="G113" t="s">
        <v>18961</v>
      </c>
    </row>
    <row r="114" spans="1:7" x14ac:dyDescent="0.25">
      <c r="A114">
        <v>92601724</v>
      </c>
      <c r="B114" t="s">
        <v>13971</v>
      </c>
      <c r="C114" t="s">
        <v>18965</v>
      </c>
      <c r="D114" t="s">
        <v>5768</v>
      </c>
      <c r="E114" t="s">
        <v>5768</v>
      </c>
      <c r="F114" t="s">
        <v>18959</v>
      </c>
      <c r="G114" t="s">
        <v>18961</v>
      </c>
    </row>
    <row r="115" spans="1:7" x14ac:dyDescent="0.25">
      <c r="A115">
        <v>92601726</v>
      </c>
      <c r="B115" t="s">
        <v>13972</v>
      </c>
      <c r="C115" t="s">
        <v>18965</v>
      </c>
      <c r="D115" t="s">
        <v>5768</v>
      </c>
      <c r="E115" t="s">
        <v>5768</v>
      </c>
      <c r="F115" t="s">
        <v>18959</v>
      </c>
      <c r="G115" t="s">
        <v>18961</v>
      </c>
    </row>
    <row r="116" spans="1:7" x14ac:dyDescent="0.25">
      <c r="A116">
        <v>92601728</v>
      </c>
      <c r="B116" t="s">
        <v>13973</v>
      </c>
      <c r="C116" t="s">
        <v>18965</v>
      </c>
      <c r="D116" t="s">
        <v>5768</v>
      </c>
      <c r="E116" t="s">
        <v>5768</v>
      </c>
      <c r="F116" t="s">
        <v>18959</v>
      </c>
      <c r="G116" t="s">
        <v>18961</v>
      </c>
    </row>
    <row r="117" spans="1:7" x14ac:dyDescent="0.25">
      <c r="A117">
        <v>92601838</v>
      </c>
      <c r="B117" t="s">
        <v>13974</v>
      </c>
      <c r="C117" t="s">
        <v>18965</v>
      </c>
      <c r="D117" t="s">
        <v>5768</v>
      </c>
      <c r="E117" t="s">
        <v>5768</v>
      </c>
      <c r="F117" t="s">
        <v>18959</v>
      </c>
      <c r="G117" t="s">
        <v>18961</v>
      </c>
    </row>
    <row r="118" spans="1:7" x14ac:dyDescent="0.25">
      <c r="A118">
        <v>92601840</v>
      </c>
      <c r="B118" t="s">
        <v>13975</v>
      </c>
      <c r="C118" t="s">
        <v>18965</v>
      </c>
      <c r="D118" t="s">
        <v>5768</v>
      </c>
      <c r="E118" t="s">
        <v>5768</v>
      </c>
      <c r="F118" t="s">
        <v>18959</v>
      </c>
      <c r="G118" t="s">
        <v>18961</v>
      </c>
    </row>
    <row r="119" spans="1:7" x14ac:dyDescent="0.25">
      <c r="A119">
        <v>92601842</v>
      </c>
      <c r="B119" t="s">
        <v>13976</v>
      </c>
      <c r="C119" t="s">
        <v>18965</v>
      </c>
      <c r="D119" t="s">
        <v>5768</v>
      </c>
      <c r="E119" t="s">
        <v>5768</v>
      </c>
      <c r="F119" t="s">
        <v>18959</v>
      </c>
      <c r="G119" t="s">
        <v>18961</v>
      </c>
    </row>
    <row r="120" spans="1:7" x14ac:dyDescent="0.25">
      <c r="A120">
        <v>92601844</v>
      </c>
      <c r="B120" t="s">
        <v>13977</v>
      </c>
      <c r="C120" t="s">
        <v>18965</v>
      </c>
      <c r="D120" t="s">
        <v>5768</v>
      </c>
      <c r="E120" t="s">
        <v>5768</v>
      </c>
      <c r="F120" t="s">
        <v>18959</v>
      </c>
      <c r="G120" t="s">
        <v>18961</v>
      </c>
    </row>
    <row r="121" spans="1:7" x14ac:dyDescent="0.25">
      <c r="A121">
        <v>92601846</v>
      </c>
      <c r="B121" t="s">
        <v>13978</v>
      </c>
      <c r="C121" t="s">
        <v>18965</v>
      </c>
      <c r="D121" t="s">
        <v>5768</v>
      </c>
      <c r="E121" t="s">
        <v>5768</v>
      </c>
      <c r="F121" t="s">
        <v>18959</v>
      </c>
      <c r="G121" t="s">
        <v>18961</v>
      </c>
    </row>
    <row r="122" spans="1:7" x14ac:dyDescent="0.25">
      <c r="A122">
        <v>92601848</v>
      </c>
      <c r="B122" t="s">
        <v>13979</v>
      </c>
      <c r="C122" t="s">
        <v>18965</v>
      </c>
      <c r="D122" t="s">
        <v>5768</v>
      </c>
      <c r="E122" t="s">
        <v>5768</v>
      </c>
      <c r="F122" t="s">
        <v>18959</v>
      </c>
      <c r="G122" t="s">
        <v>18961</v>
      </c>
    </row>
    <row r="123" spans="1:7" x14ac:dyDescent="0.25">
      <c r="A123">
        <v>92601970</v>
      </c>
      <c r="B123" t="s">
        <v>13980</v>
      </c>
      <c r="C123" t="s">
        <v>18965</v>
      </c>
      <c r="D123" t="s">
        <v>5768</v>
      </c>
      <c r="E123" t="s">
        <v>5768</v>
      </c>
      <c r="F123" t="s">
        <v>18959</v>
      </c>
      <c r="G123" t="s">
        <v>18961</v>
      </c>
    </row>
    <row r="124" spans="1:7" x14ac:dyDescent="0.25">
      <c r="A124">
        <v>92602604</v>
      </c>
      <c r="B124" t="s">
        <v>13981</v>
      </c>
      <c r="C124" t="s">
        <v>18965</v>
      </c>
      <c r="D124" t="s">
        <v>5768</v>
      </c>
      <c r="E124" t="s">
        <v>5768</v>
      </c>
      <c r="F124" t="s">
        <v>18959</v>
      </c>
      <c r="G124" t="s">
        <v>18961</v>
      </c>
    </row>
    <row r="125" spans="1:7" x14ac:dyDescent="0.25">
      <c r="A125">
        <v>92602606</v>
      </c>
      <c r="B125" t="s">
        <v>13982</v>
      </c>
      <c r="C125" t="s">
        <v>18965</v>
      </c>
      <c r="D125" t="s">
        <v>5768</v>
      </c>
      <c r="E125" t="s">
        <v>5768</v>
      </c>
      <c r="F125" t="s">
        <v>18959</v>
      </c>
      <c r="G125" t="s">
        <v>18961</v>
      </c>
    </row>
    <row r="126" spans="1:7" x14ac:dyDescent="0.25">
      <c r="A126">
        <v>92602608</v>
      </c>
      <c r="B126" t="s">
        <v>13983</v>
      </c>
      <c r="C126" t="s">
        <v>18965</v>
      </c>
      <c r="D126" t="s">
        <v>5768</v>
      </c>
      <c r="E126" t="s">
        <v>5768</v>
      </c>
      <c r="F126" t="s">
        <v>18959</v>
      </c>
      <c r="G126" t="s">
        <v>18961</v>
      </c>
    </row>
    <row r="127" spans="1:7" x14ac:dyDescent="0.25">
      <c r="A127">
        <v>92602610</v>
      </c>
      <c r="B127" t="s">
        <v>13984</v>
      </c>
      <c r="C127" t="s">
        <v>18965</v>
      </c>
      <c r="D127" t="s">
        <v>5768</v>
      </c>
      <c r="E127" t="s">
        <v>5768</v>
      </c>
      <c r="F127" t="s">
        <v>18959</v>
      </c>
      <c r="G127" t="s">
        <v>18961</v>
      </c>
    </row>
    <row r="128" spans="1:7" x14ac:dyDescent="0.25">
      <c r="A128">
        <v>92602612</v>
      </c>
      <c r="B128" t="s">
        <v>13985</v>
      </c>
      <c r="C128" t="s">
        <v>18965</v>
      </c>
      <c r="D128" t="s">
        <v>5768</v>
      </c>
      <c r="E128" t="s">
        <v>5768</v>
      </c>
      <c r="F128" t="s">
        <v>18959</v>
      </c>
      <c r="G128" t="s">
        <v>18961</v>
      </c>
    </row>
    <row r="129" spans="1:7" x14ac:dyDescent="0.25">
      <c r="A129">
        <v>92602004</v>
      </c>
      <c r="B129" t="s">
        <v>13986</v>
      </c>
      <c r="C129" t="s">
        <v>18965</v>
      </c>
      <c r="D129" t="s">
        <v>5768</v>
      </c>
      <c r="E129" t="s">
        <v>5768</v>
      </c>
      <c r="F129" t="s">
        <v>18959</v>
      </c>
      <c r="G129" t="s">
        <v>18961</v>
      </c>
    </row>
    <row r="130" spans="1:7" x14ac:dyDescent="0.25">
      <c r="A130">
        <v>92602006</v>
      </c>
      <c r="B130" t="s">
        <v>13987</v>
      </c>
      <c r="C130" t="s">
        <v>18965</v>
      </c>
      <c r="D130" t="s">
        <v>5768</v>
      </c>
      <c r="E130" t="s">
        <v>5768</v>
      </c>
      <c r="F130" t="s">
        <v>18959</v>
      </c>
      <c r="G130" t="s">
        <v>18961</v>
      </c>
    </row>
    <row r="131" spans="1:7" x14ac:dyDescent="0.25">
      <c r="A131">
        <v>92602008</v>
      </c>
      <c r="B131" t="s">
        <v>13988</v>
      </c>
      <c r="C131" t="s">
        <v>18965</v>
      </c>
      <c r="D131" t="s">
        <v>5768</v>
      </c>
      <c r="E131" t="s">
        <v>5768</v>
      </c>
      <c r="F131" t="s">
        <v>18959</v>
      </c>
      <c r="G131" t="s">
        <v>18961</v>
      </c>
    </row>
    <row r="132" spans="1:7" x14ac:dyDescent="0.25">
      <c r="A132">
        <v>92602010</v>
      </c>
      <c r="B132" t="s">
        <v>13989</v>
      </c>
      <c r="C132" t="s">
        <v>18965</v>
      </c>
      <c r="D132" t="s">
        <v>5768</v>
      </c>
      <c r="E132" t="s">
        <v>5768</v>
      </c>
      <c r="F132" t="s">
        <v>18959</v>
      </c>
      <c r="G132" t="s">
        <v>18961</v>
      </c>
    </row>
    <row r="133" spans="1:7" x14ac:dyDescent="0.25">
      <c r="A133">
        <v>92602012</v>
      </c>
      <c r="B133" t="s">
        <v>13990</v>
      </c>
      <c r="C133" t="s">
        <v>18965</v>
      </c>
      <c r="D133" t="s">
        <v>5768</v>
      </c>
      <c r="E133" t="s">
        <v>5768</v>
      </c>
      <c r="F133" t="s">
        <v>18959</v>
      </c>
      <c r="G133" t="s">
        <v>18961</v>
      </c>
    </row>
    <row r="134" spans="1:7" x14ac:dyDescent="0.25">
      <c r="A134">
        <v>92602014</v>
      </c>
      <c r="B134" t="s">
        <v>13991</v>
      </c>
      <c r="C134" t="s">
        <v>18965</v>
      </c>
      <c r="D134" t="s">
        <v>5768</v>
      </c>
      <c r="E134" t="s">
        <v>5768</v>
      </c>
      <c r="F134" t="s">
        <v>18959</v>
      </c>
      <c r="G134" t="s">
        <v>18961</v>
      </c>
    </row>
    <row r="135" spans="1:7" x14ac:dyDescent="0.25">
      <c r="A135">
        <v>92602028</v>
      </c>
      <c r="B135" t="s">
        <v>13992</v>
      </c>
      <c r="C135" t="s">
        <v>18965</v>
      </c>
      <c r="D135" t="s">
        <v>5768</v>
      </c>
      <c r="E135" t="s">
        <v>5768</v>
      </c>
      <c r="F135" t="s">
        <v>18959</v>
      </c>
      <c r="G135" t="s">
        <v>18961</v>
      </c>
    </row>
    <row r="136" spans="1:7" x14ac:dyDescent="0.25">
      <c r="A136">
        <v>92602030</v>
      </c>
      <c r="B136" t="s">
        <v>13993</v>
      </c>
      <c r="C136" t="s">
        <v>18965</v>
      </c>
      <c r="D136" t="s">
        <v>5768</v>
      </c>
      <c r="E136" t="s">
        <v>5768</v>
      </c>
      <c r="F136" t="s">
        <v>18959</v>
      </c>
      <c r="G136" t="s">
        <v>18961</v>
      </c>
    </row>
    <row r="137" spans="1:7" x14ac:dyDescent="0.25">
      <c r="A137">
        <v>92602032</v>
      </c>
      <c r="B137" t="s">
        <v>13994</v>
      </c>
      <c r="C137" t="s">
        <v>18965</v>
      </c>
      <c r="D137" t="s">
        <v>5768</v>
      </c>
      <c r="E137" t="s">
        <v>5768</v>
      </c>
      <c r="F137" t="s">
        <v>18959</v>
      </c>
      <c r="G137" t="s">
        <v>18961</v>
      </c>
    </row>
    <row r="138" spans="1:7" x14ac:dyDescent="0.25">
      <c r="A138">
        <v>92602034</v>
      </c>
      <c r="B138" t="s">
        <v>13995</v>
      </c>
      <c r="C138" t="s">
        <v>18965</v>
      </c>
      <c r="D138" t="s">
        <v>5768</v>
      </c>
      <c r="E138" t="s">
        <v>5768</v>
      </c>
      <c r="F138" t="s">
        <v>18959</v>
      </c>
      <c r="G138" t="s">
        <v>18961</v>
      </c>
    </row>
    <row r="139" spans="1:7" x14ac:dyDescent="0.25">
      <c r="A139">
        <v>92602036</v>
      </c>
      <c r="B139" t="s">
        <v>13996</v>
      </c>
      <c r="C139" t="s">
        <v>18965</v>
      </c>
      <c r="D139" t="s">
        <v>5768</v>
      </c>
      <c r="E139" t="s">
        <v>5768</v>
      </c>
      <c r="F139" t="s">
        <v>18959</v>
      </c>
      <c r="G139" t="s">
        <v>18961</v>
      </c>
    </row>
    <row r="140" spans="1:7" x14ac:dyDescent="0.25">
      <c r="A140">
        <v>92602038</v>
      </c>
      <c r="B140" t="s">
        <v>13997</v>
      </c>
      <c r="C140" t="s">
        <v>18965</v>
      </c>
      <c r="D140" t="s">
        <v>5768</v>
      </c>
      <c r="E140" t="s">
        <v>5768</v>
      </c>
      <c r="F140" t="s">
        <v>18959</v>
      </c>
      <c r="G140" t="s">
        <v>18961</v>
      </c>
    </row>
    <row r="141" spans="1:7" x14ac:dyDescent="0.25">
      <c r="A141">
        <v>92602052</v>
      </c>
      <c r="B141" t="s">
        <v>13998</v>
      </c>
      <c r="C141" t="s">
        <v>18965</v>
      </c>
      <c r="D141" t="s">
        <v>5768</v>
      </c>
      <c r="E141" t="s">
        <v>5768</v>
      </c>
      <c r="F141" t="s">
        <v>18959</v>
      </c>
      <c r="G141" t="s">
        <v>18961</v>
      </c>
    </row>
    <row r="142" spans="1:7" x14ac:dyDescent="0.25">
      <c r="A142">
        <v>92602054</v>
      </c>
      <c r="B142" t="s">
        <v>13999</v>
      </c>
      <c r="C142" t="s">
        <v>18965</v>
      </c>
      <c r="D142" t="s">
        <v>5768</v>
      </c>
      <c r="E142" t="s">
        <v>5768</v>
      </c>
      <c r="F142" t="s">
        <v>18959</v>
      </c>
      <c r="G142" t="s">
        <v>18961</v>
      </c>
    </row>
    <row r="143" spans="1:7" x14ac:dyDescent="0.25">
      <c r="A143">
        <v>92602056</v>
      </c>
      <c r="B143" t="s">
        <v>14000</v>
      </c>
      <c r="C143" t="s">
        <v>18965</v>
      </c>
      <c r="D143" t="s">
        <v>5768</v>
      </c>
      <c r="E143" t="s">
        <v>5768</v>
      </c>
      <c r="F143" t="s">
        <v>18959</v>
      </c>
      <c r="G143" t="s">
        <v>18961</v>
      </c>
    </row>
    <row r="144" spans="1:7" x14ac:dyDescent="0.25">
      <c r="A144">
        <v>92602058</v>
      </c>
      <c r="B144" t="s">
        <v>14001</v>
      </c>
      <c r="C144" t="s">
        <v>18965</v>
      </c>
      <c r="D144" t="s">
        <v>5768</v>
      </c>
      <c r="E144" t="s">
        <v>5768</v>
      </c>
      <c r="F144" t="s">
        <v>18959</v>
      </c>
      <c r="G144" t="s">
        <v>18961</v>
      </c>
    </row>
    <row r="145" spans="1:7" x14ac:dyDescent="0.25">
      <c r="A145">
        <v>92602060</v>
      </c>
      <c r="B145" t="s">
        <v>14002</v>
      </c>
      <c r="C145" t="s">
        <v>18965</v>
      </c>
      <c r="D145" t="s">
        <v>5768</v>
      </c>
      <c r="E145" t="s">
        <v>5768</v>
      </c>
      <c r="F145" t="s">
        <v>18959</v>
      </c>
      <c r="G145" t="s">
        <v>18961</v>
      </c>
    </row>
    <row r="146" spans="1:7" x14ac:dyDescent="0.25">
      <c r="A146">
        <v>92602062</v>
      </c>
      <c r="B146" t="s">
        <v>14003</v>
      </c>
      <c r="C146" t="s">
        <v>18965</v>
      </c>
      <c r="D146" t="s">
        <v>5768</v>
      </c>
      <c r="E146" t="s">
        <v>5768</v>
      </c>
      <c r="F146" t="s">
        <v>18959</v>
      </c>
      <c r="G146" t="s">
        <v>18961</v>
      </c>
    </row>
    <row r="147" spans="1:7" x14ac:dyDescent="0.25">
      <c r="A147">
        <v>92602084</v>
      </c>
      <c r="B147" t="s">
        <v>14004</v>
      </c>
      <c r="C147" t="s">
        <v>18965</v>
      </c>
      <c r="D147" t="s">
        <v>5768</v>
      </c>
      <c r="E147" t="s">
        <v>5768</v>
      </c>
      <c r="F147" t="s">
        <v>18959</v>
      </c>
      <c r="G147" t="s">
        <v>18961</v>
      </c>
    </row>
    <row r="148" spans="1:7" x14ac:dyDescent="0.25">
      <c r="A148">
        <v>92602086</v>
      </c>
      <c r="B148" t="s">
        <v>14005</v>
      </c>
      <c r="C148" t="s">
        <v>18965</v>
      </c>
      <c r="D148" t="s">
        <v>5768</v>
      </c>
      <c r="E148" t="s">
        <v>5768</v>
      </c>
      <c r="F148" t="s">
        <v>18959</v>
      </c>
      <c r="G148" t="s">
        <v>18961</v>
      </c>
    </row>
    <row r="149" spans="1:7" x14ac:dyDescent="0.25">
      <c r="A149">
        <v>92602088</v>
      </c>
      <c r="B149" t="s">
        <v>14006</v>
      </c>
      <c r="C149" t="s">
        <v>18965</v>
      </c>
      <c r="D149" t="s">
        <v>5768</v>
      </c>
      <c r="E149" t="s">
        <v>5768</v>
      </c>
      <c r="F149" t="s">
        <v>18959</v>
      </c>
      <c r="G149" t="s">
        <v>18961</v>
      </c>
    </row>
    <row r="150" spans="1:7" x14ac:dyDescent="0.25">
      <c r="A150">
        <v>92602090</v>
      </c>
      <c r="B150" t="s">
        <v>14007</v>
      </c>
      <c r="C150" t="s">
        <v>18965</v>
      </c>
      <c r="D150" t="s">
        <v>5768</v>
      </c>
      <c r="E150" t="s">
        <v>5768</v>
      </c>
      <c r="F150" t="s">
        <v>18959</v>
      </c>
      <c r="G150" t="s">
        <v>18961</v>
      </c>
    </row>
    <row r="151" spans="1:7" x14ac:dyDescent="0.25">
      <c r="A151">
        <v>92602092</v>
      </c>
      <c r="B151" t="s">
        <v>14008</v>
      </c>
      <c r="C151" t="s">
        <v>18965</v>
      </c>
      <c r="D151" t="s">
        <v>5768</v>
      </c>
      <c r="E151" t="s">
        <v>5768</v>
      </c>
      <c r="F151" t="s">
        <v>18959</v>
      </c>
      <c r="G151" t="s">
        <v>18961</v>
      </c>
    </row>
    <row r="152" spans="1:7" x14ac:dyDescent="0.25">
      <c r="A152">
        <v>92602094</v>
      </c>
      <c r="B152" t="s">
        <v>14009</v>
      </c>
      <c r="C152" t="s">
        <v>18965</v>
      </c>
      <c r="D152" t="s">
        <v>5768</v>
      </c>
      <c r="E152" t="s">
        <v>5768</v>
      </c>
      <c r="F152" t="s">
        <v>18959</v>
      </c>
      <c r="G152" t="s">
        <v>18961</v>
      </c>
    </row>
    <row r="153" spans="1:7" x14ac:dyDescent="0.25">
      <c r="A153">
        <v>92601256</v>
      </c>
      <c r="B153" t="s">
        <v>14010</v>
      </c>
      <c r="C153" t="s">
        <v>18965</v>
      </c>
      <c r="D153" t="s">
        <v>5768</v>
      </c>
      <c r="E153" t="s">
        <v>5768</v>
      </c>
      <c r="F153" t="s">
        <v>18959</v>
      </c>
      <c r="G153" t="s">
        <v>18961</v>
      </c>
    </row>
    <row r="154" spans="1:7" x14ac:dyDescent="0.25">
      <c r="A154">
        <v>92601258</v>
      </c>
      <c r="B154" t="s">
        <v>14011</v>
      </c>
      <c r="C154" t="s">
        <v>18965</v>
      </c>
      <c r="D154" t="s">
        <v>5768</v>
      </c>
      <c r="E154" t="s">
        <v>5768</v>
      </c>
      <c r="F154" t="s">
        <v>18959</v>
      </c>
      <c r="G154" t="s">
        <v>18961</v>
      </c>
    </row>
    <row r="155" spans="1:7" x14ac:dyDescent="0.25">
      <c r="A155">
        <v>92601260</v>
      </c>
      <c r="B155" t="s">
        <v>14012</v>
      </c>
      <c r="C155" t="s">
        <v>18965</v>
      </c>
      <c r="D155" t="s">
        <v>5768</v>
      </c>
      <c r="E155" t="s">
        <v>5768</v>
      </c>
      <c r="F155" t="s">
        <v>18959</v>
      </c>
      <c r="G155" t="s">
        <v>18961</v>
      </c>
    </row>
    <row r="156" spans="1:7" x14ac:dyDescent="0.25">
      <c r="A156">
        <v>92601262</v>
      </c>
      <c r="B156" t="s">
        <v>14013</v>
      </c>
      <c r="C156" t="s">
        <v>18965</v>
      </c>
      <c r="D156" t="s">
        <v>5768</v>
      </c>
      <c r="E156" t="s">
        <v>5768</v>
      </c>
      <c r="F156" t="s">
        <v>18959</v>
      </c>
      <c r="G156" t="s">
        <v>18961</v>
      </c>
    </row>
    <row r="157" spans="1:7" x14ac:dyDescent="0.25">
      <c r="A157">
        <v>92601264</v>
      </c>
      <c r="B157" t="s">
        <v>14014</v>
      </c>
      <c r="C157" t="s">
        <v>18965</v>
      </c>
      <c r="D157" t="s">
        <v>5768</v>
      </c>
      <c r="E157" t="s">
        <v>5768</v>
      </c>
      <c r="F157" t="s">
        <v>18959</v>
      </c>
      <c r="G157" t="s">
        <v>18961</v>
      </c>
    </row>
    <row r="158" spans="1:7" x14ac:dyDescent="0.25">
      <c r="A158">
        <v>92601266</v>
      </c>
      <c r="B158" t="s">
        <v>14015</v>
      </c>
      <c r="C158" t="s">
        <v>18965</v>
      </c>
      <c r="D158" t="s">
        <v>5768</v>
      </c>
      <c r="E158" t="s">
        <v>5768</v>
      </c>
      <c r="F158" t="s">
        <v>18959</v>
      </c>
      <c r="G158" t="s">
        <v>18961</v>
      </c>
    </row>
    <row r="159" spans="1:7" x14ac:dyDescent="0.25">
      <c r="A159">
        <v>92601324</v>
      </c>
      <c r="B159" t="s">
        <v>14016</v>
      </c>
      <c r="C159" t="s">
        <v>18965</v>
      </c>
      <c r="D159" t="s">
        <v>5768</v>
      </c>
      <c r="E159" t="s">
        <v>5768</v>
      </c>
      <c r="F159" t="s">
        <v>18959</v>
      </c>
      <c r="G159" t="s">
        <v>18961</v>
      </c>
    </row>
    <row r="160" spans="1:7" x14ac:dyDescent="0.25">
      <c r="A160">
        <v>92601326</v>
      </c>
      <c r="B160" t="s">
        <v>14017</v>
      </c>
      <c r="C160" t="s">
        <v>18965</v>
      </c>
      <c r="D160" t="s">
        <v>5768</v>
      </c>
      <c r="E160" t="s">
        <v>5768</v>
      </c>
      <c r="F160" t="s">
        <v>18959</v>
      </c>
      <c r="G160" t="s">
        <v>18961</v>
      </c>
    </row>
    <row r="161" spans="1:7" x14ac:dyDescent="0.25">
      <c r="A161">
        <v>92601328</v>
      </c>
      <c r="B161" t="s">
        <v>14018</v>
      </c>
      <c r="C161" t="s">
        <v>18965</v>
      </c>
      <c r="D161" t="s">
        <v>5768</v>
      </c>
      <c r="E161" t="s">
        <v>5768</v>
      </c>
      <c r="F161" t="s">
        <v>18959</v>
      </c>
      <c r="G161" t="s">
        <v>18961</v>
      </c>
    </row>
    <row r="162" spans="1:7" x14ac:dyDescent="0.25">
      <c r="A162">
        <v>92601330</v>
      </c>
      <c r="B162" t="s">
        <v>14019</v>
      </c>
      <c r="C162" t="s">
        <v>18965</v>
      </c>
      <c r="D162" t="s">
        <v>5768</v>
      </c>
      <c r="E162" t="s">
        <v>5768</v>
      </c>
      <c r="F162" t="s">
        <v>18959</v>
      </c>
      <c r="G162" t="s">
        <v>18961</v>
      </c>
    </row>
    <row r="163" spans="1:7" x14ac:dyDescent="0.25">
      <c r="A163">
        <v>92601332</v>
      </c>
      <c r="B163" t="s">
        <v>14020</v>
      </c>
      <c r="C163" t="s">
        <v>18965</v>
      </c>
      <c r="D163" t="s">
        <v>5768</v>
      </c>
      <c r="E163" t="s">
        <v>5768</v>
      </c>
      <c r="F163" t="s">
        <v>18959</v>
      </c>
      <c r="G163" t="s">
        <v>18961</v>
      </c>
    </row>
    <row r="164" spans="1:7" x14ac:dyDescent="0.25">
      <c r="A164">
        <v>92601334</v>
      </c>
      <c r="B164" t="s">
        <v>14021</v>
      </c>
      <c r="C164" t="s">
        <v>18965</v>
      </c>
      <c r="D164" t="s">
        <v>5768</v>
      </c>
      <c r="E164" t="s">
        <v>5768</v>
      </c>
      <c r="F164" t="s">
        <v>18959</v>
      </c>
      <c r="G164" t="s">
        <v>18961</v>
      </c>
    </row>
    <row r="165" spans="1:7" x14ac:dyDescent="0.25">
      <c r="A165">
        <v>92601432</v>
      </c>
      <c r="B165" t="s">
        <v>14022</v>
      </c>
      <c r="C165" t="s">
        <v>18965</v>
      </c>
      <c r="D165" t="s">
        <v>5768</v>
      </c>
      <c r="E165" t="s">
        <v>5768</v>
      </c>
      <c r="F165" t="s">
        <v>18959</v>
      </c>
      <c r="G165" t="s">
        <v>18961</v>
      </c>
    </row>
    <row r="166" spans="1:7" x14ac:dyDescent="0.25">
      <c r="A166">
        <v>92601434</v>
      </c>
      <c r="B166" t="s">
        <v>14023</v>
      </c>
      <c r="C166" t="s">
        <v>18965</v>
      </c>
      <c r="D166" t="s">
        <v>5768</v>
      </c>
      <c r="E166" t="s">
        <v>5768</v>
      </c>
      <c r="F166" t="s">
        <v>18959</v>
      </c>
      <c r="G166" t="s">
        <v>18961</v>
      </c>
    </row>
    <row r="167" spans="1:7" x14ac:dyDescent="0.25">
      <c r="A167">
        <v>92601436</v>
      </c>
      <c r="B167" t="s">
        <v>14024</v>
      </c>
      <c r="C167" t="s">
        <v>18965</v>
      </c>
      <c r="D167" t="s">
        <v>5768</v>
      </c>
      <c r="E167" t="s">
        <v>5768</v>
      </c>
      <c r="F167" t="s">
        <v>18959</v>
      </c>
      <c r="G167" t="s">
        <v>18961</v>
      </c>
    </row>
    <row r="168" spans="1:7" x14ac:dyDescent="0.25">
      <c r="A168">
        <v>92601438</v>
      </c>
      <c r="B168" t="s">
        <v>14025</v>
      </c>
      <c r="C168" t="s">
        <v>18965</v>
      </c>
      <c r="D168" t="s">
        <v>5768</v>
      </c>
      <c r="E168" t="s">
        <v>5768</v>
      </c>
      <c r="F168" t="s">
        <v>18959</v>
      </c>
      <c r="G168" t="s">
        <v>18961</v>
      </c>
    </row>
    <row r="169" spans="1:7" x14ac:dyDescent="0.25">
      <c r="A169">
        <v>92601440</v>
      </c>
      <c r="B169" t="s">
        <v>14026</v>
      </c>
      <c r="C169" t="s">
        <v>18965</v>
      </c>
      <c r="D169" t="s">
        <v>5768</v>
      </c>
      <c r="E169" t="s">
        <v>5768</v>
      </c>
      <c r="F169" t="s">
        <v>18959</v>
      </c>
      <c r="G169" t="s">
        <v>18961</v>
      </c>
    </row>
    <row r="170" spans="1:7" x14ac:dyDescent="0.25">
      <c r="A170">
        <v>92601442</v>
      </c>
      <c r="B170" t="s">
        <v>14027</v>
      </c>
      <c r="C170" t="s">
        <v>18965</v>
      </c>
      <c r="D170" t="s">
        <v>5768</v>
      </c>
      <c r="E170" t="s">
        <v>5768</v>
      </c>
      <c r="F170" t="s">
        <v>18959</v>
      </c>
      <c r="G170" t="s">
        <v>18961</v>
      </c>
    </row>
    <row r="171" spans="1:7" x14ac:dyDescent="0.25">
      <c r="A171">
        <v>92601540</v>
      </c>
      <c r="B171" t="s">
        <v>14028</v>
      </c>
      <c r="C171" t="s">
        <v>18965</v>
      </c>
      <c r="D171" t="s">
        <v>5768</v>
      </c>
      <c r="E171" t="s">
        <v>5768</v>
      </c>
      <c r="F171" t="s">
        <v>18959</v>
      </c>
      <c r="G171" t="s">
        <v>18961</v>
      </c>
    </row>
    <row r="172" spans="1:7" x14ac:dyDescent="0.25">
      <c r="A172">
        <v>92601542</v>
      </c>
      <c r="B172" t="s">
        <v>14029</v>
      </c>
      <c r="C172" t="s">
        <v>18965</v>
      </c>
      <c r="D172" t="s">
        <v>5768</v>
      </c>
      <c r="E172" t="s">
        <v>5768</v>
      </c>
      <c r="F172" t="s">
        <v>18959</v>
      </c>
      <c r="G172" t="s">
        <v>18961</v>
      </c>
    </row>
    <row r="173" spans="1:7" x14ac:dyDescent="0.25">
      <c r="A173">
        <v>92601544</v>
      </c>
      <c r="B173" t="s">
        <v>14030</v>
      </c>
      <c r="C173" t="s">
        <v>18965</v>
      </c>
      <c r="D173" t="s">
        <v>5768</v>
      </c>
      <c r="E173" t="s">
        <v>5768</v>
      </c>
      <c r="F173" t="s">
        <v>18959</v>
      </c>
      <c r="G173" t="s">
        <v>18961</v>
      </c>
    </row>
    <row r="174" spans="1:7" x14ac:dyDescent="0.25">
      <c r="A174">
        <v>92601546</v>
      </c>
      <c r="B174" t="s">
        <v>14031</v>
      </c>
      <c r="C174" t="s">
        <v>18965</v>
      </c>
      <c r="D174" t="s">
        <v>5768</v>
      </c>
      <c r="E174" t="s">
        <v>5768</v>
      </c>
      <c r="F174" t="s">
        <v>18959</v>
      </c>
      <c r="G174" t="s">
        <v>18961</v>
      </c>
    </row>
    <row r="175" spans="1:7" x14ac:dyDescent="0.25">
      <c r="A175">
        <v>92601548</v>
      </c>
      <c r="B175" t="s">
        <v>14032</v>
      </c>
      <c r="C175" t="s">
        <v>18965</v>
      </c>
      <c r="D175" t="s">
        <v>5768</v>
      </c>
      <c r="E175" t="s">
        <v>5768</v>
      </c>
      <c r="F175" t="s">
        <v>18959</v>
      </c>
      <c r="G175" t="s">
        <v>18961</v>
      </c>
    </row>
    <row r="176" spans="1:7" x14ac:dyDescent="0.25">
      <c r="A176">
        <v>92601550</v>
      </c>
      <c r="B176" t="s">
        <v>14033</v>
      </c>
      <c r="C176" t="s">
        <v>18965</v>
      </c>
      <c r="D176" t="s">
        <v>5768</v>
      </c>
      <c r="E176" t="s">
        <v>5768</v>
      </c>
      <c r="F176" t="s">
        <v>18959</v>
      </c>
      <c r="G176" t="s">
        <v>18961</v>
      </c>
    </row>
    <row r="177" spans="1:7" x14ac:dyDescent="0.25">
      <c r="A177">
        <v>92601632</v>
      </c>
      <c r="B177" t="s">
        <v>14034</v>
      </c>
      <c r="C177" t="s">
        <v>18965</v>
      </c>
      <c r="D177" t="s">
        <v>5768</v>
      </c>
      <c r="E177" t="s">
        <v>5768</v>
      </c>
      <c r="F177" t="s">
        <v>18959</v>
      </c>
      <c r="G177" t="s">
        <v>18961</v>
      </c>
    </row>
    <row r="178" spans="1:7" x14ac:dyDescent="0.25">
      <c r="A178">
        <v>92601634</v>
      </c>
      <c r="B178" t="s">
        <v>14035</v>
      </c>
      <c r="C178" t="s">
        <v>18965</v>
      </c>
      <c r="D178" t="s">
        <v>5768</v>
      </c>
      <c r="E178" t="s">
        <v>5768</v>
      </c>
      <c r="F178" t="s">
        <v>18959</v>
      </c>
      <c r="G178" t="s">
        <v>18961</v>
      </c>
    </row>
    <row r="179" spans="1:7" x14ac:dyDescent="0.25">
      <c r="A179">
        <v>92601636</v>
      </c>
      <c r="B179" t="s">
        <v>14036</v>
      </c>
      <c r="C179" t="s">
        <v>18965</v>
      </c>
      <c r="D179" t="s">
        <v>5768</v>
      </c>
      <c r="E179" t="s">
        <v>5768</v>
      </c>
      <c r="F179" t="s">
        <v>18959</v>
      </c>
      <c r="G179" t="s">
        <v>18961</v>
      </c>
    </row>
    <row r="180" spans="1:7" x14ac:dyDescent="0.25">
      <c r="A180">
        <v>92601638</v>
      </c>
      <c r="B180" t="s">
        <v>14037</v>
      </c>
      <c r="C180" t="s">
        <v>18965</v>
      </c>
      <c r="D180" t="s">
        <v>5768</v>
      </c>
      <c r="E180" t="s">
        <v>5768</v>
      </c>
      <c r="F180" t="s">
        <v>18959</v>
      </c>
      <c r="G180" t="s">
        <v>18961</v>
      </c>
    </row>
    <row r="181" spans="1:7" x14ac:dyDescent="0.25">
      <c r="A181">
        <v>92601640</v>
      </c>
      <c r="B181" t="s">
        <v>14038</v>
      </c>
      <c r="C181" t="s">
        <v>18965</v>
      </c>
      <c r="D181" t="s">
        <v>5768</v>
      </c>
      <c r="E181" t="s">
        <v>5768</v>
      </c>
      <c r="F181" t="s">
        <v>18959</v>
      </c>
      <c r="G181" t="s">
        <v>18961</v>
      </c>
    </row>
    <row r="182" spans="1:7" x14ac:dyDescent="0.25">
      <c r="A182">
        <v>92601642</v>
      </c>
      <c r="B182" t="s">
        <v>14039</v>
      </c>
      <c r="C182" t="s">
        <v>18965</v>
      </c>
      <c r="D182" t="s">
        <v>5768</v>
      </c>
      <c r="E182" t="s">
        <v>5768</v>
      </c>
      <c r="F182" t="s">
        <v>18959</v>
      </c>
      <c r="G182" t="s">
        <v>18961</v>
      </c>
    </row>
    <row r="183" spans="1:7" x14ac:dyDescent="0.25">
      <c r="A183">
        <v>92601730</v>
      </c>
      <c r="B183" t="s">
        <v>14040</v>
      </c>
      <c r="C183" t="s">
        <v>18965</v>
      </c>
      <c r="D183" t="s">
        <v>5768</v>
      </c>
      <c r="E183" t="s">
        <v>5768</v>
      </c>
      <c r="F183" t="s">
        <v>18959</v>
      </c>
      <c r="G183" t="s">
        <v>18961</v>
      </c>
    </row>
    <row r="184" spans="1:7" x14ac:dyDescent="0.25">
      <c r="A184">
        <v>92601732</v>
      </c>
      <c r="B184" t="s">
        <v>14041</v>
      </c>
      <c r="C184" t="s">
        <v>18965</v>
      </c>
      <c r="D184" t="s">
        <v>5768</v>
      </c>
      <c r="E184" t="s">
        <v>5768</v>
      </c>
      <c r="F184" t="s">
        <v>18959</v>
      </c>
      <c r="G184" t="s">
        <v>18961</v>
      </c>
    </row>
    <row r="185" spans="1:7" x14ac:dyDescent="0.25">
      <c r="A185">
        <v>92601734</v>
      </c>
      <c r="B185" t="s">
        <v>14042</v>
      </c>
      <c r="C185" t="s">
        <v>18965</v>
      </c>
      <c r="D185" t="s">
        <v>5768</v>
      </c>
      <c r="E185" t="s">
        <v>5768</v>
      </c>
      <c r="F185" t="s">
        <v>18959</v>
      </c>
      <c r="G185" t="s">
        <v>18961</v>
      </c>
    </row>
    <row r="186" spans="1:7" x14ac:dyDescent="0.25">
      <c r="A186">
        <v>92601736</v>
      </c>
      <c r="B186" t="s">
        <v>14043</v>
      </c>
      <c r="C186" t="s">
        <v>18965</v>
      </c>
      <c r="D186" t="s">
        <v>5768</v>
      </c>
      <c r="E186" t="s">
        <v>5768</v>
      </c>
      <c r="F186" t="s">
        <v>18959</v>
      </c>
      <c r="G186" t="s">
        <v>18961</v>
      </c>
    </row>
    <row r="187" spans="1:7" x14ac:dyDescent="0.25">
      <c r="A187">
        <v>92601738</v>
      </c>
      <c r="B187" t="s">
        <v>14044</v>
      </c>
      <c r="C187" t="s">
        <v>18965</v>
      </c>
      <c r="D187" t="s">
        <v>5768</v>
      </c>
      <c r="E187" t="s">
        <v>5768</v>
      </c>
      <c r="F187" t="s">
        <v>18959</v>
      </c>
      <c r="G187" t="s">
        <v>18961</v>
      </c>
    </row>
    <row r="188" spans="1:7" x14ac:dyDescent="0.25">
      <c r="A188">
        <v>92601740</v>
      </c>
      <c r="B188" t="s">
        <v>14045</v>
      </c>
      <c r="C188" t="s">
        <v>18965</v>
      </c>
      <c r="D188" t="s">
        <v>5768</v>
      </c>
      <c r="E188" t="s">
        <v>5768</v>
      </c>
      <c r="F188" t="s">
        <v>18959</v>
      </c>
      <c r="G188" t="s">
        <v>18961</v>
      </c>
    </row>
    <row r="189" spans="1:7" x14ac:dyDescent="0.25">
      <c r="A189">
        <v>92601850</v>
      </c>
      <c r="B189" t="s">
        <v>14046</v>
      </c>
      <c r="C189" t="s">
        <v>18965</v>
      </c>
      <c r="D189" t="s">
        <v>5768</v>
      </c>
      <c r="E189" t="s">
        <v>5768</v>
      </c>
      <c r="F189" t="s">
        <v>18959</v>
      </c>
      <c r="G189" t="s">
        <v>18961</v>
      </c>
    </row>
    <row r="190" spans="1:7" x14ac:dyDescent="0.25">
      <c r="A190">
        <v>92601852</v>
      </c>
      <c r="B190" t="s">
        <v>14047</v>
      </c>
      <c r="C190" t="s">
        <v>18965</v>
      </c>
      <c r="D190" t="s">
        <v>5768</v>
      </c>
      <c r="E190" t="s">
        <v>5768</v>
      </c>
      <c r="F190" t="s">
        <v>18959</v>
      </c>
      <c r="G190" t="s">
        <v>18961</v>
      </c>
    </row>
    <row r="191" spans="1:7" x14ac:dyDescent="0.25">
      <c r="A191">
        <v>92601854</v>
      </c>
      <c r="B191" t="s">
        <v>14048</v>
      </c>
      <c r="C191" t="s">
        <v>18965</v>
      </c>
      <c r="D191" t="s">
        <v>5768</v>
      </c>
      <c r="E191" t="s">
        <v>5768</v>
      </c>
      <c r="F191" t="s">
        <v>18959</v>
      </c>
      <c r="G191" t="s">
        <v>18961</v>
      </c>
    </row>
    <row r="192" spans="1:7" x14ac:dyDescent="0.25">
      <c r="A192">
        <v>92601856</v>
      </c>
      <c r="B192" t="s">
        <v>14049</v>
      </c>
      <c r="C192" t="s">
        <v>18965</v>
      </c>
      <c r="D192" t="s">
        <v>5768</v>
      </c>
      <c r="E192" t="s">
        <v>5768</v>
      </c>
      <c r="F192" t="s">
        <v>18959</v>
      </c>
      <c r="G192" t="s">
        <v>18961</v>
      </c>
    </row>
    <row r="193" spans="1:7" x14ac:dyDescent="0.25">
      <c r="A193">
        <v>92601858</v>
      </c>
      <c r="B193" t="s">
        <v>14050</v>
      </c>
      <c r="C193" t="s">
        <v>18965</v>
      </c>
      <c r="D193" t="s">
        <v>5768</v>
      </c>
      <c r="E193" t="s">
        <v>5768</v>
      </c>
      <c r="F193" t="s">
        <v>18959</v>
      </c>
      <c r="G193" t="s">
        <v>18961</v>
      </c>
    </row>
    <row r="194" spans="1:7" x14ac:dyDescent="0.25">
      <c r="A194">
        <v>92601860</v>
      </c>
      <c r="B194" t="s">
        <v>14051</v>
      </c>
      <c r="C194" t="s">
        <v>18965</v>
      </c>
      <c r="D194" t="s">
        <v>5768</v>
      </c>
      <c r="E194" t="s">
        <v>5768</v>
      </c>
      <c r="F194" t="s">
        <v>18959</v>
      </c>
      <c r="G194" t="s">
        <v>18961</v>
      </c>
    </row>
    <row r="195" spans="1:7" x14ac:dyDescent="0.25">
      <c r="A195">
        <v>92602664</v>
      </c>
      <c r="B195" t="s">
        <v>14052</v>
      </c>
      <c r="C195" t="s">
        <v>18965</v>
      </c>
      <c r="D195" t="s">
        <v>5768</v>
      </c>
      <c r="E195" t="s">
        <v>5768</v>
      </c>
      <c r="F195" t="s">
        <v>18959</v>
      </c>
      <c r="G195" t="s">
        <v>18961</v>
      </c>
    </row>
    <row r="196" spans="1:7" x14ac:dyDescent="0.25">
      <c r="A196">
        <v>92602668</v>
      </c>
      <c r="B196" t="s">
        <v>14053</v>
      </c>
      <c r="C196" t="s">
        <v>18965</v>
      </c>
      <c r="D196" t="s">
        <v>5768</v>
      </c>
      <c r="E196" t="s">
        <v>5768</v>
      </c>
      <c r="F196" t="s">
        <v>18959</v>
      </c>
      <c r="G196" t="s">
        <v>18961</v>
      </c>
    </row>
    <row r="197" spans="1:7" x14ac:dyDescent="0.25">
      <c r="A197">
        <v>92602670</v>
      </c>
      <c r="B197" t="s">
        <v>14054</v>
      </c>
      <c r="C197" t="s">
        <v>18965</v>
      </c>
      <c r="D197" t="s">
        <v>5768</v>
      </c>
      <c r="E197" t="s">
        <v>5768</v>
      </c>
      <c r="F197" t="s">
        <v>18959</v>
      </c>
      <c r="G197" t="s">
        <v>18961</v>
      </c>
    </row>
    <row r="198" spans="1:7" x14ac:dyDescent="0.25">
      <c r="A198">
        <v>92602666</v>
      </c>
      <c r="B198" t="s">
        <v>14055</v>
      </c>
      <c r="C198" t="s">
        <v>18965</v>
      </c>
      <c r="D198" t="s">
        <v>5768</v>
      </c>
      <c r="E198" t="s">
        <v>5768</v>
      </c>
      <c r="F198" t="s">
        <v>18959</v>
      </c>
      <c r="G198" t="s">
        <v>18961</v>
      </c>
    </row>
    <row r="199" spans="1:7" x14ac:dyDescent="0.25">
      <c r="A199">
        <v>92602672</v>
      </c>
      <c r="B199" t="s">
        <v>14056</v>
      </c>
      <c r="C199" t="s">
        <v>18965</v>
      </c>
      <c r="D199" t="s">
        <v>5768</v>
      </c>
      <c r="E199" t="s">
        <v>5768</v>
      </c>
      <c r="F199" t="s">
        <v>18959</v>
      </c>
      <c r="G199" t="s">
        <v>18961</v>
      </c>
    </row>
    <row r="200" spans="1:7" x14ac:dyDescent="0.25">
      <c r="A200">
        <v>92602674</v>
      </c>
      <c r="B200" t="s">
        <v>14057</v>
      </c>
      <c r="C200" t="s">
        <v>18965</v>
      </c>
      <c r="D200" t="s">
        <v>5768</v>
      </c>
      <c r="E200" t="s">
        <v>5768</v>
      </c>
      <c r="F200" t="s">
        <v>18959</v>
      </c>
      <c r="G200" t="s">
        <v>18961</v>
      </c>
    </row>
    <row r="201" spans="1:7" x14ac:dyDescent="0.25">
      <c r="A201">
        <v>92602040</v>
      </c>
      <c r="B201" t="s">
        <v>14058</v>
      </c>
      <c r="C201" t="s">
        <v>18965</v>
      </c>
      <c r="D201" t="s">
        <v>5768</v>
      </c>
      <c r="E201" t="s">
        <v>5768</v>
      </c>
      <c r="F201" t="s">
        <v>18959</v>
      </c>
      <c r="G201" t="s">
        <v>18961</v>
      </c>
    </row>
    <row r="202" spans="1:7" x14ac:dyDescent="0.25">
      <c r="A202">
        <v>92602042</v>
      </c>
      <c r="B202" t="s">
        <v>14059</v>
      </c>
      <c r="C202" t="s">
        <v>18965</v>
      </c>
      <c r="D202" t="s">
        <v>5768</v>
      </c>
      <c r="E202" t="s">
        <v>5768</v>
      </c>
      <c r="F202" t="s">
        <v>18959</v>
      </c>
      <c r="G202" t="s">
        <v>18961</v>
      </c>
    </row>
    <row r="203" spans="1:7" x14ac:dyDescent="0.25">
      <c r="A203">
        <v>92602044</v>
      </c>
      <c r="B203" t="s">
        <v>14060</v>
      </c>
      <c r="C203" t="s">
        <v>18965</v>
      </c>
      <c r="D203" t="s">
        <v>5768</v>
      </c>
      <c r="E203" t="s">
        <v>5768</v>
      </c>
      <c r="F203" t="s">
        <v>18959</v>
      </c>
      <c r="G203" t="s">
        <v>18961</v>
      </c>
    </row>
    <row r="204" spans="1:7" x14ac:dyDescent="0.25">
      <c r="A204">
        <v>92602046</v>
      </c>
      <c r="B204" t="s">
        <v>14061</v>
      </c>
      <c r="C204" t="s">
        <v>18965</v>
      </c>
      <c r="D204" t="s">
        <v>5768</v>
      </c>
      <c r="E204" t="s">
        <v>5768</v>
      </c>
      <c r="F204" t="s">
        <v>18959</v>
      </c>
      <c r="G204" t="s">
        <v>18961</v>
      </c>
    </row>
    <row r="205" spans="1:7" x14ac:dyDescent="0.25">
      <c r="A205">
        <v>92602048</v>
      </c>
      <c r="B205" t="s">
        <v>14062</v>
      </c>
      <c r="C205" t="s">
        <v>18965</v>
      </c>
      <c r="D205" t="s">
        <v>5768</v>
      </c>
      <c r="E205" t="s">
        <v>5768</v>
      </c>
      <c r="F205" t="s">
        <v>18959</v>
      </c>
      <c r="G205" t="s">
        <v>18961</v>
      </c>
    </row>
    <row r="206" spans="1:7" x14ac:dyDescent="0.25">
      <c r="A206">
        <v>92602050</v>
      </c>
      <c r="B206" t="s">
        <v>14063</v>
      </c>
      <c r="C206" t="s">
        <v>18965</v>
      </c>
      <c r="D206" t="s">
        <v>5768</v>
      </c>
      <c r="E206" t="s">
        <v>5768</v>
      </c>
      <c r="F206" t="s">
        <v>18959</v>
      </c>
      <c r="G206" t="s">
        <v>18961</v>
      </c>
    </row>
    <row r="207" spans="1:7" x14ac:dyDescent="0.25">
      <c r="A207">
        <v>92602066</v>
      </c>
      <c r="B207" t="s">
        <v>14064</v>
      </c>
      <c r="C207" t="s">
        <v>18965</v>
      </c>
      <c r="D207" t="s">
        <v>5768</v>
      </c>
      <c r="E207" t="s">
        <v>5768</v>
      </c>
      <c r="F207" t="s">
        <v>18959</v>
      </c>
      <c r="G207" t="s">
        <v>18961</v>
      </c>
    </row>
    <row r="208" spans="1:7" x14ac:dyDescent="0.25">
      <c r="A208">
        <v>92602068</v>
      </c>
      <c r="B208" t="s">
        <v>14065</v>
      </c>
      <c r="C208" t="s">
        <v>18965</v>
      </c>
      <c r="D208" t="s">
        <v>5768</v>
      </c>
      <c r="E208" t="s">
        <v>5768</v>
      </c>
      <c r="F208" t="s">
        <v>18959</v>
      </c>
      <c r="G208" t="s">
        <v>18961</v>
      </c>
    </row>
    <row r="209" spans="1:7" x14ac:dyDescent="0.25">
      <c r="A209">
        <v>92602064</v>
      </c>
      <c r="B209" t="s">
        <v>14066</v>
      </c>
      <c r="C209" t="s">
        <v>18965</v>
      </c>
      <c r="D209" t="s">
        <v>5768</v>
      </c>
      <c r="E209" t="s">
        <v>5768</v>
      </c>
      <c r="F209" t="s">
        <v>18959</v>
      </c>
      <c r="G209" t="s">
        <v>18961</v>
      </c>
    </row>
    <row r="210" spans="1:7" x14ac:dyDescent="0.25">
      <c r="A210">
        <v>92602070</v>
      </c>
      <c r="B210" t="s">
        <v>14067</v>
      </c>
      <c r="C210" t="s">
        <v>18965</v>
      </c>
      <c r="D210" t="s">
        <v>5768</v>
      </c>
      <c r="E210" t="s">
        <v>5768</v>
      </c>
      <c r="F210" t="s">
        <v>18959</v>
      </c>
      <c r="G210" t="s">
        <v>18961</v>
      </c>
    </row>
    <row r="211" spans="1:7" x14ac:dyDescent="0.25">
      <c r="A211">
        <v>92602096</v>
      </c>
      <c r="B211" t="s">
        <v>14068</v>
      </c>
      <c r="C211" t="s">
        <v>18965</v>
      </c>
      <c r="D211" t="s">
        <v>5768</v>
      </c>
      <c r="E211" t="s">
        <v>5768</v>
      </c>
      <c r="F211" t="s">
        <v>18959</v>
      </c>
      <c r="G211" t="s">
        <v>18961</v>
      </c>
    </row>
    <row r="212" spans="1:7" x14ac:dyDescent="0.25">
      <c r="A212">
        <v>92602098</v>
      </c>
      <c r="B212" t="s">
        <v>14069</v>
      </c>
      <c r="C212" t="s">
        <v>18965</v>
      </c>
      <c r="D212" t="s">
        <v>5768</v>
      </c>
      <c r="E212" t="s">
        <v>5768</v>
      </c>
      <c r="F212" t="s">
        <v>18959</v>
      </c>
      <c r="G212" t="s">
        <v>18961</v>
      </c>
    </row>
    <row r="213" spans="1:7" x14ac:dyDescent="0.25">
      <c r="A213">
        <v>92602100</v>
      </c>
      <c r="B213" t="s">
        <v>14070</v>
      </c>
      <c r="C213" t="s">
        <v>18965</v>
      </c>
      <c r="D213" t="s">
        <v>5768</v>
      </c>
      <c r="E213" t="s">
        <v>5768</v>
      </c>
      <c r="F213" t="s">
        <v>18959</v>
      </c>
      <c r="G213" t="s">
        <v>18961</v>
      </c>
    </row>
    <row r="214" spans="1:7" x14ac:dyDescent="0.25">
      <c r="A214">
        <v>92602102</v>
      </c>
      <c r="B214" t="s">
        <v>14071</v>
      </c>
      <c r="C214" t="s">
        <v>18965</v>
      </c>
      <c r="D214" t="s">
        <v>5768</v>
      </c>
      <c r="E214" t="s">
        <v>5768</v>
      </c>
      <c r="F214" t="s">
        <v>18959</v>
      </c>
      <c r="G214" t="s">
        <v>18961</v>
      </c>
    </row>
    <row r="215" spans="1:7" x14ac:dyDescent="0.25">
      <c r="A215">
        <v>92602104</v>
      </c>
      <c r="B215" t="s">
        <v>14072</v>
      </c>
      <c r="C215" t="s">
        <v>18965</v>
      </c>
      <c r="D215" t="s">
        <v>5768</v>
      </c>
      <c r="E215" t="s">
        <v>5768</v>
      </c>
      <c r="F215" t="s">
        <v>18959</v>
      </c>
      <c r="G215" t="s">
        <v>18961</v>
      </c>
    </row>
    <row r="216" spans="1:7" x14ac:dyDescent="0.25">
      <c r="A216">
        <v>92602106</v>
      </c>
      <c r="B216" t="s">
        <v>14073</v>
      </c>
      <c r="C216" t="s">
        <v>18965</v>
      </c>
      <c r="D216" t="s">
        <v>5768</v>
      </c>
      <c r="E216" t="s">
        <v>5768</v>
      </c>
      <c r="F216" t="s">
        <v>18959</v>
      </c>
      <c r="G216" t="s">
        <v>18961</v>
      </c>
    </row>
    <row r="217" spans="1:7" x14ac:dyDescent="0.25">
      <c r="A217">
        <v>92602126</v>
      </c>
      <c r="B217" t="s">
        <v>14074</v>
      </c>
      <c r="C217" t="s">
        <v>18965</v>
      </c>
      <c r="D217" t="s">
        <v>5768</v>
      </c>
      <c r="E217" t="s">
        <v>5768</v>
      </c>
      <c r="F217" t="s">
        <v>18959</v>
      </c>
      <c r="G217" t="s">
        <v>18961</v>
      </c>
    </row>
    <row r="218" spans="1:7" x14ac:dyDescent="0.25">
      <c r="A218">
        <v>92602128</v>
      </c>
      <c r="B218" t="s">
        <v>14075</v>
      </c>
      <c r="C218" t="s">
        <v>18965</v>
      </c>
      <c r="D218" t="s">
        <v>5768</v>
      </c>
      <c r="E218" t="s">
        <v>5768</v>
      </c>
      <c r="F218" t="s">
        <v>18959</v>
      </c>
      <c r="G218" t="s">
        <v>18961</v>
      </c>
    </row>
    <row r="219" spans="1:7" x14ac:dyDescent="0.25">
      <c r="A219">
        <v>92602130</v>
      </c>
      <c r="B219" t="s">
        <v>14076</v>
      </c>
      <c r="C219" t="s">
        <v>18965</v>
      </c>
      <c r="D219" t="s">
        <v>5768</v>
      </c>
      <c r="E219" t="s">
        <v>5768</v>
      </c>
      <c r="F219" t="s">
        <v>18959</v>
      </c>
      <c r="G219" t="s">
        <v>18961</v>
      </c>
    </row>
    <row r="220" spans="1:7" x14ac:dyDescent="0.25">
      <c r="A220">
        <v>92602132</v>
      </c>
      <c r="B220" t="s">
        <v>14077</v>
      </c>
      <c r="C220" t="s">
        <v>18965</v>
      </c>
      <c r="D220" t="s">
        <v>5768</v>
      </c>
      <c r="E220" t="s">
        <v>5768</v>
      </c>
      <c r="F220" t="s">
        <v>18959</v>
      </c>
      <c r="G220" t="s">
        <v>18961</v>
      </c>
    </row>
    <row r="221" spans="1:7" x14ac:dyDescent="0.25">
      <c r="A221">
        <v>92602134</v>
      </c>
      <c r="B221" t="s">
        <v>14078</v>
      </c>
      <c r="C221" t="s">
        <v>18965</v>
      </c>
      <c r="D221" t="s">
        <v>5768</v>
      </c>
      <c r="E221" t="s">
        <v>5768</v>
      </c>
      <c r="F221" t="s">
        <v>18959</v>
      </c>
      <c r="G221" t="s">
        <v>18961</v>
      </c>
    </row>
    <row r="222" spans="1:7" x14ac:dyDescent="0.25">
      <c r="A222">
        <v>92602136</v>
      </c>
      <c r="B222" t="s">
        <v>14079</v>
      </c>
      <c r="C222" t="s">
        <v>18965</v>
      </c>
      <c r="D222" t="s">
        <v>5768</v>
      </c>
      <c r="E222" t="s">
        <v>5768</v>
      </c>
      <c r="F222" t="s">
        <v>18959</v>
      </c>
      <c r="G222" t="s">
        <v>18961</v>
      </c>
    </row>
    <row r="223" spans="1:7" x14ac:dyDescent="0.25">
      <c r="A223">
        <v>92601268</v>
      </c>
      <c r="B223" t="s">
        <v>14080</v>
      </c>
      <c r="C223" t="s">
        <v>18965</v>
      </c>
      <c r="D223" t="s">
        <v>5768</v>
      </c>
      <c r="E223" t="s">
        <v>5768</v>
      </c>
      <c r="F223" t="s">
        <v>18959</v>
      </c>
      <c r="G223" t="s">
        <v>18961</v>
      </c>
    </row>
    <row r="224" spans="1:7" x14ac:dyDescent="0.25">
      <c r="A224">
        <v>92601270</v>
      </c>
      <c r="B224" t="s">
        <v>14081</v>
      </c>
      <c r="C224" t="s">
        <v>18965</v>
      </c>
      <c r="D224" t="s">
        <v>5768</v>
      </c>
      <c r="E224" t="s">
        <v>5768</v>
      </c>
      <c r="F224" t="s">
        <v>18959</v>
      </c>
      <c r="G224" t="s">
        <v>18961</v>
      </c>
    </row>
    <row r="225" spans="1:7" x14ac:dyDescent="0.25">
      <c r="A225">
        <v>92601272</v>
      </c>
      <c r="B225" t="s">
        <v>14082</v>
      </c>
      <c r="C225" t="s">
        <v>18965</v>
      </c>
      <c r="D225" t="s">
        <v>5768</v>
      </c>
      <c r="E225" t="s">
        <v>5768</v>
      </c>
      <c r="F225" t="s">
        <v>18959</v>
      </c>
      <c r="G225" t="s">
        <v>18961</v>
      </c>
    </row>
    <row r="226" spans="1:7" x14ac:dyDescent="0.25">
      <c r="A226">
        <v>92601274</v>
      </c>
      <c r="B226" t="s">
        <v>14083</v>
      </c>
      <c r="C226" t="s">
        <v>18965</v>
      </c>
      <c r="D226" t="s">
        <v>5768</v>
      </c>
      <c r="E226" t="s">
        <v>5768</v>
      </c>
      <c r="F226" t="s">
        <v>18959</v>
      </c>
      <c r="G226" t="s">
        <v>18961</v>
      </c>
    </row>
    <row r="227" spans="1:7" x14ac:dyDescent="0.25">
      <c r="A227">
        <v>92601276</v>
      </c>
      <c r="B227" t="s">
        <v>14084</v>
      </c>
      <c r="C227" t="s">
        <v>18965</v>
      </c>
      <c r="D227" t="s">
        <v>5768</v>
      </c>
      <c r="E227" t="s">
        <v>5768</v>
      </c>
      <c r="F227" t="s">
        <v>18959</v>
      </c>
      <c r="G227" t="s">
        <v>18961</v>
      </c>
    </row>
    <row r="228" spans="1:7" x14ac:dyDescent="0.25">
      <c r="A228">
        <v>92601278</v>
      </c>
      <c r="B228" t="s">
        <v>14085</v>
      </c>
      <c r="C228" t="s">
        <v>18965</v>
      </c>
      <c r="D228" t="s">
        <v>5768</v>
      </c>
      <c r="E228" t="s">
        <v>5768</v>
      </c>
      <c r="F228" t="s">
        <v>18959</v>
      </c>
      <c r="G228" t="s">
        <v>18961</v>
      </c>
    </row>
    <row r="229" spans="1:7" x14ac:dyDescent="0.25">
      <c r="A229">
        <v>92601336</v>
      </c>
      <c r="B229" t="s">
        <v>14086</v>
      </c>
      <c r="C229" t="s">
        <v>18965</v>
      </c>
      <c r="D229" t="s">
        <v>5768</v>
      </c>
      <c r="E229" t="s">
        <v>5768</v>
      </c>
      <c r="F229" t="s">
        <v>18959</v>
      </c>
      <c r="G229" t="s">
        <v>18961</v>
      </c>
    </row>
    <row r="230" spans="1:7" x14ac:dyDescent="0.25">
      <c r="A230">
        <v>92601338</v>
      </c>
      <c r="B230" t="s">
        <v>14087</v>
      </c>
      <c r="C230" t="s">
        <v>18965</v>
      </c>
      <c r="D230" t="s">
        <v>5768</v>
      </c>
      <c r="E230" t="s">
        <v>5768</v>
      </c>
      <c r="F230" t="s">
        <v>18959</v>
      </c>
      <c r="G230" t="s">
        <v>18961</v>
      </c>
    </row>
    <row r="231" spans="1:7" x14ac:dyDescent="0.25">
      <c r="A231">
        <v>92601340</v>
      </c>
      <c r="B231" t="s">
        <v>14088</v>
      </c>
      <c r="C231" t="s">
        <v>18965</v>
      </c>
      <c r="D231" t="s">
        <v>5768</v>
      </c>
      <c r="E231" t="s">
        <v>5768</v>
      </c>
      <c r="F231" t="s">
        <v>18959</v>
      </c>
      <c r="G231" t="s">
        <v>18961</v>
      </c>
    </row>
    <row r="232" spans="1:7" x14ac:dyDescent="0.25">
      <c r="A232">
        <v>92601342</v>
      </c>
      <c r="B232" t="s">
        <v>14089</v>
      </c>
      <c r="C232" t="s">
        <v>18965</v>
      </c>
      <c r="D232" t="s">
        <v>5768</v>
      </c>
      <c r="E232" t="s">
        <v>5768</v>
      </c>
      <c r="F232" t="s">
        <v>18959</v>
      </c>
      <c r="G232" t="s">
        <v>18961</v>
      </c>
    </row>
    <row r="233" spans="1:7" x14ac:dyDescent="0.25">
      <c r="A233">
        <v>92601344</v>
      </c>
      <c r="B233" t="s">
        <v>14090</v>
      </c>
      <c r="C233" t="s">
        <v>18965</v>
      </c>
      <c r="D233" t="s">
        <v>5768</v>
      </c>
      <c r="E233" t="s">
        <v>5768</v>
      </c>
      <c r="F233" t="s">
        <v>18959</v>
      </c>
      <c r="G233" t="s">
        <v>18961</v>
      </c>
    </row>
    <row r="234" spans="1:7" x14ac:dyDescent="0.25">
      <c r="A234">
        <v>92601346</v>
      </c>
      <c r="B234" t="s">
        <v>14091</v>
      </c>
      <c r="C234" t="s">
        <v>18965</v>
      </c>
      <c r="D234" t="s">
        <v>5768</v>
      </c>
      <c r="E234" t="s">
        <v>5768</v>
      </c>
      <c r="F234" t="s">
        <v>18959</v>
      </c>
      <c r="G234" t="s">
        <v>18961</v>
      </c>
    </row>
    <row r="235" spans="1:7" x14ac:dyDescent="0.25">
      <c r="A235">
        <v>92601444</v>
      </c>
      <c r="B235" t="s">
        <v>14092</v>
      </c>
      <c r="C235" t="s">
        <v>18965</v>
      </c>
      <c r="D235" t="s">
        <v>5768</v>
      </c>
      <c r="E235" t="s">
        <v>5768</v>
      </c>
      <c r="F235" t="s">
        <v>18959</v>
      </c>
      <c r="G235" t="s">
        <v>18961</v>
      </c>
    </row>
    <row r="236" spans="1:7" x14ac:dyDescent="0.25">
      <c r="A236">
        <v>92601446</v>
      </c>
      <c r="B236" t="s">
        <v>14093</v>
      </c>
      <c r="C236" t="s">
        <v>18965</v>
      </c>
      <c r="D236" t="s">
        <v>5768</v>
      </c>
      <c r="E236" t="s">
        <v>5768</v>
      </c>
      <c r="F236" t="s">
        <v>18959</v>
      </c>
      <c r="G236" t="s">
        <v>18961</v>
      </c>
    </row>
    <row r="237" spans="1:7" x14ac:dyDescent="0.25">
      <c r="A237">
        <v>92601448</v>
      </c>
      <c r="B237" t="s">
        <v>14094</v>
      </c>
      <c r="C237" t="s">
        <v>18965</v>
      </c>
      <c r="D237" t="s">
        <v>5768</v>
      </c>
      <c r="E237" t="s">
        <v>5768</v>
      </c>
      <c r="F237" t="s">
        <v>18959</v>
      </c>
      <c r="G237" t="s">
        <v>18961</v>
      </c>
    </row>
    <row r="238" spans="1:7" x14ac:dyDescent="0.25">
      <c r="A238">
        <v>92601450</v>
      </c>
      <c r="B238" t="s">
        <v>14095</v>
      </c>
      <c r="C238" t="s">
        <v>18965</v>
      </c>
      <c r="D238" t="s">
        <v>5768</v>
      </c>
      <c r="E238" t="s">
        <v>5768</v>
      </c>
      <c r="F238" t="s">
        <v>18959</v>
      </c>
      <c r="G238" t="s">
        <v>18961</v>
      </c>
    </row>
    <row r="239" spans="1:7" x14ac:dyDescent="0.25">
      <c r="A239">
        <v>92601452</v>
      </c>
      <c r="B239" t="s">
        <v>14096</v>
      </c>
      <c r="C239" t="s">
        <v>18965</v>
      </c>
      <c r="D239" t="s">
        <v>5768</v>
      </c>
      <c r="E239" t="s">
        <v>5768</v>
      </c>
      <c r="F239" t="s">
        <v>18959</v>
      </c>
      <c r="G239" t="s">
        <v>18961</v>
      </c>
    </row>
    <row r="240" spans="1:7" x14ac:dyDescent="0.25">
      <c r="A240">
        <v>92601454</v>
      </c>
      <c r="B240" t="s">
        <v>14097</v>
      </c>
      <c r="C240" t="s">
        <v>18965</v>
      </c>
      <c r="D240" t="s">
        <v>5768</v>
      </c>
      <c r="E240" t="s">
        <v>5768</v>
      </c>
      <c r="F240" t="s">
        <v>18959</v>
      </c>
      <c r="G240" t="s">
        <v>18961</v>
      </c>
    </row>
    <row r="241" spans="1:7" x14ac:dyDescent="0.25">
      <c r="A241">
        <v>92601552</v>
      </c>
      <c r="B241" t="s">
        <v>14098</v>
      </c>
      <c r="C241" t="s">
        <v>18965</v>
      </c>
      <c r="D241" t="s">
        <v>5768</v>
      </c>
      <c r="E241" t="s">
        <v>5768</v>
      </c>
      <c r="F241" t="s">
        <v>18959</v>
      </c>
      <c r="G241" t="s">
        <v>18961</v>
      </c>
    </row>
    <row r="242" spans="1:7" x14ac:dyDescent="0.25">
      <c r="A242">
        <v>92601554</v>
      </c>
      <c r="B242" t="s">
        <v>14099</v>
      </c>
      <c r="C242" t="s">
        <v>18965</v>
      </c>
      <c r="D242" t="s">
        <v>5768</v>
      </c>
      <c r="E242" t="s">
        <v>5768</v>
      </c>
      <c r="F242" t="s">
        <v>18959</v>
      </c>
      <c r="G242" t="s">
        <v>18961</v>
      </c>
    </row>
    <row r="243" spans="1:7" x14ac:dyDescent="0.25">
      <c r="A243">
        <v>92601556</v>
      </c>
      <c r="B243" t="s">
        <v>14100</v>
      </c>
      <c r="C243" t="s">
        <v>18965</v>
      </c>
      <c r="D243" t="s">
        <v>5768</v>
      </c>
      <c r="E243" t="s">
        <v>5768</v>
      </c>
      <c r="F243" t="s">
        <v>18959</v>
      </c>
      <c r="G243" t="s">
        <v>18961</v>
      </c>
    </row>
    <row r="244" spans="1:7" x14ac:dyDescent="0.25">
      <c r="A244">
        <v>92601558</v>
      </c>
      <c r="B244" t="s">
        <v>14101</v>
      </c>
      <c r="C244" t="s">
        <v>18965</v>
      </c>
      <c r="D244" t="s">
        <v>5768</v>
      </c>
      <c r="E244" t="s">
        <v>5768</v>
      </c>
      <c r="F244" t="s">
        <v>18959</v>
      </c>
      <c r="G244" t="s">
        <v>18961</v>
      </c>
    </row>
    <row r="245" spans="1:7" x14ac:dyDescent="0.25">
      <c r="A245">
        <v>92601560</v>
      </c>
      <c r="B245" t="s">
        <v>14102</v>
      </c>
      <c r="C245" t="s">
        <v>18965</v>
      </c>
      <c r="D245" t="s">
        <v>5768</v>
      </c>
      <c r="E245" t="s">
        <v>5768</v>
      </c>
      <c r="F245" t="s">
        <v>18959</v>
      </c>
      <c r="G245" t="s">
        <v>18961</v>
      </c>
    </row>
    <row r="246" spans="1:7" x14ac:dyDescent="0.25">
      <c r="A246">
        <v>92601562</v>
      </c>
      <c r="B246" t="s">
        <v>14103</v>
      </c>
      <c r="C246" t="s">
        <v>18965</v>
      </c>
      <c r="D246" t="s">
        <v>5768</v>
      </c>
      <c r="E246" t="s">
        <v>5768</v>
      </c>
      <c r="F246" t="s">
        <v>18959</v>
      </c>
      <c r="G246" t="s">
        <v>18961</v>
      </c>
    </row>
    <row r="247" spans="1:7" x14ac:dyDescent="0.25">
      <c r="A247">
        <v>92601644</v>
      </c>
      <c r="B247" t="s">
        <v>14104</v>
      </c>
      <c r="C247" t="s">
        <v>18965</v>
      </c>
      <c r="D247" t="s">
        <v>5768</v>
      </c>
      <c r="E247" t="s">
        <v>5768</v>
      </c>
      <c r="F247" t="s">
        <v>18959</v>
      </c>
      <c r="G247" t="s">
        <v>18961</v>
      </c>
    </row>
    <row r="248" spans="1:7" x14ac:dyDescent="0.25">
      <c r="A248">
        <v>92601646</v>
      </c>
      <c r="B248" t="s">
        <v>14105</v>
      </c>
      <c r="C248" t="s">
        <v>18965</v>
      </c>
      <c r="D248" t="s">
        <v>5768</v>
      </c>
      <c r="E248" t="s">
        <v>5768</v>
      </c>
      <c r="F248" t="s">
        <v>18959</v>
      </c>
      <c r="G248" t="s">
        <v>18961</v>
      </c>
    </row>
    <row r="249" spans="1:7" x14ac:dyDescent="0.25">
      <c r="A249">
        <v>92601648</v>
      </c>
      <c r="B249" t="s">
        <v>14106</v>
      </c>
      <c r="C249" t="s">
        <v>18965</v>
      </c>
      <c r="D249" t="s">
        <v>5768</v>
      </c>
      <c r="E249" t="s">
        <v>5768</v>
      </c>
      <c r="F249" t="s">
        <v>18959</v>
      </c>
      <c r="G249" t="s">
        <v>18961</v>
      </c>
    </row>
    <row r="250" spans="1:7" x14ac:dyDescent="0.25">
      <c r="A250">
        <v>92601650</v>
      </c>
      <c r="B250" t="s">
        <v>14107</v>
      </c>
      <c r="C250" t="s">
        <v>18965</v>
      </c>
      <c r="D250" t="s">
        <v>5768</v>
      </c>
      <c r="E250" t="s">
        <v>5768</v>
      </c>
      <c r="F250" t="s">
        <v>18959</v>
      </c>
      <c r="G250" t="s">
        <v>18961</v>
      </c>
    </row>
    <row r="251" spans="1:7" x14ac:dyDescent="0.25">
      <c r="A251">
        <v>92601652</v>
      </c>
      <c r="B251" t="s">
        <v>14108</v>
      </c>
      <c r="C251" t="s">
        <v>18965</v>
      </c>
      <c r="D251" t="s">
        <v>5768</v>
      </c>
      <c r="E251" t="s">
        <v>5768</v>
      </c>
      <c r="F251" t="s">
        <v>18959</v>
      </c>
      <c r="G251" t="s">
        <v>18961</v>
      </c>
    </row>
    <row r="252" spans="1:7" x14ac:dyDescent="0.25">
      <c r="A252">
        <v>92601654</v>
      </c>
      <c r="B252" t="s">
        <v>14109</v>
      </c>
      <c r="C252" t="s">
        <v>18965</v>
      </c>
      <c r="D252" t="s">
        <v>5768</v>
      </c>
      <c r="E252" t="s">
        <v>5768</v>
      </c>
      <c r="F252" t="s">
        <v>18959</v>
      </c>
      <c r="G252" t="s">
        <v>18961</v>
      </c>
    </row>
    <row r="253" spans="1:7" x14ac:dyDescent="0.25">
      <c r="A253">
        <v>92601742</v>
      </c>
      <c r="B253" t="s">
        <v>14110</v>
      </c>
      <c r="C253" t="s">
        <v>18965</v>
      </c>
      <c r="D253" t="s">
        <v>5768</v>
      </c>
      <c r="E253" t="s">
        <v>5768</v>
      </c>
      <c r="F253" t="s">
        <v>18959</v>
      </c>
      <c r="G253" t="s">
        <v>18961</v>
      </c>
    </row>
    <row r="254" spans="1:7" x14ac:dyDescent="0.25">
      <c r="A254">
        <v>92601744</v>
      </c>
      <c r="B254" t="s">
        <v>14111</v>
      </c>
      <c r="C254" t="s">
        <v>18965</v>
      </c>
      <c r="D254" t="s">
        <v>5768</v>
      </c>
      <c r="E254" t="s">
        <v>5768</v>
      </c>
      <c r="F254" t="s">
        <v>18959</v>
      </c>
      <c r="G254" t="s">
        <v>18961</v>
      </c>
    </row>
    <row r="255" spans="1:7" x14ac:dyDescent="0.25">
      <c r="A255">
        <v>92601746</v>
      </c>
      <c r="B255" t="s">
        <v>14112</v>
      </c>
      <c r="C255" t="s">
        <v>18965</v>
      </c>
      <c r="D255" t="s">
        <v>5768</v>
      </c>
      <c r="E255" t="s">
        <v>5768</v>
      </c>
      <c r="F255" t="s">
        <v>18959</v>
      </c>
      <c r="G255" t="s">
        <v>18961</v>
      </c>
    </row>
    <row r="256" spans="1:7" x14ac:dyDescent="0.25">
      <c r="A256">
        <v>92601748</v>
      </c>
      <c r="B256" t="s">
        <v>14113</v>
      </c>
      <c r="C256" t="s">
        <v>18965</v>
      </c>
      <c r="D256" t="s">
        <v>5768</v>
      </c>
      <c r="E256" t="s">
        <v>5768</v>
      </c>
      <c r="F256" t="s">
        <v>18959</v>
      </c>
      <c r="G256" t="s">
        <v>18961</v>
      </c>
    </row>
    <row r="257" spans="1:7" x14ac:dyDescent="0.25">
      <c r="A257">
        <v>92601750</v>
      </c>
      <c r="B257" t="s">
        <v>14114</v>
      </c>
      <c r="C257" t="s">
        <v>18965</v>
      </c>
      <c r="D257" t="s">
        <v>5768</v>
      </c>
      <c r="E257" t="s">
        <v>5768</v>
      </c>
      <c r="F257" t="s">
        <v>18959</v>
      </c>
      <c r="G257" t="s">
        <v>18961</v>
      </c>
    </row>
    <row r="258" spans="1:7" x14ac:dyDescent="0.25">
      <c r="A258">
        <v>92601752</v>
      </c>
      <c r="B258" t="s">
        <v>14115</v>
      </c>
      <c r="C258" t="s">
        <v>18965</v>
      </c>
      <c r="D258" t="s">
        <v>5768</v>
      </c>
      <c r="E258" t="s">
        <v>5768</v>
      </c>
      <c r="F258" t="s">
        <v>18959</v>
      </c>
      <c r="G258" t="s">
        <v>18961</v>
      </c>
    </row>
    <row r="259" spans="1:7" x14ac:dyDescent="0.25">
      <c r="A259">
        <v>92601862</v>
      </c>
      <c r="B259" t="s">
        <v>14116</v>
      </c>
      <c r="C259" t="s">
        <v>18965</v>
      </c>
      <c r="D259" t="s">
        <v>5768</v>
      </c>
      <c r="E259" t="s">
        <v>5768</v>
      </c>
      <c r="F259" t="s">
        <v>18959</v>
      </c>
      <c r="G259" t="s">
        <v>18961</v>
      </c>
    </row>
    <row r="260" spans="1:7" x14ac:dyDescent="0.25">
      <c r="A260">
        <v>92601864</v>
      </c>
      <c r="B260" t="s">
        <v>14117</v>
      </c>
      <c r="C260" t="s">
        <v>18965</v>
      </c>
      <c r="D260" t="s">
        <v>5768</v>
      </c>
      <c r="E260" t="s">
        <v>5768</v>
      </c>
      <c r="F260" t="s">
        <v>18959</v>
      </c>
      <c r="G260" t="s">
        <v>18961</v>
      </c>
    </row>
    <row r="261" spans="1:7" x14ac:dyDescent="0.25">
      <c r="A261">
        <v>92601866</v>
      </c>
      <c r="B261" t="s">
        <v>14118</v>
      </c>
      <c r="C261" t="s">
        <v>18965</v>
      </c>
      <c r="D261" t="s">
        <v>5768</v>
      </c>
      <c r="E261" t="s">
        <v>5768</v>
      </c>
      <c r="F261" t="s">
        <v>18959</v>
      </c>
      <c r="G261" t="s">
        <v>18961</v>
      </c>
    </row>
    <row r="262" spans="1:7" x14ac:dyDescent="0.25">
      <c r="A262">
        <v>92601868</v>
      </c>
      <c r="B262" t="s">
        <v>14119</v>
      </c>
      <c r="C262" t="s">
        <v>18965</v>
      </c>
      <c r="D262" t="s">
        <v>5768</v>
      </c>
      <c r="E262" t="s">
        <v>5768</v>
      </c>
      <c r="F262" t="s">
        <v>18959</v>
      </c>
      <c r="G262" t="s">
        <v>18961</v>
      </c>
    </row>
    <row r="263" spans="1:7" x14ac:dyDescent="0.25">
      <c r="A263">
        <v>92601870</v>
      </c>
      <c r="B263" t="s">
        <v>14120</v>
      </c>
      <c r="C263" t="s">
        <v>18965</v>
      </c>
      <c r="D263" t="s">
        <v>5768</v>
      </c>
      <c r="E263" t="s">
        <v>5768</v>
      </c>
      <c r="F263" t="s">
        <v>18959</v>
      </c>
      <c r="G263" t="s">
        <v>18961</v>
      </c>
    </row>
    <row r="264" spans="1:7" x14ac:dyDescent="0.25">
      <c r="A264">
        <v>92601872</v>
      </c>
      <c r="B264" t="s">
        <v>14121</v>
      </c>
      <c r="C264" t="s">
        <v>18965</v>
      </c>
      <c r="D264" t="s">
        <v>5768</v>
      </c>
      <c r="E264" t="s">
        <v>5768</v>
      </c>
      <c r="F264" t="s">
        <v>18959</v>
      </c>
      <c r="G264" t="s">
        <v>18961</v>
      </c>
    </row>
    <row r="265" spans="1:7" x14ac:dyDescent="0.25">
      <c r="A265">
        <v>92602676</v>
      </c>
      <c r="B265" t="s">
        <v>14122</v>
      </c>
      <c r="C265" t="s">
        <v>18965</v>
      </c>
      <c r="D265" t="s">
        <v>5768</v>
      </c>
      <c r="E265" t="s">
        <v>5768</v>
      </c>
      <c r="F265" t="s">
        <v>18959</v>
      </c>
      <c r="G265" t="s">
        <v>18961</v>
      </c>
    </row>
    <row r="266" spans="1:7" x14ac:dyDescent="0.25">
      <c r="A266">
        <v>92602678</v>
      </c>
      <c r="B266" t="s">
        <v>14123</v>
      </c>
      <c r="C266" t="s">
        <v>18965</v>
      </c>
      <c r="D266" t="s">
        <v>5768</v>
      </c>
      <c r="E266" t="s">
        <v>5768</v>
      </c>
      <c r="F266" t="s">
        <v>18959</v>
      </c>
      <c r="G266" t="s">
        <v>18961</v>
      </c>
    </row>
    <row r="267" spans="1:7" x14ac:dyDescent="0.25">
      <c r="A267">
        <v>92602680</v>
      </c>
      <c r="B267" t="s">
        <v>14124</v>
      </c>
      <c r="C267" t="s">
        <v>18965</v>
      </c>
      <c r="D267" t="s">
        <v>5768</v>
      </c>
      <c r="E267" t="s">
        <v>5768</v>
      </c>
      <c r="F267" t="s">
        <v>18959</v>
      </c>
      <c r="G267" t="s">
        <v>18961</v>
      </c>
    </row>
    <row r="268" spans="1:7" x14ac:dyDescent="0.25">
      <c r="A268">
        <v>92602682</v>
      </c>
      <c r="B268" t="s">
        <v>14125</v>
      </c>
      <c r="C268" t="s">
        <v>18965</v>
      </c>
      <c r="D268" t="s">
        <v>5768</v>
      </c>
      <c r="E268" t="s">
        <v>5768</v>
      </c>
      <c r="F268" t="s">
        <v>18959</v>
      </c>
      <c r="G268" t="s">
        <v>18961</v>
      </c>
    </row>
    <row r="269" spans="1:7" x14ac:dyDescent="0.25">
      <c r="A269">
        <v>92602684</v>
      </c>
      <c r="B269" t="s">
        <v>14126</v>
      </c>
      <c r="C269" t="s">
        <v>18965</v>
      </c>
      <c r="D269" t="s">
        <v>5768</v>
      </c>
      <c r="E269" t="s">
        <v>5768</v>
      </c>
      <c r="F269" t="s">
        <v>18959</v>
      </c>
      <c r="G269" t="s">
        <v>18961</v>
      </c>
    </row>
    <row r="270" spans="1:7" x14ac:dyDescent="0.25">
      <c r="A270">
        <v>92602686</v>
      </c>
      <c r="B270" t="s">
        <v>14127</v>
      </c>
      <c r="C270" t="s">
        <v>18965</v>
      </c>
      <c r="D270" t="s">
        <v>5768</v>
      </c>
      <c r="E270" t="s">
        <v>5768</v>
      </c>
      <c r="F270" t="s">
        <v>18959</v>
      </c>
      <c r="G270" t="s">
        <v>18961</v>
      </c>
    </row>
    <row r="271" spans="1:7" x14ac:dyDescent="0.25">
      <c r="A271">
        <v>92602072</v>
      </c>
      <c r="B271" t="s">
        <v>14128</v>
      </c>
      <c r="C271" t="s">
        <v>18965</v>
      </c>
      <c r="D271" t="s">
        <v>5768</v>
      </c>
      <c r="E271" t="s">
        <v>5768</v>
      </c>
      <c r="F271" t="s">
        <v>18959</v>
      </c>
      <c r="G271" t="s">
        <v>18961</v>
      </c>
    </row>
    <row r="272" spans="1:7" x14ac:dyDescent="0.25">
      <c r="A272">
        <v>92602074</v>
      </c>
      <c r="B272" t="s">
        <v>14129</v>
      </c>
      <c r="C272" t="s">
        <v>18965</v>
      </c>
      <c r="D272" t="s">
        <v>5768</v>
      </c>
      <c r="E272" t="s">
        <v>5768</v>
      </c>
      <c r="F272" t="s">
        <v>18959</v>
      </c>
      <c r="G272" t="s">
        <v>18961</v>
      </c>
    </row>
    <row r="273" spans="1:7" x14ac:dyDescent="0.25">
      <c r="A273">
        <v>92602076</v>
      </c>
      <c r="B273" t="s">
        <v>14130</v>
      </c>
      <c r="C273" t="s">
        <v>18965</v>
      </c>
      <c r="D273" t="s">
        <v>5768</v>
      </c>
      <c r="E273" t="s">
        <v>5768</v>
      </c>
      <c r="F273" t="s">
        <v>18959</v>
      </c>
      <c r="G273" t="s">
        <v>18961</v>
      </c>
    </row>
    <row r="274" spans="1:7" x14ac:dyDescent="0.25">
      <c r="A274">
        <v>92602078</v>
      </c>
      <c r="B274" t="s">
        <v>14131</v>
      </c>
      <c r="C274" t="s">
        <v>18965</v>
      </c>
      <c r="D274" t="s">
        <v>5768</v>
      </c>
      <c r="E274" t="s">
        <v>5768</v>
      </c>
      <c r="F274" t="s">
        <v>18959</v>
      </c>
      <c r="G274" t="s">
        <v>18961</v>
      </c>
    </row>
    <row r="275" spans="1:7" x14ac:dyDescent="0.25">
      <c r="A275">
        <v>92602080</v>
      </c>
      <c r="B275" t="s">
        <v>14132</v>
      </c>
      <c r="C275" t="s">
        <v>18965</v>
      </c>
      <c r="D275" t="s">
        <v>5768</v>
      </c>
      <c r="E275" t="s">
        <v>5768</v>
      </c>
      <c r="F275" t="s">
        <v>18959</v>
      </c>
      <c r="G275" t="s">
        <v>18961</v>
      </c>
    </row>
    <row r="276" spans="1:7" x14ac:dyDescent="0.25">
      <c r="A276">
        <v>92602082</v>
      </c>
      <c r="B276" t="s">
        <v>14133</v>
      </c>
      <c r="C276" t="s">
        <v>18965</v>
      </c>
      <c r="D276" t="s">
        <v>5768</v>
      </c>
      <c r="E276" t="s">
        <v>5768</v>
      </c>
      <c r="F276" t="s">
        <v>18959</v>
      </c>
      <c r="G276" t="s">
        <v>18961</v>
      </c>
    </row>
    <row r="277" spans="1:7" x14ac:dyDescent="0.25">
      <c r="A277">
        <v>92602110</v>
      </c>
      <c r="B277" t="s">
        <v>14134</v>
      </c>
      <c r="C277" t="s">
        <v>18965</v>
      </c>
      <c r="D277" t="s">
        <v>5768</v>
      </c>
      <c r="E277" t="s">
        <v>5768</v>
      </c>
      <c r="F277" t="s">
        <v>18959</v>
      </c>
      <c r="G277" t="s">
        <v>18961</v>
      </c>
    </row>
    <row r="278" spans="1:7" x14ac:dyDescent="0.25">
      <c r="A278">
        <v>92602108</v>
      </c>
      <c r="B278" t="s">
        <v>14135</v>
      </c>
      <c r="C278" t="s">
        <v>18965</v>
      </c>
      <c r="D278" t="s">
        <v>5768</v>
      </c>
      <c r="E278" t="s">
        <v>5768</v>
      </c>
      <c r="F278" t="s">
        <v>18959</v>
      </c>
      <c r="G278" t="s">
        <v>18961</v>
      </c>
    </row>
    <row r="279" spans="1:7" x14ac:dyDescent="0.25">
      <c r="A279">
        <v>92602112</v>
      </c>
      <c r="B279" t="s">
        <v>14136</v>
      </c>
      <c r="C279" t="s">
        <v>18965</v>
      </c>
      <c r="D279" t="s">
        <v>5768</v>
      </c>
      <c r="E279" t="s">
        <v>5768</v>
      </c>
      <c r="F279" t="s">
        <v>18959</v>
      </c>
      <c r="G279" t="s">
        <v>18961</v>
      </c>
    </row>
    <row r="280" spans="1:7" x14ac:dyDescent="0.25">
      <c r="A280">
        <v>92602140</v>
      </c>
      <c r="B280" t="s">
        <v>14137</v>
      </c>
      <c r="C280" t="s">
        <v>18965</v>
      </c>
      <c r="D280" t="s">
        <v>5768</v>
      </c>
      <c r="E280" t="s">
        <v>5768</v>
      </c>
      <c r="F280" t="s">
        <v>18959</v>
      </c>
      <c r="G280" t="s">
        <v>18961</v>
      </c>
    </row>
    <row r="281" spans="1:7" x14ac:dyDescent="0.25">
      <c r="A281">
        <v>92602142</v>
      </c>
      <c r="B281" t="s">
        <v>14138</v>
      </c>
      <c r="C281" t="s">
        <v>18965</v>
      </c>
      <c r="D281" t="s">
        <v>5768</v>
      </c>
      <c r="E281" t="s">
        <v>5768</v>
      </c>
      <c r="F281" t="s">
        <v>18959</v>
      </c>
      <c r="G281" t="s">
        <v>18961</v>
      </c>
    </row>
    <row r="282" spans="1:7" x14ac:dyDescent="0.25">
      <c r="A282">
        <v>92602138</v>
      </c>
      <c r="B282" t="s">
        <v>14139</v>
      </c>
      <c r="C282" t="s">
        <v>18965</v>
      </c>
      <c r="D282" t="s">
        <v>5768</v>
      </c>
      <c r="E282" t="s">
        <v>5768</v>
      </c>
      <c r="F282" t="s">
        <v>18959</v>
      </c>
      <c r="G282" t="s">
        <v>18961</v>
      </c>
    </row>
    <row r="283" spans="1:7" x14ac:dyDescent="0.25">
      <c r="A283">
        <v>92602144</v>
      </c>
      <c r="B283" t="s">
        <v>14140</v>
      </c>
      <c r="C283" t="s">
        <v>18965</v>
      </c>
      <c r="D283" t="s">
        <v>5768</v>
      </c>
      <c r="E283" t="s">
        <v>5768</v>
      </c>
      <c r="F283" t="s">
        <v>18959</v>
      </c>
      <c r="G283" t="s">
        <v>18961</v>
      </c>
    </row>
    <row r="284" spans="1:7" x14ac:dyDescent="0.25">
      <c r="A284">
        <v>92602146</v>
      </c>
      <c r="B284" t="s">
        <v>14141</v>
      </c>
      <c r="C284" t="s">
        <v>18965</v>
      </c>
      <c r="D284" t="s">
        <v>5768</v>
      </c>
      <c r="E284" t="s">
        <v>5768</v>
      </c>
      <c r="F284" t="s">
        <v>18959</v>
      </c>
      <c r="G284" t="s">
        <v>18961</v>
      </c>
    </row>
    <row r="285" spans="1:7" x14ac:dyDescent="0.25">
      <c r="A285">
        <v>92602344</v>
      </c>
      <c r="B285" t="s">
        <v>14142</v>
      </c>
      <c r="C285" t="s">
        <v>18965</v>
      </c>
      <c r="D285" t="s">
        <v>5768</v>
      </c>
      <c r="E285" t="s">
        <v>5768</v>
      </c>
      <c r="F285" t="s">
        <v>18959</v>
      </c>
      <c r="G285" t="s">
        <v>18961</v>
      </c>
    </row>
    <row r="286" spans="1:7" x14ac:dyDescent="0.25">
      <c r="A286">
        <v>92602346</v>
      </c>
      <c r="B286" t="s">
        <v>14143</v>
      </c>
      <c r="C286" t="s">
        <v>18965</v>
      </c>
      <c r="D286" t="s">
        <v>5768</v>
      </c>
      <c r="E286" t="s">
        <v>5768</v>
      </c>
      <c r="F286" t="s">
        <v>18959</v>
      </c>
      <c r="G286" t="s">
        <v>18961</v>
      </c>
    </row>
    <row r="287" spans="1:7" x14ac:dyDescent="0.25">
      <c r="A287">
        <v>92602348</v>
      </c>
      <c r="B287" t="s">
        <v>14144</v>
      </c>
      <c r="C287" t="s">
        <v>18965</v>
      </c>
      <c r="D287" t="s">
        <v>5768</v>
      </c>
      <c r="E287" t="s">
        <v>5768</v>
      </c>
      <c r="F287" t="s">
        <v>18959</v>
      </c>
      <c r="G287" t="s">
        <v>18961</v>
      </c>
    </row>
    <row r="288" spans="1:7" x14ac:dyDescent="0.25">
      <c r="A288">
        <v>92602350</v>
      </c>
      <c r="B288" t="s">
        <v>14145</v>
      </c>
      <c r="C288" t="s">
        <v>18965</v>
      </c>
      <c r="D288" t="s">
        <v>5768</v>
      </c>
      <c r="E288" t="s">
        <v>5768</v>
      </c>
      <c r="F288" t="s">
        <v>18959</v>
      </c>
      <c r="G288" t="s">
        <v>18961</v>
      </c>
    </row>
    <row r="289" spans="1:7" x14ac:dyDescent="0.25">
      <c r="A289">
        <v>92602352</v>
      </c>
      <c r="B289" t="s">
        <v>14146</v>
      </c>
      <c r="C289" t="s">
        <v>18965</v>
      </c>
      <c r="D289" t="s">
        <v>5768</v>
      </c>
      <c r="E289" t="s">
        <v>5768</v>
      </c>
      <c r="F289" t="s">
        <v>18959</v>
      </c>
      <c r="G289" t="s">
        <v>18961</v>
      </c>
    </row>
    <row r="290" spans="1:7" x14ac:dyDescent="0.25">
      <c r="A290">
        <v>92602354</v>
      </c>
      <c r="B290" t="s">
        <v>14147</v>
      </c>
      <c r="C290" t="s">
        <v>18965</v>
      </c>
      <c r="D290" t="s">
        <v>5768</v>
      </c>
      <c r="E290" t="s">
        <v>5768</v>
      </c>
      <c r="F290" t="s">
        <v>18959</v>
      </c>
      <c r="G290" t="s">
        <v>18961</v>
      </c>
    </row>
    <row r="291" spans="1:7" x14ac:dyDescent="0.25">
      <c r="A291">
        <v>92601348</v>
      </c>
      <c r="B291" t="s">
        <v>14148</v>
      </c>
      <c r="C291" t="s">
        <v>18965</v>
      </c>
      <c r="D291" t="s">
        <v>5768</v>
      </c>
      <c r="E291" t="s">
        <v>5768</v>
      </c>
      <c r="F291" t="s">
        <v>18959</v>
      </c>
      <c r="G291" t="s">
        <v>18961</v>
      </c>
    </row>
    <row r="292" spans="1:7" x14ac:dyDescent="0.25">
      <c r="A292">
        <v>92601350</v>
      </c>
      <c r="B292" t="s">
        <v>14149</v>
      </c>
      <c r="C292" t="s">
        <v>18965</v>
      </c>
      <c r="D292" t="s">
        <v>5768</v>
      </c>
      <c r="E292" t="s">
        <v>5768</v>
      </c>
      <c r="F292" t="s">
        <v>18959</v>
      </c>
      <c r="G292" t="s">
        <v>18961</v>
      </c>
    </row>
    <row r="293" spans="1:7" x14ac:dyDescent="0.25">
      <c r="A293">
        <v>92601352</v>
      </c>
      <c r="B293" t="s">
        <v>14150</v>
      </c>
      <c r="C293" t="s">
        <v>18965</v>
      </c>
      <c r="D293" t="s">
        <v>5768</v>
      </c>
      <c r="E293" t="s">
        <v>5768</v>
      </c>
      <c r="F293" t="s">
        <v>18959</v>
      </c>
      <c r="G293" t="s">
        <v>18961</v>
      </c>
    </row>
    <row r="294" spans="1:7" x14ac:dyDescent="0.25">
      <c r="A294">
        <v>92601354</v>
      </c>
      <c r="B294" t="s">
        <v>14151</v>
      </c>
      <c r="C294" t="s">
        <v>18965</v>
      </c>
      <c r="D294" t="s">
        <v>5768</v>
      </c>
      <c r="E294" t="s">
        <v>5768</v>
      </c>
      <c r="F294" t="s">
        <v>18959</v>
      </c>
      <c r="G294" t="s">
        <v>18961</v>
      </c>
    </row>
    <row r="295" spans="1:7" x14ac:dyDescent="0.25">
      <c r="A295">
        <v>92601356</v>
      </c>
      <c r="B295" t="s">
        <v>14152</v>
      </c>
      <c r="C295" t="s">
        <v>18965</v>
      </c>
      <c r="D295" t="s">
        <v>5768</v>
      </c>
      <c r="E295" t="s">
        <v>5768</v>
      </c>
      <c r="F295" t="s">
        <v>18959</v>
      </c>
      <c r="G295" t="s">
        <v>18961</v>
      </c>
    </row>
    <row r="296" spans="1:7" x14ac:dyDescent="0.25">
      <c r="A296">
        <v>92601358</v>
      </c>
      <c r="B296" t="s">
        <v>14153</v>
      </c>
      <c r="C296" t="s">
        <v>18965</v>
      </c>
      <c r="D296" t="s">
        <v>5768</v>
      </c>
      <c r="E296" t="s">
        <v>5768</v>
      </c>
      <c r="F296" t="s">
        <v>18959</v>
      </c>
      <c r="G296" t="s">
        <v>18961</v>
      </c>
    </row>
    <row r="297" spans="1:7" x14ac:dyDescent="0.25">
      <c r="A297">
        <v>92601456</v>
      </c>
      <c r="B297" t="s">
        <v>14154</v>
      </c>
      <c r="C297" t="s">
        <v>18965</v>
      </c>
      <c r="D297" t="s">
        <v>5768</v>
      </c>
      <c r="E297" t="s">
        <v>5768</v>
      </c>
      <c r="F297" t="s">
        <v>18959</v>
      </c>
      <c r="G297" t="s">
        <v>18961</v>
      </c>
    </row>
    <row r="298" spans="1:7" x14ac:dyDescent="0.25">
      <c r="A298">
        <v>92601458</v>
      </c>
      <c r="B298" t="s">
        <v>14155</v>
      </c>
      <c r="C298" t="s">
        <v>18965</v>
      </c>
      <c r="D298" t="s">
        <v>5768</v>
      </c>
      <c r="E298" t="s">
        <v>5768</v>
      </c>
      <c r="F298" t="s">
        <v>18959</v>
      </c>
      <c r="G298" t="s">
        <v>18961</v>
      </c>
    </row>
    <row r="299" spans="1:7" x14ac:dyDescent="0.25">
      <c r="A299">
        <v>92601460</v>
      </c>
      <c r="B299" t="s">
        <v>14156</v>
      </c>
      <c r="C299" t="s">
        <v>18965</v>
      </c>
      <c r="D299" t="s">
        <v>5768</v>
      </c>
      <c r="E299" t="s">
        <v>5768</v>
      </c>
      <c r="F299" t="s">
        <v>18959</v>
      </c>
      <c r="G299" t="s">
        <v>18961</v>
      </c>
    </row>
    <row r="300" spans="1:7" x14ac:dyDescent="0.25">
      <c r="A300">
        <v>92601462</v>
      </c>
      <c r="B300" t="s">
        <v>14157</v>
      </c>
      <c r="C300" t="s">
        <v>18965</v>
      </c>
      <c r="D300" t="s">
        <v>5768</v>
      </c>
      <c r="E300" t="s">
        <v>5768</v>
      </c>
      <c r="F300" t="s">
        <v>18959</v>
      </c>
      <c r="G300" t="s">
        <v>18961</v>
      </c>
    </row>
    <row r="301" spans="1:7" x14ac:dyDescent="0.25">
      <c r="A301">
        <v>92601464</v>
      </c>
      <c r="B301" t="s">
        <v>14158</v>
      </c>
      <c r="C301" t="s">
        <v>18965</v>
      </c>
      <c r="D301" t="s">
        <v>5768</v>
      </c>
      <c r="E301" t="s">
        <v>5768</v>
      </c>
      <c r="F301" t="s">
        <v>18959</v>
      </c>
      <c r="G301" t="s">
        <v>18961</v>
      </c>
    </row>
    <row r="302" spans="1:7" x14ac:dyDescent="0.25">
      <c r="A302">
        <v>92601466</v>
      </c>
      <c r="B302" t="s">
        <v>14159</v>
      </c>
      <c r="C302" t="s">
        <v>18965</v>
      </c>
      <c r="D302" t="s">
        <v>5768</v>
      </c>
      <c r="E302" t="s">
        <v>5768</v>
      </c>
      <c r="F302" t="s">
        <v>18959</v>
      </c>
      <c r="G302" t="s">
        <v>18961</v>
      </c>
    </row>
    <row r="303" spans="1:7" x14ac:dyDescent="0.25">
      <c r="A303">
        <v>92601564</v>
      </c>
      <c r="B303" t="s">
        <v>14160</v>
      </c>
      <c r="C303" t="s">
        <v>18965</v>
      </c>
      <c r="D303" t="s">
        <v>5768</v>
      </c>
      <c r="E303" t="s">
        <v>5768</v>
      </c>
      <c r="F303" t="s">
        <v>18959</v>
      </c>
      <c r="G303" t="s">
        <v>18961</v>
      </c>
    </row>
    <row r="304" spans="1:7" x14ac:dyDescent="0.25">
      <c r="A304">
        <v>92601566</v>
      </c>
      <c r="B304" t="s">
        <v>14161</v>
      </c>
      <c r="C304" t="s">
        <v>18965</v>
      </c>
      <c r="D304" t="s">
        <v>5768</v>
      </c>
      <c r="E304" t="s">
        <v>5768</v>
      </c>
      <c r="F304" t="s">
        <v>18959</v>
      </c>
      <c r="G304" t="s">
        <v>18961</v>
      </c>
    </row>
    <row r="305" spans="1:7" x14ac:dyDescent="0.25">
      <c r="A305">
        <v>92601568</v>
      </c>
      <c r="B305" t="s">
        <v>14162</v>
      </c>
      <c r="C305" t="s">
        <v>18965</v>
      </c>
      <c r="D305" t="s">
        <v>5768</v>
      </c>
      <c r="E305" t="s">
        <v>5768</v>
      </c>
      <c r="F305" t="s">
        <v>18959</v>
      </c>
      <c r="G305" t="s">
        <v>18961</v>
      </c>
    </row>
    <row r="306" spans="1:7" x14ac:dyDescent="0.25">
      <c r="A306">
        <v>92601570</v>
      </c>
      <c r="B306" t="s">
        <v>14163</v>
      </c>
      <c r="C306" t="s">
        <v>18965</v>
      </c>
      <c r="D306" t="s">
        <v>5768</v>
      </c>
      <c r="E306" t="s">
        <v>5768</v>
      </c>
      <c r="F306" t="s">
        <v>18959</v>
      </c>
      <c r="G306" t="s">
        <v>18961</v>
      </c>
    </row>
    <row r="307" spans="1:7" x14ac:dyDescent="0.25">
      <c r="A307">
        <v>92601572</v>
      </c>
      <c r="B307" t="s">
        <v>14164</v>
      </c>
      <c r="C307" t="s">
        <v>18965</v>
      </c>
      <c r="D307" t="s">
        <v>5768</v>
      </c>
      <c r="E307" t="s">
        <v>5768</v>
      </c>
      <c r="F307" t="s">
        <v>18959</v>
      </c>
      <c r="G307" t="s">
        <v>18961</v>
      </c>
    </row>
    <row r="308" spans="1:7" x14ac:dyDescent="0.25">
      <c r="A308">
        <v>92601574</v>
      </c>
      <c r="B308" t="s">
        <v>14165</v>
      </c>
      <c r="C308" t="s">
        <v>18965</v>
      </c>
      <c r="D308" t="s">
        <v>5768</v>
      </c>
      <c r="E308" t="s">
        <v>5768</v>
      </c>
      <c r="F308" t="s">
        <v>18959</v>
      </c>
      <c r="G308" t="s">
        <v>18961</v>
      </c>
    </row>
    <row r="309" spans="1:7" x14ac:dyDescent="0.25">
      <c r="A309">
        <v>92601656</v>
      </c>
      <c r="B309" t="s">
        <v>14166</v>
      </c>
      <c r="C309" t="s">
        <v>18965</v>
      </c>
      <c r="D309" t="s">
        <v>5768</v>
      </c>
      <c r="E309" t="s">
        <v>5768</v>
      </c>
      <c r="F309" t="s">
        <v>18959</v>
      </c>
      <c r="G309" t="s">
        <v>18961</v>
      </c>
    </row>
    <row r="310" spans="1:7" x14ac:dyDescent="0.25">
      <c r="A310">
        <v>92601658</v>
      </c>
      <c r="B310" t="s">
        <v>14167</v>
      </c>
      <c r="C310" t="s">
        <v>18965</v>
      </c>
      <c r="D310" t="s">
        <v>5768</v>
      </c>
      <c r="E310" t="s">
        <v>5768</v>
      </c>
      <c r="F310" t="s">
        <v>18959</v>
      </c>
      <c r="G310" t="s">
        <v>18961</v>
      </c>
    </row>
    <row r="311" spans="1:7" x14ac:dyDescent="0.25">
      <c r="A311">
        <v>92601660</v>
      </c>
      <c r="B311" t="s">
        <v>14168</v>
      </c>
      <c r="C311" t="s">
        <v>18965</v>
      </c>
      <c r="D311" t="s">
        <v>5768</v>
      </c>
      <c r="E311" t="s">
        <v>5768</v>
      </c>
      <c r="F311" t="s">
        <v>18959</v>
      </c>
      <c r="G311" t="s">
        <v>18961</v>
      </c>
    </row>
    <row r="312" spans="1:7" x14ac:dyDescent="0.25">
      <c r="A312">
        <v>92601662</v>
      </c>
      <c r="B312" t="s">
        <v>14169</v>
      </c>
      <c r="C312" t="s">
        <v>18965</v>
      </c>
      <c r="D312" t="s">
        <v>5768</v>
      </c>
      <c r="E312" t="s">
        <v>5768</v>
      </c>
      <c r="F312" t="s">
        <v>18959</v>
      </c>
      <c r="G312" t="s">
        <v>18961</v>
      </c>
    </row>
    <row r="313" spans="1:7" x14ac:dyDescent="0.25">
      <c r="A313">
        <v>92601664</v>
      </c>
      <c r="B313" t="s">
        <v>14170</v>
      </c>
      <c r="C313" t="s">
        <v>18965</v>
      </c>
      <c r="D313" t="s">
        <v>5768</v>
      </c>
      <c r="E313" t="s">
        <v>5768</v>
      </c>
      <c r="F313" t="s">
        <v>18959</v>
      </c>
      <c r="G313" t="s">
        <v>18961</v>
      </c>
    </row>
    <row r="314" spans="1:7" x14ac:dyDescent="0.25">
      <c r="A314">
        <v>92601666</v>
      </c>
      <c r="B314" t="s">
        <v>14171</v>
      </c>
      <c r="C314" t="s">
        <v>18965</v>
      </c>
      <c r="D314" t="s">
        <v>5768</v>
      </c>
      <c r="E314" t="s">
        <v>5768</v>
      </c>
      <c r="F314" t="s">
        <v>18959</v>
      </c>
      <c r="G314" t="s">
        <v>18961</v>
      </c>
    </row>
    <row r="315" spans="1:7" x14ac:dyDescent="0.25">
      <c r="A315">
        <v>92601754</v>
      </c>
      <c r="B315" t="s">
        <v>14172</v>
      </c>
      <c r="C315" t="s">
        <v>18965</v>
      </c>
      <c r="D315" t="s">
        <v>5768</v>
      </c>
      <c r="E315" t="s">
        <v>5768</v>
      </c>
      <c r="F315" t="s">
        <v>18959</v>
      </c>
      <c r="G315" t="s">
        <v>18961</v>
      </c>
    </row>
    <row r="316" spans="1:7" x14ac:dyDescent="0.25">
      <c r="A316">
        <v>92601756</v>
      </c>
      <c r="B316" t="s">
        <v>14173</v>
      </c>
      <c r="C316" t="s">
        <v>18965</v>
      </c>
      <c r="D316" t="s">
        <v>5768</v>
      </c>
      <c r="E316" t="s">
        <v>5768</v>
      </c>
      <c r="F316" t="s">
        <v>18959</v>
      </c>
      <c r="G316" t="s">
        <v>18961</v>
      </c>
    </row>
    <row r="317" spans="1:7" x14ac:dyDescent="0.25">
      <c r="A317">
        <v>92601758</v>
      </c>
      <c r="B317" t="s">
        <v>14174</v>
      </c>
      <c r="C317" t="s">
        <v>18965</v>
      </c>
      <c r="D317" t="s">
        <v>5768</v>
      </c>
      <c r="E317" t="s">
        <v>5768</v>
      </c>
      <c r="F317" t="s">
        <v>18959</v>
      </c>
      <c r="G317" t="s">
        <v>18961</v>
      </c>
    </row>
    <row r="318" spans="1:7" x14ac:dyDescent="0.25">
      <c r="A318">
        <v>92601760</v>
      </c>
      <c r="B318" t="s">
        <v>14175</v>
      </c>
      <c r="C318" t="s">
        <v>18965</v>
      </c>
      <c r="D318" t="s">
        <v>5768</v>
      </c>
      <c r="E318" t="s">
        <v>5768</v>
      </c>
      <c r="F318" t="s">
        <v>18959</v>
      </c>
      <c r="G318" t="s">
        <v>18961</v>
      </c>
    </row>
    <row r="319" spans="1:7" x14ac:dyDescent="0.25">
      <c r="A319">
        <v>92601762</v>
      </c>
      <c r="B319" t="s">
        <v>14176</v>
      </c>
      <c r="C319" t="s">
        <v>18965</v>
      </c>
      <c r="D319" t="s">
        <v>5768</v>
      </c>
      <c r="E319" t="s">
        <v>5768</v>
      </c>
      <c r="F319" t="s">
        <v>18959</v>
      </c>
      <c r="G319" t="s">
        <v>18961</v>
      </c>
    </row>
    <row r="320" spans="1:7" x14ac:dyDescent="0.25">
      <c r="A320">
        <v>92601764</v>
      </c>
      <c r="B320" t="s">
        <v>14177</v>
      </c>
      <c r="C320" t="s">
        <v>18965</v>
      </c>
      <c r="D320" t="s">
        <v>5768</v>
      </c>
      <c r="E320" t="s">
        <v>5768</v>
      </c>
      <c r="F320" t="s">
        <v>18959</v>
      </c>
      <c r="G320" t="s">
        <v>18961</v>
      </c>
    </row>
    <row r="321" spans="1:7" x14ac:dyDescent="0.25">
      <c r="A321">
        <v>92601874</v>
      </c>
      <c r="B321" t="s">
        <v>14178</v>
      </c>
      <c r="C321" t="s">
        <v>18965</v>
      </c>
      <c r="D321" t="s">
        <v>5768</v>
      </c>
      <c r="E321" t="s">
        <v>5768</v>
      </c>
      <c r="F321" t="s">
        <v>18959</v>
      </c>
      <c r="G321" t="s">
        <v>18961</v>
      </c>
    </row>
    <row r="322" spans="1:7" x14ac:dyDescent="0.25">
      <c r="A322">
        <v>92601876</v>
      </c>
      <c r="B322" t="s">
        <v>14179</v>
      </c>
      <c r="C322" t="s">
        <v>18965</v>
      </c>
      <c r="D322" t="s">
        <v>5768</v>
      </c>
      <c r="E322" t="s">
        <v>5768</v>
      </c>
      <c r="F322" t="s">
        <v>18959</v>
      </c>
      <c r="G322" t="s">
        <v>18961</v>
      </c>
    </row>
    <row r="323" spans="1:7" x14ac:dyDescent="0.25">
      <c r="A323">
        <v>92601878</v>
      </c>
      <c r="B323" t="s">
        <v>14180</v>
      </c>
      <c r="C323" t="s">
        <v>18965</v>
      </c>
      <c r="D323" t="s">
        <v>5768</v>
      </c>
      <c r="E323" t="s">
        <v>5768</v>
      </c>
      <c r="F323" t="s">
        <v>18959</v>
      </c>
      <c r="G323" t="s">
        <v>18961</v>
      </c>
    </row>
    <row r="324" spans="1:7" x14ac:dyDescent="0.25">
      <c r="A324">
        <v>92601880</v>
      </c>
      <c r="B324" t="s">
        <v>14181</v>
      </c>
      <c r="C324" t="s">
        <v>18965</v>
      </c>
      <c r="D324" t="s">
        <v>5768</v>
      </c>
      <c r="E324" t="s">
        <v>5768</v>
      </c>
      <c r="F324" t="s">
        <v>18959</v>
      </c>
      <c r="G324" t="s">
        <v>18961</v>
      </c>
    </row>
    <row r="325" spans="1:7" x14ac:dyDescent="0.25">
      <c r="A325">
        <v>92601882</v>
      </c>
      <c r="B325" t="s">
        <v>14182</v>
      </c>
      <c r="C325" t="s">
        <v>18965</v>
      </c>
      <c r="D325" t="s">
        <v>5768</v>
      </c>
      <c r="E325" t="s">
        <v>5768</v>
      </c>
      <c r="F325" t="s">
        <v>18959</v>
      </c>
      <c r="G325" t="s">
        <v>18961</v>
      </c>
    </row>
    <row r="326" spans="1:7" x14ac:dyDescent="0.25">
      <c r="A326">
        <v>92601884</v>
      </c>
      <c r="B326" t="s">
        <v>14183</v>
      </c>
      <c r="C326" t="s">
        <v>18965</v>
      </c>
      <c r="D326" t="s">
        <v>5768</v>
      </c>
      <c r="E326" t="s">
        <v>5768</v>
      </c>
      <c r="F326" t="s">
        <v>18959</v>
      </c>
      <c r="G326" t="s">
        <v>18961</v>
      </c>
    </row>
    <row r="327" spans="1:7" x14ac:dyDescent="0.25">
      <c r="A327">
        <v>92602198</v>
      </c>
      <c r="B327" t="s">
        <v>14184</v>
      </c>
      <c r="C327" t="s">
        <v>18965</v>
      </c>
      <c r="D327" t="s">
        <v>5768</v>
      </c>
      <c r="E327" t="s">
        <v>5768</v>
      </c>
      <c r="F327" t="s">
        <v>18959</v>
      </c>
      <c r="G327" t="s">
        <v>18961</v>
      </c>
    </row>
    <row r="328" spans="1:7" x14ac:dyDescent="0.25">
      <c r="A328">
        <v>92602200</v>
      </c>
      <c r="B328" t="s">
        <v>14185</v>
      </c>
      <c r="C328" t="s">
        <v>18965</v>
      </c>
      <c r="D328" t="s">
        <v>5768</v>
      </c>
      <c r="E328" t="s">
        <v>5768</v>
      </c>
      <c r="F328" t="s">
        <v>18959</v>
      </c>
      <c r="G328" t="s">
        <v>18961</v>
      </c>
    </row>
    <row r="329" spans="1:7" x14ac:dyDescent="0.25">
      <c r="A329">
        <v>92602202</v>
      </c>
      <c r="B329" t="s">
        <v>14186</v>
      </c>
      <c r="C329" t="s">
        <v>18965</v>
      </c>
      <c r="D329" t="s">
        <v>5768</v>
      </c>
      <c r="E329" t="s">
        <v>5768</v>
      </c>
      <c r="F329" t="s">
        <v>18959</v>
      </c>
      <c r="G329" t="s">
        <v>18961</v>
      </c>
    </row>
    <row r="330" spans="1:7" x14ac:dyDescent="0.25">
      <c r="A330">
        <v>92602204</v>
      </c>
      <c r="B330" t="s">
        <v>14187</v>
      </c>
      <c r="C330" t="s">
        <v>18965</v>
      </c>
      <c r="D330" t="s">
        <v>5768</v>
      </c>
      <c r="E330" t="s">
        <v>5768</v>
      </c>
      <c r="F330" t="s">
        <v>18959</v>
      </c>
      <c r="G330" t="s">
        <v>18961</v>
      </c>
    </row>
    <row r="331" spans="1:7" x14ac:dyDescent="0.25">
      <c r="A331">
        <v>92602114</v>
      </c>
      <c r="B331" t="s">
        <v>14188</v>
      </c>
      <c r="C331" t="s">
        <v>18965</v>
      </c>
      <c r="D331" t="s">
        <v>5768</v>
      </c>
      <c r="E331" t="s">
        <v>5768</v>
      </c>
      <c r="F331" t="s">
        <v>18959</v>
      </c>
      <c r="G331" t="s">
        <v>18961</v>
      </c>
    </row>
    <row r="332" spans="1:7" x14ac:dyDescent="0.25">
      <c r="A332">
        <v>92602116</v>
      </c>
      <c r="B332" t="s">
        <v>14189</v>
      </c>
      <c r="C332" t="s">
        <v>18965</v>
      </c>
      <c r="D332" t="s">
        <v>5768</v>
      </c>
      <c r="E332" t="s">
        <v>5768</v>
      </c>
      <c r="F332" t="s">
        <v>18959</v>
      </c>
      <c r="G332" t="s">
        <v>18961</v>
      </c>
    </row>
    <row r="333" spans="1:7" x14ac:dyDescent="0.25">
      <c r="A333">
        <v>92602118</v>
      </c>
      <c r="B333" t="s">
        <v>14190</v>
      </c>
      <c r="C333" t="s">
        <v>18965</v>
      </c>
      <c r="D333" t="s">
        <v>5768</v>
      </c>
      <c r="E333" t="s">
        <v>5768</v>
      </c>
      <c r="F333" t="s">
        <v>18959</v>
      </c>
      <c r="G333" t="s">
        <v>18961</v>
      </c>
    </row>
    <row r="334" spans="1:7" x14ac:dyDescent="0.25">
      <c r="A334">
        <v>92602120</v>
      </c>
      <c r="B334" t="s">
        <v>14191</v>
      </c>
      <c r="C334" t="s">
        <v>18965</v>
      </c>
      <c r="D334" t="s">
        <v>5768</v>
      </c>
      <c r="E334" t="s">
        <v>5768</v>
      </c>
      <c r="F334" t="s">
        <v>18959</v>
      </c>
      <c r="G334" t="s">
        <v>18961</v>
      </c>
    </row>
    <row r="335" spans="1:7" x14ac:dyDescent="0.25">
      <c r="A335">
        <v>92602122</v>
      </c>
      <c r="B335" t="s">
        <v>14192</v>
      </c>
      <c r="C335" t="s">
        <v>18965</v>
      </c>
      <c r="D335" t="s">
        <v>5768</v>
      </c>
      <c r="E335" t="s">
        <v>5768</v>
      </c>
      <c r="F335" t="s">
        <v>18959</v>
      </c>
      <c r="G335" t="s">
        <v>18961</v>
      </c>
    </row>
    <row r="336" spans="1:7" x14ac:dyDescent="0.25">
      <c r="A336">
        <v>92602124</v>
      </c>
      <c r="B336" t="s">
        <v>14193</v>
      </c>
      <c r="C336" t="s">
        <v>18965</v>
      </c>
      <c r="D336" t="s">
        <v>5768</v>
      </c>
      <c r="E336" t="s">
        <v>5768</v>
      </c>
      <c r="F336" t="s">
        <v>18959</v>
      </c>
      <c r="G336" t="s">
        <v>18961</v>
      </c>
    </row>
    <row r="337" spans="1:7" x14ac:dyDescent="0.25">
      <c r="A337">
        <v>92602148</v>
      </c>
      <c r="B337" t="s">
        <v>14194</v>
      </c>
      <c r="C337" t="s">
        <v>18965</v>
      </c>
      <c r="D337" t="s">
        <v>5768</v>
      </c>
      <c r="E337" t="s">
        <v>5768</v>
      </c>
      <c r="F337" t="s">
        <v>18959</v>
      </c>
      <c r="G337" t="s">
        <v>18961</v>
      </c>
    </row>
    <row r="338" spans="1:7" x14ac:dyDescent="0.25">
      <c r="A338">
        <v>92602150</v>
      </c>
      <c r="B338" t="s">
        <v>14195</v>
      </c>
      <c r="C338" t="s">
        <v>18965</v>
      </c>
      <c r="D338" t="s">
        <v>5768</v>
      </c>
      <c r="E338" t="s">
        <v>5768</v>
      </c>
      <c r="F338" t="s">
        <v>18959</v>
      </c>
      <c r="G338" t="s">
        <v>18961</v>
      </c>
    </row>
    <row r="339" spans="1:7" x14ac:dyDescent="0.25">
      <c r="A339">
        <v>92602152</v>
      </c>
      <c r="B339" t="s">
        <v>14196</v>
      </c>
      <c r="C339" t="s">
        <v>18965</v>
      </c>
      <c r="D339" t="s">
        <v>5768</v>
      </c>
      <c r="E339" t="s">
        <v>5768</v>
      </c>
      <c r="F339" t="s">
        <v>18959</v>
      </c>
      <c r="G339" t="s">
        <v>18961</v>
      </c>
    </row>
    <row r="340" spans="1:7" x14ac:dyDescent="0.25">
      <c r="A340">
        <v>92602154</v>
      </c>
      <c r="B340" t="s">
        <v>14197</v>
      </c>
      <c r="C340" t="s">
        <v>18965</v>
      </c>
      <c r="D340" t="s">
        <v>5768</v>
      </c>
      <c r="E340" t="s">
        <v>5768</v>
      </c>
      <c r="F340" t="s">
        <v>18959</v>
      </c>
      <c r="G340" t="s">
        <v>18961</v>
      </c>
    </row>
    <row r="341" spans="1:7" x14ac:dyDescent="0.25">
      <c r="A341">
        <v>92602156</v>
      </c>
      <c r="B341" t="s">
        <v>14198</v>
      </c>
      <c r="C341" t="s">
        <v>18965</v>
      </c>
      <c r="D341" t="s">
        <v>5768</v>
      </c>
      <c r="E341" t="s">
        <v>5768</v>
      </c>
      <c r="F341" t="s">
        <v>18959</v>
      </c>
      <c r="G341" t="s">
        <v>18961</v>
      </c>
    </row>
    <row r="342" spans="1:7" x14ac:dyDescent="0.25">
      <c r="A342">
        <v>92602158</v>
      </c>
      <c r="B342" t="s">
        <v>14199</v>
      </c>
      <c r="C342" t="s">
        <v>18965</v>
      </c>
      <c r="D342" t="s">
        <v>5768</v>
      </c>
      <c r="E342" t="s">
        <v>5768</v>
      </c>
      <c r="F342" t="s">
        <v>18959</v>
      </c>
      <c r="G342" t="s">
        <v>18961</v>
      </c>
    </row>
    <row r="343" spans="1:7" x14ac:dyDescent="0.25">
      <c r="A343">
        <v>92602356</v>
      </c>
      <c r="B343" t="s">
        <v>14200</v>
      </c>
      <c r="C343" t="s">
        <v>18965</v>
      </c>
      <c r="D343" t="s">
        <v>5768</v>
      </c>
      <c r="E343" t="s">
        <v>5768</v>
      </c>
      <c r="F343" t="s">
        <v>18959</v>
      </c>
      <c r="G343" t="s">
        <v>18961</v>
      </c>
    </row>
    <row r="344" spans="1:7" x14ac:dyDescent="0.25">
      <c r="A344">
        <v>92602358</v>
      </c>
      <c r="B344" t="s">
        <v>14201</v>
      </c>
      <c r="C344" t="s">
        <v>18965</v>
      </c>
      <c r="D344" t="s">
        <v>5768</v>
      </c>
      <c r="E344" t="s">
        <v>5768</v>
      </c>
      <c r="F344" t="s">
        <v>18959</v>
      </c>
      <c r="G344" t="s">
        <v>18961</v>
      </c>
    </row>
    <row r="345" spans="1:7" x14ac:dyDescent="0.25">
      <c r="A345">
        <v>92602360</v>
      </c>
      <c r="B345" t="s">
        <v>14202</v>
      </c>
      <c r="C345" t="s">
        <v>18965</v>
      </c>
      <c r="D345" t="s">
        <v>5768</v>
      </c>
      <c r="E345" t="s">
        <v>5768</v>
      </c>
      <c r="F345" t="s">
        <v>18959</v>
      </c>
      <c r="G345" t="s">
        <v>18961</v>
      </c>
    </row>
    <row r="346" spans="1:7" x14ac:dyDescent="0.25">
      <c r="A346">
        <v>92602362</v>
      </c>
      <c r="B346" t="s">
        <v>14203</v>
      </c>
      <c r="C346" t="s">
        <v>18965</v>
      </c>
      <c r="D346" t="s">
        <v>5768</v>
      </c>
      <c r="E346" t="s">
        <v>5768</v>
      </c>
      <c r="F346" t="s">
        <v>18959</v>
      </c>
      <c r="G346" t="s">
        <v>18961</v>
      </c>
    </row>
    <row r="347" spans="1:7" x14ac:dyDescent="0.25">
      <c r="A347">
        <v>92602364</v>
      </c>
      <c r="B347" t="s">
        <v>14204</v>
      </c>
      <c r="C347" t="s">
        <v>18965</v>
      </c>
      <c r="D347" t="s">
        <v>5768</v>
      </c>
      <c r="E347" t="s">
        <v>5768</v>
      </c>
      <c r="F347" t="s">
        <v>18959</v>
      </c>
      <c r="G347" t="s">
        <v>18961</v>
      </c>
    </row>
    <row r="348" spans="1:7" x14ac:dyDescent="0.25">
      <c r="A348">
        <v>92602366</v>
      </c>
      <c r="B348" t="s">
        <v>14205</v>
      </c>
      <c r="C348" t="s">
        <v>18965</v>
      </c>
      <c r="D348" t="s">
        <v>5768</v>
      </c>
      <c r="E348" t="s">
        <v>5768</v>
      </c>
      <c r="F348" t="s">
        <v>18959</v>
      </c>
      <c r="G348" t="s">
        <v>18961</v>
      </c>
    </row>
    <row r="349" spans="1:7" x14ac:dyDescent="0.25">
      <c r="A349">
        <v>92601166</v>
      </c>
      <c r="B349" t="s">
        <v>14206</v>
      </c>
      <c r="C349" t="s">
        <v>18965</v>
      </c>
      <c r="D349" t="s">
        <v>5768</v>
      </c>
      <c r="E349" t="s">
        <v>5768</v>
      </c>
      <c r="F349" t="s">
        <v>18959</v>
      </c>
      <c r="G349" t="s">
        <v>18961</v>
      </c>
    </row>
    <row r="350" spans="1:7" x14ac:dyDescent="0.25">
      <c r="A350">
        <v>92601168</v>
      </c>
      <c r="B350" t="s">
        <v>14207</v>
      </c>
      <c r="C350" t="s">
        <v>18965</v>
      </c>
      <c r="D350" t="s">
        <v>5768</v>
      </c>
      <c r="E350" t="s">
        <v>5768</v>
      </c>
      <c r="F350" t="s">
        <v>18959</v>
      </c>
      <c r="G350" t="s">
        <v>18961</v>
      </c>
    </row>
    <row r="351" spans="1:7" x14ac:dyDescent="0.25">
      <c r="A351">
        <v>92601170</v>
      </c>
      <c r="B351" t="s">
        <v>14208</v>
      </c>
      <c r="C351" t="s">
        <v>18965</v>
      </c>
      <c r="D351" t="s">
        <v>5768</v>
      </c>
      <c r="E351" t="s">
        <v>5768</v>
      </c>
      <c r="F351" t="s">
        <v>18959</v>
      </c>
      <c r="G351" t="s">
        <v>18961</v>
      </c>
    </row>
    <row r="352" spans="1:7" x14ac:dyDescent="0.25">
      <c r="A352">
        <v>92601468</v>
      </c>
      <c r="B352" t="s">
        <v>14209</v>
      </c>
      <c r="C352" t="s">
        <v>18965</v>
      </c>
      <c r="D352" t="s">
        <v>5768</v>
      </c>
      <c r="E352" t="s">
        <v>5768</v>
      </c>
      <c r="F352" t="s">
        <v>18959</v>
      </c>
      <c r="G352" t="s">
        <v>18961</v>
      </c>
    </row>
    <row r="353" spans="1:7" x14ac:dyDescent="0.25">
      <c r="A353">
        <v>92601470</v>
      </c>
      <c r="B353" t="s">
        <v>14210</v>
      </c>
      <c r="C353" t="s">
        <v>18965</v>
      </c>
      <c r="D353" t="s">
        <v>5768</v>
      </c>
      <c r="E353" t="s">
        <v>5768</v>
      </c>
      <c r="F353" t="s">
        <v>18959</v>
      </c>
      <c r="G353" t="s">
        <v>18961</v>
      </c>
    </row>
    <row r="354" spans="1:7" x14ac:dyDescent="0.25">
      <c r="A354">
        <v>92601472</v>
      </c>
      <c r="B354" t="s">
        <v>14211</v>
      </c>
      <c r="C354" t="s">
        <v>18965</v>
      </c>
      <c r="D354" t="s">
        <v>5768</v>
      </c>
      <c r="E354" t="s">
        <v>5768</v>
      </c>
      <c r="F354" t="s">
        <v>18959</v>
      </c>
      <c r="G354" t="s">
        <v>18961</v>
      </c>
    </row>
    <row r="355" spans="1:7" x14ac:dyDescent="0.25">
      <c r="A355">
        <v>92601474</v>
      </c>
      <c r="B355" t="s">
        <v>14212</v>
      </c>
      <c r="C355" t="s">
        <v>18965</v>
      </c>
      <c r="D355" t="s">
        <v>5768</v>
      </c>
      <c r="E355" t="s">
        <v>5768</v>
      </c>
      <c r="F355" t="s">
        <v>18959</v>
      </c>
      <c r="G355" t="s">
        <v>18961</v>
      </c>
    </row>
    <row r="356" spans="1:7" x14ac:dyDescent="0.25">
      <c r="A356">
        <v>92601476</v>
      </c>
      <c r="B356" t="s">
        <v>14213</v>
      </c>
      <c r="C356" t="s">
        <v>18965</v>
      </c>
      <c r="D356" t="s">
        <v>5768</v>
      </c>
      <c r="E356" t="s">
        <v>5768</v>
      </c>
      <c r="F356" t="s">
        <v>18959</v>
      </c>
      <c r="G356" t="s">
        <v>18961</v>
      </c>
    </row>
    <row r="357" spans="1:7" x14ac:dyDescent="0.25">
      <c r="A357">
        <v>92601478</v>
      </c>
      <c r="B357" t="s">
        <v>14214</v>
      </c>
      <c r="C357" t="s">
        <v>18965</v>
      </c>
      <c r="D357" t="s">
        <v>5768</v>
      </c>
      <c r="E357" t="s">
        <v>5768</v>
      </c>
      <c r="F357" t="s">
        <v>18959</v>
      </c>
      <c r="G357" t="s">
        <v>18961</v>
      </c>
    </row>
    <row r="358" spans="1:7" x14ac:dyDescent="0.25">
      <c r="A358">
        <v>92601578</v>
      </c>
      <c r="B358" t="s">
        <v>14215</v>
      </c>
      <c r="C358" t="s">
        <v>18965</v>
      </c>
      <c r="D358" t="s">
        <v>5768</v>
      </c>
      <c r="E358" t="s">
        <v>5768</v>
      </c>
      <c r="F358" t="s">
        <v>18959</v>
      </c>
      <c r="G358" t="s">
        <v>18961</v>
      </c>
    </row>
    <row r="359" spans="1:7" x14ac:dyDescent="0.25">
      <c r="A359">
        <v>92601580</v>
      </c>
      <c r="B359" t="s">
        <v>14216</v>
      </c>
      <c r="C359" t="s">
        <v>18965</v>
      </c>
      <c r="D359" t="s">
        <v>5768</v>
      </c>
      <c r="E359" t="s">
        <v>5768</v>
      </c>
      <c r="F359" t="s">
        <v>18959</v>
      </c>
      <c r="G359" t="s">
        <v>18961</v>
      </c>
    </row>
    <row r="360" spans="1:7" x14ac:dyDescent="0.25">
      <c r="A360">
        <v>92601576</v>
      </c>
      <c r="B360" t="s">
        <v>14217</v>
      </c>
      <c r="C360" t="s">
        <v>18965</v>
      </c>
      <c r="D360" t="s">
        <v>5768</v>
      </c>
      <c r="E360" t="s">
        <v>5768</v>
      </c>
      <c r="F360" t="s">
        <v>18959</v>
      </c>
      <c r="G360" t="s">
        <v>18961</v>
      </c>
    </row>
    <row r="361" spans="1:7" x14ac:dyDescent="0.25">
      <c r="A361">
        <v>92601582</v>
      </c>
      <c r="B361" t="s">
        <v>14218</v>
      </c>
      <c r="C361" t="s">
        <v>18965</v>
      </c>
      <c r="D361" t="s">
        <v>5768</v>
      </c>
      <c r="E361" t="s">
        <v>5768</v>
      </c>
      <c r="F361" t="s">
        <v>18959</v>
      </c>
      <c r="G361" t="s">
        <v>18961</v>
      </c>
    </row>
    <row r="362" spans="1:7" x14ac:dyDescent="0.25">
      <c r="A362">
        <v>92601668</v>
      </c>
      <c r="B362" t="s">
        <v>14219</v>
      </c>
      <c r="C362" t="s">
        <v>18965</v>
      </c>
      <c r="D362" t="s">
        <v>5768</v>
      </c>
      <c r="E362" t="s">
        <v>5768</v>
      </c>
      <c r="F362" t="s">
        <v>18959</v>
      </c>
      <c r="G362" t="s">
        <v>18961</v>
      </c>
    </row>
    <row r="363" spans="1:7" x14ac:dyDescent="0.25">
      <c r="A363">
        <v>92601670</v>
      </c>
      <c r="B363" t="s">
        <v>14220</v>
      </c>
      <c r="C363" t="s">
        <v>18965</v>
      </c>
      <c r="D363" t="s">
        <v>5768</v>
      </c>
      <c r="E363" t="s">
        <v>5768</v>
      </c>
      <c r="F363" t="s">
        <v>18959</v>
      </c>
      <c r="G363" t="s">
        <v>18961</v>
      </c>
    </row>
    <row r="364" spans="1:7" x14ac:dyDescent="0.25">
      <c r="A364">
        <v>92601672</v>
      </c>
      <c r="B364" t="s">
        <v>14221</v>
      </c>
      <c r="C364" t="s">
        <v>18965</v>
      </c>
      <c r="D364" t="s">
        <v>5768</v>
      </c>
      <c r="E364" t="s">
        <v>5768</v>
      </c>
      <c r="F364" t="s">
        <v>18959</v>
      </c>
      <c r="G364" t="s">
        <v>18961</v>
      </c>
    </row>
    <row r="365" spans="1:7" x14ac:dyDescent="0.25">
      <c r="A365">
        <v>92601674</v>
      </c>
      <c r="B365" t="s">
        <v>14222</v>
      </c>
      <c r="C365" t="s">
        <v>18965</v>
      </c>
      <c r="D365" t="s">
        <v>5768</v>
      </c>
      <c r="E365" t="s">
        <v>5768</v>
      </c>
      <c r="F365" t="s">
        <v>18959</v>
      </c>
      <c r="G365" t="s">
        <v>18961</v>
      </c>
    </row>
    <row r="366" spans="1:7" x14ac:dyDescent="0.25">
      <c r="A366">
        <v>92601676</v>
      </c>
      <c r="B366" t="s">
        <v>14223</v>
      </c>
      <c r="C366" t="s">
        <v>18965</v>
      </c>
      <c r="D366" t="s">
        <v>5768</v>
      </c>
      <c r="E366" t="s">
        <v>5768</v>
      </c>
      <c r="F366" t="s">
        <v>18959</v>
      </c>
      <c r="G366" t="s">
        <v>18961</v>
      </c>
    </row>
    <row r="367" spans="1:7" x14ac:dyDescent="0.25">
      <c r="A367">
        <v>92601678</v>
      </c>
      <c r="B367" t="s">
        <v>14224</v>
      </c>
      <c r="C367" t="s">
        <v>18965</v>
      </c>
      <c r="D367" t="s">
        <v>5768</v>
      </c>
      <c r="E367" t="s">
        <v>5768</v>
      </c>
      <c r="F367" t="s">
        <v>18959</v>
      </c>
      <c r="G367" t="s">
        <v>18961</v>
      </c>
    </row>
    <row r="368" spans="1:7" x14ac:dyDescent="0.25">
      <c r="A368">
        <v>92601766</v>
      </c>
      <c r="B368" t="s">
        <v>14225</v>
      </c>
      <c r="C368" t="s">
        <v>18965</v>
      </c>
      <c r="D368" t="s">
        <v>5768</v>
      </c>
      <c r="E368" t="s">
        <v>5768</v>
      </c>
      <c r="F368" t="s">
        <v>18959</v>
      </c>
      <c r="G368" t="s">
        <v>18961</v>
      </c>
    </row>
    <row r="369" spans="1:7" x14ac:dyDescent="0.25">
      <c r="A369">
        <v>92601768</v>
      </c>
      <c r="B369" t="s">
        <v>14226</v>
      </c>
      <c r="C369" t="s">
        <v>18965</v>
      </c>
      <c r="D369" t="s">
        <v>5768</v>
      </c>
      <c r="E369" t="s">
        <v>5768</v>
      </c>
      <c r="F369" t="s">
        <v>18959</v>
      </c>
      <c r="G369" t="s">
        <v>18961</v>
      </c>
    </row>
    <row r="370" spans="1:7" x14ac:dyDescent="0.25">
      <c r="A370">
        <v>92601770</v>
      </c>
      <c r="B370" t="s">
        <v>14227</v>
      </c>
      <c r="C370" t="s">
        <v>18965</v>
      </c>
      <c r="D370" t="s">
        <v>5768</v>
      </c>
      <c r="E370" t="s">
        <v>5768</v>
      </c>
      <c r="F370" t="s">
        <v>18959</v>
      </c>
      <c r="G370" t="s">
        <v>18961</v>
      </c>
    </row>
    <row r="371" spans="1:7" x14ac:dyDescent="0.25">
      <c r="A371">
        <v>92601772</v>
      </c>
      <c r="B371" t="s">
        <v>14228</v>
      </c>
      <c r="C371" t="s">
        <v>18965</v>
      </c>
      <c r="D371" t="s">
        <v>5768</v>
      </c>
      <c r="E371" t="s">
        <v>5768</v>
      </c>
      <c r="F371" t="s">
        <v>18959</v>
      </c>
      <c r="G371" t="s">
        <v>18961</v>
      </c>
    </row>
    <row r="372" spans="1:7" x14ac:dyDescent="0.25">
      <c r="A372">
        <v>92601774</v>
      </c>
      <c r="B372" t="s">
        <v>14229</v>
      </c>
      <c r="C372" t="s">
        <v>18965</v>
      </c>
      <c r="D372" t="s">
        <v>5768</v>
      </c>
      <c r="E372" t="s">
        <v>5768</v>
      </c>
      <c r="F372" t="s">
        <v>18959</v>
      </c>
      <c r="G372" t="s">
        <v>18961</v>
      </c>
    </row>
    <row r="373" spans="1:7" x14ac:dyDescent="0.25">
      <c r="A373">
        <v>92601776</v>
      </c>
      <c r="B373" t="s">
        <v>14230</v>
      </c>
      <c r="C373" t="s">
        <v>18965</v>
      </c>
      <c r="D373" t="s">
        <v>5768</v>
      </c>
      <c r="E373" t="s">
        <v>5768</v>
      </c>
      <c r="F373" t="s">
        <v>18959</v>
      </c>
      <c r="G373" t="s">
        <v>18961</v>
      </c>
    </row>
    <row r="374" spans="1:7" x14ac:dyDescent="0.25">
      <c r="A374">
        <v>92601886</v>
      </c>
      <c r="B374" t="s">
        <v>14231</v>
      </c>
      <c r="C374" t="s">
        <v>18965</v>
      </c>
      <c r="D374" t="s">
        <v>5768</v>
      </c>
      <c r="E374" t="s">
        <v>5768</v>
      </c>
      <c r="F374" t="s">
        <v>18959</v>
      </c>
      <c r="G374" t="s">
        <v>18961</v>
      </c>
    </row>
    <row r="375" spans="1:7" x14ac:dyDescent="0.25">
      <c r="A375">
        <v>92601888</v>
      </c>
      <c r="B375" t="s">
        <v>14232</v>
      </c>
      <c r="C375" t="s">
        <v>18965</v>
      </c>
      <c r="D375" t="s">
        <v>5768</v>
      </c>
      <c r="E375" t="s">
        <v>5768</v>
      </c>
      <c r="F375" t="s">
        <v>18959</v>
      </c>
      <c r="G375" t="s">
        <v>18961</v>
      </c>
    </row>
    <row r="376" spans="1:7" x14ac:dyDescent="0.25">
      <c r="A376">
        <v>92601890</v>
      </c>
      <c r="B376" t="s">
        <v>14233</v>
      </c>
      <c r="C376" t="s">
        <v>18965</v>
      </c>
      <c r="D376" t="s">
        <v>5768</v>
      </c>
      <c r="E376" t="s">
        <v>5768</v>
      </c>
      <c r="F376" t="s">
        <v>18959</v>
      </c>
      <c r="G376" t="s">
        <v>18961</v>
      </c>
    </row>
    <row r="377" spans="1:7" x14ac:dyDescent="0.25">
      <c r="A377">
        <v>92601892</v>
      </c>
      <c r="B377" t="s">
        <v>14234</v>
      </c>
      <c r="C377" t="s">
        <v>18965</v>
      </c>
      <c r="D377" t="s">
        <v>5768</v>
      </c>
      <c r="E377" t="s">
        <v>5768</v>
      </c>
      <c r="F377" t="s">
        <v>18959</v>
      </c>
      <c r="G377" t="s">
        <v>18961</v>
      </c>
    </row>
    <row r="378" spans="1:7" x14ac:dyDescent="0.25">
      <c r="A378">
        <v>92601894</v>
      </c>
      <c r="B378" t="s">
        <v>14235</v>
      </c>
      <c r="C378" t="s">
        <v>18965</v>
      </c>
      <c r="D378" t="s">
        <v>5768</v>
      </c>
      <c r="E378" t="s">
        <v>5768</v>
      </c>
      <c r="F378" t="s">
        <v>18959</v>
      </c>
      <c r="G378" t="s">
        <v>18961</v>
      </c>
    </row>
    <row r="379" spans="1:7" x14ac:dyDescent="0.25">
      <c r="A379">
        <v>92601896</v>
      </c>
      <c r="B379" t="s">
        <v>14236</v>
      </c>
      <c r="C379" t="s">
        <v>18965</v>
      </c>
      <c r="D379" t="s">
        <v>5768</v>
      </c>
      <c r="E379" t="s">
        <v>5768</v>
      </c>
      <c r="F379" t="s">
        <v>18959</v>
      </c>
      <c r="G379" t="s">
        <v>18961</v>
      </c>
    </row>
    <row r="380" spans="1:7" x14ac:dyDescent="0.25">
      <c r="A380">
        <v>92602254</v>
      </c>
      <c r="B380" t="s">
        <v>14237</v>
      </c>
      <c r="C380" t="s">
        <v>18965</v>
      </c>
      <c r="D380" t="s">
        <v>5768</v>
      </c>
      <c r="E380" t="s">
        <v>5768</v>
      </c>
      <c r="F380" t="s">
        <v>18959</v>
      </c>
      <c r="G380" t="s">
        <v>18961</v>
      </c>
    </row>
    <row r="381" spans="1:7" x14ac:dyDescent="0.25">
      <c r="A381">
        <v>92602256</v>
      </c>
      <c r="B381" t="s">
        <v>14238</v>
      </c>
      <c r="C381" t="s">
        <v>18965</v>
      </c>
      <c r="D381" t="s">
        <v>5768</v>
      </c>
      <c r="E381" t="s">
        <v>5768</v>
      </c>
      <c r="F381" t="s">
        <v>18959</v>
      </c>
      <c r="G381" t="s">
        <v>18961</v>
      </c>
    </row>
    <row r="382" spans="1:7" x14ac:dyDescent="0.25">
      <c r="A382">
        <v>92602258</v>
      </c>
      <c r="B382" t="s">
        <v>14239</v>
      </c>
      <c r="C382" t="s">
        <v>18965</v>
      </c>
      <c r="D382" t="s">
        <v>5768</v>
      </c>
      <c r="E382" t="s">
        <v>5768</v>
      </c>
      <c r="F382" t="s">
        <v>18959</v>
      </c>
      <c r="G382" t="s">
        <v>18961</v>
      </c>
    </row>
    <row r="383" spans="1:7" x14ac:dyDescent="0.25">
      <c r="A383">
        <v>92602260</v>
      </c>
      <c r="B383" t="s">
        <v>14240</v>
      </c>
      <c r="C383" t="s">
        <v>18965</v>
      </c>
      <c r="D383" t="s">
        <v>5768</v>
      </c>
      <c r="E383" t="s">
        <v>5768</v>
      </c>
      <c r="F383" t="s">
        <v>18959</v>
      </c>
      <c r="G383" t="s">
        <v>18961</v>
      </c>
    </row>
    <row r="384" spans="1:7" x14ac:dyDescent="0.25">
      <c r="A384">
        <v>92602262</v>
      </c>
      <c r="B384" t="s">
        <v>14241</v>
      </c>
      <c r="C384" t="s">
        <v>18965</v>
      </c>
      <c r="D384" t="s">
        <v>5768</v>
      </c>
      <c r="E384" t="s">
        <v>5768</v>
      </c>
      <c r="F384" t="s">
        <v>18959</v>
      </c>
      <c r="G384" t="s">
        <v>18961</v>
      </c>
    </row>
    <row r="385" spans="1:7" x14ac:dyDescent="0.25">
      <c r="A385">
        <v>92602264</v>
      </c>
      <c r="B385" t="s">
        <v>14242</v>
      </c>
      <c r="C385" t="s">
        <v>18965</v>
      </c>
      <c r="D385" t="s">
        <v>5768</v>
      </c>
      <c r="E385" t="s">
        <v>5768</v>
      </c>
      <c r="F385" t="s">
        <v>18959</v>
      </c>
      <c r="G385" t="s">
        <v>18961</v>
      </c>
    </row>
    <row r="386" spans="1:7" x14ac:dyDescent="0.25">
      <c r="A386">
        <v>92602160</v>
      </c>
      <c r="B386" t="s">
        <v>14243</v>
      </c>
      <c r="C386" t="s">
        <v>18965</v>
      </c>
      <c r="D386" t="s">
        <v>5768</v>
      </c>
      <c r="E386" t="s">
        <v>5768</v>
      </c>
      <c r="F386" t="s">
        <v>18959</v>
      </c>
      <c r="G386" t="s">
        <v>18961</v>
      </c>
    </row>
    <row r="387" spans="1:7" x14ac:dyDescent="0.25">
      <c r="A387">
        <v>92602162</v>
      </c>
      <c r="B387" t="s">
        <v>14244</v>
      </c>
      <c r="C387" t="s">
        <v>18965</v>
      </c>
      <c r="D387" t="s">
        <v>5768</v>
      </c>
      <c r="E387" t="s">
        <v>5768</v>
      </c>
      <c r="F387" t="s">
        <v>18959</v>
      </c>
      <c r="G387" t="s">
        <v>18961</v>
      </c>
    </row>
    <row r="388" spans="1:7" x14ac:dyDescent="0.25">
      <c r="A388">
        <v>92602164</v>
      </c>
      <c r="B388" t="s">
        <v>14245</v>
      </c>
      <c r="C388" t="s">
        <v>18965</v>
      </c>
      <c r="D388" t="s">
        <v>5768</v>
      </c>
      <c r="E388" t="s">
        <v>5768</v>
      </c>
      <c r="F388" t="s">
        <v>18959</v>
      </c>
      <c r="G388" t="s">
        <v>18961</v>
      </c>
    </row>
    <row r="389" spans="1:7" x14ac:dyDescent="0.25">
      <c r="A389">
        <v>92602166</v>
      </c>
      <c r="B389" t="s">
        <v>14246</v>
      </c>
      <c r="C389" t="s">
        <v>18965</v>
      </c>
      <c r="D389" t="s">
        <v>5768</v>
      </c>
      <c r="E389" t="s">
        <v>5768</v>
      </c>
      <c r="F389" t="s">
        <v>18959</v>
      </c>
      <c r="G389" t="s">
        <v>18961</v>
      </c>
    </row>
    <row r="390" spans="1:7" x14ac:dyDescent="0.25">
      <c r="A390">
        <v>92602168</v>
      </c>
      <c r="B390" t="s">
        <v>14247</v>
      </c>
      <c r="C390" t="s">
        <v>18965</v>
      </c>
      <c r="D390" t="s">
        <v>5768</v>
      </c>
      <c r="E390" t="s">
        <v>5768</v>
      </c>
      <c r="F390" t="s">
        <v>18959</v>
      </c>
      <c r="G390" t="s">
        <v>18961</v>
      </c>
    </row>
    <row r="391" spans="1:7" x14ac:dyDescent="0.25">
      <c r="A391">
        <v>92602170</v>
      </c>
      <c r="B391" t="s">
        <v>14248</v>
      </c>
      <c r="C391" t="s">
        <v>18965</v>
      </c>
      <c r="D391" t="s">
        <v>5768</v>
      </c>
      <c r="E391" t="s">
        <v>5768</v>
      </c>
      <c r="F391" t="s">
        <v>18959</v>
      </c>
      <c r="G391" t="s">
        <v>18961</v>
      </c>
    </row>
    <row r="392" spans="1:7" x14ac:dyDescent="0.25">
      <c r="A392">
        <v>92602184</v>
      </c>
      <c r="B392" t="s">
        <v>14249</v>
      </c>
      <c r="C392" t="s">
        <v>18965</v>
      </c>
      <c r="D392" t="s">
        <v>5768</v>
      </c>
      <c r="E392" t="s">
        <v>5768</v>
      </c>
      <c r="F392" t="s">
        <v>18959</v>
      </c>
      <c r="G392" t="s">
        <v>18961</v>
      </c>
    </row>
    <row r="393" spans="1:7" x14ac:dyDescent="0.25">
      <c r="A393">
        <v>92602368</v>
      </c>
      <c r="B393" t="s">
        <v>14250</v>
      </c>
      <c r="C393" t="s">
        <v>18965</v>
      </c>
      <c r="D393" t="s">
        <v>5768</v>
      </c>
      <c r="E393" t="s">
        <v>5768</v>
      </c>
      <c r="F393" t="s">
        <v>18959</v>
      </c>
      <c r="G393" t="s">
        <v>18961</v>
      </c>
    </row>
    <row r="394" spans="1:7" x14ac:dyDescent="0.25">
      <c r="A394">
        <v>92602370</v>
      </c>
      <c r="B394" t="s">
        <v>14251</v>
      </c>
      <c r="C394" t="s">
        <v>18965</v>
      </c>
      <c r="D394" t="s">
        <v>5768</v>
      </c>
      <c r="E394" t="s">
        <v>5768</v>
      </c>
      <c r="F394" t="s">
        <v>18959</v>
      </c>
      <c r="G394" t="s">
        <v>18961</v>
      </c>
    </row>
    <row r="395" spans="1:7" x14ac:dyDescent="0.25">
      <c r="A395">
        <v>92602372</v>
      </c>
      <c r="B395" t="s">
        <v>14252</v>
      </c>
      <c r="C395" t="s">
        <v>18965</v>
      </c>
      <c r="D395" t="s">
        <v>5768</v>
      </c>
      <c r="E395" t="s">
        <v>5768</v>
      </c>
      <c r="F395" t="s">
        <v>18959</v>
      </c>
      <c r="G395" t="s">
        <v>18961</v>
      </c>
    </row>
    <row r="396" spans="1:7" x14ac:dyDescent="0.25">
      <c r="A396">
        <v>92602374</v>
      </c>
      <c r="B396" t="s">
        <v>14253</v>
      </c>
      <c r="C396" t="s">
        <v>18965</v>
      </c>
      <c r="D396" t="s">
        <v>5768</v>
      </c>
      <c r="E396" t="s">
        <v>5768</v>
      </c>
      <c r="F396" t="s">
        <v>18959</v>
      </c>
      <c r="G396" t="s">
        <v>18961</v>
      </c>
    </row>
    <row r="397" spans="1:7" x14ac:dyDescent="0.25">
      <c r="A397">
        <v>92602376</v>
      </c>
      <c r="B397" t="s">
        <v>14254</v>
      </c>
      <c r="C397" t="s">
        <v>18965</v>
      </c>
      <c r="D397" t="s">
        <v>5768</v>
      </c>
      <c r="E397" t="s">
        <v>5768</v>
      </c>
      <c r="F397" t="s">
        <v>18959</v>
      </c>
      <c r="G397" t="s">
        <v>18961</v>
      </c>
    </row>
    <row r="398" spans="1:7" x14ac:dyDescent="0.25">
      <c r="A398">
        <v>92602378</v>
      </c>
      <c r="B398" t="s">
        <v>14255</v>
      </c>
      <c r="C398" t="s">
        <v>18965</v>
      </c>
      <c r="D398" t="s">
        <v>5768</v>
      </c>
      <c r="E398" t="s">
        <v>5768</v>
      </c>
      <c r="F398" t="s">
        <v>18959</v>
      </c>
      <c r="G398" t="s">
        <v>18961</v>
      </c>
    </row>
    <row r="399" spans="1:7" x14ac:dyDescent="0.25">
      <c r="A399">
        <v>92602380</v>
      </c>
      <c r="B399" t="s">
        <v>14256</v>
      </c>
      <c r="C399" t="s">
        <v>18965</v>
      </c>
      <c r="D399" t="s">
        <v>5768</v>
      </c>
      <c r="E399" t="s">
        <v>5768</v>
      </c>
      <c r="F399" t="s">
        <v>18959</v>
      </c>
      <c r="G399" t="s">
        <v>18961</v>
      </c>
    </row>
    <row r="400" spans="1:7" x14ac:dyDescent="0.25">
      <c r="A400">
        <v>92602382</v>
      </c>
      <c r="B400" t="s">
        <v>14257</v>
      </c>
      <c r="C400" t="s">
        <v>18965</v>
      </c>
      <c r="D400" t="s">
        <v>5768</v>
      </c>
      <c r="E400" t="s">
        <v>5768</v>
      </c>
      <c r="F400" t="s">
        <v>18959</v>
      </c>
      <c r="G400" t="s">
        <v>18961</v>
      </c>
    </row>
    <row r="401" spans="1:7" x14ac:dyDescent="0.25">
      <c r="A401">
        <v>92602384</v>
      </c>
      <c r="B401" t="s">
        <v>14258</v>
      </c>
      <c r="C401" t="s">
        <v>18965</v>
      </c>
      <c r="D401" t="s">
        <v>5768</v>
      </c>
      <c r="E401" t="s">
        <v>5768</v>
      </c>
      <c r="F401" t="s">
        <v>18959</v>
      </c>
      <c r="G401" t="s">
        <v>18961</v>
      </c>
    </row>
    <row r="402" spans="1:7" x14ac:dyDescent="0.25">
      <c r="A402">
        <v>92602386</v>
      </c>
      <c r="B402" t="s">
        <v>14259</v>
      </c>
      <c r="C402" t="s">
        <v>18965</v>
      </c>
      <c r="D402" t="s">
        <v>5768</v>
      </c>
      <c r="E402" t="s">
        <v>5768</v>
      </c>
      <c r="F402" t="s">
        <v>18959</v>
      </c>
      <c r="G402" t="s">
        <v>18961</v>
      </c>
    </row>
    <row r="403" spans="1:7" x14ac:dyDescent="0.25">
      <c r="A403">
        <v>92602388</v>
      </c>
      <c r="B403" t="s">
        <v>14260</v>
      </c>
      <c r="C403" t="s">
        <v>18965</v>
      </c>
      <c r="D403" t="s">
        <v>5768</v>
      </c>
      <c r="E403" t="s">
        <v>5768</v>
      </c>
      <c r="F403" t="s">
        <v>18959</v>
      </c>
      <c r="G403" t="s">
        <v>18961</v>
      </c>
    </row>
    <row r="404" spans="1:7" x14ac:dyDescent="0.25">
      <c r="A404">
        <v>92602414</v>
      </c>
      <c r="B404" t="s">
        <v>14261</v>
      </c>
      <c r="C404" t="s">
        <v>18965</v>
      </c>
      <c r="D404" t="s">
        <v>5768</v>
      </c>
      <c r="E404" t="s">
        <v>5768</v>
      </c>
      <c r="F404" t="s">
        <v>18959</v>
      </c>
      <c r="G404" t="s">
        <v>18961</v>
      </c>
    </row>
    <row r="405" spans="1:7" x14ac:dyDescent="0.25">
      <c r="A405">
        <v>92602416</v>
      </c>
      <c r="B405" t="s">
        <v>14262</v>
      </c>
      <c r="C405" t="s">
        <v>18965</v>
      </c>
      <c r="D405" t="s">
        <v>5768</v>
      </c>
      <c r="E405" t="s">
        <v>5768</v>
      </c>
      <c r="F405" t="s">
        <v>18959</v>
      </c>
      <c r="G405" t="s">
        <v>18961</v>
      </c>
    </row>
    <row r="406" spans="1:7" x14ac:dyDescent="0.25">
      <c r="A406">
        <v>92602418</v>
      </c>
      <c r="B406" t="s">
        <v>14263</v>
      </c>
      <c r="C406" t="s">
        <v>18965</v>
      </c>
      <c r="D406" t="s">
        <v>5768</v>
      </c>
      <c r="E406" t="s">
        <v>5768</v>
      </c>
      <c r="F406" t="s">
        <v>18959</v>
      </c>
      <c r="G406" t="s">
        <v>18961</v>
      </c>
    </row>
    <row r="407" spans="1:7" x14ac:dyDescent="0.25">
      <c r="A407">
        <v>92602420</v>
      </c>
      <c r="B407" t="s">
        <v>14264</v>
      </c>
      <c r="C407" t="s">
        <v>18965</v>
      </c>
      <c r="D407" t="s">
        <v>5768</v>
      </c>
      <c r="E407" t="s">
        <v>5768</v>
      </c>
      <c r="F407" t="s">
        <v>18959</v>
      </c>
      <c r="G407" t="s">
        <v>18961</v>
      </c>
    </row>
    <row r="408" spans="1:7" x14ac:dyDescent="0.25">
      <c r="A408">
        <v>92602422</v>
      </c>
      <c r="B408" t="s">
        <v>14265</v>
      </c>
      <c r="C408" t="s">
        <v>18965</v>
      </c>
      <c r="D408" t="s">
        <v>5768</v>
      </c>
      <c r="E408" t="s">
        <v>5768</v>
      </c>
      <c r="F408" t="s">
        <v>18959</v>
      </c>
      <c r="G408" t="s">
        <v>18961</v>
      </c>
    </row>
    <row r="409" spans="1:7" x14ac:dyDescent="0.25">
      <c r="A409">
        <v>92602424</v>
      </c>
      <c r="B409" t="s">
        <v>14266</v>
      </c>
      <c r="C409" t="s">
        <v>18965</v>
      </c>
      <c r="D409" t="s">
        <v>5768</v>
      </c>
      <c r="E409" t="s">
        <v>5768</v>
      </c>
      <c r="F409" t="s">
        <v>18959</v>
      </c>
      <c r="G409" t="s">
        <v>18961</v>
      </c>
    </row>
    <row r="410" spans="1:7" x14ac:dyDescent="0.25">
      <c r="A410">
        <v>92601126</v>
      </c>
      <c r="B410" t="s">
        <v>14267</v>
      </c>
      <c r="C410" t="s">
        <v>18965</v>
      </c>
      <c r="D410" t="s">
        <v>5768</v>
      </c>
      <c r="E410" t="s">
        <v>5768</v>
      </c>
      <c r="F410" t="s">
        <v>18959</v>
      </c>
      <c r="G410" t="s">
        <v>18961</v>
      </c>
    </row>
    <row r="411" spans="1:7" x14ac:dyDescent="0.25">
      <c r="A411">
        <v>92601128</v>
      </c>
      <c r="B411" t="s">
        <v>14268</v>
      </c>
      <c r="C411" t="s">
        <v>18965</v>
      </c>
      <c r="D411" t="s">
        <v>5768</v>
      </c>
      <c r="E411" t="s">
        <v>5768</v>
      </c>
      <c r="F411" t="s">
        <v>18959</v>
      </c>
      <c r="G411" t="s">
        <v>18961</v>
      </c>
    </row>
    <row r="412" spans="1:7" x14ac:dyDescent="0.25">
      <c r="A412">
        <v>92601172</v>
      </c>
      <c r="B412" t="s">
        <v>14269</v>
      </c>
      <c r="C412" t="s">
        <v>18965</v>
      </c>
      <c r="D412" t="s">
        <v>5768</v>
      </c>
      <c r="E412" t="s">
        <v>5768</v>
      </c>
      <c r="F412" t="s">
        <v>18959</v>
      </c>
      <c r="G412" t="s">
        <v>18961</v>
      </c>
    </row>
    <row r="413" spans="1:7" x14ac:dyDescent="0.25">
      <c r="A413">
        <v>92601174</v>
      </c>
      <c r="B413" t="s">
        <v>14270</v>
      </c>
      <c r="C413" t="s">
        <v>18965</v>
      </c>
      <c r="D413" t="s">
        <v>5768</v>
      </c>
      <c r="E413" t="s">
        <v>5768</v>
      </c>
      <c r="F413" t="s">
        <v>18959</v>
      </c>
      <c r="G413" t="s">
        <v>18961</v>
      </c>
    </row>
    <row r="414" spans="1:7" x14ac:dyDescent="0.25">
      <c r="A414">
        <v>92601176</v>
      </c>
      <c r="B414" t="s">
        <v>14271</v>
      </c>
      <c r="C414" t="s">
        <v>18965</v>
      </c>
      <c r="D414" t="s">
        <v>5768</v>
      </c>
      <c r="E414" t="s">
        <v>5768</v>
      </c>
      <c r="F414" t="s">
        <v>18959</v>
      </c>
      <c r="G414" t="s">
        <v>18961</v>
      </c>
    </row>
    <row r="415" spans="1:7" x14ac:dyDescent="0.25">
      <c r="A415">
        <v>92601178</v>
      </c>
      <c r="B415" t="s">
        <v>14272</v>
      </c>
      <c r="C415" t="s">
        <v>18965</v>
      </c>
      <c r="D415" t="s">
        <v>5768</v>
      </c>
      <c r="E415" t="s">
        <v>5768</v>
      </c>
      <c r="F415" t="s">
        <v>18959</v>
      </c>
      <c r="G415" t="s">
        <v>18961</v>
      </c>
    </row>
    <row r="416" spans="1:7" x14ac:dyDescent="0.25">
      <c r="A416">
        <v>92601180</v>
      </c>
      <c r="B416" t="s">
        <v>14273</v>
      </c>
      <c r="C416" t="s">
        <v>18965</v>
      </c>
      <c r="D416" t="s">
        <v>5768</v>
      </c>
      <c r="E416" t="s">
        <v>5768</v>
      </c>
      <c r="F416" t="s">
        <v>18959</v>
      </c>
      <c r="G416" t="s">
        <v>18961</v>
      </c>
    </row>
    <row r="417" spans="1:7" x14ac:dyDescent="0.25">
      <c r="A417">
        <v>92601182</v>
      </c>
      <c r="B417" t="s">
        <v>14274</v>
      </c>
      <c r="C417" t="s">
        <v>18965</v>
      </c>
      <c r="D417" t="s">
        <v>5768</v>
      </c>
      <c r="E417" t="s">
        <v>5768</v>
      </c>
      <c r="F417" t="s">
        <v>18959</v>
      </c>
      <c r="G417" t="s">
        <v>18961</v>
      </c>
    </row>
    <row r="418" spans="1:7" x14ac:dyDescent="0.25">
      <c r="A418">
        <v>92601280</v>
      </c>
      <c r="B418" t="s">
        <v>14275</v>
      </c>
      <c r="C418" t="s">
        <v>18965</v>
      </c>
      <c r="D418" t="s">
        <v>5768</v>
      </c>
      <c r="E418" t="s">
        <v>5768</v>
      </c>
      <c r="F418" t="s">
        <v>18959</v>
      </c>
      <c r="G418" t="s">
        <v>18961</v>
      </c>
    </row>
    <row r="419" spans="1:7" x14ac:dyDescent="0.25">
      <c r="A419">
        <v>92601282</v>
      </c>
      <c r="B419" t="s">
        <v>14276</v>
      </c>
      <c r="C419" t="s">
        <v>18965</v>
      </c>
      <c r="D419" t="s">
        <v>5768</v>
      </c>
      <c r="E419" t="s">
        <v>5768</v>
      </c>
      <c r="F419" t="s">
        <v>18959</v>
      </c>
      <c r="G419" t="s">
        <v>18961</v>
      </c>
    </row>
    <row r="420" spans="1:7" x14ac:dyDescent="0.25">
      <c r="A420">
        <v>92601284</v>
      </c>
      <c r="B420" t="s">
        <v>14277</v>
      </c>
      <c r="C420" t="s">
        <v>18965</v>
      </c>
      <c r="D420" t="s">
        <v>5768</v>
      </c>
      <c r="E420" t="s">
        <v>5768</v>
      </c>
      <c r="F420" t="s">
        <v>18959</v>
      </c>
      <c r="G420" t="s">
        <v>18961</v>
      </c>
    </row>
    <row r="421" spans="1:7" x14ac:dyDescent="0.25">
      <c r="A421">
        <v>92601286</v>
      </c>
      <c r="B421" t="s">
        <v>14278</v>
      </c>
      <c r="C421" t="s">
        <v>18965</v>
      </c>
      <c r="D421" t="s">
        <v>5768</v>
      </c>
      <c r="E421" t="s">
        <v>5768</v>
      </c>
      <c r="F421" t="s">
        <v>18959</v>
      </c>
      <c r="G421" t="s">
        <v>18961</v>
      </c>
    </row>
    <row r="422" spans="1:7" x14ac:dyDescent="0.25">
      <c r="A422">
        <v>92601288</v>
      </c>
      <c r="B422" t="s">
        <v>14279</v>
      </c>
      <c r="C422" t="s">
        <v>18965</v>
      </c>
      <c r="D422" t="s">
        <v>5768</v>
      </c>
      <c r="E422" t="s">
        <v>5768</v>
      </c>
      <c r="F422" t="s">
        <v>18959</v>
      </c>
      <c r="G422" t="s">
        <v>18961</v>
      </c>
    </row>
    <row r="423" spans="1:7" x14ac:dyDescent="0.25">
      <c r="A423">
        <v>92601290</v>
      </c>
      <c r="B423" t="s">
        <v>14280</v>
      </c>
      <c r="C423" t="s">
        <v>18965</v>
      </c>
      <c r="D423" t="s">
        <v>5768</v>
      </c>
      <c r="E423" t="s">
        <v>5768</v>
      </c>
      <c r="F423" t="s">
        <v>18959</v>
      </c>
      <c r="G423" t="s">
        <v>18961</v>
      </c>
    </row>
    <row r="424" spans="1:7" x14ac:dyDescent="0.25">
      <c r="A424">
        <v>92601584</v>
      </c>
      <c r="B424" t="s">
        <v>14281</v>
      </c>
      <c r="C424" t="s">
        <v>18965</v>
      </c>
      <c r="D424" t="s">
        <v>5768</v>
      </c>
      <c r="E424" t="s">
        <v>5768</v>
      </c>
      <c r="F424" t="s">
        <v>18959</v>
      </c>
      <c r="G424" t="s">
        <v>18961</v>
      </c>
    </row>
    <row r="425" spans="1:7" x14ac:dyDescent="0.25">
      <c r="A425">
        <v>92601586</v>
      </c>
      <c r="B425" t="s">
        <v>14282</v>
      </c>
      <c r="C425" t="s">
        <v>18965</v>
      </c>
      <c r="D425" t="s">
        <v>5768</v>
      </c>
      <c r="E425" t="s">
        <v>5768</v>
      </c>
      <c r="F425" t="s">
        <v>18959</v>
      </c>
      <c r="G425" t="s">
        <v>18961</v>
      </c>
    </row>
    <row r="426" spans="1:7" x14ac:dyDescent="0.25">
      <c r="A426">
        <v>92601588</v>
      </c>
      <c r="B426" t="s">
        <v>14283</v>
      </c>
      <c r="C426" t="s">
        <v>18965</v>
      </c>
      <c r="D426" t="s">
        <v>5768</v>
      </c>
      <c r="E426" t="s">
        <v>5768</v>
      </c>
      <c r="F426" t="s">
        <v>18959</v>
      </c>
      <c r="G426" t="s">
        <v>18961</v>
      </c>
    </row>
    <row r="427" spans="1:7" x14ac:dyDescent="0.25">
      <c r="A427">
        <v>92601590</v>
      </c>
      <c r="B427" t="s">
        <v>14284</v>
      </c>
      <c r="C427" t="s">
        <v>18965</v>
      </c>
      <c r="D427" t="s">
        <v>5768</v>
      </c>
      <c r="E427" t="s">
        <v>5768</v>
      </c>
      <c r="F427" t="s">
        <v>18959</v>
      </c>
      <c r="G427" t="s">
        <v>18961</v>
      </c>
    </row>
    <row r="428" spans="1:7" x14ac:dyDescent="0.25">
      <c r="A428">
        <v>92601592</v>
      </c>
      <c r="B428" t="s">
        <v>14285</v>
      </c>
      <c r="C428" t="s">
        <v>18965</v>
      </c>
      <c r="D428" t="s">
        <v>5768</v>
      </c>
      <c r="E428" t="s">
        <v>5768</v>
      </c>
      <c r="F428" t="s">
        <v>18959</v>
      </c>
      <c r="G428" t="s">
        <v>18961</v>
      </c>
    </row>
    <row r="429" spans="1:7" x14ac:dyDescent="0.25">
      <c r="A429">
        <v>92601594</v>
      </c>
      <c r="B429" t="s">
        <v>14286</v>
      </c>
      <c r="C429" t="s">
        <v>18965</v>
      </c>
      <c r="D429" t="s">
        <v>5768</v>
      </c>
      <c r="E429" t="s">
        <v>5768</v>
      </c>
      <c r="F429" t="s">
        <v>18959</v>
      </c>
      <c r="G429" t="s">
        <v>18961</v>
      </c>
    </row>
    <row r="430" spans="1:7" x14ac:dyDescent="0.25">
      <c r="A430">
        <v>92601680</v>
      </c>
      <c r="B430" t="s">
        <v>14287</v>
      </c>
      <c r="C430" t="s">
        <v>18965</v>
      </c>
      <c r="D430" t="s">
        <v>5768</v>
      </c>
      <c r="E430" t="s">
        <v>5768</v>
      </c>
      <c r="F430" t="s">
        <v>18959</v>
      </c>
      <c r="G430" t="s">
        <v>18961</v>
      </c>
    </row>
    <row r="431" spans="1:7" x14ac:dyDescent="0.25">
      <c r="A431">
        <v>92601682</v>
      </c>
      <c r="B431" t="s">
        <v>14288</v>
      </c>
      <c r="C431" t="s">
        <v>18965</v>
      </c>
      <c r="D431" t="s">
        <v>5768</v>
      </c>
      <c r="E431" t="s">
        <v>5768</v>
      </c>
      <c r="F431" t="s">
        <v>18959</v>
      </c>
      <c r="G431" t="s">
        <v>18961</v>
      </c>
    </row>
    <row r="432" spans="1:7" x14ac:dyDescent="0.25">
      <c r="A432">
        <v>92601684</v>
      </c>
      <c r="B432" t="s">
        <v>14289</v>
      </c>
      <c r="C432" t="s">
        <v>18965</v>
      </c>
      <c r="D432" t="s">
        <v>5768</v>
      </c>
      <c r="E432" t="s">
        <v>5768</v>
      </c>
      <c r="F432" t="s">
        <v>18959</v>
      </c>
      <c r="G432" t="s">
        <v>18961</v>
      </c>
    </row>
    <row r="433" spans="1:7" x14ac:dyDescent="0.25">
      <c r="A433">
        <v>92601686</v>
      </c>
      <c r="B433" t="s">
        <v>14290</v>
      </c>
      <c r="C433" t="s">
        <v>18965</v>
      </c>
      <c r="D433" t="s">
        <v>5768</v>
      </c>
      <c r="E433" t="s">
        <v>5768</v>
      </c>
      <c r="F433" t="s">
        <v>18959</v>
      </c>
      <c r="G433" t="s">
        <v>18961</v>
      </c>
    </row>
    <row r="434" spans="1:7" x14ac:dyDescent="0.25">
      <c r="A434">
        <v>92601688</v>
      </c>
      <c r="B434" t="s">
        <v>14291</v>
      </c>
      <c r="C434" t="s">
        <v>18965</v>
      </c>
      <c r="D434" t="s">
        <v>5768</v>
      </c>
      <c r="E434" t="s">
        <v>5768</v>
      </c>
      <c r="F434" t="s">
        <v>18959</v>
      </c>
      <c r="G434" t="s">
        <v>18961</v>
      </c>
    </row>
    <row r="435" spans="1:7" x14ac:dyDescent="0.25">
      <c r="A435">
        <v>92601690</v>
      </c>
      <c r="B435" t="s">
        <v>14292</v>
      </c>
      <c r="C435" t="s">
        <v>18965</v>
      </c>
      <c r="D435" t="s">
        <v>5768</v>
      </c>
      <c r="E435" t="s">
        <v>5768</v>
      </c>
      <c r="F435" t="s">
        <v>18959</v>
      </c>
      <c r="G435" t="s">
        <v>18961</v>
      </c>
    </row>
    <row r="436" spans="1:7" x14ac:dyDescent="0.25">
      <c r="A436">
        <v>92601778</v>
      </c>
      <c r="B436" t="s">
        <v>14293</v>
      </c>
      <c r="C436" t="s">
        <v>18965</v>
      </c>
      <c r="D436" t="s">
        <v>5768</v>
      </c>
      <c r="E436" t="s">
        <v>5768</v>
      </c>
      <c r="F436" t="s">
        <v>18959</v>
      </c>
      <c r="G436" t="s">
        <v>18961</v>
      </c>
    </row>
    <row r="437" spans="1:7" x14ac:dyDescent="0.25">
      <c r="A437">
        <v>92601780</v>
      </c>
      <c r="B437" t="s">
        <v>14294</v>
      </c>
      <c r="C437" t="s">
        <v>18965</v>
      </c>
      <c r="D437" t="s">
        <v>5768</v>
      </c>
      <c r="E437" t="s">
        <v>5768</v>
      </c>
      <c r="F437" t="s">
        <v>18959</v>
      </c>
      <c r="G437" t="s">
        <v>18961</v>
      </c>
    </row>
    <row r="438" spans="1:7" x14ac:dyDescent="0.25">
      <c r="A438">
        <v>92601782</v>
      </c>
      <c r="B438" t="s">
        <v>14295</v>
      </c>
      <c r="C438" t="s">
        <v>18965</v>
      </c>
      <c r="D438" t="s">
        <v>5768</v>
      </c>
      <c r="E438" t="s">
        <v>5768</v>
      </c>
      <c r="F438" t="s">
        <v>18959</v>
      </c>
      <c r="G438" t="s">
        <v>18961</v>
      </c>
    </row>
    <row r="439" spans="1:7" x14ac:dyDescent="0.25">
      <c r="A439">
        <v>92601784</v>
      </c>
      <c r="B439" t="s">
        <v>14296</v>
      </c>
      <c r="C439" t="s">
        <v>18965</v>
      </c>
      <c r="D439" t="s">
        <v>5768</v>
      </c>
      <c r="E439" t="s">
        <v>5768</v>
      </c>
      <c r="F439" t="s">
        <v>18959</v>
      </c>
      <c r="G439" t="s">
        <v>18961</v>
      </c>
    </row>
    <row r="440" spans="1:7" x14ac:dyDescent="0.25">
      <c r="A440">
        <v>92601786</v>
      </c>
      <c r="B440" t="s">
        <v>14297</v>
      </c>
      <c r="C440" t="s">
        <v>18965</v>
      </c>
      <c r="D440" t="s">
        <v>5768</v>
      </c>
      <c r="E440" t="s">
        <v>5768</v>
      </c>
      <c r="F440" t="s">
        <v>18959</v>
      </c>
      <c r="G440" t="s">
        <v>18961</v>
      </c>
    </row>
    <row r="441" spans="1:7" x14ac:dyDescent="0.25">
      <c r="A441">
        <v>92601788</v>
      </c>
      <c r="B441" t="s">
        <v>14298</v>
      </c>
      <c r="C441" t="s">
        <v>18965</v>
      </c>
      <c r="D441" t="s">
        <v>5768</v>
      </c>
      <c r="E441" t="s">
        <v>5768</v>
      </c>
      <c r="F441" t="s">
        <v>18959</v>
      </c>
      <c r="G441" t="s">
        <v>18961</v>
      </c>
    </row>
    <row r="442" spans="1:7" x14ac:dyDescent="0.25">
      <c r="A442">
        <v>92601898</v>
      </c>
      <c r="B442" t="s">
        <v>14299</v>
      </c>
      <c r="C442" t="s">
        <v>18965</v>
      </c>
      <c r="D442" t="s">
        <v>5768</v>
      </c>
      <c r="E442" t="s">
        <v>5768</v>
      </c>
      <c r="F442" t="s">
        <v>18959</v>
      </c>
      <c r="G442" t="s">
        <v>18961</v>
      </c>
    </row>
    <row r="443" spans="1:7" x14ac:dyDescent="0.25">
      <c r="A443">
        <v>92601900</v>
      </c>
      <c r="B443" t="s">
        <v>14300</v>
      </c>
      <c r="C443" t="s">
        <v>18965</v>
      </c>
      <c r="D443" t="s">
        <v>5768</v>
      </c>
      <c r="E443" t="s">
        <v>5768</v>
      </c>
      <c r="F443" t="s">
        <v>18959</v>
      </c>
      <c r="G443" t="s">
        <v>18961</v>
      </c>
    </row>
    <row r="444" spans="1:7" x14ac:dyDescent="0.25">
      <c r="A444">
        <v>92601902</v>
      </c>
      <c r="B444" t="s">
        <v>14301</v>
      </c>
      <c r="C444" t="s">
        <v>18965</v>
      </c>
      <c r="D444" t="s">
        <v>5768</v>
      </c>
      <c r="E444" t="s">
        <v>5768</v>
      </c>
      <c r="F444" t="s">
        <v>18959</v>
      </c>
      <c r="G444" t="s">
        <v>18961</v>
      </c>
    </row>
    <row r="445" spans="1:7" x14ac:dyDescent="0.25">
      <c r="A445">
        <v>92601904</v>
      </c>
      <c r="B445" t="s">
        <v>14302</v>
      </c>
      <c r="C445" t="s">
        <v>18965</v>
      </c>
      <c r="D445" t="s">
        <v>5768</v>
      </c>
      <c r="E445" t="s">
        <v>5768</v>
      </c>
      <c r="F445" t="s">
        <v>18959</v>
      </c>
      <c r="G445" t="s">
        <v>18961</v>
      </c>
    </row>
    <row r="446" spans="1:7" x14ac:dyDescent="0.25">
      <c r="A446">
        <v>92601906</v>
      </c>
      <c r="B446" t="s">
        <v>14303</v>
      </c>
      <c r="C446" t="s">
        <v>18965</v>
      </c>
      <c r="D446" t="s">
        <v>5768</v>
      </c>
      <c r="E446" t="s">
        <v>5768</v>
      </c>
      <c r="F446" t="s">
        <v>18959</v>
      </c>
      <c r="G446" t="s">
        <v>18961</v>
      </c>
    </row>
    <row r="447" spans="1:7" x14ac:dyDescent="0.25">
      <c r="A447">
        <v>92601908</v>
      </c>
      <c r="B447" t="s">
        <v>14304</v>
      </c>
      <c r="C447" t="s">
        <v>18965</v>
      </c>
      <c r="D447" t="s">
        <v>5768</v>
      </c>
      <c r="E447" t="s">
        <v>5768</v>
      </c>
      <c r="F447" t="s">
        <v>18959</v>
      </c>
      <c r="G447" t="s">
        <v>18961</v>
      </c>
    </row>
    <row r="448" spans="1:7" x14ac:dyDescent="0.25">
      <c r="A448">
        <v>92601972</v>
      </c>
      <c r="B448" t="s">
        <v>14305</v>
      </c>
      <c r="C448" t="s">
        <v>18965</v>
      </c>
      <c r="D448" t="s">
        <v>5768</v>
      </c>
      <c r="E448" t="s">
        <v>5768</v>
      </c>
      <c r="F448" t="s">
        <v>18959</v>
      </c>
      <c r="G448" t="s">
        <v>18961</v>
      </c>
    </row>
    <row r="449" spans="1:7" x14ac:dyDescent="0.25">
      <c r="A449">
        <v>92601974</v>
      </c>
      <c r="B449" t="s">
        <v>14306</v>
      </c>
      <c r="C449" t="s">
        <v>18965</v>
      </c>
      <c r="D449" t="s">
        <v>5768</v>
      </c>
      <c r="E449" t="s">
        <v>5768</v>
      </c>
      <c r="F449" t="s">
        <v>18959</v>
      </c>
      <c r="G449" t="s">
        <v>18961</v>
      </c>
    </row>
    <row r="450" spans="1:7" x14ac:dyDescent="0.25">
      <c r="A450">
        <v>92601976</v>
      </c>
      <c r="B450" t="s">
        <v>14307</v>
      </c>
      <c r="C450" t="s">
        <v>18965</v>
      </c>
      <c r="D450" t="s">
        <v>5768</v>
      </c>
      <c r="E450" t="s">
        <v>5768</v>
      </c>
      <c r="F450" t="s">
        <v>18959</v>
      </c>
      <c r="G450" t="s">
        <v>18961</v>
      </c>
    </row>
    <row r="451" spans="1:7" x14ac:dyDescent="0.25">
      <c r="A451">
        <v>92601978</v>
      </c>
      <c r="B451" t="s">
        <v>14308</v>
      </c>
      <c r="C451" t="s">
        <v>18965</v>
      </c>
      <c r="D451" t="s">
        <v>5768</v>
      </c>
      <c r="E451" t="s">
        <v>5768</v>
      </c>
      <c r="F451" t="s">
        <v>18959</v>
      </c>
      <c r="G451" t="s">
        <v>18961</v>
      </c>
    </row>
    <row r="452" spans="1:7" x14ac:dyDescent="0.25">
      <c r="A452">
        <v>92601980</v>
      </c>
      <c r="B452" t="s">
        <v>14309</v>
      </c>
      <c r="C452" t="s">
        <v>18965</v>
      </c>
      <c r="D452" t="s">
        <v>5768</v>
      </c>
      <c r="E452" t="s">
        <v>5768</v>
      </c>
      <c r="F452" t="s">
        <v>18959</v>
      </c>
      <c r="G452" t="s">
        <v>18961</v>
      </c>
    </row>
    <row r="453" spans="1:7" x14ac:dyDescent="0.25">
      <c r="A453">
        <v>92601982</v>
      </c>
      <c r="B453" t="s">
        <v>14310</v>
      </c>
      <c r="C453" t="s">
        <v>18965</v>
      </c>
      <c r="D453" t="s">
        <v>5768</v>
      </c>
      <c r="E453" t="s">
        <v>5768</v>
      </c>
      <c r="F453" t="s">
        <v>18959</v>
      </c>
      <c r="G453" t="s">
        <v>18961</v>
      </c>
    </row>
    <row r="454" spans="1:7" x14ac:dyDescent="0.25">
      <c r="A454">
        <v>92602390</v>
      </c>
      <c r="B454" t="s">
        <v>14311</v>
      </c>
      <c r="C454" t="s">
        <v>18965</v>
      </c>
      <c r="D454" t="s">
        <v>5768</v>
      </c>
      <c r="E454" t="s">
        <v>5768</v>
      </c>
      <c r="F454" t="s">
        <v>18959</v>
      </c>
      <c r="G454" t="s">
        <v>18961</v>
      </c>
    </row>
    <row r="455" spans="1:7" x14ac:dyDescent="0.25">
      <c r="A455">
        <v>92602392</v>
      </c>
      <c r="B455" t="s">
        <v>14312</v>
      </c>
      <c r="C455" t="s">
        <v>18965</v>
      </c>
      <c r="D455" t="s">
        <v>5768</v>
      </c>
      <c r="E455" t="s">
        <v>5768</v>
      </c>
      <c r="F455" t="s">
        <v>18959</v>
      </c>
      <c r="G455" t="s">
        <v>18961</v>
      </c>
    </row>
    <row r="456" spans="1:7" x14ac:dyDescent="0.25">
      <c r="A456">
        <v>92602394</v>
      </c>
      <c r="B456" t="s">
        <v>14313</v>
      </c>
      <c r="C456" t="s">
        <v>18965</v>
      </c>
      <c r="D456" t="s">
        <v>5768</v>
      </c>
      <c r="E456" t="s">
        <v>5768</v>
      </c>
      <c r="F456" t="s">
        <v>18959</v>
      </c>
      <c r="G456" t="s">
        <v>18961</v>
      </c>
    </row>
    <row r="457" spans="1:7" x14ac:dyDescent="0.25">
      <c r="A457">
        <v>92602396</v>
      </c>
      <c r="B457" t="s">
        <v>14314</v>
      </c>
      <c r="C457" t="s">
        <v>18965</v>
      </c>
      <c r="D457" t="s">
        <v>5768</v>
      </c>
      <c r="E457" t="s">
        <v>5768</v>
      </c>
      <c r="F457" t="s">
        <v>18959</v>
      </c>
      <c r="G457" t="s">
        <v>18961</v>
      </c>
    </row>
    <row r="458" spans="1:7" x14ac:dyDescent="0.25">
      <c r="A458">
        <v>92602398</v>
      </c>
      <c r="B458" t="s">
        <v>14315</v>
      </c>
      <c r="C458" t="s">
        <v>18965</v>
      </c>
      <c r="D458" t="s">
        <v>5768</v>
      </c>
      <c r="E458" t="s">
        <v>5768</v>
      </c>
      <c r="F458" t="s">
        <v>18959</v>
      </c>
      <c r="G458" t="s">
        <v>18961</v>
      </c>
    </row>
    <row r="459" spans="1:7" x14ac:dyDescent="0.25">
      <c r="A459">
        <v>92602400</v>
      </c>
      <c r="B459" t="s">
        <v>14316</v>
      </c>
      <c r="C459" t="s">
        <v>18965</v>
      </c>
      <c r="D459" t="s">
        <v>5768</v>
      </c>
      <c r="E459" t="s">
        <v>5768</v>
      </c>
      <c r="F459" t="s">
        <v>18959</v>
      </c>
      <c r="G459" t="s">
        <v>18961</v>
      </c>
    </row>
    <row r="460" spans="1:7" x14ac:dyDescent="0.25">
      <c r="A460">
        <v>92602402</v>
      </c>
      <c r="B460" t="s">
        <v>14317</v>
      </c>
      <c r="C460" t="s">
        <v>18965</v>
      </c>
      <c r="D460" t="s">
        <v>5768</v>
      </c>
      <c r="E460" t="s">
        <v>5768</v>
      </c>
      <c r="F460" t="s">
        <v>18959</v>
      </c>
      <c r="G460" t="s">
        <v>18961</v>
      </c>
    </row>
    <row r="461" spans="1:7" x14ac:dyDescent="0.25">
      <c r="A461">
        <v>92602404</v>
      </c>
      <c r="B461" t="s">
        <v>14318</v>
      </c>
      <c r="C461" t="s">
        <v>18965</v>
      </c>
      <c r="D461" t="s">
        <v>5768</v>
      </c>
      <c r="E461" t="s">
        <v>5768</v>
      </c>
      <c r="F461" t="s">
        <v>18959</v>
      </c>
      <c r="G461" t="s">
        <v>18961</v>
      </c>
    </row>
    <row r="462" spans="1:7" x14ac:dyDescent="0.25">
      <c r="A462">
        <v>92602406</v>
      </c>
      <c r="B462" t="s">
        <v>14319</v>
      </c>
      <c r="C462" t="s">
        <v>18965</v>
      </c>
      <c r="D462" t="s">
        <v>5768</v>
      </c>
      <c r="E462" t="s">
        <v>5768</v>
      </c>
      <c r="F462" t="s">
        <v>18959</v>
      </c>
      <c r="G462" t="s">
        <v>18961</v>
      </c>
    </row>
    <row r="463" spans="1:7" x14ac:dyDescent="0.25">
      <c r="A463">
        <v>92602408</v>
      </c>
      <c r="B463" t="s">
        <v>14320</v>
      </c>
      <c r="C463" t="s">
        <v>18965</v>
      </c>
      <c r="D463" t="s">
        <v>5768</v>
      </c>
      <c r="E463" t="s">
        <v>5768</v>
      </c>
      <c r="F463" t="s">
        <v>18959</v>
      </c>
      <c r="G463" t="s">
        <v>18961</v>
      </c>
    </row>
    <row r="464" spans="1:7" x14ac:dyDescent="0.25">
      <c r="A464">
        <v>92602410</v>
      </c>
      <c r="B464" t="s">
        <v>14321</v>
      </c>
      <c r="C464" t="s">
        <v>18965</v>
      </c>
      <c r="D464" t="s">
        <v>5768</v>
      </c>
      <c r="E464" t="s">
        <v>5768</v>
      </c>
      <c r="F464" t="s">
        <v>18959</v>
      </c>
      <c r="G464" t="s">
        <v>18961</v>
      </c>
    </row>
    <row r="465" spans="1:7" x14ac:dyDescent="0.25">
      <c r="A465">
        <v>92602412</v>
      </c>
      <c r="B465" t="s">
        <v>14322</v>
      </c>
      <c r="C465" t="s">
        <v>18965</v>
      </c>
      <c r="D465" t="s">
        <v>5768</v>
      </c>
      <c r="E465" t="s">
        <v>5768</v>
      </c>
      <c r="F465" t="s">
        <v>18959</v>
      </c>
      <c r="G465" t="s">
        <v>18961</v>
      </c>
    </row>
    <row r="466" spans="1:7" x14ac:dyDescent="0.25">
      <c r="A466">
        <v>92602426</v>
      </c>
      <c r="B466" t="s">
        <v>14323</v>
      </c>
      <c r="C466" t="s">
        <v>18965</v>
      </c>
      <c r="D466" t="s">
        <v>5768</v>
      </c>
      <c r="E466" t="s">
        <v>5768</v>
      </c>
      <c r="F466" t="s">
        <v>18959</v>
      </c>
      <c r="G466" t="s">
        <v>18961</v>
      </c>
    </row>
    <row r="467" spans="1:7" x14ac:dyDescent="0.25">
      <c r="A467">
        <v>92602428</v>
      </c>
      <c r="B467" t="s">
        <v>14324</v>
      </c>
      <c r="C467" t="s">
        <v>18965</v>
      </c>
      <c r="D467" t="s">
        <v>5768</v>
      </c>
      <c r="E467" t="s">
        <v>5768</v>
      </c>
      <c r="F467" t="s">
        <v>18959</v>
      </c>
      <c r="G467" t="s">
        <v>18961</v>
      </c>
    </row>
    <row r="468" spans="1:7" x14ac:dyDescent="0.25">
      <c r="A468">
        <v>92602430</v>
      </c>
      <c r="B468" t="s">
        <v>14325</v>
      </c>
      <c r="C468" t="s">
        <v>18965</v>
      </c>
      <c r="D468" t="s">
        <v>5768</v>
      </c>
      <c r="E468" t="s">
        <v>5768</v>
      </c>
      <c r="F468" t="s">
        <v>18959</v>
      </c>
      <c r="G468" t="s">
        <v>18961</v>
      </c>
    </row>
    <row r="469" spans="1:7" x14ac:dyDescent="0.25">
      <c r="A469">
        <v>92602432</v>
      </c>
      <c r="B469" t="s">
        <v>14326</v>
      </c>
      <c r="C469" t="s">
        <v>18965</v>
      </c>
      <c r="D469" t="s">
        <v>5768</v>
      </c>
      <c r="E469" t="s">
        <v>5768</v>
      </c>
      <c r="F469" t="s">
        <v>18959</v>
      </c>
      <c r="G469" t="s">
        <v>18961</v>
      </c>
    </row>
    <row r="470" spans="1:7" x14ac:dyDescent="0.25">
      <c r="A470">
        <v>92602434</v>
      </c>
      <c r="B470" t="s">
        <v>14327</v>
      </c>
      <c r="C470" t="s">
        <v>18965</v>
      </c>
      <c r="D470" t="s">
        <v>5768</v>
      </c>
      <c r="E470" t="s">
        <v>5768</v>
      </c>
      <c r="F470" t="s">
        <v>18959</v>
      </c>
      <c r="G470" t="s">
        <v>18961</v>
      </c>
    </row>
    <row r="471" spans="1:7" x14ac:dyDescent="0.25">
      <c r="A471">
        <v>92602436</v>
      </c>
      <c r="B471" t="s">
        <v>14328</v>
      </c>
      <c r="C471" t="s">
        <v>18965</v>
      </c>
      <c r="D471" t="s">
        <v>5768</v>
      </c>
      <c r="E471" t="s">
        <v>5768</v>
      </c>
      <c r="F471" t="s">
        <v>18959</v>
      </c>
      <c r="G471" t="s">
        <v>18961</v>
      </c>
    </row>
    <row r="472" spans="1:7" x14ac:dyDescent="0.25">
      <c r="A472">
        <v>92602438</v>
      </c>
      <c r="B472" t="s">
        <v>14329</v>
      </c>
      <c r="C472" t="s">
        <v>18965</v>
      </c>
      <c r="D472" t="s">
        <v>5768</v>
      </c>
      <c r="E472" t="s">
        <v>5768</v>
      </c>
      <c r="F472" t="s">
        <v>18959</v>
      </c>
      <c r="G472" t="s">
        <v>18961</v>
      </c>
    </row>
    <row r="473" spans="1:7" x14ac:dyDescent="0.25">
      <c r="A473">
        <v>92602440</v>
      </c>
      <c r="B473" t="s">
        <v>14330</v>
      </c>
      <c r="C473" t="s">
        <v>18965</v>
      </c>
      <c r="D473" t="s">
        <v>5768</v>
      </c>
      <c r="E473" t="s">
        <v>5768</v>
      </c>
      <c r="F473" t="s">
        <v>18959</v>
      </c>
      <c r="G473" t="s">
        <v>18961</v>
      </c>
    </row>
    <row r="474" spans="1:7" x14ac:dyDescent="0.25">
      <c r="A474">
        <v>92602442</v>
      </c>
      <c r="B474" t="s">
        <v>14331</v>
      </c>
      <c r="C474" t="s">
        <v>18965</v>
      </c>
      <c r="D474" t="s">
        <v>5768</v>
      </c>
      <c r="E474" t="s">
        <v>5768</v>
      </c>
      <c r="F474" t="s">
        <v>18959</v>
      </c>
      <c r="G474" t="s">
        <v>18961</v>
      </c>
    </row>
    <row r="475" spans="1:7" x14ac:dyDescent="0.25">
      <c r="A475">
        <v>92602444</v>
      </c>
      <c r="B475" t="s">
        <v>14332</v>
      </c>
      <c r="C475" t="s">
        <v>18965</v>
      </c>
      <c r="D475" t="s">
        <v>5768</v>
      </c>
      <c r="E475" t="s">
        <v>5768</v>
      </c>
      <c r="F475" t="s">
        <v>18959</v>
      </c>
      <c r="G475" t="s">
        <v>18961</v>
      </c>
    </row>
    <row r="476" spans="1:7" x14ac:dyDescent="0.25">
      <c r="A476">
        <v>92602446</v>
      </c>
      <c r="B476" t="s">
        <v>14333</v>
      </c>
      <c r="C476" t="s">
        <v>18965</v>
      </c>
      <c r="D476" t="s">
        <v>5768</v>
      </c>
      <c r="E476" t="s">
        <v>5768</v>
      </c>
      <c r="F476" t="s">
        <v>18959</v>
      </c>
      <c r="G476" t="s">
        <v>18961</v>
      </c>
    </row>
    <row r="477" spans="1:7" x14ac:dyDescent="0.25">
      <c r="A477">
        <v>92602448</v>
      </c>
      <c r="B477" t="s">
        <v>14334</v>
      </c>
      <c r="C477" t="s">
        <v>18965</v>
      </c>
      <c r="D477" t="s">
        <v>5768</v>
      </c>
      <c r="E477" t="s">
        <v>5768</v>
      </c>
      <c r="F477" t="s">
        <v>18959</v>
      </c>
      <c r="G477" t="s">
        <v>18961</v>
      </c>
    </row>
    <row r="478" spans="1:7" x14ac:dyDescent="0.25">
      <c r="A478">
        <v>92602474</v>
      </c>
      <c r="B478" t="s">
        <v>14335</v>
      </c>
      <c r="C478" t="s">
        <v>18965</v>
      </c>
      <c r="D478" t="s">
        <v>5768</v>
      </c>
      <c r="E478" t="s">
        <v>5768</v>
      </c>
      <c r="F478" t="s">
        <v>18959</v>
      </c>
      <c r="G478" t="s">
        <v>18961</v>
      </c>
    </row>
    <row r="479" spans="1:7" x14ac:dyDescent="0.25">
      <c r="A479">
        <v>92602476</v>
      </c>
      <c r="B479" t="s">
        <v>14336</v>
      </c>
      <c r="C479" t="s">
        <v>18965</v>
      </c>
      <c r="D479" t="s">
        <v>5768</v>
      </c>
      <c r="E479" t="s">
        <v>5768</v>
      </c>
      <c r="F479" t="s">
        <v>18959</v>
      </c>
      <c r="G479" t="s">
        <v>18961</v>
      </c>
    </row>
    <row r="480" spans="1:7" x14ac:dyDescent="0.25">
      <c r="A480">
        <v>92602478</v>
      </c>
      <c r="B480" t="s">
        <v>14337</v>
      </c>
      <c r="C480" t="s">
        <v>18965</v>
      </c>
      <c r="D480" t="s">
        <v>5768</v>
      </c>
      <c r="E480" t="s">
        <v>5768</v>
      </c>
      <c r="F480" t="s">
        <v>18959</v>
      </c>
      <c r="G480" t="s">
        <v>18961</v>
      </c>
    </row>
    <row r="481" spans="1:7" x14ac:dyDescent="0.25">
      <c r="A481">
        <v>92602480</v>
      </c>
      <c r="B481" t="s">
        <v>14338</v>
      </c>
      <c r="C481" t="s">
        <v>18965</v>
      </c>
      <c r="D481" t="s">
        <v>5768</v>
      </c>
      <c r="E481" t="s">
        <v>5768</v>
      </c>
      <c r="F481" t="s">
        <v>18959</v>
      </c>
      <c r="G481" t="s">
        <v>18961</v>
      </c>
    </row>
    <row r="482" spans="1:7" x14ac:dyDescent="0.25">
      <c r="A482">
        <v>92602482</v>
      </c>
      <c r="B482" t="s">
        <v>14339</v>
      </c>
      <c r="C482" t="s">
        <v>18965</v>
      </c>
      <c r="D482" t="s">
        <v>5768</v>
      </c>
      <c r="E482" t="s">
        <v>5768</v>
      </c>
      <c r="F482" t="s">
        <v>18959</v>
      </c>
      <c r="G482" t="s">
        <v>18961</v>
      </c>
    </row>
    <row r="483" spans="1:7" x14ac:dyDescent="0.25">
      <c r="A483">
        <v>92602484</v>
      </c>
      <c r="B483" t="s">
        <v>14340</v>
      </c>
      <c r="C483" t="s">
        <v>18965</v>
      </c>
      <c r="D483" t="s">
        <v>5768</v>
      </c>
      <c r="E483" t="s">
        <v>5768</v>
      </c>
      <c r="F483" t="s">
        <v>18959</v>
      </c>
      <c r="G483" t="s">
        <v>18961</v>
      </c>
    </row>
    <row r="484" spans="1:7" x14ac:dyDescent="0.25">
      <c r="A484">
        <v>92601130</v>
      </c>
      <c r="B484" t="s">
        <v>14341</v>
      </c>
      <c r="C484" t="s">
        <v>18965</v>
      </c>
      <c r="D484" t="s">
        <v>5768</v>
      </c>
      <c r="E484" t="s">
        <v>5768</v>
      </c>
      <c r="F484" t="s">
        <v>18959</v>
      </c>
      <c r="G484" t="s">
        <v>18961</v>
      </c>
    </row>
    <row r="485" spans="1:7" x14ac:dyDescent="0.25">
      <c r="A485">
        <v>92601132</v>
      </c>
      <c r="B485" t="s">
        <v>14342</v>
      </c>
      <c r="C485" t="s">
        <v>18965</v>
      </c>
      <c r="D485" t="s">
        <v>5768</v>
      </c>
      <c r="E485" t="s">
        <v>5768</v>
      </c>
      <c r="F485" t="s">
        <v>18959</v>
      </c>
      <c r="G485" t="s">
        <v>18961</v>
      </c>
    </row>
    <row r="486" spans="1:7" x14ac:dyDescent="0.25">
      <c r="A486">
        <v>92601134</v>
      </c>
      <c r="B486" t="s">
        <v>14343</v>
      </c>
      <c r="C486" t="s">
        <v>18965</v>
      </c>
      <c r="D486" t="s">
        <v>5768</v>
      </c>
      <c r="E486" t="s">
        <v>5768</v>
      </c>
      <c r="F486" t="s">
        <v>18959</v>
      </c>
      <c r="G486" t="s">
        <v>18961</v>
      </c>
    </row>
    <row r="487" spans="1:7" x14ac:dyDescent="0.25">
      <c r="A487">
        <v>92601136</v>
      </c>
      <c r="B487" t="s">
        <v>14344</v>
      </c>
      <c r="C487" t="s">
        <v>18965</v>
      </c>
      <c r="D487" t="s">
        <v>5768</v>
      </c>
      <c r="E487" t="s">
        <v>5768</v>
      </c>
      <c r="F487" t="s">
        <v>18959</v>
      </c>
      <c r="G487" t="s">
        <v>18961</v>
      </c>
    </row>
    <row r="488" spans="1:7" x14ac:dyDescent="0.25">
      <c r="A488">
        <v>92601138</v>
      </c>
      <c r="B488" t="s">
        <v>14345</v>
      </c>
      <c r="C488" t="s">
        <v>18965</v>
      </c>
      <c r="D488" t="s">
        <v>5768</v>
      </c>
      <c r="E488" t="s">
        <v>5768</v>
      </c>
      <c r="F488" t="s">
        <v>18959</v>
      </c>
      <c r="G488" t="s">
        <v>18961</v>
      </c>
    </row>
    <row r="489" spans="1:7" x14ac:dyDescent="0.25">
      <c r="A489">
        <v>92601140</v>
      </c>
      <c r="B489" t="s">
        <v>14346</v>
      </c>
      <c r="C489" t="s">
        <v>18965</v>
      </c>
      <c r="D489" t="s">
        <v>5768</v>
      </c>
      <c r="E489" t="s">
        <v>5768</v>
      </c>
      <c r="F489" t="s">
        <v>18959</v>
      </c>
      <c r="G489" t="s">
        <v>18961</v>
      </c>
    </row>
    <row r="490" spans="1:7" x14ac:dyDescent="0.25">
      <c r="A490">
        <v>92601184</v>
      </c>
      <c r="B490" t="s">
        <v>14347</v>
      </c>
      <c r="C490" t="s">
        <v>18965</v>
      </c>
      <c r="D490" t="s">
        <v>5768</v>
      </c>
      <c r="E490" t="s">
        <v>5768</v>
      </c>
      <c r="F490" t="s">
        <v>18959</v>
      </c>
      <c r="G490" t="s">
        <v>18961</v>
      </c>
    </row>
    <row r="491" spans="1:7" x14ac:dyDescent="0.25">
      <c r="A491">
        <v>92601186</v>
      </c>
      <c r="B491" t="s">
        <v>14348</v>
      </c>
      <c r="C491" t="s">
        <v>18965</v>
      </c>
      <c r="D491" t="s">
        <v>5768</v>
      </c>
      <c r="E491" t="s">
        <v>5768</v>
      </c>
      <c r="F491" t="s">
        <v>18959</v>
      </c>
      <c r="G491" t="s">
        <v>18961</v>
      </c>
    </row>
    <row r="492" spans="1:7" x14ac:dyDescent="0.25">
      <c r="A492">
        <v>92601188</v>
      </c>
      <c r="B492" t="s">
        <v>14349</v>
      </c>
      <c r="C492" t="s">
        <v>18965</v>
      </c>
      <c r="D492" t="s">
        <v>5768</v>
      </c>
      <c r="E492" t="s">
        <v>5768</v>
      </c>
      <c r="F492" t="s">
        <v>18959</v>
      </c>
      <c r="G492" t="s">
        <v>18961</v>
      </c>
    </row>
    <row r="493" spans="1:7" x14ac:dyDescent="0.25">
      <c r="A493">
        <v>92601190</v>
      </c>
      <c r="B493" t="s">
        <v>14350</v>
      </c>
      <c r="C493" t="s">
        <v>18965</v>
      </c>
      <c r="D493" t="s">
        <v>5768</v>
      </c>
      <c r="E493" t="s">
        <v>5768</v>
      </c>
      <c r="F493" t="s">
        <v>18959</v>
      </c>
      <c r="G493" t="s">
        <v>18961</v>
      </c>
    </row>
    <row r="494" spans="1:7" x14ac:dyDescent="0.25">
      <c r="A494">
        <v>92601192</v>
      </c>
      <c r="B494" t="s">
        <v>14351</v>
      </c>
      <c r="C494" t="s">
        <v>18965</v>
      </c>
      <c r="D494" t="s">
        <v>5768</v>
      </c>
      <c r="E494" t="s">
        <v>5768</v>
      </c>
      <c r="F494" t="s">
        <v>18959</v>
      </c>
      <c r="G494" t="s">
        <v>18961</v>
      </c>
    </row>
    <row r="495" spans="1:7" x14ac:dyDescent="0.25">
      <c r="A495">
        <v>92601194</v>
      </c>
      <c r="B495" t="s">
        <v>14352</v>
      </c>
      <c r="C495" t="s">
        <v>18965</v>
      </c>
      <c r="D495" t="s">
        <v>5768</v>
      </c>
      <c r="E495" t="s">
        <v>5768</v>
      </c>
      <c r="F495" t="s">
        <v>18959</v>
      </c>
      <c r="G495" t="s">
        <v>18961</v>
      </c>
    </row>
    <row r="496" spans="1:7" x14ac:dyDescent="0.25">
      <c r="A496">
        <v>92601360</v>
      </c>
      <c r="B496" t="s">
        <v>14353</v>
      </c>
      <c r="C496" t="s">
        <v>18965</v>
      </c>
      <c r="D496" t="s">
        <v>5768</v>
      </c>
      <c r="E496" t="s">
        <v>5768</v>
      </c>
      <c r="F496" t="s">
        <v>18959</v>
      </c>
      <c r="G496" t="s">
        <v>18961</v>
      </c>
    </row>
    <row r="497" spans="1:7" x14ac:dyDescent="0.25">
      <c r="A497">
        <v>92601362</v>
      </c>
      <c r="B497" t="s">
        <v>14354</v>
      </c>
      <c r="C497" t="s">
        <v>18965</v>
      </c>
      <c r="D497" t="s">
        <v>5768</v>
      </c>
      <c r="E497" t="s">
        <v>5768</v>
      </c>
      <c r="F497" t="s">
        <v>18959</v>
      </c>
      <c r="G497" t="s">
        <v>18961</v>
      </c>
    </row>
    <row r="498" spans="1:7" x14ac:dyDescent="0.25">
      <c r="A498">
        <v>92601364</v>
      </c>
      <c r="B498" t="s">
        <v>14355</v>
      </c>
      <c r="C498" t="s">
        <v>18965</v>
      </c>
      <c r="D498" t="s">
        <v>5768</v>
      </c>
      <c r="E498" t="s">
        <v>5768</v>
      </c>
      <c r="F498" t="s">
        <v>18959</v>
      </c>
      <c r="G498" t="s">
        <v>18961</v>
      </c>
    </row>
    <row r="499" spans="1:7" x14ac:dyDescent="0.25">
      <c r="A499">
        <v>92601366</v>
      </c>
      <c r="B499" t="s">
        <v>14356</v>
      </c>
      <c r="C499" t="s">
        <v>18965</v>
      </c>
      <c r="D499" t="s">
        <v>5768</v>
      </c>
      <c r="E499" t="s">
        <v>5768</v>
      </c>
      <c r="F499" t="s">
        <v>18959</v>
      </c>
      <c r="G499" t="s">
        <v>18961</v>
      </c>
    </row>
    <row r="500" spans="1:7" x14ac:dyDescent="0.25">
      <c r="A500">
        <v>92601368</v>
      </c>
      <c r="B500" t="s">
        <v>14357</v>
      </c>
      <c r="C500" t="s">
        <v>18965</v>
      </c>
      <c r="D500" t="s">
        <v>5768</v>
      </c>
      <c r="E500" t="s">
        <v>5768</v>
      </c>
      <c r="F500" t="s">
        <v>18959</v>
      </c>
      <c r="G500" t="s">
        <v>18961</v>
      </c>
    </row>
    <row r="501" spans="1:7" x14ac:dyDescent="0.25">
      <c r="A501">
        <v>92601370</v>
      </c>
      <c r="B501" t="s">
        <v>14358</v>
      </c>
      <c r="C501" t="s">
        <v>18965</v>
      </c>
      <c r="D501" t="s">
        <v>5768</v>
      </c>
      <c r="E501" t="s">
        <v>5768</v>
      </c>
      <c r="F501" t="s">
        <v>18959</v>
      </c>
      <c r="G501" t="s">
        <v>18961</v>
      </c>
    </row>
    <row r="502" spans="1:7" x14ac:dyDescent="0.25">
      <c r="A502">
        <v>92601692</v>
      </c>
      <c r="B502" t="s">
        <v>14359</v>
      </c>
      <c r="C502" t="s">
        <v>18965</v>
      </c>
      <c r="D502" t="s">
        <v>5768</v>
      </c>
      <c r="E502" t="s">
        <v>5768</v>
      </c>
      <c r="F502" t="s">
        <v>18959</v>
      </c>
      <c r="G502" t="s">
        <v>18961</v>
      </c>
    </row>
    <row r="503" spans="1:7" x14ac:dyDescent="0.25">
      <c r="A503">
        <v>92601694</v>
      </c>
      <c r="B503" t="s">
        <v>14360</v>
      </c>
      <c r="C503" t="s">
        <v>18965</v>
      </c>
      <c r="D503" t="s">
        <v>5768</v>
      </c>
      <c r="E503" t="s">
        <v>5768</v>
      </c>
      <c r="F503" t="s">
        <v>18959</v>
      </c>
      <c r="G503" t="s">
        <v>18961</v>
      </c>
    </row>
    <row r="504" spans="1:7" x14ac:dyDescent="0.25">
      <c r="A504">
        <v>92601696</v>
      </c>
      <c r="B504" t="s">
        <v>14361</v>
      </c>
      <c r="C504" t="s">
        <v>18965</v>
      </c>
      <c r="D504" t="s">
        <v>5768</v>
      </c>
      <c r="E504" t="s">
        <v>5768</v>
      </c>
      <c r="F504" t="s">
        <v>18959</v>
      </c>
      <c r="G504" t="s">
        <v>18961</v>
      </c>
    </row>
    <row r="505" spans="1:7" x14ac:dyDescent="0.25">
      <c r="A505">
        <v>92601698</v>
      </c>
      <c r="B505" t="s">
        <v>14362</v>
      </c>
      <c r="C505" t="s">
        <v>18965</v>
      </c>
      <c r="D505" t="s">
        <v>5768</v>
      </c>
      <c r="E505" t="s">
        <v>5768</v>
      </c>
      <c r="F505" t="s">
        <v>18959</v>
      </c>
      <c r="G505" t="s">
        <v>18961</v>
      </c>
    </row>
    <row r="506" spans="1:7" x14ac:dyDescent="0.25">
      <c r="A506">
        <v>92601700</v>
      </c>
      <c r="B506" t="s">
        <v>14363</v>
      </c>
      <c r="C506" t="s">
        <v>18965</v>
      </c>
      <c r="D506" t="s">
        <v>5768</v>
      </c>
      <c r="E506" t="s">
        <v>5768</v>
      </c>
      <c r="F506" t="s">
        <v>18959</v>
      </c>
      <c r="G506" t="s">
        <v>18961</v>
      </c>
    </row>
    <row r="507" spans="1:7" x14ac:dyDescent="0.25">
      <c r="A507">
        <v>92601702</v>
      </c>
      <c r="B507" t="s">
        <v>14364</v>
      </c>
      <c r="C507" t="s">
        <v>18965</v>
      </c>
      <c r="D507" t="s">
        <v>5768</v>
      </c>
      <c r="E507" t="s">
        <v>5768</v>
      </c>
      <c r="F507" t="s">
        <v>18959</v>
      </c>
      <c r="G507" t="s">
        <v>18961</v>
      </c>
    </row>
    <row r="508" spans="1:7" x14ac:dyDescent="0.25">
      <c r="A508">
        <v>92601790</v>
      </c>
      <c r="B508" t="s">
        <v>14365</v>
      </c>
      <c r="C508" t="s">
        <v>18965</v>
      </c>
      <c r="D508" t="s">
        <v>5768</v>
      </c>
      <c r="E508" t="s">
        <v>5768</v>
      </c>
      <c r="F508" t="s">
        <v>18959</v>
      </c>
      <c r="G508" t="s">
        <v>18961</v>
      </c>
    </row>
    <row r="509" spans="1:7" x14ac:dyDescent="0.25">
      <c r="A509">
        <v>92601792</v>
      </c>
      <c r="B509" t="s">
        <v>14366</v>
      </c>
      <c r="C509" t="s">
        <v>18965</v>
      </c>
      <c r="D509" t="s">
        <v>5768</v>
      </c>
      <c r="E509" t="s">
        <v>5768</v>
      </c>
      <c r="F509" t="s">
        <v>18959</v>
      </c>
      <c r="G509" t="s">
        <v>18961</v>
      </c>
    </row>
    <row r="510" spans="1:7" x14ac:dyDescent="0.25">
      <c r="A510">
        <v>92601794</v>
      </c>
      <c r="B510" t="s">
        <v>14367</v>
      </c>
      <c r="C510" t="s">
        <v>18965</v>
      </c>
      <c r="D510" t="s">
        <v>5768</v>
      </c>
      <c r="E510" t="s">
        <v>5768</v>
      </c>
      <c r="F510" t="s">
        <v>18959</v>
      </c>
      <c r="G510" t="s">
        <v>18961</v>
      </c>
    </row>
    <row r="511" spans="1:7" x14ac:dyDescent="0.25">
      <c r="A511">
        <v>92601796</v>
      </c>
      <c r="B511" t="s">
        <v>14368</v>
      </c>
      <c r="C511" t="s">
        <v>18965</v>
      </c>
      <c r="D511" t="s">
        <v>5768</v>
      </c>
      <c r="E511" t="s">
        <v>5768</v>
      </c>
      <c r="F511" t="s">
        <v>18959</v>
      </c>
      <c r="G511" t="s">
        <v>18961</v>
      </c>
    </row>
    <row r="512" spans="1:7" x14ac:dyDescent="0.25">
      <c r="A512">
        <v>92601798</v>
      </c>
      <c r="B512" t="s">
        <v>14369</v>
      </c>
      <c r="C512" t="s">
        <v>18965</v>
      </c>
      <c r="D512" t="s">
        <v>5768</v>
      </c>
      <c r="E512" t="s">
        <v>5768</v>
      </c>
      <c r="F512" t="s">
        <v>18959</v>
      </c>
      <c r="G512" t="s">
        <v>18961</v>
      </c>
    </row>
    <row r="513" spans="1:7" x14ac:dyDescent="0.25">
      <c r="A513">
        <v>92601800</v>
      </c>
      <c r="B513" t="s">
        <v>14370</v>
      </c>
      <c r="C513" t="s">
        <v>18965</v>
      </c>
      <c r="D513" t="s">
        <v>5768</v>
      </c>
      <c r="E513" t="s">
        <v>5768</v>
      </c>
      <c r="F513" t="s">
        <v>18959</v>
      </c>
      <c r="G513" t="s">
        <v>18961</v>
      </c>
    </row>
    <row r="514" spans="1:7" x14ac:dyDescent="0.25">
      <c r="A514">
        <v>92601910</v>
      </c>
      <c r="B514" t="s">
        <v>14371</v>
      </c>
      <c r="C514" t="s">
        <v>18965</v>
      </c>
      <c r="D514" t="s">
        <v>5768</v>
      </c>
      <c r="E514" t="s">
        <v>5768</v>
      </c>
      <c r="F514" t="s">
        <v>18959</v>
      </c>
      <c r="G514" t="s">
        <v>18961</v>
      </c>
    </row>
    <row r="515" spans="1:7" x14ac:dyDescent="0.25">
      <c r="A515">
        <v>92601912</v>
      </c>
      <c r="B515" t="s">
        <v>14372</v>
      </c>
      <c r="C515" t="s">
        <v>18965</v>
      </c>
      <c r="D515" t="s">
        <v>5768</v>
      </c>
      <c r="E515" t="s">
        <v>5768</v>
      </c>
      <c r="F515" t="s">
        <v>18959</v>
      </c>
      <c r="G515" t="s">
        <v>18961</v>
      </c>
    </row>
    <row r="516" spans="1:7" x14ac:dyDescent="0.25">
      <c r="A516">
        <v>92601914</v>
      </c>
      <c r="B516" t="s">
        <v>14373</v>
      </c>
      <c r="C516" t="s">
        <v>18965</v>
      </c>
      <c r="D516" t="s">
        <v>5768</v>
      </c>
      <c r="E516" t="s">
        <v>5768</v>
      </c>
      <c r="F516" t="s">
        <v>18959</v>
      </c>
      <c r="G516" t="s">
        <v>18961</v>
      </c>
    </row>
    <row r="517" spans="1:7" x14ac:dyDescent="0.25">
      <c r="A517">
        <v>92601916</v>
      </c>
      <c r="B517" t="s">
        <v>14374</v>
      </c>
      <c r="C517" t="s">
        <v>18965</v>
      </c>
      <c r="D517" t="s">
        <v>5768</v>
      </c>
      <c r="E517" t="s">
        <v>5768</v>
      </c>
      <c r="F517" t="s">
        <v>18959</v>
      </c>
      <c r="G517" t="s">
        <v>18961</v>
      </c>
    </row>
    <row r="518" spans="1:7" x14ac:dyDescent="0.25">
      <c r="A518">
        <v>92601918</v>
      </c>
      <c r="B518" t="s">
        <v>14375</v>
      </c>
      <c r="C518" t="s">
        <v>18965</v>
      </c>
      <c r="D518" t="s">
        <v>5768</v>
      </c>
      <c r="E518" t="s">
        <v>5768</v>
      </c>
      <c r="F518" t="s">
        <v>18959</v>
      </c>
      <c r="G518" t="s">
        <v>18961</v>
      </c>
    </row>
    <row r="519" spans="1:7" x14ac:dyDescent="0.25">
      <c r="A519">
        <v>92601920</v>
      </c>
      <c r="B519" t="s">
        <v>14376</v>
      </c>
      <c r="C519" t="s">
        <v>18965</v>
      </c>
      <c r="D519" t="s">
        <v>5768</v>
      </c>
      <c r="E519" t="s">
        <v>5768</v>
      </c>
      <c r="F519" t="s">
        <v>18959</v>
      </c>
      <c r="G519" t="s">
        <v>18961</v>
      </c>
    </row>
    <row r="520" spans="1:7" x14ac:dyDescent="0.25">
      <c r="A520">
        <v>92601984</v>
      </c>
      <c r="B520" t="s">
        <v>14377</v>
      </c>
      <c r="C520" t="s">
        <v>18965</v>
      </c>
      <c r="D520" t="s">
        <v>5768</v>
      </c>
      <c r="E520" t="s">
        <v>5768</v>
      </c>
      <c r="F520" t="s">
        <v>18959</v>
      </c>
      <c r="G520" t="s">
        <v>18961</v>
      </c>
    </row>
    <row r="521" spans="1:7" x14ac:dyDescent="0.25">
      <c r="A521">
        <v>92601986</v>
      </c>
      <c r="B521" t="s">
        <v>14378</v>
      </c>
      <c r="C521" t="s">
        <v>18965</v>
      </c>
      <c r="D521" t="s">
        <v>5768</v>
      </c>
      <c r="E521" t="s">
        <v>5768</v>
      </c>
      <c r="F521" t="s">
        <v>18959</v>
      </c>
      <c r="G521" t="s">
        <v>18961</v>
      </c>
    </row>
    <row r="522" spans="1:7" x14ac:dyDescent="0.25">
      <c r="A522">
        <v>92601988</v>
      </c>
      <c r="B522" t="s">
        <v>14379</v>
      </c>
      <c r="C522" t="s">
        <v>18965</v>
      </c>
      <c r="D522" t="s">
        <v>5768</v>
      </c>
      <c r="E522" t="s">
        <v>5768</v>
      </c>
      <c r="F522" t="s">
        <v>18959</v>
      </c>
      <c r="G522" t="s">
        <v>18961</v>
      </c>
    </row>
    <row r="523" spans="1:7" x14ac:dyDescent="0.25">
      <c r="A523">
        <v>92601990</v>
      </c>
      <c r="B523" t="s">
        <v>14380</v>
      </c>
      <c r="C523" t="s">
        <v>18965</v>
      </c>
      <c r="D523" t="s">
        <v>5768</v>
      </c>
      <c r="E523" t="s">
        <v>5768</v>
      </c>
      <c r="F523" t="s">
        <v>18959</v>
      </c>
      <c r="G523" t="s">
        <v>18961</v>
      </c>
    </row>
    <row r="524" spans="1:7" x14ac:dyDescent="0.25">
      <c r="A524">
        <v>92601992</v>
      </c>
      <c r="B524" t="s">
        <v>14381</v>
      </c>
      <c r="C524" t="s">
        <v>18965</v>
      </c>
      <c r="D524" t="s">
        <v>5768</v>
      </c>
      <c r="E524" t="s">
        <v>5768</v>
      </c>
      <c r="F524" t="s">
        <v>18959</v>
      </c>
      <c r="G524" t="s">
        <v>18961</v>
      </c>
    </row>
    <row r="525" spans="1:7" x14ac:dyDescent="0.25">
      <c r="A525">
        <v>92601994</v>
      </c>
      <c r="B525" t="s">
        <v>14382</v>
      </c>
      <c r="C525" t="s">
        <v>18965</v>
      </c>
      <c r="D525" t="s">
        <v>5768</v>
      </c>
      <c r="E525" t="s">
        <v>5768</v>
      </c>
      <c r="F525" t="s">
        <v>18959</v>
      </c>
      <c r="G525" t="s">
        <v>18961</v>
      </c>
    </row>
    <row r="526" spans="1:7" x14ac:dyDescent="0.25">
      <c r="A526">
        <v>92602450</v>
      </c>
      <c r="B526" t="s">
        <v>14383</v>
      </c>
      <c r="C526" t="s">
        <v>18965</v>
      </c>
      <c r="D526" t="s">
        <v>5768</v>
      </c>
      <c r="E526" t="s">
        <v>5768</v>
      </c>
      <c r="F526" t="s">
        <v>18959</v>
      </c>
      <c r="G526" t="s">
        <v>18961</v>
      </c>
    </row>
    <row r="527" spans="1:7" x14ac:dyDescent="0.25">
      <c r="A527">
        <v>92602452</v>
      </c>
      <c r="B527" t="s">
        <v>14384</v>
      </c>
      <c r="C527" t="s">
        <v>18965</v>
      </c>
      <c r="D527" t="s">
        <v>5768</v>
      </c>
      <c r="E527" t="s">
        <v>5768</v>
      </c>
      <c r="F527" t="s">
        <v>18959</v>
      </c>
      <c r="G527" t="s">
        <v>18961</v>
      </c>
    </row>
    <row r="528" spans="1:7" x14ac:dyDescent="0.25">
      <c r="A528">
        <v>92602454</v>
      </c>
      <c r="B528" t="s">
        <v>14385</v>
      </c>
      <c r="C528" t="s">
        <v>18965</v>
      </c>
      <c r="D528" t="s">
        <v>5768</v>
      </c>
      <c r="E528" t="s">
        <v>5768</v>
      </c>
      <c r="F528" t="s">
        <v>18959</v>
      </c>
      <c r="G528" t="s">
        <v>18961</v>
      </c>
    </row>
    <row r="529" spans="1:7" x14ac:dyDescent="0.25">
      <c r="A529">
        <v>92602456</v>
      </c>
      <c r="B529" t="s">
        <v>14386</v>
      </c>
      <c r="C529" t="s">
        <v>18965</v>
      </c>
      <c r="D529" t="s">
        <v>5768</v>
      </c>
      <c r="E529" t="s">
        <v>5768</v>
      </c>
      <c r="F529" t="s">
        <v>18959</v>
      </c>
      <c r="G529" t="s">
        <v>18961</v>
      </c>
    </row>
    <row r="530" spans="1:7" x14ac:dyDescent="0.25">
      <c r="A530">
        <v>92602458</v>
      </c>
      <c r="B530" t="s">
        <v>14387</v>
      </c>
      <c r="C530" t="s">
        <v>18965</v>
      </c>
      <c r="D530" t="s">
        <v>5768</v>
      </c>
      <c r="E530" t="s">
        <v>5768</v>
      </c>
      <c r="F530" t="s">
        <v>18959</v>
      </c>
      <c r="G530" t="s">
        <v>18961</v>
      </c>
    </row>
    <row r="531" spans="1:7" x14ac:dyDescent="0.25">
      <c r="A531">
        <v>92602460</v>
      </c>
      <c r="B531" t="s">
        <v>14388</v>
      </c>
      <c r="C531" t="s">
        <v>18965</v>
      </c>
      <c r="D531" t="s">
        <v>5768</v>
      </c>
      <c r="E531" t="s">
        <v>5768</v>
      </c>
      <c r="F531" t="s">
        <v>18959</v>
      </c>
      <c r="G531" t="s">
        <v>18961</v>
      </c>
    </row>
    <row r="532" spans="1:7" x14ac:dyDescent="0.25">
      <c r="A532">
        <v>92602462</v>
      </c>
      <c r="B532" t="s">
        <v>14389</v>
      </c>
      <c r="C532" t="s">
        <v>18965</v>
      </c>
      <c r="D532" t="s">
        <v>5768</v>
      </c>
      <c r="E532" t="s">
        <v>5768</v>
      </c>
      <c r="F532" t="s">
        <v>18959</v>
      </c>
      <c r="G532" t="s">
        <v>18961</v>
      </c>
    </row>
    <row r="533" spans="1:7" x14ac:dyDescent="0.25">
      <c r="A533">
        <v>92602464</v>
      </c>
      <c r="B533" t="s">
        <v>14390</v>
      </c>
      <c r="C533" t="s">
        <v>18965</v>
      </c>
      <c r="D533" t="s">
        <v>5768</v>
      </c>
      <c r="E533" t="s">
        <v>5768</v>
      </c>
      <c r="F533" t="s">
        <v>18959</v>
      </c>
      <c r="G533" t="s">
        <v>18961</v>
      </c>
    </row>
    <row r="534" spans="1:7" x14ac:dyDescent="0.25">
      <c r="A534">
        <v>92602466</v>
      </c>
      <c r="B534" t="s">
        <v>14391</v>
      </c>
      <c r="C534" t="s">
        <v>18965</v>
      </c>
      <c r="D534" t="s">
        <v>5768</v>
      </c>
      <c r="E534" t="s">
        <v>5768</v>
      </c>
      <c r="F534" t="s">
        <v>18959</v>
      </c>
      <c r="G534" t="s">
        <v>18961</v>
      </c>
    </row>
    <row r="535" spans="1:7" x14ac:dyDescent="0.25">
      <c r="A535">
        <v>92602468</v>
      </c>
      <c r="B535" t="s">
        <v>14392</v>
      </c>
      <c r="C535" t="s">
        <v>18965</v>
      </c>
      <c r="D535" t="s">
        <v>5768</v>
      </c>
      <c r="E535" t="s">
        <v>5768</v>
      </c>
      <c r="F535" t="s">
        <v>18959</v>
      </c>
      <c r="G535" t="s">
        <v>18961</v>
      </c>
    </row>
    <row r="536" spans="1:7" x14ac:dyDescent="0.25">
      <c r="A536">
        <v>92602470</v>
      </c>
      <c r="B536" t="s">
        <v>14393</v>
      </c>
      <c r="C536" t="s">
        <v>18965</v>
      </c>
      <c r="D536" t="s">
        <v>5768</v>
      </c>
      <c r="E536" t="s">
        <v>5768</v>
      </c>
      <c r="F536" t="s">
        <v>18959</v>
      </c>
      <c r="G536" t="s">
        <v>18961</v>
      </c>
    </row>
    <row r="537" spans="1:7" x14ac:dyDescent="0.25">
      <c r="A537">
        <v>92602472</v>
      </c>
      <c r="B537" t="s">
        <v>14394</v>
      </c>
      <c r="C537" t="s">
        <v>18965</v>
      </c>
      <c r="D537" t="s">
        <v>5768</v>
      </c>
      <c r="E537" t="s">
        <v>5768</v>
      </c>
      <c r="F537" t="s">
        <v>18959</v>
      </c>
      <c r="G537" t="s">
        <v>18961</v>
      </c>
    </row>
    <row r="538" spans="1:7" x14ac:dyDescent="0.25">
      <c r="A538">
        <v>92602486</v>
      </c>
      <c r="B538" t="s">
        <v>14395</v>
      </c>
      <c r="C538" t="s">
        <v>18965</v>
      </c>
      <c r="D538" t="s">
        <v>5768</v>
      </c>
      <c r="E538" t="s">
        <v>5768</v>
      </c>
      <c r="F538" t="s">
        <v>18959</v>
      </c>
      <c r="G538" t="s">
        <v>18961</v>
      </c>
    </row>
    <row r="539" spans="1:7" x14ac:dyDescent="0.25">
      <c r="A539">
        <v>92602488</v>
      </c>
      <c r="B539" t="s">
        <v>14396</v>
      </c>
      <c r="C539" t="s">
        <v>18965</v>
      </c>
      <c r="D539" t="s">
        <v>5768</v>
      </c>
      <c r="E539" t="s">
        <v>5768</v>
      </c>
      <c r="F539" t="s">
        <v>18959</v>
      </c>
      <c r="G539" t="s">
        <v>18961</v>
      </c>
    </row>
    <row r="540" spans="1:7" x14ac:dyDescent="0.25">
      <c r="A540">
        <v>92602490</v>
      </c>
      <c r="B540" t="s">
        <v>14397</v>
      </c>
      <c r="C540" t="s">
        <v>18965</v>
      </c>
      <c r="D540" t="s">
        <v>5768</v>
      </c>
      <c r="E540" t="s">
        <v>5768</v>
      </c>
      <c r="F540" t="s">
        <v>18959</v>
      </c>
      <c r="G540" t="s">
        <v>18961</v>
      </c>
    </row>
    <row r="541" spans="1:7" x14ac:dyDescent="0.25">
      <c r="A541">
        <v>92602492</v>
      </c>
      <c r="B541" t="s">
        <v>14398</v>
      </c>
      <c r="C541" t="s">
        <v>18965</v>
      </c>
      <c r="D541" t="s">
        <v>5768</v>
      </c>
      <c r="E541" t="s">
        <v>5768</v>
      </c>
      <c r="F541" t="s">
        <v>18959</v>
      </c>
      <c r="G541" t="s">
        <v>18961</v>
      </c>
    </row>
    <row r="542" spans="1:7" x14ac:dyDescent="0.25">
      <c r="A542">
        <v>92602494</v>
      </c>
      <c r="B542" t="s">
        <v>14399</v>
      </c>
      <c r="C542" t="s">
        <v>18965</v>
      </c>
      <c r="D542" t="s">
        <v>5768</v>
      </c>
      <c r="E542" t="s">
        <v>5768</v>
      </c>
      <c r="F542" t="s">
        <v>18959</v>
      </c>
      <c r="G542" t="s">
        <v>18961</v>
      </c>
    </row>
    <row r="543" spans="1:7" x14ac:dyDescent="0.25">
      <c r="A543">
        <v>92602496</v>
      </c>
      <c r="B543" t="s">
        <v>14400</v>
      </c>
      <c r="C543" t="s">
        <v>18965</v>
      </c>
      <c r="D543" t="s">
        <v>5768</v>
      </c>
      <c r="E543" t="s">
        <v>5768</v>
      </c>
      <c r="F543" t="s">
        <v>18959</v>
      </c>
      <c r="G543" t="s">
        <v>18961</v>
      </c>
    </row>
    <row r="544" spans="1:7" x14ac:dyDescent="0.25">
      <c r="A544">
        <v>92601196</v>
      </c>
      <c r="B544" t="s">
        <v>14401</v>
      </c>
      <c r="C544" t="s">
        <v>18965</v>
      </c>
      <c r="D544" t="s">
        <v>5768</v>
      </c>
      <c r="E544" t="s">
        <v>5768</v>
      </c>
      <c r="F544" t="s">
        <v>18959</v>
      </c>
      <c r="G544" t="s">
        <v>18961</v>
      </c>
    </row>
    <row r="545" spans="1:7" x14ac:dyDescent="0.25">
      <c r="A545">
        <v>92601198</v>
      </c>
      <c r="B545" t="s">
        <v>14402</v>
      </c>
      <c r="C545" t="s">
        <v>18965</v>
      </c>
      <c r="D545" t="s">
        <v>5768</v>
      </c>
      <c r="E545" t="s">
        <v>5768</v>
      </c>
      <c r="F545" t="s">
        <v>18959</v>
      </c>
      <c r="G545" t="s">
        <v>18961</v>
      </c>
    </row>
    <row r="546" spans="1:7" x14ac:dyDescent="0.25">
      <c r="A546">
        <v>92601200</v>
      </c>
      <c r="B546" t="s">
        <v>14403</v>
      </c>
      <c r="C546" t="s">
        <v>18965</v>
      </c>
      <c r="D546" t="s">
        <v>5768</v>
      </c>
      <c r="E546" t="s">
        <v>5768</v>
      </c>
      <c r="F546" t="s">
        <v>18959</v>
      </c>
      <c r="G546" t="s">
        <v>18961</v>
      </c>
    </row>
    <row r="547" spans="1:7" x14ac:dyDescent="0.25">
      <c r="A547">
        <v>92601202</v>
      </c>
      <c r="B547" t="s">
        <v>14404</v>
      </c>
      <c r="C547" t="s">
        <v>18965</v>
      </c>
      <c r="D547" t="s">
        <v>5768</v>
      </c>
      <c r="E547" t="s">
        <v>5768</v>
      </c>
      <c r="F547" t="s">
        <v>18959</v>
      </c>
      <c r="G547" t="s">
        <v>18961</v>
      </c>
    </row>
    <row r="548" spans="1:7" x14ac:dyDescent="0.25">
      <c r="A548">
        <v>92601204</v>
      </c>
      <c r="B548" t="s">
        <v>14405</v>
      </c>
      <c r="C548" t="s">
        <v>18965</v>
      </c>
      <c r="D548" t="s">
        <v>5768</v>
      </c>
      <c r="E548" t="s">
        <v>5768</v>
      </c>
      <c r="F548" t="s">
        <v>18959</v>
      </c>
      <c r="G548" t="s">
        <v>18961</v>
      </c>
    </row>
    <row r="549" spans="1:7" x14ac:dyDescent="0.25">
      <c r="A549">
        <v>92601206</v>
      </c>
      <c r="B549" t="s">
        <v>14406</v>
      </c>
      <c r="C549" t="s">
        <v>18965</v>
      </c>
      <c r="D549" t="s">
        <v>5768</v>
      </c>
      <c r="E549" t="s">
        <v>5768</v>
      </c>
      <c r="F549" t="s">
        <v>18959</v>
      </c>
      <c r="G549" t="s">
        <v>18961</v>
      </c>
    </row>
    <row r="550" spans="1:7" x14ac:dyDescent="0.25">
      <c r="A550">
        <v>92601292</v>
      </c>
      <c r="B550" t="s">
        <v>14407</v>
      </c>
      <c r="C550" t="s">
        <v>18965</v>
      </c>
      <c r="D550" t="s">
        <v>5768</v>
      </c>
      <c r="E550" t="s">
        <v>5768</v>
      </c>
      <c r="F550" t="s">
        <v>18959</v>
      </c>
      <c r="G550" t="s">
        <v>18961</v>
      </c>
    </row>
    <row r="551" spans="1:7" x14ac:dyDescent="0.25">
      <c r="A551">
        <v>92601294</v>
      </c>
      <c r="B551" t="s">
        <v>14408</v>
      </c>
      <c r="C551" t="s">
        <v>18965</v>
      </c>
      <c r="D551" t="s">
        <v>5768</v>
      </c>
      <c r="E551" t="s">
        <v>5768</v>
      </c>
      <c r="F551" t="s">
        <v>18959</v>
      </c>
      <c r="G551" t="s">
        <v>18961</v>
      </c>
    </row>
    <row r="552" spans="1:7" x14ac:dyDescent="0.25">
      <c r="A552">
        <v>92601296</v>
      </c>
      <c r="B552" t="s">
        <v>14409</v>
      </c>
      <c r="C552" t="s">
        <v>18965</v>
      </c>
      <c r="D552" t="s">
        <v>5768</v>
      </c>
      <c r="E552" t="s">
        <v>5768</v>
      </c>
      <c r="F552" t="s">
        <v>18959</v>
      </c>
      <c r="G552" t="s">
        <v>18961</v>
      </c>
    </row>
    <row r="553" spans="1:7" x14ac:dyDescent="0.25">
      <c r="A553">
        <v>92601298</v>
      </c>
      <c r="B553" t="s">
        <v>14410</v>
      </c>
      <c r="C553" t="s">
        <v>18965</v>
      </c>
      <c r="D553" t="s">
        <v>5768</v>
      </c>
      <c r="E553" t="s">
        <v>5768</v>
      </c>
      <c r="F553" t="s">
        <v>18959</v>
      </c>
      <c r="G553" t="s">
        <v>18961</v>
      </c>
    </row>
    <row r="554" spans="1:7" x14ac:dyDescent="0.25">
      <c r="A554">
        <v>92601300</v>
      </c>
      <c r="B554" t="s">
        <v>14411</v>
      </c>
      <c r="C554" t="s">
        <v>18965</v>
      </c>
      <c r="D554" t="s">
        <v>5768</v>
      </c>
      <c r="E554" t="s">
        <v>5768</v>
      </c>
      <c r="F554" t="s">
        <v>18959</v>
      </c>
      <c r="G554" t="s">
        <v>18961</v>
      </c>
    </row>
    <row r="555" spans="1:7" x14ac:dyDescent="0.25">
      <c r="A555">
        <v>92601302</v>
      </c>
      <c r="B555" t="s">
        <v>14412</v>
      </c>
      <c r="C555" t="s">
        <v>18965</v>
      </c>
      <c r="D555" t="s">
        <v>5768</v>
      </c>
      <c r="E555" t="s">
        <v>5768</v>
      </c>
      <c r="F555" t="s">
        <v>18959</v>
      </c>
      <c r="G555" t="s">
        <v>18961</v>
      </c>
    </row>
    <row r="556" spans="1:7" x14ac:dyDescent="0.25">
      <c r="A556">
        <v>92601372</v>
      </c>
      <c r="B556" t="s">
        <v>14413</v>
      </c>
      <c r="C556" t="s">
        <v>18965</v>
      </c>
      <c r="D556" t="s">
        <v>5768</v>
      </c>
      <c r="E556" t="s">
        <v>5768</v>
      </c>
      <c r="F556" t="s">
        <v>18959</v>
      </c>
      <c r="G556" t="s">
        <v>18961</v>
      </c>
    </row>
    <row r="557" spans="1:7" x14ac:dyDescent="0.25">
      <c r="A557">
        <v>92601374</v>
      </c>
      <c r="B557" t="s">
        <v>14414</v>
      </c>
      <c r="C557" t="s">
        <v>18965</v>
      </c>
      <c r="D557" t="s">
        <v>5768</v>
      </c>
      <c r="E557" t="s">
        <v>5768</v>
      </c>
      <c r="F557" t="s">
        <v>18959</v>
      </c>
      <c r="G557" t="s">
        <v>18961</v>
      </c>
    </row>
    <row r="558" spans="1:7" x14ac:dyDescent="0.25">
      <c r="A558">
        <v>92601376</v>
      </c>
      <c r="B558" t="s">
        <v>14415</v>
      </c>
      <c r="C558" t="s">
        <v>18965</v>
      </c>
      <c r="D558" t="s">
        <v>5768</v>
      </c>
      <c r="E558" t="s">
        <v>5768</v>
      </c>
      <c r="F558" t="s">
        <v>18959</v>
      </c>
      <c r="G558" t="s">
        <v>18961</v>
      </c>
    </row>
    <row r="559" spans="1:7" x14ac:dyDescent="0.25">
      <c r="A559">
        <v>92601378</v>
      </c>
      <c r="B559" t="s">
        <v>14416</v>
      </c>
      <c r="C559" t="s">
        <v>18965</v>
      </c>
      <c r="D559" t="s">
        <v>5768</v>
      </c>
      <c r="E559" t="s">
        <v>5768</v>
      </c>
      <c r="F559" t="s">
        <v>18959</v>
      </c>
      <c r="G559" t="s">
        <v>18961</v>
      </c>
    </row>
    <row r="560" spans="1:7" x14ac:dyDescent="0.25">
      <c r="A560">
        <v>92601380</v>
      </c>
      <c r="B560" t="s">
        <v>14417</v>
      </c>
      <c r="C560" t="s">
        <v>18965</v>
      </c>
      <c r="D560" t="s">
        <v>5768</v>
      </c>
      <c r="E560" t="s">
        <v>5768</v>
      </c>
      <c r="F560" t="s">
        <v>18959</v>
      </c>
      <c r="G560" t="s">
        <v>18961</v>
      </c>
    </row>
    <row r="561" spans="1:7" x14ac:dyDescent="0.25">
      <c r="A561">
        <v>92601382</v>
      </c>
      <c r="B561" t="s">
        <v>14418</v>
      </c>
      <c r="C561" t="s">
        <v>18965</v>
      </c>
      <c r="D561" t="s">
        <v>5768</v>
      </c>
      <c r="E561" t="s">
        <v>5768</v>
      </c>
      <c r="F561" t="s">
        <v>18959</v>
      </c>
      <c r="G561" t="s">
        <v>18961</v>
      </c>
    </row>
    <row r="562" spans="1:7" x14ac:dyDescent="0.25">
      <c r="A562">
        <v>92601480</v>
      </c>
      <c r="B562" t="s">
        <v>14419</v>
      </c>
      <c r="C562" t="s">
        <v>18965</v>
      </c>
      <c r="D562" t="s">
        <v>5768</v>
      </c>
      <c r="E562" t="s">
        <v>5768</v>
      </c>
      <c r="F562" t="s">
        <v>18959</v>
      </c>
      <c r="G562" t="s">
        <v>18961</v>
      </c>
    </row>
    <row r="563" spans="1:7" x14ac:dyDescent="0.25">
      <c r="A563">
        <v>92601482</v>
      </c>
      <c r="B563" t="s">
        <v>14420</v>
      </c>
      <c r="C563" t="s">
        <v>18965</v>
      </c>
      <c r="D563" t="s">
        <v>5768</v>
      </c>
      <c r="E563" t="s">
        <v>5768</v>
      </c>
      <c r="F563" t="s">
        <v>18959</v>
      </c>
      <c r="G563" t="s">
        <v>18961</v>
      </c>
    </row>
    <row r="564" spans="1:7" x14ac:dyDescent="0.25">
      <c r="A564">
        <v>92601484</v>
      </c>
      <c r="B564" t="s">
        <v>14421</v>
      </c>
      <c r="C564" t="s">
        <v>18965</v>
      </c>
      <c r="D564" t="s">
        <v>5768</v>
      </c>
      <c r="E564" t="s">
        <v>5768</v>
      </c>
      <c r="F564" t="s">
        <v>18959</v>
      </c>
      <c r="G564" t="s">
        <v>18961</v>
      </c>
    </row>
    <row r="565" spans="1:7" x14ac:dyDescent="0.25">
      <c r="A565">
        <v>92601486</v>
      </c>
      <c r="B565" t="s">
        <v>14422</v>
      </c>
      <c r="C565" t="s">
        <v>18965</v>
      </c>
      <c r="D565" t="s">
        <v>5768</v>
      </c>
      <c r="E565" t="s">
        <v>5768</v>
      </c>
      <c r="F565" t="s">
        <v>18959</v>
      </c>
      <c r="G565" t="s">
        <v>18961</v>
      </c>
    </row>
    <row r="566" spans="1:7" x14ac:dyDescent="0.25">
      <c r="A566">
        <v>92601488</v>
      </c>
      <c r="B566" t="s">
        <v>14423</v>
      </c>
      <c r="C566" t="s">
        <v>18965</v>
      </c>
      <c r="D566" t="s">
        <v>5768</v>
      </c>
      <c r="E566" t="s">
        <v>5768</v>
      </c>
      <c r="F566" t="s">
        <v>18959</v>
      </c>
      <c r="G566" t="s">
        <v>18961</v>
      </c>
    </row>
    <row r="567" spans="1:7" x14ac:dyDescent="0.25">
      <c r="A567">
        <v>92601490</v>
      </c>
      <c r="B567" t="s">
        <v>14424</v>
      </c>
      <c r="C567" t="s">
        <v>18965</v>
      </c>
      <c r="D567" t="s">
        <v>5768</v>
      </c>
      <c r="E567" t="s">
        <v>5768</v>
      </c>
      <c r="F567" t="s">
        <v>18959</v>
      </c>
      <c r="G567" t="s">
        <v>18961</v>
      </c>
    </row>
    <row r="568" spans="1:7" x14ac:dyDescent="0.25">
      <c r="A568">
        <v>92601802</v>
      </c>
      <c r="B568" t="s">
        <v>14425</v>
      </c>
      <c r="C568" t="s">
        <v>18965</v>
      </c>
      <c r="D568" t="s">
        <v>5768</v>
      </c>
      <c r="E568" t="s">
        <v>5768</v>
      </c>
      <c r="F568" t="s">
        <v>18959</v>
      </c>
      <c r="G568" t="s">
        <v>18961</v>
      </c>
    </row>
    <row r="569" spans="1:7" x14ac:dyDescent="0.25">
      <c r="A569">
        <v>92601804</v>
      </c>
      <c r="B569" t="s">
        <v>14426</v>
      </c>
      <c r="C569" t="s">
        <v>18965</v>
      </c>
      <c r="D569" t="s">
        <v>5768</v>
      </c>
      <c r="E569" t="s">
        <v>5768</v>
      </c>
      <c r="F569" t="s">
        <v>18959</v>
      </c>
      <c r="G569" t="s">
        <v>18961</v>
      </c>
    </row>
    <row r="570" spans="1:7" x14ac:dyDescent="0.25">
      <c r="A570">
        <v>92601806</v>
      </c>
      <c r="B570" t="s">
        <v>14427</v>
      </c>
      <c r="C570" t="s">
        <v>18965</v>
      </c>
      <c r="D570" t="s">
        <v>5768</v>
      </c>
      <c r="E570" t="s">
        <v>5768</v>
      </c>
      <c r="F570" t="s">
        <v>18959</v>
      </c>
      <c r="G570" t="s">
        <v>18961</v>
      </c>
    </row>
    <row r="571" spans="1:7" x14ac:dyDescent="0.25">
      <c r="A571">
        <v>92601808</v>
      </c>
      <c r="B571" t="s">
        <v>14428</v>
      </c>
      <c r="C571" t="s">
        <v>18965</v>
      </c>
      <c r="D571" t="s">
        <v>5768</v>
      </c>
      <c r="E571" t="s">
        <v>5768</v>
      </c>
      <c r="F571" t="s">
        <v>18959</v>
      </c>
      <c r="G571" t="s">
        <v>18961</v>
      </c>
    </row>
    <row r="572" spans="1:7" x14ac:dyDescent="0.25">
      <c r="A572">
        <v>92601810</v>
      </c>
      <c r="B572" t="s">
        <v>14429</v>
      </c>
      <c r="C572" t="s">
        <v>18965</v>
      </c>
      <c r="D572" t="s">
        <v>5768</v>
      </c>
      <c r="E572" t="s">
        <v>5768</v>
      </c>
      <c r="F572" t="s">
        <v>18959</v>
      </c>
      <c r="G572" t="s">
        <v>18961</v>
      </c>
    </row>
    <row r="573" spans="1:7" x14ac:dyDescent="0.25">
      <c r="A573">
        <v>92601812</v>
      </c>
      <c r="B573" t="s">
        <v>14430</v>
      </c>
      <c r="C573" t="s">
        <v>18965</v>
      </c>
      <c r="D573" t="s">
        <v>5768</v>
      </c>
      <c r="E573" t="s">
        <v>5768</v>
      </c>
      <c r="F573" t="s">
        <v>18959</v>
      </c>
      <c r="G573" t="s">
        <v>18961</v>
      </c>
    </row>
    <row r="574" spans="1:7" x14ac:dyDescent="0.25">
      <c r="A574">
        <v>92601922</v>
      </c>
      <c r="B574" t="s">
        <v>14431</v>
      </c>
      <c r="C574" t="s">
        <v>18965</v>
      </c>
      <c r="D574" t="s">
        <v>5768</v>
      </c>
      <c r="E574" t="s">
        <v>5768</v>
      </c>
      <c r="F574" t="s">
        <v>18959</v>
      </c>
      <c r="G574" t="s">
        <v>18961</v>
      </c>
    </row>
    <row r="575" spans="1:7" x14ac:dyDescent="0.25">
      <c r="A575">
        <v>92601924</v>
      </c>
      <c r="B575" t="s">
        <v>14432</v>
      </c>
      <c r="C575" t="s">
        <v>18965</v>
      </c>
      <c r="D575" t="s">
        <v>5768</v>
      </c>
      <c r="E575" t="s">
        <v>5768</v>
      </c>
      <c r="F575" t="s">
        <v>18959</v>
      </c>
      <c r="G575" t="s">
        <v>18961</v>
      </c>
    </row>
    <row r="576" spans="1:7" x14ac:dyDescent="0.25">
      <c r="A576">
        <v>92601926</v>
      </c>
      <c r="B576" t="s">
        <v>14433</v>
      </c>
      <c r="C576" t="s">
        <v>18965</v>
      </c>
      <c r="D576" t="s">
        <v>5768</v>
      </c>
      <c r="E576" t="s">
        <v>5768</v>
      </c>
      <c r="F576" t="s">
        <v>18959</v>
      </c>
      <c r="G576" t="s">
        <v>18961</v>
      </c>
    </row>
    <row r="577" spans="1:7" x14ac:dyDescent="0.25">
      <c r="A577">
        <v>92601928</v>
      </c>
      <c r="B577" t="s">
        <v>14434</v>
      </c>
      <c r="C577" t="s">
        <v>18965</v>
      </c>
      <c r="D577" t="s">
        <v>5768</v>
      </c>
      <c r="E577" t="s">
        <v>5768</v>
      </c>
      <c r="F577" t="s">
        <v>18959</v>
      </c>
      <c r="G577" t="s">
        <v>18961</v>
      </c>
    </row>
    <row r="578" spans="1:7" x14ac:dyDescent="0.25">
      <c r="A578">
        <v>92601930</v>
      </c>
      <c r="B578" t="s">
        <v>14435</v>
      </c>
      <c r="C578" t="s">
        <v>18965</v>
      </c>
      <c r="D578" t="s">
        <v>5768</v>
      </c>
      <c r="E578" t="s">
        <v>5768</v>
      </c>
      <c r="F578" t="s">
        <v>18959</v>
      </c>
      <c r="G578" t="s">
        <v>18961</v>
      </c>
    </row>
    <row r="579" spans="1:7" x14ac:dyDescent="0.25">
      <c r="A579">
        <v>92601932</v>
      </c>
      <c r="B579" t="s">
        <v>14436</v>
      </c>
      <c r="C579" t="s">
        <v>18965</v>
      </c>
      <c r="D579" t="s">
        <v>5768</v>
      </c>
      <c r="E579" t="s">
        <v>5768</v>
      </c>
      <c r="F579" t="s">
        <v>18959</v>
      </c>
      <c r="G579" t="s">
        <v>18961</v>
      </c>
    </row>
    <row r="580" spans="1:7" x14ac:dyDescent="0.25">
      <c r="A580">
        <v>92602498</v>
      </c>
      <c r="B580" t="s">
        <v>14437</v>
      </c>
      <c r="C580" t="s">
        <v>18965</v>
      </c>
      <c r="D580" t="s">
        <v>5768</v>
      </c>
      <c r="E580" t="s">
        <v>5768</v>
      </c>
      <c r="F580" t="s">
        <v>18959</v>
      </c>
      <c r="G580" t="s">
        <v>18961</v>
      </c>
    </row>
    <row r="581" spans="1:7" x14ac:dyDescent="0.25">
      <c r="A581">
        <v>92602500</v>
      </c>
      <c r="B581" t="s">
        <v>14438</v>
      </c>
      <c r="C581" t="s">
        <v>18965</v>
      </c>
      <c r="D581" t="s">
        <v>5768</v>
      </c>
      <c r="E581" t="s">
        <v>5768</v>
      </c>
      <c r="F581" t="s">
        <v>18959</v>
      </c>
      <c r="G581" t="s">
        <v>18961</v>
      </c>
    </row>
    <row r="582" spans="1:7" x14ac:dyDescent="0.25">
      <c r="A582">
        <v>92602502</v>
      </c>
      <c r="B582" t="s">
        <v>14439</v>
      </c>
      <c r="C582" t="s">
        <v>18965</v>
      </c>
      <c r="D582" t="s">
        <v>5768</v>
      </c>
      <c r="E582" t="s">
        <v>5768</v>
      </c>
      <c r="F582" t="s">
        <v>18959</v>
      </c>
      <c r="G582" t="s">
        <v>18961</v>
      </c>
    </row>
    <row r="583" spans="1:7" x14ac:dyDescent="0.25">
      <c r="A583">
        <v>92602504</v>
      </c>
      <c r="B583" t="s">
        <v>14440</v>
      </c>
      <c r="C583" t="s">
        <v>18965</v>
      </c>
      <c r="D583" t="s">
        <v>5768</v>
      </c>
      <c r="E583" t="s">
        <v>5768</v>
      </c>
      <c r="F583" t="s">
        <v>18959</v>
      </c>
      <c r="G583" t="s">
        <v>18961</v>
      </c>
    </row>
    <row r="584" spans="1:7" x14ac:dyDescent="0.25">
      <c r="A584">
        <v>92602506</v>
      </c>
      <c r="B584" t="s">
        <v>14441</v>
      </c>
      <c r="C584" t="s">
        <v>18965</v>
      </c>
      <c r="D584" t="s">
        <v>5768</v>
      </c>
      <c r="E584" t="s">
        <v>5768</v>
      </c>
      <c r="F584" t="s">
        <v>18959</v>
      </c>
      <c r="G584" t="s">
        <v>18961</v>
      </c>
    </row>
    <row r="585" spans="1:7" x14ac:dyDescent="0.25">
      <c r="A585">
        <v>92602508</v>
      </c>
      <c r="B585" t="s">
        <v>14442</v>
      </c>
      <c r="C585" t="s">
        <v>18965</v>
      </c>
      <c r="D585" t="s">
        <v>5768</v>
      </c>
      <c r="E585" t="s">
        <v>5768</v>
      </c>
      <c r="F585" t="s">
        <v>18959</v>
      </c>
      <c r="G585" t="s">
        <v>18961</v>
      </c>
    </row>
    <row r="586" spans="1:7" x14ac:dyDescent="0.25">
      <c r="A586">
        <v>92602510</v>
      </c>
      <c r="B586" t="s">
        <v>14443</v>
      </c>
      <c r="C586" t="s">
        <v>18965</v>
      </c>
      <c r="D586" t="s">
        <v>5768</v>
      </c>
      <c r="E586" t="s">
        <v>5768</v>
      </c>
      <c r="F586" t="s">
        <v>18959</v>
      </c>
      <c r="G586" t="s">
        <v>18961</v>
      </c>
    </row>
    <row r="587" spans="1:7" x14ac:dyDescent="0.25">
      <c r="A587">
        <v>92602512</v>
      </c>
      <c r="B587" t="s">
        <v>14444</v>
      </c>
      <c r="C587" t="s">
        <v>18965</v>
      </c>
      <c r="D587" t="s">
        <v>5768</v>
      </c>
      <c r="E587" t="s">
        <v>5768</v>
      </c>
      <c r="F587" t="s">
        <v>18959</v>
      </c>
      <c r="G587" t="s">
        <v>18961</v>
      </c>
    </row>
    <row r="588" spans="1:7" x14ac:dyDescent="0.25">
      <c r="A588">
        <v>92602514</v>
      </c>
      <c r="B588" t="s">
        <v>14445</v>
      </c>
      <c r="C588" t="s">
        <v>18965</v>
      </c>
      <c r="D588" t="s">
        <v>5768</v>
      </c>
      <c r="E588" t="s">
        <v>5768</v>
      </c>
      <c r="F588" t="s">
        <v>18959</v>
      </c>
      <c r="G588" t="s">
        <v>18961</v>
      </c>
    </row>
    <row r="589" spans="1:7" x14ac:dyDescent="0.25">
      <c r="A589">
        <v>92602516</v>
      </c>
      <c r="B589" t="s">
        <v>14446</v>
      </c>
      <c r="C589" t="s">
        <v>18965</v>
      </c>
      <c r="D589" t="s">
        <v>5768</v>
      </c>
      <c r="E589" t="s">
        <v>5768</v>
      </c>
      <c r="F589" t="s">
        <v>18959</v>
      </c>
      <c r="G589" t="s">
        <v>18961</v>
      </c>
    </row>
    <row r="590" spans="1:7" x14ac:dyDescent="0.25">
      <c r="A590">
        <v>92602518</v>
      </c>
      <c r="B590" t="s">
        <v>14447</v>
      </c>
      <c r="C590" t="s">
        <v>18965</v>
      </c>
      <c r="D590" t="s">
        <v>5768</v>
      </c>
      <c r="E590" t="s">
        <v>5768</v>
      </c>
      <c r="F590" t="s">
        <v>18959</v>
      </c>
      <c r="G590" t="s">
        <v>18961</v>
      </c>
    </row>
    <row r="591" spans="1:7" x14ac:dyDescent="0.25">
      <c r="A591">
        <v>92602520</v>
      </c>
      <c r="B591" t="s">
        <v>14448</v>
      </c>
      <c r="C591" t="s">
        <v>18965</v>
      </c>
      <c r="D591" t="s">
        <v>5768</v>
      </c>
      <c r="E591" t="s">
        <v>5768</v>
      </c>
      <c r="F591" t="s">
        <v>18959</v>
      </c>
      <c r="G591" t="s">
        <v>18961</v>
      </c>
    </row>
    <row r="592" spans="1:7" x14ac:dyDescent="0.25">
      <c r="A592">
        <v>92602522</v>
      </c>
      <c r="B592" t="s">
        <v>14449</v>
      </c>
      <c r="C592" t="s">
        <v>18965</v>
      </c>
      <c r="D592" t="s">
        <v>5768</v>
      </c>
      <c r="E592" t="s">
        <v>5768</v>
      </c>
      <c r="F592" t="s">
        <v>18959</v>
      </c>
      <c r="G592" t="s">
        <v>18961</v>
      </c>
    </row>
    <row r="593" spans="1:7" x14ac:dyDescent="0.25">
      <c r="A593">
        <v>92602524</v>
      </c>
      <c r="B593" t="s">
        <v>14450</v>
      </c>
      <c r="C593" t="s">
        <v>18965</v>
      </c>
      <c r="D593" t="s">
        <v>5768</v>
      </c>
      <c r="E593" t="s">
        <v>5768</v>
      </c>
      <c r="F593" t="s">
        <v>18959</v>
      </c>
      <c r="G593" t="s">
        <v>18961</v>
      </c>
    </row>
    <row r="594" spans="1:7" x14ac:dyDescent="0.25">
      <c r="A594">
        <v>92602526</v>
      </c>
      <c r="B594" t="s">
        <v>14451</v>
      </c>
      <c r="C594" t="s">
        <v>18965</v>
      </c>
      <c r="D594" t="s">
        <v>5768</v>
      </c>
      <c r="E594" t="s">
        <v>5768</v>
      </c>
      <c r="F594" t="s">
        <v>18959</v>
      </c>
      <c r="G594" t="s">
        <v>18961</v>
      </c>
    </row>
    <row r="595" spans="1:7" x14ac:dyDescent="0.25">
      <c r="A595">
        <v>92602528</v>
      </c>
      <c r="B595" t="s">
        <v>14452</v>
      </c>
      <c r="C595" t="s">
        <v>18965</v>
      </c>
      <c r="D595" t="s">
        <v>5768</v>
      </c>
      <c r="E595" t="s">
        <v>5768</v>
      </c>
      <c r="F595" t="s">
        <v>18959</v>
      </c>
      <c r="G595" t="s">
        <v>18961</v>
      </c>
    </row>
    <row r="596" spans="1:7" x14ac:dyDescent="0.25">
      <c r="A596">
        <v>92602530</v>
      </c>
      <c r="B596" t="s">
        <v>14453</v>
      </c>
      <c r="C596" t="s">
        <v>18965</v>
      </c>
      <c r="D596" t="s">
        <v>5768</v>
      </c>
      <c r="E596" t="s">
        <v>5768</v>
      </c>
      <c r="F596" t="s">
        <v>18959</v>
      </c>
      <c r="G596" t="s">
        <v>18961</v>
      </c>
    </row>
    <row r="597" spans="1:7" x14ac:dyDescent="0.25">
      <c r="A597">
        <v>92602532</v>
      </c>
      <c r="B597" t="s">
        <v>14454</v>
      </c>
      <c r="C597" t="s">
        <v>18965</v>
      </c>
      <c r="D597" t="s">
        <v>5768</v>
      </c>
      <c r="E597" t="s">
        <v>5768</v>
      </c>
      <c r="F597" t="s">
        <v>18959</v>
      </c>
      <c r="G597" t="s">
        <v>18961</v>
      </c>
    </row>
    <row r="598" spans="1:7" x14ac:dyDescent="0.25">
      <c r="A598">
        <v>92601142</v>
      </c>
      <c r="B598" t="s">
        <v>14455</v>
      </c>
      <c r="C598" t="s">
        <v>18965</v>
      </c>
      <c r="D598" t="s">
        <v>5768</v>
      </c>
      <c r="E598" t="s">
        <v>5768</v>
      </c>
      <c r="F598" t="s">
        <v>18959</v>
      </c>
      <c r="G598" t="s">
        <v>18961</v>
      </c>
    </row>
    <row r="599" spans="1:7" x14ac:dyDescent="0.25">
      <c r="A599">
        <v>92601144</v>
      </c>
      <c r="B599" t="s">
        <v>14456</v>
      </c>
      <c r="C599" t="s">
        <v>18965</v>
      </c>
      <c r="D599" t="s">
        <v>5768</v>
      </c>
      <c r="E599" t="s">
        <v>5768</v>
      </c>
      <c r="F599" t="s">
        <v>18959</v>
      </c>
      <c r="G599" t="s">
        <v>18961</v>
      </c>
    </row>
    <row r="600" spans="1:7" x14ac:dyDescent="0.25">
      <c r="A600">
        <v>92601146</v>
      </c>
      <c r="B600" t="s">
        <v>14457</v>
      </c>
      <c r="C600" t="s">
        <v>18965</v>
      </c>
      <c r="D600" t="s">
        <v>5768</v>
      </c>
      <c r="E600" t="s">
        <v>5768</v>
      </c>
      <c r="F600" t="s">
        <v>18959</v>
      </c>
      <c r="G600" t="s">
        <v>18961</v>
      </c>
    </row>
    <row r="601" spans="1:7" x14ac:dyDescent="0.25">
      <c r="A601">
        <v>92601148</v>
      </c>
      <c r="B601" t="s">
        <v>14458</v>
      </c>
      <c r="C601" t="s">
        <v>18965</v>
      </c>
      <c r="D601" t="s">
        <v>5768</v>
      </c>
      <c r="E601" t="s">
        <v>5768</v>
      </c>
      <c r="F601" t="s">
        <v>18959</v>
      </c>
      <c r="G601" t="s">
        <v>18961</v>
      </c>
    </row>
    <row r="602" spans="1:7" x14ac:dyDescent="0.25">
      <c r="A602">
        <v>92601150</v>
      </c>
      <c r="B602" t="s">
        <v>14459</v>
      </c>
      <c r="C602" t="s">
        <v>18965</v>
      </c>
      <c r="D602" t="s">
        <v>5768</v>
      </c>
      <c r="E602" t="s">
        <v>5768</v>
      </c>
      <c r="F602" t="s">
        <v>18959</v>
      </c>
      <c r="G602" t="s">
        <v>18961</v>
      </c>
    </row>
    <row r="603" spans="1:7" x14ac:dyDescent="0.25">
      <c r="A603">
        <v>92601152</v>
      </c>
      <c r="B603" t="s">
        <v>14460</v>
      </c>
      <c r="C603" t="s">
        <v>18965</v>
      </c>
      <c r="D603" t="s">
        <v>5768</v>
      </c>
      <c r="E603" t="s">
        <v>5768</v>
      </c>
      <c r="F603" t="s">
        <v>18959</v>
      </c>
      <c r="G603" t="s">
        <v>18961</v>
      </c>
    </row>
    <row r="604" spans="1:7" x14ac:dyDescent="0.25">
      <c r="A604">
        <v>92601304</v>
      </c>
      <c r="B604" t="s">
        <v>14461</v>
      </c>
      <c r="C604" t="s">
        <v>18965</v>
      </c>
      <c r="D604" t="s">
        <v>5768</v>
      </c>
      <c r="E604" t="s">
        <v>5768</v>
      </c>
      <c r="F604" t="s">
        <v>18959</v>
      </c>
      <c r="G604" t="s">
        <v>18961</v>
      </c>
    </row>
    <row r="605" spans="1:7" x14ac:dyDescent="0.25">
      <c r="A605">
        <v>92601306</v>
      </c>
      <c r="B605" t="s">
        <v>14462</v>
      </c>
      <c r="C605" t="s">
        <v>18965</v>
      </c>
      <c r="D605" t="s">
        <v>5768</v>
      </c>
      <c r="E605" t="s">
        <v>5768</v>
      </c>
      <c r="F605" t="s">
        <v>18959</v>
      </c>
      <c r="G605" t="s">
        <v>18961</v>
      </c>
    </row>
    <row r="606" spans="1:7" x14ac:dyDescent="0.25">
      <c r="A606">
        <v>92601308</v>
      </c>
      <c r="B606" t="s">
        <v>14463</v>
      </c>
      <c r="C606" t="s">
        <v>18965</v>
      </c>
      <c r="D606" t="s">
        <v>5768</v>
      </c>
      <c r="E606" t="s">
        <v>5768</v>
      </c>
      <c r="F606" t="s">
        <v>18959</v>
      </c>
      <c r="G606" t="s">
        <v>18961</v>
      </c>
    </row>
    <row r="607" spans="1:7" x14ac:dyDescent="0.25">
      <c r="A607">
        <v>92601310</v>
      </c>
      <c r="B607" t="s">
        <v>14464</v>
      </c>
      <c r="C607" t="s">
        <v>18965</v>
      </c>
      <c r="D607" t="s">
        <v>5768</v>
      </c>
      <c r="E607" t="s">
        <v>5768</v>
      </c>
      <c r="F607" t="s">
        <v>18959</v>
      </c>
      <c r="G607" t="s">
        <v>18961</v>
      </c>
    </row>
    <row r="608" spans="1:7" x14ac:dyDescent="0.25">
      <c r="A608">
        <v>92601312</v>
      </c>
      <c r="B608" t="s">
        <v>14465</v>
      </c>
      <c r="C608" t="s">
        <v>18965</v>
      </c>
      <c r="D608" t="s">
        <v>5768</v>
      </c>
      <c r="E608" t="s">
        <v>5768</v>
      </c>
      <c r="F608" t="s">
        <v>18959</v>
      </c>
      <c r="G608" t="s">
        <v>18961</v>
      </c>
    </row>
    <row r="609" spans="1:7" x14ac:dyDescent="0.25">
      <c r="A609">
        <v>92601314</v>
      </c>
      <c r="B609" t="s">
        <v>14466</v>
      </c>
      <c r="C609" t="s">
        <v>18965</v>
      </c>
      <c r="D609" t="s">
        <v>5768</v>
      </c>
      <c r="E609" t="s">
        <v>5768</v>
      </c>
      <c r="F609" t="s">
        <v>18959</v>
      </c>
      <c r="G609" t="s">
        <v>18961</v>
      </c>
    </row>
    <row r="610" spans="1:7" x14ac:dyDescent="0.25">
      <c r="A610">
        <v>92601384</v>
      </c>
      <c r="B610" t="s">
        <v>14467</v>
      </c>
      <c r="C610" t="s">
        <v>18965</v>
      </c>
      <c r="D610" t="s">
        <v>5768</v>
      </c>
      <c r="E610" t="s">
        <v>5768</v>
      </c>
      <c r="F610" t="s">
        <v>18959</v>
      </c>
      <c r="G610" t="s">
        <v>18961</v>
      </c>
    </row>
    <row r="611" spans="1:7" x14ac:dyDescent="0.25">
      <c r="A611">
        <v>92601386</v>
      </c>
      <c r="B611" t="s">
        <v>14468</v>
      </c>
      <c r="C611" t="s">
        <v>18965</v>
      </c>
      <c r="D611" t="s">
        <v>5768</v>
      </c>
      <c r="E611" t="s">
        <v>5768</v>
      </c>
      <c r="F611" t="s">
        <v>18959</v>
      </c>
      <c r="G611" t="s">
        <v>18961</v>
      </c>
    </row>
    <row r="612" spans="1:7" x14ac:dyDescent="0.25">
      <c r="A612">
        <v>92601388</v>
      </c>
      <c r="B612" t="s">
        <v>14469</v>
      </c>
      <c r="C612" t="s">
        <v>18965</v>
      </c>
      <c r="D612" t="s">
        <v>5768</v>
      </c>
      <c r="E612" t="s">
        <v>5768</v>
      </c>
      <c r="F612" t="s">
        <v>18959</v>
      </c>
      <c r="G612" t="s">
        <v>18961</v>
      </c>
    </row>
    <row r="613" spans="1:7" x14ac:dyDescent="0.25">
      <c r="A613">
        <v>92601390</v>
      </c>
      <c r="B613" t="s">
        <v>14470</v>
      </c>
      <c r="C613" t="s">
        <v>18965</v>
      </c>
      <c r="D613" t="s">
        <v>5768</v>
      </c>
      <c r="E613" t="s">
        <v>5768</v>
      </c>
      <c r="F613" t="s">
        <v>18959</v>
      </c>
      <c r="G613" t="s">
        <v>18961</v>
      </c>
    </row>
    <row r="614" spans="1:7" x14ac:dyDescent="0.25">
      <c r="A614">
        <v>92601392</v>
      </c>
      <c r="B614" t="s">
        <v>14471</v>
      </c>
      <c r="C614" t="s">
        <v>18965</v>
      </c>
      <c r="D614" t="s">
        <v>5768</v>
      </c>
      <c r="E614" t="s">
        <v>5768</v>
      </c>
      <c r="F614" t="s">
        <v>18959</v>
      </c>
      <c r="G614" t="s">
        <v>18961</v>
      </c>
    </row>
    <row r="615" spans="1:7" x14ac:dyDescent="0.25">
      <c r="A615">
        <v>92601394</v>
      </c>
      <c r="B615" t="s">
        <v>14472</v>
      </c>
      <c r="C615" t="s">
        <v>18965</v>
      </c>
      <c r="D615" t="s">
        <v>5768</v>
      </c>
      <c r="E615" t="s">
        <v>5768</v>
      </c>
      <c r="F615" t="s">
        <v>18959</v>
      </c>
      <c r="G615" t="s">
        <v>18961</v>
      </c>
    </row>
    <row r="616" spans="1:7" x14ac:dyDescent="0.25">
      <c r="A616">
        <v>92601492</v>
      </c>
      <c r="B616" t="s">
        <v>14473</v>
      </c>
      <c r="C616" t="s">
        <v>18965</v>
      </c>
      <c r="D616" t="s">
        <v>5768</v>
      </c>
      <c r="E616" t="s">
        <v>5768</v>
      </c>
      <c r="F616" t="s">
        <v>18959</v>
      </c>
      <c r="G616" t="s">
        <v>18961</v>
      </c>
    </row>
    <row r="617" spans="1:7" x14ac:dyDescent="0.25">
      <c r="A617">
        <v>92601494</v>
      </c>
      <c r="B617" t="s">
        <v>14474</v>
      </c>
      <c r="C617" t="s">
        <v>18965</v>
      </c>
      <c r="D617" t="s">
        <v>5768</v>
      </c>
      <c r="E617" t="s">
        <v>5768</v>
      </c>
      <c r="F617" t="s">
        <v>18959</v>
      </c>
      <c r="G617" t="s">
        <v>18961</v>
      </c>
    </row>
    <row r="618" spans="1:7" x14ac:dyDescent="0.25">
      <c r="A618">
        <v>92601496</v>
      </c>
      <c r="B618" t="s">
        <v>14475</v>
      </c>
      <c r="C618" t="s">
        <v>18965</v>
      </c>
      <c r="D618" t="s">
        <v>5768</v>
      </c>
      <c r="E618" t="s">
        <v>5768</v>
      </c>
      <c r="F618" t="s">
        <v>18959</v>
      </c>
      <c r="G618" t="s">
        <v>18961</v>
      </c>
    </row>
    <row r="619" spans="1:7" x14ac:dyDescent="0.25">
      <c r="A619">
        <v>92601498</v>
      </c>
      <c r="B619" t="s">
        <v>14476</v>
      </c>
      <c r="C619" t="s">
        <v>18965</v>
      </c>
      <c r="D619" t="s">
        <v>5768</v>
      </c>
      <c r="E619" t="s">
        <v>5768</v>
      </c>
      <c r="F619" t="s">
        <v>18959</v>
      </c>
      <c r="G619" t="s">
        <v>18961</v>
      </c>
    </row>
    <row r="620" spans="1:7" x14ac:dyDescent="0.25">
      <c r="A620">
        <v>92601500</v>
      </c>
      <c r="B620" t="s">
        <v>14477</v>
      </c>
      <c r="C620" t="s">
        <v>18965</v>
      </c>
      <c r="D620" t="s">
        <v>5768</v>
      </c>
      <c r="E620" t="s">
        <v>5768</v>
      </c>
      <c r="F620" t="s">
        <v>18959</v>
      </c>
      <c r="G620" t="s">
        <v>18961</v>
      </c>
    </row>
    <row r="621" spans="1:7" x14ac:dyDescent="0.25">
      <c r="A621">
        <v>92601502</v>
      </c>
      <c r="B621" t="s">
        <v>14478</v>
      </c>
      <c r="C621" t="s">
        <v>18965</v>
      </c>
      <c r="D621" t="s">
        <v>5768</v>
      </c>
      <c r="E621" t="s">
        <v>5768</v>
      </c>
      <c r="F621" t="s">
        <v>18959</v>
      </c>
      <c r="G621" t="s">
        <v>18961</v>
      </c>
    </row>
    <row r="622" spans="1:7" x14ac:dyDescent="0.25">
      <c r="A622">
        <v>92601596</v>
      </c>
      <c r="B622" t="s">
        <v>14479</v>
      </c>
      <c r="C622" t="s">
        <v>18965</v>
      </c>
      <c r="D622" t="s">
        <v>5768</v>
      </c>
      <c r="E622" t="s">
        <v>5768</v>
      </c>
      <c r="F622" t="s">
        <v>18959</v>
      </c>
      <c r="G622" t="s">
        <v>18961</v>
      </c>
    </row>
    <row r="623" spans="1:7" x14ac:dyDescent="0.25">
      <c r="A623">
        <v>92601598</v>
      </c>
      <c r="B623" t="s">
        <v>14480</v>
      </c>
      <c r="C623" t="s">
        <v>18965</v>
      </c>
      <c r="D623" t="s">
        <v>5768</v>
      </c>
      <c r="E623" t="s">
        <v>5768</v>
      </c>
      <c r="F623" t="s">
        <v>18959</v>
      </c>
      <c r="G623" t="s">
        <v>18961</v>
      </c>
    </row>
    <row r="624" spans="1:7" x14ac:dyDescent="0.25">
      <c r="A624">
        <v>92601600</v>
      </c>
      <c r="B624" t="s">
        <v>14481</v>
      </c>
      <c r="C624" t="s">
        <v>18965</v>
      </c>
      <c r="D624" t="s">
        <v>5768</v>
      </c>
      <c r="E624" t="s">
        <v>5768</v>
      </c>
      <c r="F624" t="s">
        <v>18959</v>
      </c>
      <c r="G624" t="s">
        <v>18961</v>
      </c>
    </row>
    <row r="625" spans="1:7" x14ac:dyDescent="0.25">
      <c r="A625">
        <v>92601602</v>
      </c>
      <c r="B625" t="s">
        <v>14482</v>
      </c>
      <c r="C625" t="s">
        <v>18965</v>
      </c>
      <c r="D625" t="s">
        <v>5768</v>
      </c>
      <c r="E625" t="s">
        <v>5768</v>
      </c>
      <c r="F625" t="s">
        <v>18959</v>
      </c>
      <c r="G625" t="s">
        <v>18961</v>
      </c>
    </row>
    <row r="626" spans="1:7" x14ac:dyDescent="0.25">
      <c r="A626">
        <v>92601604</v>
      </c>
      <c r="B626" t="s">
        <v>14483</v>
      </c>
      <c r="C626" t="s">
        <v>18965</v>
      </c>
      <c r="D626" t="s">
        <v>5768</v>
      </c>
      <c r="E626" t="s">
        <v>5768</v>
      </c>
      <c r="F626" t="s">
        <v>18959</v>
      </c>
      <c r="G626" t="s">
        <v>18961</v>
      </c>
    </row>
    <row r="627" spans="1:7" x14ac:dyDescent="0.25">
      <c r="A627">
        <v>92601606</v>
      </c>
      <c r="B627" t="s">
        <v>14484</v>
      </c>
      <c r="C627" t="s">
        <v>18965</v>
      </c>
      <c r="D627" t="s">
        <v>5768</v>
      </c>
      <c r="E627" t="s">
        <v>5768</v>
      </c>
      <c r="F627" t="s">
        <v>18959</v>
      </c>
      <c r="G627" t="s">
        <v>18961</v>
      </c>
    </row>
    <row r="628" spans="1:7" x14ac:dyDescent="0.25">
      <c r="A628">
        <v>92601934</v>
      </c>
      <c r="B628" t="s">
        <v>14485</v>
      </c>
      <c r="C628" t="s">
        <v>18965</v>
      </c>
      <c r="D628" t="s">
        <v>5768</v>
      </c>
      <c r="E628" t="s">
        <v>5768</v>
      </c>
      <c r="F628" t="s">
        <v>18959</v>
      </c>
      <c r="G628" t="s">
        <v>18961</v>
      </c>
    </row>
    <row r="629" spans="1:7" x14ac:dyDescent="0.25">
      <c r="A629">
        <v>92601936</v>
      </c>
      <c r="B629" t="s">
        <v>14486</v>
      </c>
      <c r="C629" t="s">
        <v>18965</v>
      </c>
      <c r="D629" t="s">
        <v>5768</v>
      </c>
      <c r="E629" t="s">
        <v>5768</v>
      </c>
      <c r="F629" t="s">
        <v>18959</v>
      </c>
      <c r="G629" t="s">
        <v>18961</v>
      </c>
    </row>
    <row r="630" spans="1:7" x14ac:dyDescent="0.25">
      <c r="A630">
        <v>92601938</v>
      </c>
      <c r="B630" t="s">
        <v>14487</v>
      </c>
      <c r="C630" t="s">
        <v>18965</v>
      </c>
      <c r="D630" t="s">
        <v>5768</v>
      </c>
      <c r="E630" t="s">
        <v>5768</v>
      </c>
      <c r="F630" t="s">
        <v>18959</v>
      </c>
      <c r="G630" t="s">
        <v>18961</v>
      </c>
    </row>
    <row r="631" spans="1:7" x14ac:dyDescent="0.25">
      <c r="A631">
        <v>92601940</v>
      </c>
      <c r="B631" t="s">
        <v>14488</v>
      </c>
      <c r="C631" t="s">
        <v>18965</v>
      </c>
      <c r="D631" t="s">
        <v>5768</v>
      </c>
      <c r="E631" t="s">
        <v>5768</v>
      </c>
      <c r="F631" t="s">
        <v>18959</v>
      </c>
      <c r="G631" t="s">
        <v>18961</v>
      </c>
    </row>
    <row r="632" spans="1:7" x14ac:dyDescent="0.25">
      <c r="A632">
        <v>92601942</v>
      </c>
      <c r="B632" t="s">
        <v>14489</v>
      </c>
      <c r="C632" t="s">
        <v>18965</v>
      </c>
      <c r="D632" t="s">
        <v>5768</v>
      </c>
      <c r="E632" t="s">
        <v>5768</v>
      </c>
      <c r="F632" t="s">
        <v>18959</v>
      </c>
      <c r="G632" t="s">
        <v>18961</v>
      </c>
    </row>
    <row r="633" spans="1:7" x14ac:dyDescent="0.25">
      <c r="A633">
        <v>92601944</v>
      </c>
      <c r="B633" t="s">
        <v>14490</v>
      </c>
      <c r="C633" t="s">
        <v>18965</v>
      </c>
      <c r="D633" t="s">
        <v>5768</v>
      </c>
      <c r="E633" t="s">
        <v>5768</v>
      </c>
      <c r="F633" t="s">
        <v>18959</v>
      </c>
      <c r="G633" t="s">
        <v>18961</v>
      </c>
    </row>
    <row r="634" spans="1:7" x14ac:dyDescent="0.25">
      <c r="A634">
        <v>92602534</v>
      </c>
      <c r="B634" t="s">
        <v>14491</v>
      </c>
      <c r="C634" t="s">
        <v>18965</v>
      </c>
      <c r="D634" t="s">
        <v>5768</v>
      </c>
      <c r="E634" t="s">
        <v>5768</v>
      </c>
      <c r="F634" t="s">
        <v>18959</v>
      </c>
      <c r="G634" t="s">
        <v>18961</v>
      </c>
    </row>
    <row r="635" spans="1:7" x14ac:dyDescent="0.25">
      <c r="A635">
        <v>92602536</v>
      </c>
      <c r="B635" t="s">
        <v>14492</v>
      </c>
      <c r="C635" t="s">
        <v>18965</v>
      </c>
      <c r="D635" t="s">
        <v>5768</v>
      </c>
      <c r="E635" t="s">
        <v>5768</v>
      </c>
      <c r="F635" t="s">
        <v>18959</v>
      </c>
      <c r="G635" t="s">
        <v>18961</v>
      </c>
    </row>
    <row r="636" spans="1:7" x14ac:dyDescent="0.25">
      <c r="A636">
        <v>92602538</v>
      </c>
      <c r="B636" t="s">
        <v>14493</v>
      </c>
      <c r="C636" t="s">
        <v>18965</v>
      </c>
      <c r="D636" t="s">
        <v>5768</v>
      </c>
      <c r="E636" t="s">
        <v>5768</v>
      </c>
      <c r="F636" t="s">
        <v>18959</v>
      </c>
      <c r="G636" t="s">
        <v>18961</v>
      </c>
    </row>
    <row r="637" spans="1:7" x14ac:dyDescent="0.25">
      <c r="A637">
        <v>92602540</v>
      </c>
      <c r="B637" t="s">
        <v>14494</v>
      </c>
      <c r="C637" t="s">
        <v>18965</v>
      </c>
      <c r="D637" t="s">
        <v>5768</v>
      </c>
      <c r="E637" t="s">
        <v>5768</v>
      </c>
      <c r="F637" t="s">
        <v>18959</v>
      </c>
      <c r="G637" t="s">
        <v>18961</v>
      </c>
    </row>
    <row r="638" spans="1:7" x14ac:dyDescent="0.25">
      <c r="A638">
        <v>92602542</v>
      </c>
      <c r="B638" t="s">
        <v>14495</v>
      </c>
      <c r="C638" t="s">
        <v>18965</v>
      </c>
      <c r="D638" t="s">
        <v>5768</v>
      </c>
      <c r="E638" t="s">
        <v>5768</v>
      </c>
      <c r="F638" t="s">
        <v>18959</v>
      </c>
      <c r="G638" t="s">
        <v>18961</v>
      </c>
    </row>
    <row r="639" spans="1:7" x14ac:dyDescent="0.25">
      <c r="A639">
        <v>92602544</v>
      </c>
      <c r="B639" t="s">
        <v>14496</v>
      </c>
      <c r="C639" t="s">
        <v>18965</v>
      </c>
      <c r="D639" t="s">
        <v>5768</v>
      </c>
      <c r="E639" t="s">
        <v>5768</v>
      </c>
      <c r="F639" t="s">
        <v>18959</v>
      </c>
      <c r="G639" t="s">
        <v>18961</v>
      </c>
    </row>
    <row r="640" spans="1:7" x14ac:dyDescent="0.25">
      <c r="A640">
        <v>92602546</v>
      </c>
      <c r="B640" t="s">
        <v>14497</v>
      </c>
      <c r="C640" t="s">
        <v>18965</v>
      </c>
      <c r="D640" t="s">
        <v>5768</v>
      </c>
      <c r="E640" t="s">
        <v>5768</v>
      </c>
      <c r="F640" t="s">
        <v>18959</v>
      </c>
      <c r="G640" t="s">
        <v>18961</v>
      </c>
    </row>
    <row r="641" spans="1:7" x14ac:dyDescent="0.25">
      <c r="A641">
        <v>92602548</v>
      </c>
      <c r="B641" t="s">
        <v>14498</v>
      </c>
      <c r="C641" t="s">
        <v>18965</v>
      </c>
      <c r="D641" t="s">
        <v>5768</v>
      </c>
      <c r="E641" t="s">
        <v>5768</v>
      </c>
      <c r="F641" t="s">
        <v>18959</v>
      </c>
      <c r="G641" t="s">
        <v>18961</v>
      </c>
    </row>
    <row r="642" spans="1:7" x14ac:dyDescent="0.25">
      <c r="A642">
        <v>92602550</v>
      </c>
      <c r="B642" t="s">
        <v>14499</v>
      </c>
      <c r="C642" t="s">
        <v>18965</v>
      </c>
      <c r="D642" t="s">
        <v>5768</v>
      </c>
      <c r="E642" t="s">
        <v>5768</v>
      </c>
      <c r="F642" t="s">
        <v>18959</v>
      </c>
      <c r="G642" t="s">
        <v>18961</v>
      </c>
    </row>
    <row r="643" spans="1:7" x14ac:dyDescent="0.25">
      <c r="A643">
        <v>92602552</v>
      </c>
      <c r="B643" t="s">
        <v>14500</v>
      </c>
      <c r="C643" t="s">
        <v>18965</v>
      </c>
      <c r="D643" t="s">
        <v>5768</v>
      </c>
      <c r="E643" t="s">
        <v>5768</v>
      </c>
      <c r="F643" t="s">
        <v>18959</v>
      </c>
      <c r="G643" t="s">
        <v>18961</v>
      </c>
    </row>
    <row r="644" spans="1:7" x14ac:dyDescent="0.25">
      <c r="A644">
        <v>92602554</v>
      </c>
      <c r="B644" t="s">
        <v>14501</v>
      </c>
      <c r="C644" t="s">
        <v>18965</v>
      </c>
      <c r="D644" t="s">
        <v>5768</v>
      </c>
      <c r="E644" t="s">
        <v>5768</v>
      </c>
      <c r="F644" t="s">
        <v>18959</v>
      </c>
      <c r="G644" t="s">
        <v>18961</v>
      </c>
    </row>
    <row r="645" spans="1:7" x14ac:dyDescent="0.25">
      <c r="A645">
        <v>92602556</v>
      </c>
      <c r="B645" t="s">
        <v>14502</v>
      </c>
      <c r="C645" t="s">
        <v>18965</v>
      </c>
      <c r="D645" t="s">
        <v>5768</v>
      </c>
      <c r="E645" t="s">
        <v>5768</v>
      </c>
      <c r="F645" t="s">
        <v>18959</v>
      </c>
      <c r="G645" t="s">
        <v>18961</v>
      </c>
    </row>
    <row r="646" spans="1:7" x14ac:dyDescent="0.25">
      <c r="A646">
        <v>92602558</v>
      </c>
      <c r="B646" t="s">
        <v>14503</v>
      </c>
      <c r="C646" t="s">
        <v>18965</v>
      </c>
      <c r="D646" t="s">
        <v>5768</v>
      </c>
      <c r="E646" t="s">
        <v>5768</v>
      </c>
      <c r="F646" t="s">
        <v>18959</v>
      </c>
      <c r="G646" t="s">
        <v>18961</v>
      </c>
    </row>
    <row r="647" spans="1:7" x14ac:dyDescent="0.25">
      <c r="A647">
        <v>92602560</v>
      </c>
      <c r="B647" t="s">
        <v>14504</v>
      </c>
      <c r="C647" t="s">
        <v>18965</v>
      </c>
      <c r="D647" t="s">
        <v>5768</v>
      </c>
      <c r="E647" t="s">
        <v>5768</v>
      </c>
      <c r="F647" t="s">
        <v>18959</v>
      </c>
      <c r="G647" t="s">
        <v>18961</v>
      </c>
    </row>
    <row r="648" spans="1:7" x14ac:dyDescent="0.25">
      <c r="A648">
        <v>92602562</v>
      </c>
      <c r="B648" t="s">
        <v>14505</v>
      </c>
      <c r="C648" t="s">
        <v>18965</v>
      </c>
      <c r="D648" t="s">
        <v>5768</v>
      </c>
      <c r="E648" t="s">
        <v>5768</v>
      </c>
      <c r="F648" t="s">
        <v>18959</v>
      </c>
      <c r="G648" t="s">
        <v>18961</v>
      </c>
    </row>
    <row r="649" spans="1:7" x14ac:dyDescent="0.25">
      <c r="A649">
        <v>92602564</v>
      </c>
      <c r="B649" t="s">
        <v>14506</v>
      </c>
      <c r="C649" t="s">
        <v>18965</v>
      </c>
      <c r="D649" t="s">
        <v>5768</v>
      </c>
      <c r="E649" t="s">
        <v>5768</v>
      </c>
      <c r="F649" t="s">
        <v>18959</v>
      </c>
      <c r="G649" t="s">
        <v>18961</v>
      </c>
    </row>
    <row r="650" spans="1:7" x14ac:dyDescent="0.25">
      <c r="A650">
        <v>92602566</v>
      </c>
      <c r="B650" t="s">
        <v>14507</v>
      </c>
      <c r="C650" t="s">
        <v>18965</v>
      </c>
      <c r="D650" t="s">
        <v>5768</v>
      </c>
      <c r="E650" t="s">
        <v>5768</v>
      </c>
      <c r="F650" t="s">
        <v>18959</v>
      </c>
      <c r="G650" t="s">
        <v>18961</v>
      </c>
    </row>
    <row r="651" spans="1:7" x14ac:dyDescent="0.25">
      <c r="A651">
        <v>92602568</v>
      </c>
      <c r="B651" t="s">
        <v>14508</v>
      </c>
      <c r="C651" t="s">
        <v>18965</v>
      </c>
      <c r="D651" t="s">
        <v>5768</v>
      </c>
      <c r="E651" t="s">
        <v>5768</v>
      </c>
      <c r="F651" t="s">
        <v>18959</v>
      </c>
      <c r="G651" t="s">
        <v>18961</v>
      </c>
    </row>
    <row r="652" spans="1:7" x14ac:dyDescent="0.25">
      <c r="A652">
        <v>92601118</v>
      </c>
      <c r="B652" t="s">
        <v>14509</v>
      </c>
      <c r="C652" t="s">
        <v>18965</v>
      </c>
      <c r="D652" t="s">
        <v>5768</v>
      </c>
      <c r="E652" t="s">
        <v>5768</v>
      </c>
      <c r="F652" t="s">
        <v>18959</v>
      </c>
      <c r="G652" t="s">
        <v>18961</v>
      </c>
    </row>
    <row r="653" spans="1:7" x14ac:dyDescent="0.25">
      <c r="A653">
        <v>92601120</v>
      </c>
      <c r="B653" t="s">
        <v>14510</v>
      </c>
      <c r="C653" t="s">
        <v>18965</v>
      </c>
      <c r="D653" t="s">
        <v>5768</v>
      </c>
      <c r="E653" t="s">
        <v>5768</v>
      </c>
      <c r="F653" t="s">
        <v>18959</v>
      </c>
      <c r="G653" t="s">
        <v>18961</v>
      </c>
    </row>
    <row r="654" spans="1:7" x14ac:dyDescent="0.25">
      <c r="A654">
        <v>92601122</v>
      </c>
      <c r="B654" t="s">
        <v>14511</v>
      </c>
      <c r="C654" t="s">
        <v>18965</v>
      </c>
      <c r="D654" t="s">
        <v>5768</v>
      </c>
      <c r="E654" t="s">
        <v>5768</v>
      </c>
      <c r="F654" t="s">
        <v>18959</v>
      </c>
      <c r="G654" t="s">
        <v>18961</v>
      </c>
    </row>
    <row r="655" spans="1:7" x14ac:dyDescent="0.25">
      <c r="A655">
        <v>92601124</v>
      </c>
      <c r="B655" t="s">
        <v>14512</v>
      </c>
      <c r="C655" t="s">
        <v>18965</v>
      </c>
      <c r="D655" t="s">
        <v>5768</v>
      </c>
      <c r="E655" t="s">
        <v>5768</v>
      </c>
      <c r="F655" t="s">
        <v>18959</v>
      </c>
      <c r="G655" t="s">
        <v>18961</v>
      </c>
    </row>
    <row r="656" spans="1:7" x14ac:dyDescent="0.25">
      <c r="A656">
        <v>92601154</v>
      </c>
      <c r="B656" t="s">
        <v>14513</v>
      </c>
      <c r="C656" t="s">
        <v>18965</v>
      </c>
      <c r="D656" t="s">
        <v>5768</v>
      </c>
      <c r="E656" t="s">
        <v>5768</v>
      </c>
      <c r="F656" t="s">
        <v>18959</v>
      </c>
      <c r="G656" t="s">
        <v>18961</v>
      </c>
    </row>
    <row r="657" spans="1:7" x14ac:dyDescent="0.25">
      <c r="A657">
        <v>92601156</v>
      </c>
      <c r="B657" t="s">
        <v>14514</v>
      </c>
      <c r="C657" t="s">
        <v>18965</v>
      </c>
      <c r="D657" t="s">
        <v>5768</v>
      </c>
      <c r="E657" t="s">
        <v>5768</v>
      </c>
      <c r="F657" t="s">
        <v>18959</v>
      </c>
      <c r="G657" t="s">
        <v>18961</v>
      </c>
    </row>
    <row r="658" spans="1:7" x14ac:dyDescent="0.25">
      <c r="A658">
        <v>92601158</v>
      </c>
      <c r="B658" t="s">
        <v>14515</v>
      </c>
      <c r="C658" t="s">
        <v>18965</v>
      </c>
      <c r="D658" t="s">
        <v>5768</v>
      </c>
      <c r="E658" t="s">
        <v>5768</v>
      </c>
      <c r="F658" t="s">
        <v>18959</v>
      </c>
      <c r="G658" t="s">
        <v>18961</v>
      </c>
    </row>
    <row r="659" spans="1:7" x14ac:dyDescent="0.25">
      <c r="A659">
        <v>92601160</v>
      </c>
      <c r="B659" t="s">
        <v>14516</v>
      </c>
      <c r="C659" t="s">
        <v>18965</v>
      </c>
      <c r="D659" t="s">
        <v>5768</v>
      </c>
      <c r="E659" t="s">
        <v>5768</v>
      </c>
      <c r="F659" t="s">
        <v>18959</v>
      </c>
      <c r="G659" t="s">
        <v>18961</v>
      </c>
    </row>
    <row r="660" spans="1:7" x14ac:dyDescent="0.25">
      <c r="A660">
        <v>92601162</v>
      </c>
      <c r="B660" t="s">
        <v>14517</v>
      </c>
      <c r="C660" t="s">
        <v>18965</v>
      </c>
      <c r="D660" t="s">
        <v>5768</v>
      </c>
      <c r="E660" t="s">
        <v>5768</v>
      </c>
      <c r="F660" t="s">
        <v>18959</v>
      </c>
      <c r="G660" t="s">
        <v>18961</v>
      </c>
    </row>
    <row r="661" spans="1:7" x14ac:dyDescent="0.25">
      <c r="A661">
        <v>92601164</v>
      </c>
      <c r="B661" t="s">
        <v>14518</v>
      </c>
      <c r="C661" t="s">
        <v>18965</v>
      </c>
      <c r="D661" t="s">
        <v>5768</v>
      </c>
      <c r="E661" t="s">
        <v>5768</v>
      </c>
      <c r="F661" t="s">
        <v>18959</v>
      </c>
      <c r="G661" t="s">
        <v>18961</v>
      </c>
    </row>
    <row r="662" spans="1:7" x14ac:dyDescent="0.25">
      <c r="A662">
        <v>92601208</v>
      </c>
      <c r="B662" t="s">
        <v>14519</v>
      </c>
      <c r="C662" t="s">
        <v>18965</v>
      </c>
      <c r="D662" t="s">
        <v>5768</v>
      </c>
      <c r="E662" t="s">
        <v>5768</v>
      </c>
      <c r="F662" t="s">
        <v>18959</v>
      </c>
      <c r="G662" t="s">
        <v>18961</v>
      </c>
    </row>
    <row r="663" spans="1:7" x14ac:dyDescent="0.25">
      <c r="A663">
        <v>92601210</v>
      </c>
      <c r="B663" t="s">
        <v>14520</v>
      </c>
      <c r="C663" t="s">
        <v>18965</v>
      </c>
      <c r="D663" t="s">
        <v>5768</v>
      </c>
      <c r="E663" t="s">
        <v>5768</v>
      </c>
      <c r="F663" t="s">
        <v>18959</v>
      </c>
      <c r="G663" t="s">
        <v>18961</v>
      </c>
    </row>
    <row r="664" spans="1:7" x14ac:dyDescent="0.25">
      <c r="A664">
        <v>92601212</v>
      </c>
      <c r="B664" t="s">
        <v>14521</v>
      </c>
      <c r="C664" t="s">
        <v>18965</v>
      </c>
      <c r="D664" t="s">
        <v>5768</v>
      </c>
      <c r="E664" t="s">
        <v>5768</v>
      </c>
      <c r="F664" t="s">
        <v>18959</v>
      </c>
      <c r="G664" t="s">
        <v>18961</v>
      </c>
    </row>
    <row r="665" spans="1:7" x14ac:dyDescent="0.25">
      <c r="A665">
        <v>92601214</v>
      </c>
      <c r="B665" t="s">
        <v>14522</v>
      </c>
      <c r="C665" t="s">
        <v>18965</v>
      </c>
      <c r="D665" t="s">
        <v>5768</v>
      </c>
      <c r="E665" t="s">
        <v>5768</v>
      </c>
      <c r="F665" t="s">
        <v>18959</v>
      </c>
      <c r="G665" t="s">
        <v>18961</v>
      </c>
    </row>
    <row r="666" spans="1:7" x14ac:dyDescent="0.25">
      <c r="A666">
        <v>92601216</v>
      </c>
      <c r="B666" t="s">
        <v>14523</v>
      </c>
      <c r="C666" t="s">
        <v>18965</v>
      </c>
      <c r="D666" t="s">
        <v>5768</v>
      </c>
      <c r="E666" t="s">
        <v>5768</v>
      </c>
      <c r="F666" t="s">
        <v>18959</v>
      </c>
      <c r="G666" t="s">
        <v>18961</v>
      </c>
    </row>
    <row r="667" spans="1:7" x14ac:dyDescent="0.25">
      <c r="A667">
        <v>92601218</v>
      </c>
      <c r="B667" t="s">
        <v>14524</v>
      </c>
      <c r="C667" t="s">
        <v>18965</v>
      </c>
      <c r="D667" t="s">
        <v>5768</v>
      </c>
      <c r="E667" t="s">
        <v>5768</v>
      </c>
      <c r="F667" t="s">
        <v>18959</v>
      </c>
      <c r="G667" t="s">
        <v>18961</v>
      </c>
    </row>
    <row r="668" spans="1:7" x14ac:dyDescent="0.25">
      <c r="A668">
        <v>92601704</v>
      </c>
      <c r="B668" t="s">
        <v>14525</v>
      </c>
      <c r="C668" t="s">
        <v>18965</v>
      </c>
      <c r="D668" t="s">
        <v>5768</v>
      </c>
      <c r="E668" t="s">
        <v>5768</v>
      </c>
      <c r="F668" t="s">
        <v>18959</v>
      </c>
      <c r="G668" t="s">
        <v>18961</v>
      </c>
    </row>
    <row r="669" spans="1:7" x14ac:dyDescent="0.25">
      <c r="A669">
        <v>92601706</v>
      </c>
      <c r="B669" t="s">
        <v>14526</v>
      </c>
      <c r="C669" t="s">
        <v>18965</v>
      </c>
      <c r="D669" t="s">
        <v>5768</v>
      </c>
      <c r="E669" t="s">
        <v>5768</v>
      </c>
      <c r="F669" t="s">
        <v>18959</v>
      </c>
      <c r="G669" t="s">
        <v>18961</v>
      </c>
    </row>
    <row r="670" spans="1:7" x14ac:dyDescent="0.25">
      <c r="A670">
        <v>92601708</v>
      </c>
      <c r="B670" t="s">
        <v>14527</v>
      </c>
      <c r="C670" t="s">
        <v>18965</v>
      </c>
      <c r="D670" t="s">
        <v>5768</v>
      </c>
      <c r="E670" t="s">
        <v>5768</v>
      </c>
      <c r="F670" t="s">
        <v>18959</v>
      </c>
      <c r="G670" t="s">
        <v>18961</v>
      </c>
    </row>
    <row r="671" spans="1:7" x14ac:dyDescent="0.25">
      <c r="A671">
        <v>92601710</v>
      </c>
      <c r="B671" t="s">
        <v>14528</v>
      </c>
      <c r="C671" t="s">
        <v>18965</v>
      </c>
      <c r="D671" t="s">
        <v>5768</v>
      </c>
      <c r="E671" t="s">
        <v>5768</v>
      </c>
      <c r="F671" t="s">
        <v>18959</v>
      </c>
      <c r="G671" t="s">
        <v>18961</v>
      </c>
    </row>
    <row r="672" spans="1:7" x14ac:dyDescent="0.25">
      <c r="A672">
        <v>92601712</v>
      </c>
      <c r="B672" t="s">
        <v>14529</v>
      </c>
      <c r="C672" t="s">
        <v>18965</v>
      </c>
      <c r="D672" t="s">
        <v>5768</v>
      </c>
      <c r="E672" t="s">
        <v>5768</v>
      </c>
      <c r="F672" t="s">
        <v>18959</v>
      </c>
      <c r="G672" t="s">
        <v>18961</v>
      </c>
    </row>
    <row r="673" spans="1:7" x14ac:dyDescent="0.25">
      <c r="A673">
        <v>92601714</v>
      </c>
      <c r="B673" t="s">
        <v>14530</v>
      </c>
      <c r="C673" t="s">
        <v>18965</v>
      </c>
      <c r="D673" t="s">
        <v>5768</v>
      </c>
      <c r="E673" t="s">
        <v>5768</v>
      </c>
      <c r="F673" t="s">
        <v>18959</v>
      </c>
      <c r="G673" t="s">
        <v>18961</v>
      </c>
    </row>
    <row r="674" spans="1:7" x14ac:dyDescent="0.25">
      <c r="A674">
        <v>92602570</v>
      </c>
      <c r="B674" t="s">
        <v>14531</v>
      </c>
      <c r="C674" t="s">
        <v>18965</v>
      </c>
      <c r="D674" t="s">
        <v>5768</v>
      </c>
      <c r="E674" t="s">
        <v>5768</v>
      </c>
      <c r="F674" t="s">
        <v>18959</v>
      </c>
      <c r="G674" t="s">
        <v>18961</v>
      </c>
    </row>
    <row r="675" spans="1:7" x14ac:dyDescent="0.25">
      <c r="A675">
        <v>92602572</v>
      </c>
      <c r="B675" t="s">
        <v>14532</v>
      </c>
      <c r="C675" t="s">
        <v>18965</v>
      </c>
      <c r="D675" t="s">
        <v>5768</v>
      </c>
      <c r="E675" t="s">
        <v>5768</v>
      </c>
      <c r="F675" t="s">
        <v>18959</v>
      </c>
      <c r="G675" t="s">
        <v>18961</v>
      </c>
    </row>
    <row r="676" spans="1:7" x14ac:dyDescent="0.25">
      <c r="A676">
        <v>92602574</v>
      </c>
      <c r="B676" t="s">
        <v>14533</v>
      </c>
      <c r="C676" t="s">
        <v>18965</v>
      </c>
      <c r="D676" t="s">
        <v>5768</v>
      </c>
      <c r="E676" t="s">
        <v>5768</v>
      </c>
      <c r="F676" t="s">
        <v>18959</v>
      </c>
      <c r="G676" t="s">
        <v>18961</v>
      </c>
    </row>
    <row r="677" spans="1:7" x14ac:dyDescent="0.25">
      <c r="A677">
        <v>92602576</v>
      </c>
      <c r="B677" t="s">
        <v>14534</v>
      </c>
      <c r="C677" t="s">
        <v>18965</v>
      </c>
      <c r="D677" t="s">
        <v>5768</v>
      </c>
      <c r="E677" t="s">
        <v>5768</v>
      </c>
      <c r="F677" t="s">
        <v>18959</v>
      </c>
      <c r="G677" t="s">
        <v>18961</v>
      </c>
    </row>
    <row r="678" spans="1:7" x14ac:dyDescent="0.25">
      <c r="A678">
        <v>92602578</v>
      </c>
      <c r="B678" t="s">
        <v>14535</v>
      </c>
      <c r="C678" t="s">
        <v>18965</v>
      </c>
      <c r="D678" t="s">
        <v>5768</v>
      </c>
      <c r="E678" t="s">
        <v>5768</v>
      </c>
      <c r="F678" t="s">
        <v>18959</v>
      </c>
      <c r="G678" t="s">
        <v>18961</v>
      </c>
    </row>
    <row r="679" spans="1:7" x14ac:dyDescent="0.25">
      <c r="A679">
        <v>92602580</v>
      </c>
      <c r="B679" t="s">
        <v>14536</v>
      </c>
      <c r="C679" t="s">
        <v>18965</v>
      </c>
      <c r="D679" t="s">
        <v>5768</v>
      </c>
      <c r="E679" t="s">
        <v>5768</v>
      </c>
      <c r="F679" t="s">
        <v>18959</v>
      </c>
      <c r="G679" t="s">
        <v>18961</v>
      </c>
    </row>
    <row r="680" spans="1:7" x14ac:dyDescent="0.25">
      <c r="A680">
        <v>92602582</v>
      </c>
      <c r="B680" t="s">
        <v>14537</v>
      </c>
      <c r="C680" t="s">
        <v>18965</v>
      </c>
      <c r="D680" t="s">
        <v>5768</v>
      </c>
      <c r="E680" t="s">
        <v>5768</v>
      </c>
      <c r="F680" t="s">
        <v>18959</v>
      </c>
      <c r="G680" t="s">
        <v>18961</v>
      </c>
    </row>
    <row r="681" spans="1:7" x14ac:dyDescent="0.25">
      <c r="A681">
        <v>92602584</v>
      </c>
      <c r="B681" t="s">
        <v>14538</v>
      </c>
      <c r="C681" t="s">
        <v>18965</v>
      </c>
      <c r="D681" t="s">
        <v>5768</v>
      </c>
      <c r="E681" t="s">
        <v>5768</v>
      </c>
      <c r="F681" t="s">
        <v>18959</v>
      </c>
      <c r="G681" t="s">
        <v>18961</v>
      </c>
    </row>
    <row r="682" spans="1:7" x14ac:dyDescent="0.25">
      <c r="A682">
        <v>92602586</v>
      </c>
      <c r="B682" t="s">
        <v>14539</v>
      </c>
      <c r="C682" t="s">
        <v>18965</v>
      </c>
      <c r="D682" t="s">
        <v>5768</v>
      </c>
      <c r="E682" t="s">
        <v>5768</v>
      </c>
      <c r="F682" t="s">
        <v>18959</v>
      </c>
      <c r="G682" t="s">
        <v>18961</v>
      </c>
    </row>
    <row r="683" spans="1:7" x14ac:dyDescent="0.25">
      <c r="A683">
        <v>92602588</v>
      </c>
      <c r="B683" t="s">
        <v>14540</v>
      </c>
      <c r="C683" t="s">
        <v>18965</v>
      </c>
      <c r="D683" t="s">
        <v>5768</v>
      </c>
      <c r="E683" t="s">
        <v>5768</v>
      </c>
      <c r="F683" t="s">
        <v>18959</v>
      </c>
      <c r="G683" t="s">
        <v>18961</v>
      </c>
    </row>
    <row r="684" spans="1:7" x14ac:dyDescent="0.25">
      <c r="A684">
        <v>92602590</v>
      </c>
      <c r="B684" t="s">
        <v>14541</v>
      </c>
      <c r="C684" t="s">
        <v>18965</v>
      </c>
      <c r="D684" t="s">
        <v>5768</v>
      </c>
      <c r="E684" t="s">
        <v>5768</v>
      </c>
      <c r="F684" t="s">
        <v>18959</v>
      </c>
      <c r="G684" t="s">
        <v>18961</v>
      </c>
    </row>
    <row r="685" spans="1:7" x14ac:dyDescent="0.25">
      <c r="A685">
        <v>92602592</v>
      </c>
      <c r="B685" t="s">
        <v>14542</v>
      </c>
      <c r="C685" t="s">
        <v>18965</v>
      </c>
      <c r="D685" t="s">
        <v>5768</v>
      </c>
      <c r="E685" t="s">
        <v>5768</v>
      </c>
      <c r="F685" t="s">
        <v>18959</v>
      </c>
      <c r="G685" t="s">
        <v>18961</v>
      </c>
    </row>
    <row r="686" spans="1:7" x14ac:dyDescent="0.25">
      <c r="A686">
        <v>92602594</v>
      </c>
      <c r="B686" t="s">
        <v>14543</v>
      </c>
      <c r="C686" t="s">
        <v>18965</v>
      </c>
      <c r="D686" t="s">
        <v>5768</v>
      </c>
      <c r="E686" t="s">
        <v>5768</v>
      </c>
      <c r="F686" t="s">
        <v>18959</v>
      </c>
      <c r="G686" t="s">
        <v>18961</v>
      </c>
    </row>
    <row r="687" spans="1:7" x14ac:dyDescent="0.25">
      <c r="A687">
        <v>92602596</v>
      </c>
      <c r="B687" t="s">
        <v>14544</v>
      </c>
      <c r="C687" t="s">
        <v>18965</v>
      </c>
      <c r="D687" t="s">
        <v>5768</v>
      </c>
      <c r="E687" t="s">
        <v>5768</v>
      </c>
      <c r="F687" t="s">
        <v>18959</v>
      </c>
      <c r="G687" t="s">
        <v>18961</v>
      </c>
    </row>
    <row r="688" spans="1:7" x14ac:dyDescent="0.25">
      <c r="A688">
        <v>92602598</v>
      </c>
      <c r="B688" t="s">
        <v>14545</v>
      </c>
      <c r="C688" t="s">
        <v>18965</v>
      </c>
      <c r="D688" t="s">
        <v>5768</v>
      </c>
      <c r="E688" t="s">
        <v>5768</v>
      </c>
      <c r="F688" t="s">
        <v>18959</v>
      </c>
      <c r="G688" t="s">
        <v>18961</v>
      </c>
    </row>
    <row r="689" spans="1:7" x14ac:dyDescent="0.25">
      <c r="A689">
        <v>92602600</v>
      </c>
      <c r="B689" t="s">
        <v>14546</v>
      </c>
      <c r="C689" t="s">
        <v>18965</v>
      </c>
      <c r="D689" t="s">
        <v>5768</v>
      </c>
      <c r="E689" t="s">
        <v>5768</v>
      </c>
      <c r="F689" t="s">
        <v>18959</v>
      </c>
      <c r="G689" t="s">
        <v>18961</v>
      </c>
    </row>
    <row r="690" spans="1:7" x14ac:dyDescent="0.25">
      <c r="A690">
        <v>92602602</v>
      </c>
      <c r="B690" t="s">
        <v>14547</v>
      </c>
      <c r="C690" t="s">
        <v>18965</v>
      </c>
      <c r="D690" t="s">
        <v>5768</v>
      </c>
      <c r="E690" t="s">
        <v>5768</v>
      </c>
      <c r="F690" t="s">
        <v>18959</v>
      </c>
      <c r="G690" t="s">
        <v>18961</v>
      </c>
    </row>
    <row r="691" spans="1:7" x14ac:dyDescent="0.25">
      <c r="A691">
        <v>92602614</v>
      </c>
      <c r="B691" t="s">
        <v>14548</v>
      </c>
      <c r="C691" t="s">
        <v>18965</v>
      </c>
      <c r="D691" t="s">
        <v>5768</v>
      </c>
      <c r="E691" t="s">
        <v>5768</v>
      </c>
      <c r="F691" t="s">
        <v>18959</v>
      </c>
      <c r="G691" t="s">
        <v>18961</v>
      </c>
    </row>
    <row r="692" spans="1:7" x14ac:dyDescent="0.25">
      <c r="A692">
        <v>92602688</v>
      </c>
      <c r="B692" t="s">
        <v>14549</v>
      </c>
      <c r="C692" t="s">
        <v>18965</v>
      </c>
      <c r="D692" t="s">
        <v>5768</v>
      </c>
      <c r="E692" t="s">
        <v>5768</v>
      </c>
      <c r="F692" t="s">
        <v>18959</v>
      </c>
      <c r="G692" t="s">
        <v>18961</v>
      </c>
    </row>
    <row r="693" spans="1:7" x14ac:dyDescent="0.25">
      <c r="A693">
        <v>92602738</v>
      </c>
      <c r="B693" t="s">
        <v>14550</v>
      </c>
      <c r="C693" t="s">
        <v>18965</v>
      </c>
      <c r="D693" t="s">
        <v>5768</v>
      </c>
      <c r="E693" t="s">
        <v>5768</v>
      </c>
      <c r="F693" t="s">
        <v>18959</v>
      </c>
      <c r="G693" t="s">
        <v>18961</v>
      </c>
    </row>
    <row r="694" spans="1:7" x14ac:dyDescent="0.25">
      <c r="A694">
        <v>92602740</v>
      </c>
      <c r="B694" t="s">
        <v>14551</v>
      </c>
      <c r="C694" t="s">
        <v>18965</v>
      </c>
      <c r="D694" t="s">
        <v>5768</v>
      </c>
      <c r="E694" t="s">
        <v>5768</v>
      </c>
      <c r="F694" t="s">
        <v>18959</v>
      </c>
      <c r="G694" t="s">
        <v>18961</v>
      </c>
    </row>
    <row r="695" spans="1:7" x14ac:dyDescent="0.25">
      <c r="A695">
        <v>92602742</v>
      </c>
      <c r="B695" t="s">
        <v>14552</v>
      </c>
      <c r="C695" t="s">
        <v>18965</v>
      </c>
      <c r="D695" t="s">
        <v>5768</v>
      </c>
      <c r="E695" t="s">
        <v>5768</v>
      </c>
      <c r="F695" t="s">
        <v>18959</v>
      </c>
      <c r="G695" t="s">
        <v>18961</v>
      </c>
    </row>
    <row r="696" spans="1:7" x14ac:dyDescent="0.25">
      <c r="A696">
        <v>92602744</v>
      </c>
      <c r="B696" t="s">
        <v>14553</v>
      </c>
      <c r="C696" t="s">
        <v>18965</v>
      </c>
      <c r="D696" t="s">
        <v>5768</v>
      </c>
      <c r="E696" t="s">
        <v>5768</v>
      </c>
      <c r="F696" t="s">
        <v>18959</v>
      </c>
      <c r="G696" t="s">
        <v>18961</v>
      </c>
    </row>
    <row r="697" spans="1:7" x14ac:dyDescent="0.25">
      <c r="A697">
        <v>92601220</v>
      </c>
      <c r="B697" t="s">
        <v>14554</v>
      </c>
      <c r="C697" t="s">
        <v>18965</v>
      </c>
      <c r="D697" t="s">
        <v>5768</v>
      </c>
      <c r="E697" t="s">
        <v>5768</v>
      </c>
      <c r="F697" t="s">
        <v>18959</v>
      </c>
      <c r="G697" t="s">
        <v>18961</v>
      </c>
    </row>
    <row r="698" spans="1:7" x14ac:dyDescent="0.25">
      <c r="A698">
        <v>92601222</v>
      </c>
      <c r="B698" t="s">
        <v>14555</v>
      </c>
      <c r="C698" t="s">
        <v>18965</v>
      </c>
      <c r="D698" t="s">
        <v>5768</v>
      </c>
      <c r="E698" t="s">
        <v>5768</v>
      </c>
      <c r="F698" t="s">
        <v>18959</v>
      </c>
      <c r="G698" t="s">
        <v>18961</v>
      </c>
    </row>
    <row r="699" spans="1:7" x14ac:dyDescent="0.25">
      <c r="A699">
        <v>92601224</v>
      </c>
      <c r="B699" t="s">
        <v>14556</v>
      </c>
      <c r="C699" t="s">
        <v>18965</v>
      </c>
      <c r="D699" t="s">
        <v>5768</v>
      </c>
      <c r="E699" t="s">
        <v>5768</v>
      </c>
      <c r="F699" t="s">
        <v>18959</v>
      </c>
      <c r="G699" t="s">
        <v>18961</v>
      </c>
    </row>
    <row r="700" spans="1:7" x14ac:dyDescent="0.25">
      <c r="A700">
        <v>92601226</v>
      </c>
      <c r="B700" t="s">
        <v>14557</v>
      </c>
      <c r="C700" t="s">
        <v>18965</v>
      </c>
      <c r="D700" t="s">
        <v>5768</v>
      </c>
      <c r="E700" t="s">
        <v>5768</v>
      </c>
      <c r="F700" t="s">
        <v>18959</v>
      </c>
      <c r="G700" t="s">
        <v>18961</v>
      </c>
    </row>
    <row r="701" spans="1:7" x14ac:dyDescent="0.25">
      <c r="A701">
        <v>92601228</v>
      </c>
      <c r="B701" t="s">
        <v>14558</v>
      </c>
      <c r="C701" t="s">
        <v>18965</v>
      </c>
      <c r="D701" t="s">
        <v>5768</v>
      </c>
      <c r="E701" t="s">
        <v>5768</v>
      </c>
      <c r="F701" t="s">
        <v>18959</v>
      </c>
      <c r="G701" t="s">
        <v>18961</v>
      </c>
    </row>
    <row r="702" spans="1:7" x14ac:dyDescent="0.25">
      <c r="A702">
        <v>92601230</v>
      </c>
      <c r="B702" t="s">
        <v>14559</v>
      </c>
      <c r="C702" t="s">
        <v>18965</v>
      </c>
      <c r="D702" t="s">
        <v>5768</v>
      </c>
      <c r="E702" t="s">
        <v>5768</v>
      </c>
      <c r="F702" t="s">
        <v>18959</v>
      </c>
      <c r="G702" t="s">
        <v>18961</v>
      </c>
    </row>
    <row r="703" spans="1:7" x14ac:dyDescent="0.25">
      <c r="A703">
        <v>92601814</v>
      </c>
      <c r="B703" t="s">
        <v>14560</v>
      </c>
      <c r="C703" t="s">
        <v>18965</v>
      </c>
      <c r="D703" t="s">
        <v>5768</v>
      </c>
      <c r="E703" t="s">
        <v>5768</v>
      </c>
      <c r="F703" t="s">
        <v>18959</v>
      </c>
      <c r="G703" t="s">
        <v>18961</v>
      </c>
    </row>
    <row r="704" spans="1:7" x14ac:dyDescent="0.25">
      <c r="A704">
        <v>92601816</v>
      </c>
      <c r="B704" t="s">
        <v>14561</v>
      </c>
      <c r="C704" t="s">
        <v>18965</v>
      </c>
      <c r="D704" t="s">
        <v>5768</v>
      </c>
      <c r="E704" t="s">
        <v>5768</v>
      </c>
      <c r="F704" t="s">
        <v>18959</v>
      </c>
      <c r="G704" t="s">
        <v>18961</v>
      </c>
    </row>
    <row r="705" spans="1:7" x14ac:dyDescent="0.25">
      <c r="A705">
        <v>92601818</v>
      </c>
      <c r="B705" t="s">
        <v>14562</v>
      </c>
      <c r="C705" t="s">
        <v>18965</v>
      </c>
      <c r="D705" t="s">
        <v>5768</v>
      </c>
      <c r="E705" t="s">
        <v>5768</v>
      </c>
      <c r="F705" t="s">
        <v>18959</v>
      </c>
      <c r="G705" t="s">
        <v>18961</v>
      </c>
    </row>
    <row r="706" spans="1:7" x14ac:dyDescent="0.25">
      <c r="A706">
        <v>92601820</v>
      </c>
      <c r="B706" t="s">
        <v>14563</v>
      </c>
      <c r="C706" t="s">
        <v>18965</v>
      </c>
      <c r="D706" t="s">
        <v>5768</v>
      </c>
      <c r="E706" t="s">
        <v>5768</v>
      </c>
      <c r="F706" t="s">
        <v>18959</v>
      </c>
      <c r="G706" t="s">
        <v>18961</v>
      </c>
    </row>
    <row r="707" spans="1:7" x14ac:dyDescent="0.25">
      <c r="A707">
        <v>92601822</v>
      </c>
      <c r="B707" t="s">
        <v>14564</v>
      </c>
      <c r="C707" t="s">
        <v>18965</v>
      </c>
      <c r="D707" t="s">
        <v>5768</v>
      </c>
      <c r="E707" t="s">
        <v>5768</v>
      </c>
      <c r="F707" t="s">
        <v>18959</v>
      </c>
      <c r="G707" t="s">
        <v>18961</v>
      </c>
    </row>
    <row r="708" spans="1:7" x14ac:dyDescent="0.25">
      <c r="A708">
        <v>92601824</v>
      </c>
      <c r="B708" t="s">
        <v>14565</v>
      </c>
      <c r="C708" t="s">
        <v>18965</v>
      </c>
      <c r="D708" t="s">
        <v>5768</v>
      </c>
      <c r="E708" t="s">
        <v>5768</v>
      </c>
      <c r="F708" t="s">
        <v>18959</v>
      </c>
      <c r="G708" t="s">
        <v>18961</v>
      </c>
    </row>
    <row r="709" spans="1:7" x14ac:dyDescent="0.25">
      <c r="A709">
        <v>92602690</v>
      </c>
      <c r="B709" t="s">
        <v>14566</v>
      </c>
      <c r="C709" t="s">
        <v>18965</v>
      </c>
      <c r="D709" t="s">
        <v>5768</v>
      </c>
      <c r="E709" t="s">
        <v>5768</v>
      </c>
      <c r="F709" t="s">
        <v>18959</v>
      </c>
      <c r="G709" t="s">
        <v>18961</v>
      </c>
    </row>
    <row r="710" spans="1:7" x14ac:dyDescent="0.25">
      <c r="A710">
        <v>92602692</v>
      </c>
      <c r="B710" t="s">
        <v>14567</v>
      </c>
      <c r="C710" t="s">
        <v>18965</v>
      </c>
      <c r="D710" t="s">
        <v>5768</v>
      </c>
      <c r="E710" t="s">
        <v>5768</v>
      </c>
      <c r="F710" t="s">
        <v>18959</v>
      </c>
      <c r="G710" t="s">
        <v>18961</v>
      </c>
    </row>
    <row r="711" spans="1:7" x14ac:dyDescent="0.25">
      <c r="A711">
        <v>92602694</v>
      </c>
      <c r="B711" t="s">
        <v>14568</v>
      </c>
      <c r="C711" t="s">
        <v>18965</v>
      </c>
      <c r="D711" t="s">
        <v>5768</v>
      </c>
      <c r="E711" t="s">
        <v>5768</v>
      </c>
      <c r="F711" t="s">
        <v>18959</v>
      </c>
      <c r="G711" t="s">
        <v>18961</v>
      </c>
    </row>
    <row r="712" spans="1:7" x14ac:dyDescent="0.25">
      <c r="A712">
        <v>92602696</v>
      </c>
      <c r="B712" t="s">
        <v>14569</v>
      </c>
      <c r="C712" t="s">
        <v>18965</v>
      </c>
      <c r="D712" t="s">
        <v>5768</v>
      </c>
      <c r="E712" t="s">
        <v>5768</v>
      </c>
      <c r="F712" t="s">
        <v>18959</v>
      </c>
      <c r="G712" t="s">
        <v>18961</v>
      </c>
    </row>
    <row r="713" spans="1:7" x14ac:dyDescent="0.25">
      <c r="A713">
        <v>92602698</v>
      </c>
      <c r="B713" t="s">
        <v>14570</v>
      </c>
      <c r="C713" t="s">
        <v>18965</v>
      </c>
      <c r="D713" t="s">
        <v>5768</v>
      </c>
      <c r="E713" t="s">
        <v>5768</v>
      </c>
      <c r="F713" t="s">
        <v>18959</v>
      </c>
      <c r="G713" t="s">
        <v>18961</v>
      </c>
    </row>
    <row r="714" spans="1:7" x14ac:dyDescent="0.25">
      <c r="A714">
        <v>92602700</v>
      </c>
      <c r="B714" t="s">
        <v>14571</v>
      </c>
      <c r="C714" t="s">
        <v>18965</v>
      </c>
      <c r="D714" t="s">
        <v>5768</v>
      </c>
      <c r="E714" t="s">
        <v>5768</v>
      </c>
      <c r="F714" t="s">
        <v>18959</v>
      </c>
      <c r="G714" t="s">
        <v>18961</v>
      </c>
    </row>
    <row r="715" spans="1:7" x14ac:dyDescent="0.25">
      <c r="A715">
        <v>92602702</v>
      </c>
      <c r="B715" t="s">
        <v>14572</v>
      </c>
      <c r="C715" t="s">
        <v>18965</v>
      </c>
      <c r="D715" t="s">
        <v>5768</v>
      </c>
      <c r="E715" t="s">
        <v>5768</v>
      </c>
      <c r="F715" t="s">
        <v>18959</v>
      </c>
      <c r="G715" t="s">
        <v>18961</v>
      </c>
    </row>
    <row r="716" spans="1:7" x14ac:dyDescent="0.25">
      <c r="A716">
        <v>92602704</v>
      </c>
      <c r="B716" t="s">
        <v>14573</v>
      </c>
      <c r="C716" t="s">
        <v>18965</v>
      </c>
      <c r="D716" t="s">
        <v>5768</v>
      </c>
      <c r="E716" t="s">
        <v>5768</v>
      </c>
      <c r="F716" t="s">
        <v>18959</v>
      </c>
      <c r="G716" t="s">
        <v>18961</v>
      </c>
    </row>
    <row r="717" spans="1:7" x14ac:dyDescent="0.25">
      <c r="A717">
        <v>92602706</v>
      </c>
      <c r="B717" t="s">
        <v>14574</v>
      </c>
      <c r="C717" t="s">
        <v>18965</v>
      </c>
      <c r="D717" t="s">
        <v>5768</v>
      </c>
      <c r="E717" t="s">
        <v>5768</v>
      </c>
      <c r="F717" t="s">
        <v>18959</v>
      </c>
      <c r="G717" t="s">
        <v>18961</v>
      </c>
    </row>
    <row r="718" spans="1:7" x14ac:dyDescent="0.25">
      <c r="A718">
        <v>92602708</v>
      </c>
      <c r="B718" t="s">
        <v>14575</v>
      </c>
      <c r="C718" t="s">
        <v>18965</v>
      </c>
      <c r="D718" t="s">
        <v>5768</v>
      </c>
      <c r="E718" t="s">
        <v>5768</v>
      </c>
      <c r="F718" t="s">
        <v>18959</v>
      </c>
      <c r="G718" t="s">
        <v>18961</v>
      </c>
    </row>
    <row r="719" spans="1:7" x14ac:dyDescent="0.25">
      <c r="A719">
        <v>92602710</v>
      </c>
      <c r="B719" t="s">
        <v>14576</v>
      </c>
      <c r="C719" t="s">
        <v>18965</v>
      </c>
      <c r="D719" t="s">
        <v>5768</v>
      </c>
      <c r="E719" t="s">
        <v>5768</v>
      </c>
      <c r="F719" t="s">
        <v>18959</v>
      </c>
      <c r="G719" t="s">
        <v>18961</v>
      </c>
    </row>
    <row r="720" spans="1:7" x14ac:dyDescent="0.25">
      <c r="A720">
        <v>92602712</v>
      </c>
      <c r="B720" t="s">
        <v>14577</v>
      </c>
      <c r="C720" t="s">
        <v>18965</v>
      </c>
      <c r="D720" t="s">
        <v>5768</v>
      </c>
      <c r="E720" t="s">
        <v>5768</v>
      </c>
      <c r="F720" t="s">
        <v>18959</v>
      </c>
      <c r="G720" t="s">
        <v>18961</v>
      </c>
    </row>
    <row r="721" spans="1:7" x14ac:dyDescent="0.25">
      <c r="A721">
        <v>92602714</v>
      </c>
      <c r="B721" t="s">
        <v>14578</v>
      </c>
      <c r="C721" t="s">
        <v>18965</v>
      </c>
      <c r="D721" t="s">
        <v>5768</v>
      </c>
      <c r="E721" t="s">
        <v>5768</v>
      </c>
      <c r="F721" t="s">
        <v>18959</v>
      </c>
      <c r="G721" t="s">
        <v>18961</v>
      </c>
    </row>
    <row r="722" spans="1:7" x14ac:dyDescent="0.25">
      <c r="A722">
        <v>92602716</v>
      </c>
      <c r="B722" t="s">
        <v>14579</v>
      </c>
      <c r="C722" t="s">
        <v>18965</v>
      </c>
      <c r="D722" t="s">
        <v>5768</v>
      </c>
      <c r="E722" t="s">
        <v>5768</v>
      </c>
      <c r="F722" t="s">
        <v>18959</v>
      </c>
      <c r="G722" t="s">
        <v>18961</v>
      </c>
    </row>
    <row r="723" spans="1:7" x14ac:dyDescent="0.25">
      <c r="A723">
        <v>92602718</v>
      </c>
      <c r="B723" t="s">
        <v>14580</v>
      </c>
      <c r="C723" t="s">
        <v>18965</v>
      </c>
      <c r="D723" t="s">
        <v>5768</v>
      </c>
      <c r="E723" t="s">
        <v>5768</v>
      </c>
      <c r="F723" t="s">
        <v>18959</v>
      </c>
      <c r="G723" t="s">
        <v>18961</v>
      </c>
    </row>
    <row r="724" spans="1:7" x14ac:dyDescent="0.25">
      <c r="A724">
        <v>92602720</v>
      </c>
      <c r="B724" t="s">
        <v>14581</v>
      </c>
      <c r="C724" t="s">
        <v>18965</v>
      </c>
      <c r="D724" t="s">
        <v>5768</v>
      </c>
      <c r="E724" t="s">
        <v>5768</v>
      </c>
      <c r="F724" t="s">
        <v>18959</v>
      </c>
      <c r="G724" t="s">
        <v>18961</v>
      </c>
    </row>
    <row r="725" spans="1:7" x14ac:dyDescent="0.25">
      <c r="A725">
        <v>92602722</v>
      </c>
      <c r="B725" t="s">
        <v>14582</v>
      </c>
      <c r="C725" t="s">
        <v>18965</v>
      </c>
      <c r="D725" t="s">
        <v>5768</v>
      </c>
      <c r="E725" t="s">
        <v>5768</v>
      </c>
      <c r="F725" t="s">
        <v>18959</v>
      </c>
      <c r="G725" t="s">
        <v>18961</v>
      </c>
    </row>
    <row r="726" spans="1:7" x14ac:dyDescent="0.25">
      <c r="A726">
        <v>92602724</v>
      </c>
      <c r="B726" t="s">
        <v>14583</v>
      </c>
      <c r="C726" t="s">
        <v>18965</v>
      </c>
      <c r="D726" t="s">
        <v>5768</v>
      </c>
      <c r="E726" t="s">
        <v>5768</v>
      </c>
      <c r="F726" t="s">
        <v>18959</v>
      </c>
      <c r="G726" t="s">
        <v>18961</v>
      </c>
    </row>
    <row r="727" spans="1:7" x14ac:dyDescent="0.25">
      <c r="A727">
        <v>92602726</v>
      </c>
      <c r="B727" t="s">
        <v>14584</v>
      </c>
      <c r="C727" t="s">
        <v>18965</v>
      </c>
      <c r="D727" t="s">
        <v>5768</v>
      </c>
      <c r="E727" t="s">
        <v>5768</v>
      </c>
      <c r="F727" t="s">
        <v>18959</v>
      </c>
      <c r="G727" t="s">
        <v>18961</v>
      </c>
    </row>
    <row r="728" spans="1:7" x14ac:dyDescent="0.25">
      <c r="A728">
        <v>92602728</v>
      </c>
      <c r="B728" t="s">
        <v>14585</v>
      </c>
      <c r="C728" t="s">
        <v>18965</v>
      </c>
      <c r="D728" t="s">
        <v>5768</v>
      </c>
      <c r="E728" t="s">
        <v>5768</v>
      </c>
      <c r="F728" t="s">
        <v>18959</v>
      </c>
      <c r="G728" t="s">
        <v>18961</v>
      </c>
    </row>
    <row r="729" spans="1:7" x14ac:dyDescent="0.25">
      <c r="A729">
        <v>92602730</v>
      </c>
      <c r="B729" t="s">
        <v>14586</v>
      </c>
      <c r="C729" t="s">
        <v>18965</v>
      </c>
      <c r="D729" t="s">
        <v>5768</v>
      </c>
      <c r="E729" t="s">
        <v>5768</v>
      </c>
      <c r="F729" t="s">
        <v>18959</v>
      </c>
      <c r="G729" t="s">
        <v>18961</v>
      </c>
    </row>
    <row r="730" spans="1:7" x14ac:dyDescent="0.25">
      <c r="A730">
        <v>92602732</v>
      </c>
      <c r="B730" t="s">
        <v>14587</v>
      </c>
      <c r="C730" t="s">
        <v>18965</v>
      </c>
      <c r="D730" t="s">
        <v>5768</v>
      </c>
      <c r="E730" t="s">
        <v>5768</v>
      </c>
      <c r="F730" t="s">
        <v>18959</v>
      </c>
      <c r="G730" t="s">
        <v>18961</v>
      </c>
    </row>
    <row r="731" spans="1:7" x14ac:dyDescent="0.25">
      <c r="A731">
        <v>92602734</v>
      </c>
      <c r="B731" t="s">
        <v>14588</v>
      </c>
      <c r="C731" t="s">
        <v>18965</v>
      </c>
      <c r="D731" t="s">
        <v>5768</v>
      </c>
      <c r="E731" t="s">
        <v>5768</v>
      </c>
      <c r="F731" t="s">
        <v>18959</v>
      </c>
      <c r="G731" t="s">
        <v>18961</v>
      </c>
    </row>
    <row r="732" spans="1:7" x14ac:dyDescent="0.25">
      <c r="A732">
        <v>92602736</v>
      </c>
      <c r="B732" t="s">
        <v>14589</v>
      </c>
      <c r="C732" t="s">
        <v>18965</v>
      </c>
      <c r="D732" t="s">
        <v>5768</v>
      </c>
      <c r="E732" t="s">
        <v>5768</v>
      </c>
      <c r="F732" t="s">
        <v>18959</v>
      </c>
      <c r="G732" t="s">
        <v>18961</v>
      </c>
    </row>
    <row r="733" spans="1:7" x14ac:dyDescent="0.25">
      <c r="A733">
        <v>92601232</v>
      </c>
      <c r="B733" t="s">
        <v>14590</v>
      </c>
      <c r="C733" t="s">
        <v>18965</v>
      </c>
      <c r="D733" t="s">
        <v>5768</v>
      </c>
      <c r="E733" t="s">
        <v>5768</v>
      </c>
      <c r="F733" t="s">
        <v>18959</v>
      </c>
      <c r="G733" t="s">
        <v>18961</v>
      </c>
    </row>
    <row r="734" spans="1:7" x14ac:dyDescent="0.25">
      <c r="A734">
        <v>92601234</v>
      </c>
      <c r="B734" t="s">
        <v>14591</v>
      </c>
      <c r="C734" t="s">
        <v>18965</v>
      </c>
      <c r="D734" t="s">
        <v>5768</v>
      </c>
      <c r="E734" t="s">
        <v>5768</v>
      </c>
      <c r="F734" t="s">
        <v>18959</v>
      </c>
      <c r="G734" t="s">
        <v>18961</v>
      </c>
    </row>
    <row r="735" spans="1:7" x14ac:dyDescent="0.25">
      <c r="A735">
        <v>92601236</v>
      </c>
      <c r="B735" t="s">
        <v>14592</v>
      </c>
      <c r="C735" t="s">
        <v>18965</v>
      </c>
      <c r="D735" t="s">
        <v>5768</v>
      </c>
      <c r="E735" t="s">
        <v>5768</v>
      </c>
      <c r="F735" t="s">
        <v>18959</v>
      </c>
      <c r="G735" t="s">
        <v>18961</v>
      </c>
    </row>
    <row r="736" spans="1:7" x14ac:dyDescent="0.25">
      <c r="A736">
        <v>92601238</v>
      </c>
      <c r="B736" t="s">
        <v>14593</v>
      </c>
      <c r="C736" t="s">
        <v>18965</v>
      </c>
      <c r="D736" t="s">
        <v>5768</v>
      </c>
      <c r="E736" t="s">
        <v>5768</v>
      </c>
      <c r="F736" t="s">
        <v>18959</v>
      </c>
      <c r="G736" t="s">
        <v>18961</v>
      </c>
    </row>
    <row r="737" spans="1:7" x14ac:dyDescent="0.25">
      <c r="A737">
        <v>92601240</v>
      </c>
      <c r="B737" t="s">
        <v>14594</v>
      </c>
      <c r="C737" t="s">
        <v>18965</v>
      </c>
      <c r="D737" t="s">
        <v>5768</v>
      </c>
      <c r="E737" t="s">
        <v>5768</v>
      </c>
      <c r="F737" t="s">
        <v>18959</v>
      </c>
      <c r="G737" t="s">
        <v>18961</v>
      </c>
    </row>
    <row r="738" spans="1:7" x14ac:dyDescent="0.25">
      <c r="A738">
        <v>92601242</v>
      </c>
      <c r="B738" t="s">
        <v>14595</v>
      </c>
      <c r="C738" t="s">
        <v>18965</v>
      </c>
      <c r="D738" t="s">
        <v>5768</v>
      </c>
      <c r="E738" t="s">
        <v>5768</v>
      </c>
      <c r="F738" t="s">
        <v>18959</v>
      </c>
      <c r="G738" t="s">
        <v>18961</v>
      </c>
    </row>
    <row r="739" spans="1:7" x14ac:dyDescent="0.25">
      <c r="A739">
        <v>92601946</v>
      </c>
      <c r="B739" t="s">
        <v>14596</v>
      </c>
      <c r="C739" t="s">
        <v>18965</v>
      </c>
      <c r="D739" t="s">
        <v>5768</v>
      </c>
      <c r="E739" t="s">
        <v>5768</v>
      </c>
      <c r="F739" t="s">
        <v>18959</v>
      </c>
      <c r="G739" t="s">
        <v>18961</v>
      </c>
    </row>
    <row r="740" spans="1:7" x14ac:dyDescent="0.25">
      <c r="A740">
        <v>92601948</v>
      </c>
      <c r="B740" t="s">
        <v>14597</v>
      </c>
      <c r="C740" t="s">
        <v>18965</v>
      </c>
      <c r="D740" t="s">
        <v>5768</v>
      </c>
      <c r="E740" t="s">
        <v>5768</v>
      </c>
      <c r="F740" t="s">
        <v>18959</v>
      </c>
      <c r="G740" t="s">
        <v>18961</v>
      </c>
    </row>
    <row r="741" spans="1:7" x14ac:dyDescent="0.25">
      <c r="A741">
        <v>92601950</v>
      </c>
      <c r="B741" t="s">
        <v>14598</v>
      </c>
      <c r="C741" t="s">
        <v>18965</v>
      </c>
      <c r="D741" t="s">
        <v>5768</v>
      </c>
      <c r="E741" t="s">
        <v>5768</v>
      </c>
      <c r="F741" t="s">
        <v>18959</v>
      </c>
      <c r="G741" t="s">
        <v>18961</v>
      </c>
    </row>
    <row r="742" spans="1:7" x14ac:dyDescent="0.25">
      <c r="A742">
        <v>92601952</v>
      </c>
      <c r="B742" t="s">
        <v>14599</v>
      </c>
      <c r="C742" t="s">
        <v>18965</v>
      </c>
      <c r="D742" t="s">
        <v>5768</v>
      </c>
      <c r="E742" t="s">
        <v>5768</v>
      </c>
      <c r="F742" t="s">
        <v>18959</v>
      </c>
      <c r="G742" t="s">
        <v>18961</v>
      </c>
    </row>
    <row r="743" spans="1:7" x14ac:dyDescent="0.25">
      <c r="A743">
        <v>92601954</v>
      </c>
      <c r="B743" t="s">
        <v>14600</v>
      </c>
      <c r="C743" t="s">
        <v>18965</v>
      </c>
      <c r="D743" t="s">
        <v>5768</v>
      </c>
      <c r="E743" t="s">
        <v>5768</v>
      </c>
      <c r="F743" t="s">
        <v>18959</v>
      </c>
      <c r="G743" t="s">
        <v>18961</v>
      </c>
    </row>
    <row r="744" spans="1:7" x14ac:dyDescent="0.25">
      <c r="A744">
        <v>92601956</v>
      </c>
      <c r="B744" t="s">
        <v>14601</v>
      </c>
      <c r="C744" t="s">
        <v>18965</v>
      </c>
      <c r="D744" t="s">
        <v>5768</v>
      </c>
      <c r="E744" t="s">
        <v>5768</v>
      </c>
      <c r="F744" t="s">
        <v>18959</v>
      </c>
      <c r="G744" t="s">
        <v>18961</v>
      </c>
    </row>
    <row r="745" spans="1:7" x14ac:dyDescent="0.25">
      <c r="A745">
        <v>92602746</v>
      </c>
      <c r="B745" t="s">
        <v>14602</v>
      </c>
      <c r="C745" t="s">
        <v>18965</v>
      </c>
      <c r="D745" t="s">
        <v>5768</v>
      </c>
      <c r="E745" t="s">
        <v>5768</v>
      </c>
      <c r="F745" t="s">
        <v>18959</v>
      </c>
      <c r="G745" t="s">
        <v>18961</v>
      </c>
    </row>
    <row r="746" spans="1:7" x14ac:dyDescent="0.25">
      <c r="A746">
        <v>92602748</v>
      </c>
      <c r="B746" t="s">
        <v>14603</v>
      </c>
      <c r="C746" t="s">
        <v>18965</v>
      </c>
      <c r="D746" t="s">
        <v>5768</v>
      </c>
      <c r="E746" t="s">
        <v>5768</v>
      </c>
      <c r="F746" t="s">
        <v>18959</v>
      </c>
      <c r="G746" t="s">
        <v>18961</v>
      </c>
    </row>
    <row r="747" spans="1:7" x14ac:dyDescent="0.25">
      <c r="A747">
        <v>92602750</v>
      </c>
      <c r="B747" t="s">
        <v>14604</v>
      </c>
      <c r="C747" t="s">
        <v>18965</v>
      </c>
      <c r="D747" t="s">
        <v>5768</v>
      </c>
      <c r="E747" t="s">
        <v>5768</v>
      </c>
      <c r="F747" t="s">
        <v>18959</v>
      </c>
      <c r="G747" t="s">
        <v>18961</v>
      </c>
    </row>
    <row r="748" spans="1:7" x14ac:dyDescent="0.25">
      <c r="A748">
        <v>92602752</v>
      </c>
      <c r="B748" t="s">
        <v>14605</v>
      </c>
      <c r="C748" t="s">
        <v>18965</v>
      </c>
      <c r="D748" t="s">
        <v>5768</v>
      </c>
      <c r="E748" t="s">
        <v>5768</v>
      </c>
      <c r="F748" t="s">
        <v>18959</v>
      </c>
      <c r="G748" t="s">
        <v>18961</v>
      </c>
    </row>
    <row r="749" spans="1:7" x14ac:dyDescent="0.25">
      <c r="A749">
        <v>92602754</v>
      </c>
      <c r="B749" t="s">
        <v>14606</v>
      </c>
      <c r="C749" t="s">
        <v>18965</v>
      </c>
      <c r="D749" t="s">
        <v>5768</v>
      </c>
      <c r="E749" t="s">
        <v>5768</v>
      </c>
      <c r="F749" t="s">
        <v>18959</v>
      </c>
      <c r="G749" t="s">
        <v>18961</v>
      </c>
    </row>
    <row r="750" spans="1:7" x14ac:dyDescent="0.25">
      <c r="A750">
        <v>92602756</v>
      </c>
      <c r="B750" t="s">
        <v>14607</v>
      </c>
      <c r="C750" t="s">
        <v>18965</v>
      </c>
      <c r="D750" t="s">
        <v>5768</v>
      </c>
      <c r="E750" t="s">
        <v>5768</v>
      </c>
      <c r="F750" t="s">
        <v>18959</v>
      </c>
      <c r="G750" t="s">
        <v>18961</v>
      </c>
    </row>
    <row r="751" spans="1:7" x14ac:dyDescent="0.25">
      <c r="A751">
        <v>92602758</v>
      </c>
      <c r="B751" t="s">
        <v>14608</v>
      </c>
      <c r="C751" t="s">
        <v>18965</v>
      </c>
      <c r="D751" t="s">
        <v>5768</v>
      </c>
      <c r="E751" t="s">
        <v>5768</v>
      </c>
      <c r="F751" t="s">
        <v>18959</v>
      </c>
      <c r="G751" t="s">
        <v>18961</v>
      </c>
    </row>
    <row r="752" spans="1:7" x14ac:dyDescent="0.25">
      <c r="A752">
        <v>92602760</v>
      </c>
      <c r="B752" t="s">
        <v>14609</v>
      </c>
      <c r="C752" t="s">
        <v>18965</v>
      </c>
      <c r="D752" t="s">
        <v>5768</v>
      </c>
      <c r="E752" t="s">
        <v>5768</v>
      </c>
      <c r="F752" t="s">
        <v>18959</v>
      </c>
      <c r="G752" t="s">
        <v>18961</v>
      </c>
    </row>
    <row r="753" spans="1:7" x14ac:dyDescent="0.25">
      <c r="A753">
        <v>92602762</v>
      </c>
      <c r="B753" t="s">
        <v>14610</v>
      </c>
      <c r="C753" t="s">
        <v>18965</v>
      </c>
      <c r="D753" t="s">
        <v>5768</v>
      </c>
      <c r="E753" t="s">
        <v>5768</v>
      </c>
      <c r="F753" t="s">
        <v>18959</v>
      </c>
      <c r="G753" t="s">
        <v>18961</v>
      </c>
    </row>
    <row r="754" spans="1:7" x14ac:dyDescent="0.25">
      <c r="A754">
        <v>92602764</v>
      </c>
      <c r="B754" t="s">
        <v>14611</v>
      </c>
      <c r="C754" t="s">
        <v>18965</v>
      </c>
      <c r="D754" t="s">
        <v>5768</v>
      </c>
      <c r="E754" t="s">
        <v>5768</v>
      </c>
      <c r="F754" t="s">
        <v>18959</v>
      </c>
      <c r="G754" t="s">
        <v>18961</v>
      </c>
    </row>
    <row r="755" spans="1:7" x14ac:dyDescent="0.25">
      <c r="A755">
        <v>92602766</v>
      </c>
      <c r="B755" t="s">
        <v>14612</v>
      </c>
      <c r="C755" t="s">
        <v>18965</v>
      </c>
      <c r="D755" t="s">
        <v>5768</v>
      </c>
      <c r="E755" t="s">
        <v>5768</v>
      </c>
      <c r="F755" t="s">
        <v>18959</v>
      </c>
      <c r="G755" t="s">
        <v>18961</v>
      </c>
    </row>
    <row r="756" spans="1:7" x14ac:dyDescent="0.25">
      <c r="A756">
        <v>92602768</v>
      </c>
      <c r="B756" t="s">
        <v>14613</v>
      </c>
      <c r="C756" t="s">
        <v>18965</v>
      </c>
      <c r="D756" t="s">
        <v>5768</v>
      </c>
      <c r="E756" t="s">
        <v>5768</v>
      </c>
      <c r="F756" t="s">
        <v>18959</v>
      </c>
      <c r="G756" t="s">
        <v>18961</v>
      </c>
    </row>
    <row r="757" spans="1:7" x14ac:dyDescent="0.25">
      <c r="A757">
        <v>92602616</v>
      </c>
      <c r="B757" t="s">
        <v>14614</v>
      </c>
      <c r="C757" t="s">
        <v>18965</v>
      </c>
      <c r="D757" t="s">
        <v>5768</v>
      </c>
      <c r="E757" t="s">
        <v>5768</v>
      </c>
      <c r="F757" t="s">
        <v>18959</v>
      </c>
      <c r="G757" t="s">
        <v>18961</v>
      </c>
    </row>
    <row r="758" spans="1:7" x14ac:dyDescent="0.25">
      <c r="A758">
        <v>92602618</v>
      </c>
      <c r="B758" t="s">
        <v>14615</v>
      </c>
      <c r="C758" t="s">
        <v>18965</v>
      </c>
      <c r="D758" t="s">
        <v>5768</v>
      </c>
      <c r="E758" t="s">
        <v>5768</v>
      </c>
      <c r="F758" t="s">
        <v>18959</v>
      </c>
      <c r="G758" t="s">
        <v>18961</v>
      </c>
    </row>
    <row r="759" spans="1:7" x14ac:dyDescent="0.25">
      <c r="A759">
        <v>92602620</v>
      </c>
      <c r="B759" t="s">
        <v>14616</v>
      </c>
      <c r="C759" t="s">
        <v>18965</v>
      </c>
      <c r="D759" t="s">
        <v>5768</v>
      </c>
      <c r="E759" t="s">
        <v>5768</v>
      </c>
      <c r="F759" t="s">
        <v>18959</v>
      </c>
      <c r="G759" t="s">
        <v>18961</v>
      </c>
    </row>
    <row r="760" spans="1:7" x14ac:dyDescent="0.25">
      <c r="A760">
        <v>92602622</v>
      </c>
      <c r="B760" t="s">
        <v>14617</v>
      </c>
      <c r="C760" t="s">
        <v>18965</v>
      </c>
      <c r="D760" t="s">
        <v>5768</v>
      </c>
      <c r="E760" t="s">
        <v>5768</v>
      </c>
      <c r="F760" t="s">
        <v>18959</v>
      </c>
      <c r="G760" t="s">
        <v>18961</v>
      </c>
    </row>
    <row r="761" spans="1:7" x14ac:dyDescent="0.25">
      <c r="A761">
        <v>92602624</v>
      </c>
      <c r="B761" t="s">
        <v>14618</v>
      </c>
      <c r="C761" t="s">
        <v>18965</v>
      </c>
      <c r="D761" t="s">
        <v>5768</v>
      </c>
      <c r="E761" t="s">
        <v>5768</v>
      </c>
      <c r="F761" t="s">
        <v>18959</v>
      </c>
      <c r="G761" t="s">
        <v>18961</v>
      </c>
    </row>
    <row r="762" spans="1:7" x14ac:dyDescent="0.25">
      <c r="A762">
        <v>92602626</v>
      </c>
      <c r="B762" t="s">
        <v>14619</v>
      </c>
      <c r="C762" t="s">
        <v>18965</v>
      </c>
      <c r="D762" t="s">
        <v>5768</v>
      </c>
      <c r="E762" t="s">
        <v>5768</v>
      </c>
      <c r="F762" t="s">
        <v>18959</v>
      </c>
      <c r="G762" t="s">
        <v>18961</v>
      </c>
    </row>
    <row r="763" spans="1:7" x14ac:dyDescent="0.25">
      <c r="A763">
        <v>92602628</v>
      </c>
      <c r="B763" t="s">
        <v>14620</v>
      </c>
      <c r="C763" t="s">
        <v>18965</v>
      </c>
      <c r="D763" t="s">
        <v>5768</v>
      </c>
      <c r="E763" t="s">
        <v>5768</v>
      </c>
      <c r="F763" t="s">
        <v>18959</v>
      </c>
      <c r="G763" t="s">
        <v>18961</v>
      </c>
    </row>
    <row r="764" spans="1:7" x14ac:dyDescent="0.25">
      <c r="A764">
        <v>92602630</v>
      </c>
      <c r="B764" t="s">
        <v>14621</v>
      </c>
      <c r="C764" t="s">
        <v>18965</v>
      </c>
      <c r="D764" t="s">
        <v>5768</v>
      </c>
      <c r="E764" t="s">
        <v>5768</v>
      </c>
      <c r="F764" t="s">
        <v>18959</v>
      </c>
      <c r="G764" t="s">
        <v>18961</v>
      </c>
    </row>
    <row r="765" spans="1:7" x14ac:dyDescent="0.25">
      <c r="A765">
        <v>92602632</v>
      </c>
      <c r="B765" t="s">
        <v>14622</v>
      </c>
      <c r="C765" t="s">
        <v>18965</v>
      </c>
      <c r="D765" t="s">
        <v>5768</v>
      </c>
      <c r="E765" t="s">
        <v>5768</v>
      </c>
      <c r="F765" t="s">
        <v>18959</v>
      </c>
      <c r="G765" t="s">
        <v>18961</v>
      </c>
    </row>
    <row r="766" spans="1:7" x14ac:dyDescent="0.25">
      <c r="A766">
        <v>92602634</v>
      </c>
      <c r="B766" t="s">
        <v>14623</v>
      </c>
      <c r="C766" t="s">
        <v>18965</v>
      </c>
      <c r="D766" t="s">
        <v>5768</v>
      </c>
      <c r="E766" t="s">
        <v>5768</v>
      </c>
      <c r="F766" t="s">
        <v>18959</v>
      </c>
      <c r="G766" t="s">
        <v>18961</v>
      </c>
    </row>
    <row r="767" spans="1:7" x14ac:dyDescent="0.25">
      <c r="A767">
        <v>92602636</v>
      </c>
      <c r="B767" t="s">
        <v>14624</v>
      </c>
      <c r="C767" t="s">
        <v>18965</v>
      </c>
      <c r="D767" t="s">
        <v>5768</v>
      </c>
      <c r="E767" t="s">
        <v>5768</v>
      </c>
      <c r="F767" t="s">
        <v>18959</v>
      </c>
      <c r="G767" t="s">
        <v>18961</v>
      </c>
    </row>
    <row r="768" spans="1:7" x14ac:dyDescent="0.25">
      <c r="A768">
        <v>92602638</v>
      </c>
      <c r="B768" t="s">
        <v>14625</v>
      </c>
      <c r="C768" t="s">
        <v>18965</v>
      </c>
      <c r="D768" t="s">
        <v>5768</v>
      </c>
      <c r="E768" t="s">
        <v>5768</v>
      </c>
      <c r="F768" t="s">
        <v>18959</v>
      </c>
      <c r="G768" t="s">
        <v>18961</v>
      </c>
    </row>
    <row r="769" spans="1:7" x14ac:dyDescent="0.25">
      <c r="A769">
        <v>92601396</v>
      </c>
      <c r="B769" t="s">
        <v>14626</v>
      </c>
      <c r="C769" t="s">
        <v>18965</v>
      </c>
      <c r="D769" t="s">
        <v>5768</v>
      </c>
      <c r="E769" t="s">
        <v>5768</v>
      </c>
      <c r="F769" t="s">
        <v>18959</v>
      </c>
      <c r="G769" t="s">
        <v>18961</v>
      </c>
    </row>
    <row r="770" spans="1:7" x14ac:dyDescent="0.25">
      <c r="A770">
        <v>92601398</v>
      </c>
      <c r="B770" t="s">
        <v>14627</v>
      </c>
      <c r="C770" t="s">
        <v>18965</v>
      </c>
      <c r="D770" t="s">
        <v>5768</v>
      </c>
      <c r="E770" t="s">
        <v>5768</v>
      </c>
      <c r="F770" t="s">
        <v>18959</v>
      </c>
      <c r="G770" t="s">
        <v>18961</v>
      </c>
    </row>
    <row r="771" spans="1:7" x14ac:dyDescent="0.25">
      <c r="A771">
        <v>92601400</v>
      </c>
      <c r="B771" t="s">
        <v>14628</v>
      </c>
      <c r="C771" t="s">
        <v>18965</v>
      </c>
      <c r="D771" t="s">
        <v>5768</v>
      </c>
      <c r="E771" t="s">
        <v>5768</v>
      </c>
      <c r="F771" t="s">
        <v>18959</v>
      </c>
      <c r="G771" t="s">
        <v>18961</v>
      </c>
    </row>
    <row r="772" spans="1:7" x14ac:dyDescent="0.25">
      <c r="A772">
        <v>92601402</v>
      </c>
      <c r="B772" t="s">
        <v>14629</v>
      </c>
      <c r="C772" t="s">
        <v>18965</v>
      </c>
      <c r="D772" t="s">
        <v>5768</v>
      </c>
      <c r="E772" t="s">
        <v>5768</v>
      </c>
      <c r="F772" t="s">
        <v>18959</v>
      </c>
      <c r="G772" t="s">
        <v>18961</v>
      </c>
    </row>
    <row r="773" spans="1:7" x14ac:dyDescent="0.25">
      <c r="A773">
        <v>92601404</v>
      </c>
      <c r="B773" t="s">
        <v>14630</v>
      </c>
      <c r="C773" t="s">
        <v>18965</v>
      </c>
      <c r="D773" t="s">
        <v>5768</v>
      </c>
      <c r="E773" t="s">
        <v>5768</v>
      </c>
      <c r="F773" t="s">
        <v>18959</v>
      </c>
      <c r="G773" t="s">
        <v>18961</v>
      </c>
    </row>
    <row r="774" spans="1:7" x14ac:dyDescent="0.25">
      <c r="A774">
        <v>92601406</v>
      </c>
      <c r="B774" t="s">
        <v>14631</v>
      </c>
      <c r="C774" t="s">
        <v>18965</v>
      </c>
      <c r="D774" t="s">
        <v>5768</v>
      </c>
      <c r="E774" t="s">
        <v>5768</v>
      </c>
      <c r="F774" t="s">
        <v>18959</v>
      </c>
      <c r="G774" t="s">
        <v>18961</v>
      </c>
    </row>
    <row r="775" spans="1:7" x14ac:dyDescent="0.25">
      <c r="A775">
        <v>92602640</v>
      </c>
      <c r="B775" t="s">
        <v>14632</v>
      </c>
      <c r="C775" t="s">
        <v>18965</v>
      </c>
      <c r="D775" t="s">
        <v>5768</v>
      </c>
      <c r="E775" t="s">
        <v>5768</v>
      </c>
      <c r="F775" t="s">
        <v>18959</v>
      </c>
      <c r="G775" t="s">
        <v>18961</v>
      </c>
    </row>
    <row r="776" spans="1:7" x14ac:dyDescent="0.25">
      <c r="A776">
        <v>92602642</v>
      </c>
      <c r="B776" t="s">
        <v>14633</v>
      </c>
      <c r="C776" t="s">
        <v>18965</v>
      </c>
      <c r="D776" t="s">
        <v>5768</v>
      </c>
      <c r="E776" t="s">
        <v>5768</v>
      </c>
      <c r="F776" t="s">
        <v>18959</v>
      </c>
      <c r="G776" t="s">
        <v>18961</v>
      </c>
    </row>
    <row r="777" spans="1:7" x14ac:dyDescent="0.25">
      <c r="A777">
        <v>92602644</v>
      </c>
      <c r="B777" t="s">
        <v>14634</v>
      </c>
      <c r="C777" t="s">
        <v>18965</v>
      </c>
      <c r="D777" t="s">
        <v>5768</v>
      </c>
      <c r="E777" t="s">
        <v>5768</v>
      </c>
      <c r="F777" t="s">
        <v>18959</v>
      </c>
      <c r="G777" t="s">
        <v>18961</v>
      </c>
    </row>
    <row r="778" spans="1:7" x14ac:dyDescent="0.25">
      <c r="A778">
        <v>92602646</v>
      </c>
      <c r="B778" t="s">
        <v>14635</v>
      </c>
      <c r="C778" t="s">
        <v>18965</v>
      </c>
      <c r="D778" t="s">
        <v>5768</v>
      </c>
      <c r="E778" t="s">
        <v>5768</v>
      </c>
      <c r="F778" t="s">
        <v>18959</v>
      </c>
      <c r="G778" t="s">
        <v>18961</v>
      </c>
    </row>
    <row r="779" spans="1:7" x14ac:dyDescent="0.25">
      <c r="A779">
        <v>92602648</v>
      </c>
      <c r="B779" t="s">
        <v>14636</v>
      </c>
      <c r="C779" t="s">
        <v>18965</v>
      </c>
      <c r="D779" t="s">
        <v>5768</v>
      </c>
      <c r="E779" t="s">
        <v>5768</v>
      </c>
      <c r="F779" t="s">
        <v>18959</v>
      </c>
      <c r="G779" t="s">
        <v>18961</v>
      </c>
    </row>
    <row r="780" spans="1:7" x14ac:dyDescent="0.25">
      <c r="A780">
        <v>92602650</v>
      </c>
      <c r="B780" t="s">
        <v>14637</v>
      </c>
      <c r="C780" t="s">
        <v>18965</v>
      </c>
      <c r="D780" t="s">
        <v>5768</v>
      </c>
      <c r="E780" t="s">
        <v>5768</v>
      </c>
      <c r="F780" t="s">
        <v>18959</v>
      </c>
      <c r="G780" t="s">
        <v>18961</v>
      </c>
    </row>
    <row r="781" spans="1:7" x14ac:dyDescent="0.25">
      <c r="A781">
        <v>92602652</v>
      </c>
      <c r="B781" t="s">
        <v>14638</v>
      </c>
      <c r="C781" t="s">
        <v>18965</v>
      </c>
      <c r="D781" t="s">
        <v>5768</v>
      </c>
      <c r="E781" t="s">
        <v>5768</v>
      </c>
      <c r="F781" t="s">
        <v>18959</v>
      </c>
      <c r="G781" t="s">
        <v>18961</v>
      </c>
    </row>
    <row r="782" spans="1:7" x14ac:dyDescent="0.25">
      <c r="A782">
        <v>92602654</v>
      </c>
      <c r="B782" t="s">
        <v>14639</v>
      </c>
      <c r="C782" t="s">
        <v>18965</v>
      </c>
      <c r="D782" t="s">
        <v>5768</v>
      </c>
      <c r="E782" t="s">
        <v>5768</v>
      </c>
      <c r="F782" t="s">
        <v>18959</v>
      </c>
      <c r="G782" t="s">
        <v>18961</v>
      </c>
    </row>
    <row r="783" spans="1:7" x14ac:dyDescent="0.25">
      <c r="A783">
        <v>92602656</v>
      </c>
      <c r="B783" t="s">
        <v>14640</v>
      </c>
      <c r="C783" t="s">
        <v>18965</v>
      </c>
      <c r="D783" t="s">
        <v>5768</v>
      </c>
      <c r="E783" t="s">
        <v>5768</v>
      </c>
      <c r="F783" t="s">
        <v>18959</v>
      </c>
      <c r="G783" t="s">
        <v>18961</v>
      </c>
    </row>
    <row r="784" spans="1:7" x14ac:dyDescent="0.25">
      <c r="A784">
        <v>92602658</v>
      </c>
      <c r="B784" t="s">
        <v>14641</v>
      </c>
      <c r="C784" t="s">
        <v>18965</v>
      </c>
      <c r="D784" t="s">
        <v>5768</v>
      </c>
      <c r="E784" t="s">
        <v>5768</v>
      </c>
      <c r="F784" t="s">
        <v>18959</v>
      </c>
      <c r="G784" t="s">
        <v>18961</v>
      </c>
    </row>
    <row r="785" spans="1:7" x14ac:dyDescent="0.25">
      <c r="A785">
        <v>92602660</v>
      </c>
      <c r="B785" t="s">
        <v>14642</v>
      </c>
      <c r="C785" t="s">
        <v>18965</v>
      </c>
      <c r="D785" t="s">
        <v>5768</v>
      </c>
      <c r="E785" t="s">
        <v>5768</v>
      </c>
      <c r="F785" t="s">
        <v>18959</v>
      </c>
      <c r="G785" t="s">
        <v>18961</v>
      </c>
    </row>
    <row r="786" spans="1:7" x14ac:dyDescent="0.25">
      <c r="A786">
        <v>92602662</v>
      </c>
      <c r="B786" t="s">
        <v>14643</v>
      </c>
      <c r="C786" t="s">
        <v>18965</v>
      </c>
      <c r="D786" t="s">
        <v>5768</v>
      </c>
      <c r="E786" t="s">
        <v>5768</v>
      </c>
      <c r="F786" t="s">
        <v>18959</v>
      </c>
      <c r="G786" t="s">
        <v>18961</v>
      </c>
    </row>
    <row r="787" spans="1:7" x14ac:dyDescent="0.25">
      <c r="A787">
        <v>92602186</v>
      </c>
      <c r="B787" t="s">
        <v>14644</v>
      </c>
      <c r="C787" t="s">
        <v>18965</v>
      </c>
      <c r="D787" t="s">
        <v>5768</v>
      </c>
      <c r="E787" t="s">
        <v>5768</v>
      </c>
      <c r="F787" t="s">
        <v>18959</v>
      </c>
      <c r="G787" t="s">
        <v>18961</v>
      </c>
    </row>
    <row r="788" spans="1:7" x14ac:dyDescent="0.25">
      <c r="A788">
        <v>92602188</v>
      </c>
      <c r="B788" t="s">
        <v>14645</v>
      </c>
      <c r="C788" t="s">
        <v>18965</v>
      </c>
      <c r="D788" t="s">
        <v>5768</v>
      </c>
      <c r="E788" t="s">
        <v>5768</v>
      </c>
      <c r="F788" t="s">
        <v>18959</v>
      </c>
      <c r="G788" t="s">
        <v>18961</v>
      </c>
    </row>
    <row r="789" spans="1:7" x14ac:dyDescent="0.25">
      <c r="A789">
        <v>92602190</v>
      </c>
      <c r="B789" t="s">
        <v>14646</v>
      </c>
      <c r="C789" t="s">
        <v>18965</v>
      </c>
      <c r="D789" t="s">
        <v>5768</v>
      </c>
      <c r="E789" t="s">
        <v>5768</v>
      </c>
      <c r="F789" t="s">
        <v>18959</v>
      </c>
      <c r="G789" t="s">
        <v>18961</v>
      </c>
    </row>
    <row r="790" spans="1:7" x14ac:dyDescent="0.25">
      <c r="A790">
        <v>92602192</v>
      </c>
      <c r="B790" t="s">
        <v>14647</v>
      </c>
      <c r="C790" t="s">
        <v>18965</v>
      </c>
      <c r="D790" t="s">
        <v>5768</v>
      </c>
      <c r="E790" t="s">
        <v>5768</v>
      </c>
      <c r="F790" t="s">
        <v>18959</v>
      </c>
      <c r="G790" t="s">
        <v>18961</v>
      </c>
    </row>
    <row r="791" spans="1:7" x14ac:dyDescent="0.25">
      <c r="A791">
        <v>92602194</v>
      </c>
      <c r="B791" t="s">
        <v>14648</v>
      </c>
      <c r="C791" t="s">
        <v>18965</v>
      </c>
      <c r="D791" t="s">
        <v>5768</v>
      </c>
      <c r="E791" t="s">
        <v>5768</v>
      </c>
      <c r="F791" t="s">
        <v>18959</v>
      </c>
      <c r="G791" t="s">
        <v>18961</v>
      </c>
    </row>
    <row r="792" spans="1:7" x14ac:dyDescent="0.25">
      <c r="A792">
        <v>92602196</v>
      </c>
      <c r="B792" t="s">
        <v>14649</v>
      </c>
      <c r="C792" t="s">
        <v>18965</v>
      </c>
      <c r="D792" t="s">
        <v>5768</v>
      </c>
      <c r="E792" t="s">
        <v>5768</v>
      </c>
      <c r="F792" t="s">
        <v>18959</v>
      </c>
      <c r="G792" t="s">
        <v>18961</v>
      </c>
    </row>
    <row r="793" spans="1:7" x14ac:dyDescent="0.25">
      <c r="A793">
        <v>92602206</v>
      </c>
      <c r="B793" t="s">
        <v>14650</v>
      </c>
      <c r="C793" t="s">
        <v>18965</v>
      </c>
      <c r="D793" t="s">
        <v>5768</v>
      </c>
      <c r="E793" t="s">
        <v>5768</v>
      </c>
      <c r="F793" t="s">
        <v>18959</v>
      </c>
      <c r="G793" t="s">
        <v>18961</v>
      </c>
    </row>
    <row r="794" spans="1:7" x14ac:dyDescent="0.25">
      <c r="A794">
        <v>92602208</v>
      </c>
      <c r="B794" t="s">
        <v>14651</v>
      </c>
      <c r="C794" t="s">
        <v>18965</v>
      </c>
      <c r="D794" t="s">
        <v>5768</v>
      </c>
      <c r="E794" t="s">
        <v>5768</v>
      </c>
      <c r="F794" t="s">
        <v>18959</v>
      </c>
      <c r="G794" t="s">
        <v>18961</v>
      </c>
    </row>
    <row r="795" spans="1:7" x14ac:dyDescent="0.25">
      <c r="A795">
        <v>92602214</v>
      </c>
      <c r="B795" t="s">
        <v>14652</v>
      </c>
      <c r="C795" t="s">
        <v>18965</v>
      </c>
      <c r="D795" t="s">
        <v>5768</v>
      </c>
      <c r="E795" t="s">
        <v>5768</v>
      </c>
      <c r="F795" t="s">
        <v>18959</v>
      </c>
      <c r="G795" t="s">
        <v>18961</v>
      </c>
    </row>
    <row r="796" spans="1:7" x14ac:dyDescent="0.25">
      <c r="A796">
        <v>92602210</v>
      </c>
      <c r="B796" t="s">
        <v>14653</v>
      </c>
      <c r="C796" t="s">
        <v>18965</v>
      </c>
      <c r="D796" t="s">
        <v>5768</v>
      </c>
      <c r="E796" t="s">
        <v>5768</v>
      </c>
      <c r="F796" t="s">
        <v>18959</v>
      </c>
      <c r="G796" t="s">
        <v>18961</v>
      </c>
    </row>
    <row r="797" spans="1:7" x14ac:dyDescent="0.25">
      <c r="A797">
        <v>92602212</v>
      </c>
      <c r="B797" t="s">
        <v>14654</v>
      </c>
      <c r="C797" t="s">
        <v>18965</v>
      </c>
      <c r="D797" t="s">
        <v>5768</v>
      </c>
      <c r="E797" t="s">
        <v>5768</v>
      </c>
      <c r="F797" t="s">
        <v>18959</v>
      </c>
      <c r="G797" t="s">
        <v>18961</v>
      </c>
    </row>
    <row r="798" spans="1:7" x14ac:dyDescent="0.25">
      <c r="A798">
        <v>92602216</v>
      </c>
      <c r="B798" t="s">
        <v>14655</v>
      </c>
      <c r="C798" t="s">
        <v>18965</v>
      </c>
      <c r="D798" t="s">
        <v>5768</v>
      </c>
      <c r="E798" t="s">
        <v>5768</v>
      </c>
      <c r="F798" t="s">
        <v>18959</v>
      </c>
      <c r="G798" t="s">
        <v>18961</v>
      </c>
    </row>
    <row r="799" spans="1:7" x14ac:dyDescent="0.25">
      <c r="A799">
        <v>92601504</v>
      </c>
      <c r="B799" t="s">
        <v>14656</v>
      </c>
      <c r="C799" t="s">
        <v>18965</v>
      </c>
      <c r="D799" t="s">
        <v>5768</v>
      </c>
      <c r="E799" t="s">
        <v>5768</v>
      </c>
      <c r="F799" t="s">
        <v>18959</v>
      </c>
      <c r="G799" t="s">
        <v>18961</v>
      </c>
    </row>
    <row r="800" spans="1:7" x14ac:dyDescent="0.25">
      <c r="A800">
        <v>92601506</v>
      </c>
      <c r="B800" t="s">
        <v>14657</v>
      </c>
      <c r="C800" t="s">
        <v>18965</v>
      </c>
      <c r="D800" t="s">
        <v>5768</v>
      </c>
      <c r="E800" t="s">
        <v>5768</v>
      </c>
      <c r="F800" t="s">
        <v>18959</v>
      </c>
      <c r="G800" t="s">
        <v>18961</v>
      </c>
    </row>
    <row r="801" spans="1:7" x14ac:dyDescent="0.25">
      <c r="A801">
        <v>92601508</v>
      </c>
      <c r="B801" t="s">
        <v>14658</v>
      </c>
      <c r="C801" t="s">
        <v>18965</v>
      </c>
      <c r="D801" t="s">
        <v>5768</v>
      </c>
      <c r="E801" t="s">
        <v>5768</v>
      </c>
      <c r="F801" t="s">
        <v>18959</v>
      </c>
      <c r="G801" t="s">
        <v>18961</v>
      </c>
    </row>
    <row r="802" spans="1:7" x14ac:dyDescent="0.25">
      <c r="A802">
        <v>92601510</v>
      </c>
      <c r="B802" t="s">
        <v>14659</v>
      </c>
      <c r="C802" t="s">
        <v>18965</v>
      </c>
      <c r="D802" t="s">
        <v>5768</v>
      </c>
      <c r="E802" t="s">
        <v>5768</v>
      </c>
      <c r="F802" t="s">
        <v>18959</v>
      </c>
      <c r="G802" t="s">
        <v>18961</v>
      </c>
    </row>
    <row r="803" spans="1:7" x14ac:dyDescent="0.25">
      <c r="A803">
        <v>92601512</v>
      </c>
      <c r="B803" t="s">
        <v>14660</v>
      </c>
      <c r="C803" t="s">
        <v>18965</v>
      </c>
      <c r="D803" t="s">
        <v>5768</v>
      </c>
      <c r="E803" t="s">
        <v>5768</v>
      </c>
      <c r="F803" t="s">
        <v>18959</v>
      </c>
      <c r="G803" t="s">
        <v>18961</v>
      </c>
    </row>
    <row r="804" spans="1:7" x14ac:dyDescent="0.25">
      <c r="A804">
        <v>92601514</v>
      </c>
      <c r="B804" t="s">
        <v>14661</v>
      </c>
      <c r="C804" t="s">
        <v>18965</v>
      </c>
      <c r="D804" t="s">
        <v>5768</v>
      </c>
      <c r="E804" t="s">
        <v>5768</v>
      </c>
      <c r="F804" t="s">
        <v>18959</v>
      </c>
      <c r="G804" t="s">
        <v>18961</v>
      </c>
    </row>
    <row r="805" spans="1:7" x14ac:dyDescent="0.25">
      <c r="A805">
        <v>92602218</v>
      </c>
      <c r="B805" t="s">
        <v>14662</v>
      </c>
      <c r="C805" t="s">
        <v>18965</v>
      </c>
      <c r="D805" t="s">
        <v>5768</v>
      </c>
      <c r="E805" t="s">
        <v>5768</v>
      </c>
      <c r="F805" t="s">
        <v>18959</v>
      </c>
      <c r="G805" t="s">
        <v>18961</v>
      </c>
    </row>
    <row r="806" spans="1:7" x14ac:dyDescent="0.25">
      <c r="A806">
        <v>92602220</v>
      </c>
      <c r="B806" t="s">
        <v>14663</v>
      </c>
      <c r="C806" t="s">
        <v>18965</v>
      </c>
      <c r="D806" t="s">
        <v>5768</v>
      </c>
      <c r="E806" t="s">
        <v>5768</v>
      </c>
      <c r="F806" t="s">
        <v>18959</v>
      </c>
      <c r="G806" t="s">
        <v>18961</v>
      </c>
    </row>
    <row r="807" spans="1:7" x14ac:dyDescent="0.25">
      <c r="A807">
        <v>92602222</v>
      </c>
      <c r="B807" t="s">
        <v>14664</v>
      </c>
      <c r="C807" t="s">
        <v>18965</v>
      </c>
      <c r="D807" t="s">
        <v>5768</v>
      </c>
      <c r="E807" t="s">
        <v>5768</v>
      </c>
      <c r="F807" t="s">
        <v>18959</v>
      </c>
      <c r="G807" t="s">
        <v>18961</v>
      </c>
    </row>
    <row r="808" spans="1:7" x14ac:dyDescent="0.25">
      <c r="A808">
        <v>92602224</v>
      </c>
      <c r="B808" t="s">
        <v>14665</v>
      </c>
      <c r="C808" t="s">
        <v>18965</v>
      </c>
      <c r="D808" t="s">
        <v>5768</v>
      </c>
      <c r="E808" t="s">
        <v>5768</v>
      </c>
      <c r="F808" t="s">
        <v>18959</v>
      </c>
      <c r="G808" t="s">
        <v>18961</v>
      </c>
    </row>
    <row r="809" spans="1:7" x14ac:dyDescent="0.25">
      <c r="A809">
        <v>92602226</v>
      </c>
      <c r="B809" t="s">
        <v>14666</v>
      </c>
      <c r="C809" t="s">
        <v>18965</v>
      </c>
      <c r="D809" t="s">
        <v>5768</v>
      </c>
      <c r="E809" t="s">
        <v>5768</v>
      </c>
      <c r="F809" t="s">
        <v>18959</v>
      </c>
      <c r="G809" t="s">
        <v>18961</v>
      </c>
    </row>
    <row r="810" spans="1:7" x14ac:dyDescent="0.25">
      <c r="A810">
        <v>92602228</v>
      </c>
      <c r="B810" t="s">
        <v>14667</v>
      </c>
      <c r="C810" t="s">
        <v>18965</v>
      </c>
      <c r="D810" t="s">
        <v>5768</v>
      </c>
      <c r="E810" t="s">
        <v>5768</v>
      </c>
      <c r="F810" t="s">
        <v>18959</v>
      </c>
      <c r="G810" t="s">
        <v>18961</v>
      </c>
    </row>
    <row r="811" spans="1:7" x14ac:dyDescent="0.25">
      <c r="A811">
        <v>92602230</v>
      </c>
      <c r="B811" t="s">
        <v>14668</v>
      </c>
      <c r="C811" t="s">
        <v>18965</v>
      </c>
      <c r="D811" t="s">
        <v>5768</v>
      </c>
      <c r="E811" t="s">
        <v>5768</v>
      </c>
      <c r="F811" t="s">
        <v>18959</v>
      </c>
      <c r="G811" t="s">
        <v>18961</v>
      </c>
    </row>
    <row r="812" spans="1:7" x14ac:dyDescent="0.25">
      <c r="A812">
        <v>92602232</v>
      </c>
      <c r="B812" t="s">
        <v>14669</v>
      </c>
      <c r="C812" t="s">
        <v>18965</v>
      </c>
      <c r="D812" t="s">
        <v>5768</v>
      </c>
      <c r="E812" t="s">
        <v>5768</v>
      </c>
      <c r="F812" t="s">
        <v>18959</v>
      </c>
      <c r="G812" t="s">
        <v>18961</v>
      </c>
    </row>
    <row r="813" spans="1:7" x14ac:dyDescent="0.25">
      <c r="A813">
        <v>92602234</v>
      </c>
      <c r="B813" t="s">
        <v>14670</v>
      </c>
      <c r="C813" t="s">
        <v>18965</v>
      </c>
      <c r="D813" t="s">
        <v>5768</v>
      </c>
      <c r="E813" t="s">
        <v>5768</v>
      </c>
      <c r="F813" t="s">
        <v>18959</v>
      </c>
      <c r="G813" t="s">
        <v>18961</v>
      </c>
    </row>
    <row r="814" spans="1:7" x14ac:dyDescent="0.25">
      <c r="A814">
        <v>92602236</v>
      </c>
      <c r="B814" t="s">
        <v>14671</v>
      </c>
      <c r="C814" t="s">
        <v>18965</v>
      </c>
      <c r="D814" t="s">
        <v>5768</v>
      </c>
      <c r="E814" t="s">
        <v>5768</v>
      </c>
      <c r="F814" t="s">
        <v>18959</v>
      </c>
      <c r="G814" t="s">
        <v>18961</v>
      </c>
    </row>
    <row r="815" spans="1:7" x14ac:dyDescent="0.25">
      <c r="A815">
        <v>92602238</v>
      </c>
      <c r="B815" t="s">
        <v>14672</v>
      </c>
      <c r="C815" t="s">
        <v>18965</v>
      </c>
      <c r="D815" t="s">
        <v>5768</v>
      </c>
      <c r="E815" t="s">
        <v>5768</v>
      </c>
      <c r="F815" t="s">
        <v>18959</v>
      </c>
      <c r="G815" t="s">
        <v>18961</v>
      </c>
    </row>
    <row r="816" spans="1:7" x14ac:dyDescent="0.25">
      <c r="A816">
        <v>92602240</v>
      </c>
      <c r="B816" t="s">
        <v>14673</v>
      </c>
      <c r="C816" t="s">
        <v>18965</v>
      </c>
      <c r="D816" t="s">
        <v>5768</v>
      </c>
      <c r="E816" t="s">
        <v>5768</v>
      </c>
      <c r="F816" t="s">
        <v>18959</v>
      </c>
      <c r="G816" t="s">
        <v>18961</v>
      </c>
    </row>
    <row r="817" spans="1:7" x14ac:dyDescent="0.25">
      <c r="A817">
        <v>92602242</v>
      </c>
      <c r="B817" t="s">
        <v>14674</v>
      </c>
      <c r="C817" t="s">
        <v>18965</v>
      </c>
      <c r="D817" t="s">
        <v>5768</v>
      </c>
      <c r="E817" t="s">
        <v>5768</v>
      </c>
      <c r="F817" t="s">
        <v>18959</v>
      </c>
      <c r="G817" t="s">
        <v>18961</v>
      </c>
    </row>
    <row r="818" spans="1:7" x14ac:dyDescent="0.25">
      <c r="A818">
        <v>92602244</v>
      </c>
      <c r="B818" t="s">
        <v>14675</v>
      </c>
      <c r="C818" t="s">
        <v>18965</v>
      </c>
      <c r="D818" t="s">
        <v>5768</v>
      </c>
      <c r="E818" t="s">
        <v>5768</v>
      </c>
      <c r="F818" t="s">
        <v>18959</v>
      </c>
      <c r="G818" t="s">
        <v>18961</v>
      </c>
    </row>
    <row r="819" spans="1:7" x14ac:dyDescent="0.25">
      <c r="A819">
        <v>92602246</v>
      </c>
      <c r="B819" t="s">
        <v>14676</v>
      </c>
      <c r="C819" t="s">
        <v>18965</v>
      </c>
      <c r="D819" t="s">
        <v>5768</v>
      </c>
      <c r="E819" t="s">
        <v>5768</v>
      </c>
      <c r="F819" t="s">
        <v>18959</v>
      </c>
      <c r="G819" t="s">
        <v>18961</v>
      </c>
    </row>
    <row r="820" spans="1:7" x14ac:dyDescent="0.25">
      <c r="A820">
        <v>92602248</v>
      </c>
      <c r="B820" t="s">
        <v>14677</v>
      </c>
      <c r="C820" t="s">
        <v>18965</v>
      </c>
      <c r="D820" t="s">
        <v>5768</v>
      </c>
      <c r="E820" t="s">
        <v>5768</v>
      </c>
      <c r="F820" t="s">
        <v>18959</v>
      </c>
      <c r="G820" t="s">
        <v>18961</v>
      </c>
    </row>
    <row r="821" spans="1:7" x14ac:dyDescent="0.25">
      <c r="A821">
        <v>92602250</v>
      </c>
      <c r="B821" t="s">
        <v>14678</v>
      </c>
      <c r="C821" t="s">
        <v>18965</v>
      </c>
      <c r="D821" t="s">
        <v>5768</v>
      </c>
      <c r="E821" t="s">
        <v>5768</v>
      </c>
      <c r="F821" t="s">
        <v>18959</v>
      </c>
      <c r="G821" t="s">
        <v>18961</v>
      </c>
    </row>
    <row r="822" spans="1:7" x14ac:dyDescent="0.25">
      <c r="A822">
        <v>92602252</v>
      </c>
      <c r="B822" t="s">
        <v>14679</v>
      </c>
      <c r="C822" t="s">
        <v>18965</v>
      </c>
      <c r="D822" t="s">
        <v>5768</v>
      </c>
      <c r="E822" t="s">
        <v>5768</v>
      </c>
      <c r="F822" t="s">
        <v>18959</v>
      </c>
      <c r="G822" t="s">
        <v>18961</v>
      </c>
    </row>
    <row r="823" spans="1:7" x14ac:dyDescent="0.25">
      <c r="A823">
        <v>92602266</v>
      </c>
      <c r="B823" t="s">
        <v>14680</v>
      </c>
      <c r="C823" t="s">
        <v>18965</v>
      </c>
      <c r="D823" t="s">
        <v>5768</v>
      </c>
      <c r="E823" t="s">
        <v>5768</v>
      </c>
      <c r="F823" t="s">
        <v>18959</v>
      </c>
      <c r="G823" t="s">
        <v>18961</v>
      </c>
    </row>
    <row r="824" spans="1:7" x14ac:dyDescent="0.25">
      <c r="A824">
        <v>92602268</v>
      </c>
      <c r="B824" t="s">
        <v>14681</v>
      </c>
      <c r="C824" t="s">
        <v>18965</v>
      </c>
      <c r="D824" t="s">
        <v>5768</v>
      </c>
      <c r="E824" t="s">
        <v>5768</v>
      </c>
      <c r="F824" t="s">
        <v>18959</v>
      </c>
      <c r="G824" t="s">
        <v>18961</v>
      </c>
    </row>
    <row r="825" spans="1:7" x14ac:dyDescent="0.25">
      <c r="A825">
        <v>92602270</v>
      </c>
      <c r="B825" t="s">
        <v>14682</v>
      </c>
      <c r="C825" t="s">
        <v>18965</v>
      </c>
      <c r="D825" t="s">
        <v>5768</v>
      </c>
      <c r="E825" t="s">
        <v>5768</v>
      </c>
      <c r="F825" t="s">
        <v>18959</v>
      </c>
      <c r="G825" t="s">
        <v>18961</v>
      </c>
    </row>
    <row r="826" spans="1:7" x14ac:dyDescent="0.25">
      <c r="A826">
        <v>92602272</v>
      </c>
      <c r="B826" t="s">
        <v>14683</v>
      </c>
      <c r="C826" t="s">
        <v>18965</v>
      </c>
      <c r="D826" t="s">
        <v>5768</v>
      </c>
      <c r="E826" t="s">
        <v>5768</v>
      </c>
      <c r="F826" t="s">
        <v>18959</v>
      </c>
      <c r="G826" t="s">
        <v>18961</v>
      </c>
    </row>
    <row r="827" spans="1:7" x14ac:dyDescent="0.25">
      <c r="A827">
        <v>92602274</v>
      </c>
      <c r="B827" t="s">
        <v>14684</v>
      </c>
      <c r="C827" t="s">
        <v>18965</v>
      </c>
      <c r="D827" t="s">
        <v>5768</v>
      </c>
      <c r="E827" t="s">
        <v>5768</v>
      </c>
      <c r="F827" t="s">
        <v>18959</v>
      </c>
      <c r="G827" t="s">
        <v>18961</v>
      </c>
    </row>
    <row r="828" spans="1:7" x14ac:dyDescent="0.25">
      <c r="A828">
        <v>92602276</v>
      </c>
      <c r="B828" t="s">
        <v>14685</v>
      </c>
      <c r="C828" t="s">
        <v>18965</v>
      </c>
      <c r="D828" t="s">
        <v>5768</v>
      </c>
      <c r="E828" t="s">
        <v>5768</v>
      </c>
      <c r="F828" t="s">
        <v>18959</v>
      </c>
      <c r="G828" t="s">
        <v>18961</v>
      </c>
    </row>
    <row r="829" spans="1:7" x14ac:dyDescent="0.25">
      <c r="A829">
        <v>92602302</v>
      </c>
      <c r="B829" t="s">
        <v>14686</v>
      </c>
      <c r="C829" t="s">
        <v>18965</v>
      </c>
      <c r="D829" t="s">
        <v>5768</v>
      </c>
      <c r="E829" t="s">
        <v>5768</v>
      </c>
      <c r="F829" t="s">
        <v>18959</v>
      </c>
      <c r="G829" t="s">
        <v>18961</v>
      </c>
    </row>
    <row r="830" spans="1:7" x14ac:dyDescent="0.25">
      <c r="A830">
        <v>92602304</v>
      </c>
      <c r="B830" t="s">
        <v>14687</v>
      </c>
      <c r="C830" t="s">
        <v>18965</v>
      </c>
      <c r="D830" t="s">
        <v>5768</v>
      </c>
      <c r="E830" t="s">
        <v>5768</v>
      </c>
      <c r="F830" t="s">
        <v>18959</v>
      </c>
      <c r="G830" t="s">
        <v>18961</v>
      </c>
    </row>
    <row r="831" spans="1:7" x14ac:dyDescent="0.25">
      <c r="A831">
        <v>92602306</v>
      </c>
      <c r="B831" t="s">
        <v>14688</v>
      </c>
      <c r="C831" t="s">
        <v>18965</v>
      </c>
      <c r="D831" t="s">
        <v>5768</v>
      </c>
      <c r="E831" t="s">
        <v>5768</v>
      </c>
      <c r="F831" t="s">
        <v>18959</v>
      </c>
      <c r="G831" t="s">
        <v>18961</v>
      </c>
    </row>
    <row r="832" spans="1:7" x14ac:dyDescent="0.25">
      <c r="A832">
        <v>92602278</v>
      </c>
      <c r="B832" t="s">
        <v>14689</v>
      </c>
      <c r="C832" t="s">
        <v>18965</v>
      </c>
      <c r="D832" t="s">
        <v>5768</v>
      </c>
      <c r="E832" t="s">
        <v>5768</v>
      </c>
      <c r="F832" t="s">
        <v>18959</v>
      </c>
      <c r="G832" t="s">
        <v>18961</v>
      </c>
    </row>
    <row r="833" spans="1:7" x14ac:dyDescent="0.25">
      <c r="A833">
        <v>92602280</v>
      </c>
      <c r="B833" t="s">
        <v>14690</v>
      </c>
      <c r="C833" t="s">
        <v>18965</v>
      </c>
      <c r="D833" t="s">
        <v>5768</v>
      </c>
      <c r="E833" t="s">
        <v>5768</v>
      </c>
      <c r="F833" t="s">
        <v>18959</v>
      </c>
      <c r="G833" t="s">
        <v>18961</v>
      </c>
    </row>
    <row r="834" spans="1:7" x14ac:dyDescent="0.25">
      <c r="A834">
        <v>92602282</v>
      </c>
      <c r="B834" t="s">
        <v>14691</v>
      </c>
      <c r="C834" t="s">
        <v>18965</v>
      </c>
      <c r="D834" t="s">
        <v>5768</v>
      </c>
      <c r="E834" t="s">
        <v>5768</v>
      </c>
      <c r="F834" t="s">
        <v>18959</v>
      </c>
      <c r="G834" t="s">
        <v>18961</v>
      </c>
    </row>
    <row r="835" spans="1:7" x14ac:dyDescent="0.25">
      <c r="A835">
        <v>92602284</v>
      </c>
      <c r="B835" t="s">
        <v>14692</v>
      </c>
      <c r="C835" t="s">
        <v>18965</v>
      </c>
      <c r="D835" t="s">
        <v>5768</v>
      </c>
      <c r="E835" t="s">
        <v>5768</v>
      </c>
      <c r="F835" t="s">
        <v>18959</v>
      </c>
      <c r="G835" t="s">
        <v>18961</v>
      </c>
    </row>
    <row r="836" spans="1:7" x14ac:dyDescent="0.25">
      <c r="A836">
        <v>92602286</v>
      </c>
      <c r="B836" t="s">
        <v>14693</v>
      </c>
      <c r="C836" t="s">
        <v>18965</v>
      </c>
      <c r="D836" t="s">
        <v>5768</v>
      </c>
      <c r="E836" t="s">
        <v>5768</v>
      </c>
      <c r="F836" t="s">
        <v>18959</v>
      </c>
      <c r="G836" t="s">
        <v>18961</v>
      </c>
    </row>
    <row r="837" spans="1:7" x14ac:dyDescent="0.25">
      <c r="A837">
        <v>92602288</v>
      </c>
      <c r="B837" t="s">
        <v>14694</v>
      </c>
      <c r="C837" t="s">
        <v>18965</v>
      </c>
      <c r="D837" t="s">
        <v>5768</v>
      </c>
      <c r="E837" t="s">
        <v>5768</v>
      </c>
      <c r="F837" t="s">
        <v>18959</v>
      </c>
      <c r="G837" t="s">
        <v>18961</v>
      </c>
    </row>
    <row r="838" spans="1:7" x14ac:dyDescent="0.25">
      <c r="A838">
        <v>92602290</v>
      </c>
      <c r="B838" t="s">
        <v>14695</v>
      </c>
      <c r="C838" t="s">
        <v>18965</v>
      </c>
      <c r="D838" t="s">
        <v>5768</v>
      </c>
      <c r="E838" t="s">
        <v>5768</v>
      </c>
      <c r="F838" t="s">
        <v>18959</v>
      </c>
      <c r="G838" t="s">
        <v>18961</v>
      </c>
    </row>
    <row r="839" spans="1:7" x14ac:dyDescent="0.25">
      <c r="A839">
        <v>92602292</v>
      </c>
      <c r="B839" t="s">
        <v>14696</v>
      </c>
      <c r="C839" t="s">
        <v>18965</v>
      </c>
      <c r="D839" t="s">
        <v>5768</v>
      </c>
      <c r="E839" t="s">
        <v>5768</v>
      </c>
      <c r="F839" t="s">
        <v>18959</v>
      </c>
      <c r="G839" t="s">
        <v>18961</v>
      </c>
    </row>
    <row r="840" spans="1:7" x14ac:dyDescent="0.25">
      <c r="A840">
        <v>92602294</v>
      </c>
      <c r="B840" t="s">
        <v>14697</v>
      </c>
      <c r="C840" t="s">
        <v>18965</v>
      </c>
      <c r="D840" t="s">
        <v>5768</v>
      </c>
      <c r="E840" t="s">
        <v>5768</v>
      </c>
      <c r="F840" t="s">
        <v>18959</v>
      </c>
      <c r="G840" t="s">
        <v>18961</v>
      </c>
    </row>
    <row r="841" spans="1:7" x14ac:dyDescent="0.25">
      <c r="A841">
        <v>92602296</v>
      </c>
      <c r="B841" t="s">
        <v>14698</v>
      </c>
      <c r="C841" t="s">
        <v>18965</v>
      </c>
      <c r="D841" t="s">
        <v>5768</v>
      </c>
      <c r="E841" t="s">
        <v>5768</v>
      </c>
      <c r="F841" t="s">
        <v>18959</v>
      </c>
      <c r="G841" t="s">
        <v>18961</v>
      </c>
    </row>
    <row r="842" spans="1:7" x14ac:dyDescent="0.25">
      <c r="A842">
        <v>92602298</v>
      </c>
      <c r="B842" t="s">
        <v>14699</v>
      </c>
      <c r="C842" t="s">
        <v>18965</v>
      </c>
      <c r="D842" t="s">
        <v>5768</v>
      </c>
      <c r="E842" t="s">
        <v>5768</v>
      </c>
      <c r="F842" t="s">
        <v>18959</v>
      </c>
      <c r="G842" t="s">
        <v>18961</v>
      </c>
    </row>
    <row r="843" spans="1:7" x14ac:dyDescent="0.25">
      <c r="A843">
        <v>92602300</v>
      </c>
      <c r="B843" t="s">
        <v>14700</v>
      </c>
      <c r="C843" t="s">
        <v>18965</v>
      </c>
      <c r="D843" t="s">
        <v>5768</v>
      </c>
      <c r="E843" t="s">
        <v>5768</v>
      </c>
      <c r="F843" t="s">
        <v>18959</v>
      </c>
      <c r="G843" t="s">
        <v>18961</v>
      </c>
    </row>
    <row r="844" spans="1:7" x14ac:dyDescent="0.25">
      <c r="A844">
        <v>92602308</v>
      </c>
      <c r="B844" t="s">
        <v>14701</v>
      </c>
      <c r="C844" t="s">
        <v>18965</v>
      </c>
      <c r="D844" t="s">
        <v>5768</v>
      </c>
      <c r="E844" t="s">
        <v>5768</v>
      </c>
      <c r="F844" t="s">
        <v>18959</v>
      </c>
      <c r="G844" t="s">
        <v>18961</v>
      </c>
    </row>
    <row r="845" spans="1:7" x14ac:dyDescent="0.25">
      <c r="A845">
        <v>92602310</v>
      </c>
      <c r="B845" t="s">
        <v>14702</v>
      </c>
      <c r="C845" t="s">
        <v>18965</v>
      </c>
      <c r="D845" t="s">
        <v>5768</v>
      </c>
      <c r="E845" t="s">
        <v>5768</v>
      </c>
      <c r="F845" t="s">
        <v>18959</v>
      </c>
      <c r="G845" t="s">
        <v>18961</v>
      </c>
    </row>
    <row r="846" spans="1:7" x14ac:dyDescent="0.25">
      <c r="A846">
        <v>92602312</v>
      </c>
      <c r="B846" t="s">
        <v>14703</v>
      </c>
      <c r="C846" t="s">
        <v>18965</v>
      </c>
      <c r="D846" t="s">
        <v>5768</v>
      </c>
      <c r="E846" t="s">
        <v>5768</v>
      </c>
      <c r="F846" t="s">
        <v>18959</v>
      </c>
      <c r="G846" t="s">
        <v>18961</v>
      </c>
    </row>
    <row r="847" spans="1:7" x14ac:dyDescent="0.25">
      <c r="A847">
        <v>92602314</v>
      </c>
      <c r="B847" t="s">
        <v>14704</v>
      </c>
      <c r="C847" t="s">
        <v>18965</v>
      </c>
      <c r="D847" t="s">
        <v>5768</v>
      </c>
      <c r="E847" t="s">
        <v>5768</v>
      </c>
      <c r="F847" t="s">
        <v>18959</v>
      </c>
      <c r="G847" t="s">
        <v>18961</v>
      </c>
    </row>
    <row r="848" spans="1:7" x14ac:dyDescent="0.25">
      <c r="A848">
        <v>92602316</v>
      </c>
      <c r="B848" t="s">
        <v>14705</v>
      </c>
      <c r="C848" t="s">
        <v>18965</v>
      </c>
      <c r="D848" t="s">
        <v>5768</v>
      </c>
      <c r="E848" t="s">
        <v>5768</v>
      </c>
      <c r="F848" t="s">
        <v>18959</v>
      </c>
      <c r="G848" t="s">
        <v>18961</v>
      </c>
    </row>
    <row r="849" spans="1:7" x14ac:dyDescent="0.25">
      <c r="A849">
        <v>92602318</v>
      </c>
      <c r="B849" t="s">
        <v>14706</v>
      </c>
      <c r="C849" t="s">
        <v>18965</v>
      </c>
      <c r="D849" t="s">
        <v>5768</v>
      </c>
      <c r="E849" t="s">
        <v>5768</v>
      </c>
      <c r="F849" t="s">
        <v>18959</v>
      </c>
      <c r="G849" t="s">
        <v>18961</v>
      </c>
    </row>
    <row r="850" spans="1:7" x14ac:dyDescent="0.25">
      <c r="A850">
        <v>92602320</v>
      </c>
      <c r="B850" t="s">
        <v>14707</v>
      </c>
      <c r="C850" t="s">
        <v>18965</v>
      </c>
      <c r="D850" t="s">
        <v>5768</v>
      </c>
      <c r="E850" t="s">
        <v>5768</v>
      </c>
      <c r="F850" t="s">
        <v>18959</v>
      </c>
      <c r="G850" t="s">
        <v>18961</v>
      </c>
    </row>
    <row r="851" spans="1:7" x14ac:dyDescent="0.25">
      <c r="A851">
        <v>92602322</v>
      </c>
      <c r="B851" t="s">
        <v>14708</v>
      </c>
      <c r="C851" t="s">
        <v>18965</v>
      </c>
      <c r="D851" t="s">
        <v>5768</v>
      </c>
      <c r="E851" t="s">
        <v>5768</v>
      </c>
      <c r="F851" t="s">
        <v>18959</v>
      </c>
      <c r="G851" t="s">
        <v>18961</v>
      </c>
    </row>
    <row r="852" spans="1:7" x14ac:dyDescent="0.25">
      <c r="A852">
        <v>92602324</v>
      </c>
      <c r="B852" t="s">
        <v>14709</v>
      </c>
      <c r="C852" t="s">
        <v>18965</v>
      </c>
      <c r="D852" t="s">
        <v>5768</v>
      </c>
      <c r="E852" t="s">
        <v>5768</v>
      </c>
      <c r="F852" t="s">
        <v>18959</v>
      </c>
      <c r="G852" t="s">
        <v>18961</v>
      </c>
    </row>
    <row r="853" spans="1:7" x14ac:dyDescent="0.25">
      <c r="A853">
        <v>92602326</v>
      </c>
      <c r="B853" t="s">
        <v>14710</v>
      </c>
      <c r="C853" t="s">
        <v>18965</v>
      </c>
      <c r="D853" t="s">
        <v>5768</v>
      </c>
      <c r="E853" t="s">
        <v>5768</v>
      </c>
      <c r="F853" t="s">
        <v>18959</v>
      </c>
      <c r="G853" t="s">
        <v>18961</v>
      </c>
    </row>
    <row r="854" spans="1:7" x14ac:dyDescent="0.25">
      <c r="A854">
        <v>92602328</v>
      </c>
      <c r="B854" t="s">
        <v>14711</v>
      </c>
      <c r="C854" t="s">
        <v>18965</v>
      </c>
      <c r="D854" t="s">
        <v>5768</v>
      </c>
      <c r="E854" t="s">
        <v>5768</v>
      </c>
      <c r="F854" t="s">
        <v>18959</v>
      </c>
      <c r="G854" t="s">
        <v>18961</v>
      </c>
    </row>
    <row r="855" spans="1:7" x14ac:dyDescent="0.25">
      <c r="A855">
        <v>92602330</v>
      </c>
      <c r="B855" t="s">
        <v>14712</v>
      </c>
      <c r="C855" t="s">
        <v>18965</v>
      </c>
      <c r="D855" t="s">
        <v>5768</v>
      </c>
      <c r="E855" t="s">
        <v>5768</v>
      </c>
      <c r="F855" t="s">
        <v>18959</v>
      </c>
      <c r="G855" t="s">
        <v>18961</v>
      </c>
    </row>
    <row r="856" spans="1:7" x14ac:dyDescent="0.25">
      <c r="A856">
        <v>92602332</v>
      </c>
      <c r="B856" t="s">
        <v>14713</v>
      </c>
      <c r="C856" t="s">
        <v>18965</v>
      </c>
      <c r="D856" t="s">
        <v>5768</v>
      </c>
      <c r="E856" t="s">
        <v>5768</v>
      </c>
      <c r="F856" t="s">
        <v>18959</v>
      </c>
      <c r="G856" t="s">
        <v>18961</v>
      </c>
    </row>
    <row r="857" spans="1:7" x14ac:dyDescent="0.25">
      <c r="A857">
        <v>92602334</v>
      </c>
      <c r="B857" t="s">
        <v>14714</v>
      </c>
      <c r="C857" t="s">
        <v>18965</v>
      </c>
      <c r="D857" t="s">
        <v>5768</v>
      </c>
      <c r="E857" t="s">
        <v>5768</v>
      </c>
      <c r="F857" t="s">
        <v>18959</v>
      </c>
      <c r="G857" t="s">
        <v>18961</v>
      </c>
    </row>
    <row r="858" spans="1:7" x14ac:dyDescent="0.25">
      <c r="A858">
        <v>92602336</v>
      </c>
      <c r="B858" t="s">
        <v>14715</v>
      </c>
      <c r="C858" t="s">
        <v>18965</v>
      </c>
      <c r="D858" t="s">
        <v>5768</v>
      </c>
      <c r="E858" t="s">
        <v>5768</v>
      </c>
      <c r="F858" t="s">
        <v>18959</v>
      </c>
      <c r="G858" t="s">
        <v>18961</v>
      </c>
    </row>
    <row r="859" spans="1:7" x14ac:dyDescent="0.25">
      <c r="A859">
        <v>92602338</v>
      </c>
      <c r="B859" t="s">
        <v>14716</v>
      </c>
      <c r="C859" t="s">
        <v>18965</v>
      </c>
      <c r="D859" t="s">
        <v>5768</v>
      </c>
      <c r="E859" t="s">
        <v>5768</v>
      </c>
      <c r="F859" t="s">
        <v>18959</v>
      </c>
      <c r="G859" t="s">
        <v>18961</v>
      </c>
    </row>
    <row r="860" spans="1:7" x14ac:dyDescent="0.25">
      <c r="A860">
        <v>92602340</v>
      </c>
      <c r="B860" t="s">
        <v>14717</v>
      </c>
      <c r="C860" t="s">
        <v>18965</v>
      </c>
      <c r="D860" t="s">
        <v>5768</v>
      </c>
      <c r="E860" t="s">
        <v>5768</v>
      </c>
      <c r="F860" t="s">
        <v>18959</v>
      </c>
      <c r="G860" t="s">
        <v>18961</v>
      </c>
    </row>
    <row r="861" spans="1:7" x14ac:dyDescent="0.25">
      <c r="A861">
        <v>92602342</v>
      </c>
      <c r="B861" t="s">
        <v>14718</v>
      </c>
      <c r="C861" t="s">
        <v>18965</v>
      </c>
      <c r="D861" t="s">
        <v>5768</v>
      </c>
      <c r="E861" t="s">
        <v>5768</v>
      </c>
      <c r="F861" t="s">
        <v>18959</v>
      </c>
      <c r="G861" t="s">
        <v>18961</v>
      </c>
    </row>
    <row r="862" spans="1:7" x14ac:dyDescent="0.25">
      <c r="A862">
        <v>92601408</v>
      </c>
      <c r="B862" t="s">
        <v>14719</v>
      </c>
      <c r="C862" t="s">
        <v>18965</v>
      </c>
      <c r="D862" t="s">
        <v>5768</v>
      </c>
      <c r="E862" t="s">
        <v>5768</v>
      </c>
      <c r="F862" t="s">
        <v>18959</v>
      </c>
      <c r="G862" t="s">
        <v>18961</v>
      </c>
    </row>
    <row r="863" spans="1:7" x14ac:dyDescent="0.25">
      <c r="A863">
        <v>92601410</v>
      </c>
      <c r="B863" t="s">
        <v>14720</v>
      </c>
      <c r="C863" t="s">
        <v>18965</v>
      </c>
      <c r="D863" t="s">
        <v>5768</v>
      </c>
      <c r="E863" t="s">
        <v>5768</v>
      </c>
      <c r="F863" t="s">
        <v>18959</v>
      </c>
      <c r="G863" t="s">
        <v>18961</v>
      </c>
    </row>
    <row r="864" spans="1:7" x14ac:dyDescent="0.25">
      <c r="A864">
        <v>92601412</v>
      </c>
      <c r="B864" t="s">
        <v>14721</v>
      </c>
      <c r="C864" t="s">
        <v>18965</v>
      </c>
      <c r="D864" t="s">
        <v>5768</v>
      </c>
      <c r="E864" t="s">
        <v>5768</v>
      </c>
      <c r="F864" t="s">
        <v>18959</v>
      </c>
      <c r="G864" t="s">
        <v>18961</v>
      </c>
    </row>
    <row r="865" spans="1:7" x14ac:dyDescent="0.25">
      <c r="A865">
        <v>92601414</v>
      </c>
      <c r="B865" t="s">
        <v>14722</v>
      </c>
      <c r="C865" t="s">
        <v>18965</v>
      </c>
      <c r="D865" t="s">
        <v>5768</v>
      </c>
      <c r="E865" t="s">
        <v>5768</v>
      </c>
      <c r="F865" t="s">
        <v>18959</v>
      </c>
      <c r="G865" t="s">
        <v>18961</v>
      </c>
    </row>
    <row r="866" spans="1:7" x14ac:dyDescent="0.25">
      <c r="A866">
        <v>92601416</v>
      </c>
      <c r="B866" t="s">
        <v>14723</v>
      </c>
      <c r="C866" t="s">
        <v>18965</v>
      </c>
      <c r="D866" t="s">
        <v>5768</v>
      </c>
      <c r="E866" t="s">
        <v>5768</v>
      </c>
      <c r="F866" t="s">
        <v>18959</v>
      </c>
      <c r="G866" t="s">
        <v>18961</v>
      </c>
    </row>
    <row r="867" spans="1:7" x14ac:dyDescent="0.25">
      <c r="A867">
        <v>92601418</v>
      </c>
      <c r="B867" t="s">
        <v>14724</v>
      </c>
      <c r="C867" t="s">
        <v>18965</v>
      </c>
      <c r="D867" t="s">
        <v>5768</v>
      </c>
      <c r="E867" t="s">
        <v>5768</v>
      </c>
      <c r="F867" t="s">
        <v>18959</v>
      </c>
      <c r="G867" t="s">
        <v>18961</v>
      </c>
    </row>
    <row r="868" spans="1:7" x14ac:dyDescent="0.25">
      <c r="A868">
        <v>92602914</v>
      </c>
      <c r="B868" t="s">
        <v>14725</v>
      </c>
      <c r="C868" t="s">
        <v>18965</v>
      </c>
      <c r="D868" t="s">
        <v>5768</v>
      </c>
      <c r="E868" t="s">
        <v>5768</v>
      </c>
      <c r="F868" t="s">
        <v>18959</v>
      </c>
      <c r="G868" t="s">
        <v>18961</v>
      </c>
    </row>
    <row r="869" spans="1:7" x14ac:dyDescent="0.25">
      <c r="A869">
        <v>92602916</v>
      </c>
      <c r="B869" t="s">
        <v>14726</v>
      </c>
      <c r="C869" t="s">
        <v>18965</v>
      </c>
      <c r="D869" t="s">
        <v>5768</v>
      </c>
      <c r="E869" t="s">
        <v>5768</v>
      </c>
      <c r="F869" t="s">
        <v>18959</v>
      </c>
      <c r="G869" t="s">
        <v>18961</v>
      </c>
    </row>
    <row r="870" spans="1:7" x14ac:dyDescent="0.25">
      <c r="A870">
        <v>92602918</v>
      </c>
      <c r="B870" t="s">
        <v>14727</v>
      </c>
      <c r="C870" t="s">
        <v>18965</v>
      </c>
      <c r="D870" t="s">
        <v>5768</v>
      </c>
      <c r="E870" t="s">
        <v>5768</v>
      </c>
      <c r="F870" t="s">
        <v>18959</v>
      </c>
      <c r="G870" t="s">
        <v>18961</v>
      </c>
    </row>
    <row r="871" spans="1:7" x14ac:dyDescent="0.25">
      <c r="A871">
        <v>92602920</v>
      </c>
      <c r="B871" t="s">
        <v>14728</v>
      </c>
      <c r="C871" t="s">
        <v>18965</v>
      </c>
      <c r="D871" t="s">
        <v>5768</v>
      </c>
      <c r="E871" t="s">
        <v>5768</v>
      </c>
      <c r="F871" t="s">
        <v>18959</v>
      </c>
      <c r="G871" t="s">
        <v>18961</v>
      </c>
    </row>
    <row r="872" spans="1:7" x14ac:dyDescent="0.25">
      <c r="A872">
        <v>92602922</v>
      </c>
      <c r="B872" t="s">
        <v>14729</v>
      </c>
      <c r="C872" t="s">
        <v>18965</v>
      </c>
      <c r="D872" t="s">
        <v>5768</v>
      </c>
      <c r="E872" t="s">
        <v>5768</v>
      </c>
      <c r="F872" t="s">
        <v>18959</v>
      </c>
      <c r="G872" t="s">
        <v>18961</v>
      </c>
    </row>
    <row r="873" spans="1:7" x14ac:dyDescent="0.25">
      <c r="A873">
        <v>92602924</v>
      </c>
      <c r="B873" t="s">
        <v>14730</v>
      </c>
      <c r="C873" t="s">
        <v>18965</v>
      </c>
      <c r="D873" t="s">
        <v>5768</v>
      </c>
      <c r="E873" t="s">
        <v>5768</v>
      </c>
      <c r="F873" t="s">
        <v>18959</v>
      </c>
      <c r="G873" t="s">
        <v>18961</v>
      </c>
    </row>
    <row r="874" spans="1:7" x14ac:dyDescent="0.25">
      <c r="A874">
        <v>92603106</v>
      </c>
      <c r="B874" t="s">
        <v>14731</v>
      </c>
      <c r="C874" t="s">
        <v>18965</v>
      </c>
      <c r="D874" t="s">
        <v>5768</v>
      </c>
      <c r="E874" t="s">
        <v>5768</v>
      </c>
      <c r="F874" t="s">
        <v>18959</v>
      </c>
      <c r="G874" t="s">
        <v>18961</v>
      </c>
    </row>
    <row r="875" spans="1:7" x14ac:dyDescent="0.25">
      <c r="A875">
        <v>92603108</v>
      </c>
      <c r="B875" t="s">
        <v>14732</v>
      </c>
      <c r="C875" t="s">
        <v>18965</v>
      </c>
      <c r="D875" t="s">
        <v>5768</v>
      </c>
      <c r="E875" t="s">
        <v>5768</v>
      </c>
      <c r="F875" t="s">
        <v>18959</v>
      </c>
      <c r="G875" t="s">
        <v>18961</v>
      </c>
    </row>
    <row r="876" spans="1:7" x14ac:dyDescent="0.25">
      <c r="A876">
        <v>92603110</v>
      </c>
      <c r="B876" t="s">
        <v>14733</v>
      </c>
      <c r="C876" t="s">
        <v>18965</v>
      </c>
      <c r="D876" t="s">
        <v>5768</v>
      </c>
      <c r="E876" t="s">
        <v>5768</v>
      </c>
      <c r="F876" t="s">
        <v>18959</v>
      </c>
      <c r="G876" t="s">
        <v>18961</v>
      </c>
    </row>
    <row r="877" spans="1:7" x14ac:dyDescent="0.25">
      <c r="A877">
        <v>92603112</v>
      </c>
      <c r="B877" t="s">
        <v>14734</v>
      </c>
      <c r="C877" t="s">
        <v>18965</v>
      </c>
      <c r="D877" t="s">
        <v>5768</v>
      </c>
      <c r="E877" t="s">
        <v>5768</v>
      </c>
      <c r="F877" t="s">
        <v>18959</v>
      </c>
      <c r="G877" t="s">
        <v>18961</v>
      </c>
    </row>
    <row r="878" spans="1:7" x14ac:dyDescent="0.25">
      <c r="A878">
        <v>92603114</v>
      </c>
      <c r="B878" t="s">
        <v>14735</v>
      </c>
      <c r="C878" t="s">
        <v>18965</v>
      </c>
      <c r="D878" t="s">
        <v>5768</v>
      </c>
      <c r="E878" t="s">
        <v>5768</v>
      </c>
      <c r="F878" t="s">
        <v>18959</v>
      </c>
      <c r="G878" t="s">
        <v>18961</v>
      </c>
    </row>
    <row r="879" spans="1:7" x14ac:dyDescent="0.25">
      <c r="A879">
        <v>92603116</v>
      </c>
      <c r="B879" t="s">
        <v>14736</v>
      </c>
      <c r="C879" t="s">
        <v>18965</v>
      </c>
      <c r="D879" t="s">
        <v>5768</v>
      </c>
      <c r="E879" t="s">
        <v>5768</v>
      </c>
      <c r="F879" t="s">
        <v>18959</v>
      </c>
      <c r="G879" t="s">
        <v>18961</v>
      </c>
    </row>
    <row r="880" spans="1:7" x14ac:dyDescent="0.25">
      <c r="A880">
        <v>92602926</v>
      </c>
      <c r="B880" t="s">
        <v>14737</v>
      </c>
      <c r="C880" t="s">
        <v>18965</v>
      </c>
      <c r="D880" t="s">
        <v>5768</v>
      </c>
      <c r="E880" t="s">
        <v>5768</v>
      </c>
      <c r="F880" t="s">
        <v>18959</v>
      </c>
      <c r="G880" t="s">
        <v>18961</v>
      </c>
    </row>
    <row r="881" spans="1:7" x14ac:dyDescent="0.25">
      <c r="A881">
        <v>92602928</v>
      </c>
      <c r="B881" t="s">
        <v>14738</v>
      </c>
      <c r="C881" t="s">
        <v>18965</v>
      </c>
      <c r="D881" t="s">
        <v>5768</v>
      </c>
      <c r="E881" t="s">
        <v>5768</v>
      </c>
      <c r="F881" t="s">
        <v>18959</v>
      </c>
      <c r="G881" t="s">
        <v>18961</v>
      </c>
    </row>
    <row r="882" spans="1:7" x14ac:dyDescent="0.25">
      <c r="A882">
        <v>92602930</v>
      </c>
      <c r="B882" t="s">
        <v>14739</v>
      </c>
      <c r="C882" t="s">
        <v>18965</v>
      </c>
      <c r="D882" t="s">
        <v>5768</v>
      </c>
      <c r="E882" t="s">
        <v>5768</v>
      </c>
      <c r="F882" t="s">
        <v>18959</v>
      </c>
      <c r="G882" t="s">
        <v>18961</v>
      </c>
    </row>
    <row r="883" spans="1:7" x14ac:dyDescent="0.25">
      <c r="A883">
        <v>92602932</v>
      </c>
      <c r="B883" t="s">
        <v>14740</v>
      </c>
      <c r="C883" t="s">
        <v>18965</v>
      </c>
      <c r="D883" t="s">
        <v>5768</v>
      </c>
      <c r="E883" t="s">
        <v>5768</v>
      </c>
      <c r="F883" t="s">
        <v>18959</v>
      </c>
      <c r="G883" t="s">
        <v>18961</v>
      </c>
    </row>
    <row r="884" spans="1:7" x14ac:dyDescent="0.25">
      <c r="A884">
        <v>92602934</v>
      </c>
      <c r="B884" t="s">
        <v>14741</v>
      </c>
      <c r="C884" t="s">
        <v>18965</v>
      </c>
      <c r="D884" t="s">
        <v>5768</v>
      </c>
      <c r="E884" t="s">
        <v>5768</v>
      </c>
      <c r="F884" t="s">
        <v>18959</v>
      </c>
      <c r="G884" t="s">
        <v>18961</v>
      </c>
    </row>
    <row r="885" spans="1:7" x14ac:dyDescent="0.25">
      <c r="A885">
        <v>92602936</v>
      </c>
      <c r="B885" t="s">
        <v>14742</v>
      </c>
      <c r="C885" t="s">
        <v>18965</v>
      </c>
      <c r="D885" t="s">
        <v>5768</v>
      </c>
      <c r="E885" t="s">
        <v>5768</v>
      </c>
      <c r="F885" t="s">
        <v>18959</v>
      </c>
      <c r="G885" t="s">
        <v>18961</v>
      </c>
    </row>
    <row r="886" spans="1:7" x14ac:dyDescent="0.25">
      <c r="A886">
        <v>92603118</v>
      </c>
      <c r="B886" t="s">
        <v>14743</v>
      </c>
      <c r="C886" t="s">
        <v>18965</v>
      </c>
      <c r="D886" t="s">
        <v>5768</v>
      </c>
      <c r="E886" t="s">
        <v>5768</v>
      </c>
      <c r="F886" t="s">
        <v>18959</v>
      </c>
      <c r="G886" t="s">
        <v>18961</v>
      </c>
    </row>
    <row r="887" spans="1:7" x14ac:dyDescent="0.25">
      <c r="A887">
        <v>92603120</v>
      </c>
      <c r="B887" t="s">
        <v>14744</v>
      </c>
      <c r="C887" t="s">
        <v>18965</v>
      </c>
      <c r="D887" t="s">
        <v>5768</v>
      </c>
      <c r="E887" t="s">
        <v>5768</v>
      </c>
      <c r="F887" t="s">
        <v>18959</v>
      </c>
      <c r="G887" t="s">
        <v>18961</v>
      </c>
    </row>
    <row r="888" spans="1:7" x14ac:dyDescent="0.25">
      <c r="A888">
        <v>92603122</v>
      </c>
      <c r="B888" t="s">
        <v>14745</v>
      </c>
      <c r="C888" t="s">
        <v>18965</v>
      </c>
      <c r="D888" t="s">
        <v>5768</v>
      </c>
      <c r="E888" t="s">
        <v>5768</v>
      </c>
      <c r="F888" t="s">
        <v>18959</v>
      </c>
      <c r="G888" t="s">
        <v>18961</v>
      </c>
    </row>
    <row r="889" spans="1:7" x14ac:dyDescent="0.25">
      <c r="A889">
        <v>92603124</v>
      </c>
      <c r="B889" t="s">
        <v>14746</v>
      </c>
      <c r="C889" t="s">
        <v>18965</v>
      </c>
      <c r="D889" t="s">
        <v>5768</v>
      </c>
      <c r="E889" t="s">
        <v>5768</v>
      </c>
      <c r="F889" t="s">
        <v>18959</v>
      </c>
      <c r="G889" t="s">
        <v>18961</v>
      </c>
    </row>
    <row r="890" spans="1:7" x14ac:dyDescent="0.25">
      <c r="A890">
        <v>92603126</v>
      </c>
      <c r="B890" t="s">
        <v>14747</v>
      </c>
      <c r="C890" t="s">
        <v>18965</v>
      </c>
      <c r="D890" t="s">
        <v>5768</v>
      </c>
      <c r="E890" t="s">
        <v>5768</v>
      </c>
      <c r="F890" t="s">
        <v>18959</v>
      </c>
      <c r="G890" t="s">
        <v>18961</v>
      </c>
    </row>
    <row r="891" spans="1:7" x14ac:dyDescent="0.25">
      <c r="A891">
        <v>92603128</v>
      </c>
      <c r="B891" t="s">
        <v>14748</v>
      </c>
      <c r="C891" t="s">
        <v>18965</v>
      </c>
      <c r="D891" t="s">
        <v>5768</v>
      </c>
      <c r="E891" t="s">
        <v>5768</v>
      </c>
      <c r="F891" t="s">
        <v>18959</v>
      </c>
      <c r="G891" t="s">
        <v>18961</v>
      </c>
    </row>
    <row r="892" spans="1:7" x14ac:dyDescent="0.25">
      <c r="A892">
        <v>92602938</v>
      </c>
      <c r="B892" t="s">
        <v>14749</v>
      </c>
      <c r="C892" t="s">
        <v>18965</v>
      </c>
      <c r="D892" t="s">
        <v>5768</v>
      </c>
      <c r="E892" t="s">
        <v>5768</v>
      </c>
      <c r="F892" t="s">
        <v>18959</v>
      </c>
      <c r="G892" t="s">
        <v>18961</v>
      </c>
    </row>
    <row r="893" spans="1:7" x14ac:dyDescent="0.25">
      <c r="A893">
        <v>92602940</v>
      </c>
      <c r="B893" t="s">
        <v>14750</v>
      </c>
      <c r="C893" t="s">
        <v>18965</v>
      </c>
      <c r="D893" t="s">
        <v>5768</v>
      </c>
      <c r="E893" t="s">
        <v>5768</v>
      </c>
      <c r="F893" t="s">
        <v>18959</v>
      </c>
      <c r="G893" t="s">
        <v>18961</v>
      </c>
    </row>
    <row r="894" spans="1:7" x14ac:dyDescent="0.25">
      <c r="A894">
        <v>92602942</v>
      </c>
      <c r="B894" t="s">
        <v>14751</v>
      </c>
      <c r="C894" t="s">
        <v>18965</v>
      </c>
      <c r="D894" t="s">
        <v>5768</v>
      </c>
      <c r="E894" t="s">
        <v>5768</v>
      </c>
      <c r="F894" t="s">
        <v>18959</v>
      </c>
      <c r="G894" t="s">
        <v>18961</v>
      </c>
    </row>
    <row r="895" spans="1:7" x14ac:dyDescent="0.25">
      <c r="A895">
        <v>92602944</v>
      </c>
      <c r="B895" t="s">
        <v>14752</v>
      </c>
      <c r="C895" t="s">
        <v>18965</v>
      </c>
      <c r="D895" t="s">
        <v>5768</v>
      </c>
      <c r="E895" t="s">
        <v>5768</v>
      </c>
      <c r="F895" t="s">
        <v>18959</v>
      </c>
      <c r="G895" t="s">
        <v>18961</v>
      </c>
    </row>
    <row r="896" spans="1:7" x14ac:dyDescent="0.25">
      <c r="A896">
        <v>92602946</v>
      </c>
      <c r="B896" t="s">
        <v>14753</v>
      </c>
      <c r="C896" t="s">
        <v>18965</v>
      </c>
      <c r="D896" t="s">
        <v>5768</v>
      </c>
      <c r="E896" t="s">
        <v>5768</v>
      </c>
      <c r="F896" t="s">
        <v>18959</v>
      </c>
      <c r="G896" t="s">
        <v>18961</v>
      </c>
    </row>
    <row r="897" spans="1:7" x14ac:dyDescent="0.25">
      <c r="A897">
        <v>92602948</v>
      </c>
      <c r="B897" t="s">
        <v>14754</v>
      </c>
      <c r="C897" t="s">
        <v>18965</v>
      </c>
      <c r="D897" t="s">
        <v>5768</v>
      </c>
      <c r="E897" t="s">
        <v>5768</v>
      </c>
      <c r="F897" t="s">
        <v>18959</v>
      </c>
      <c r="G897" t="s">
        <v>18961</v>
      </c>
    </row>
    <row r="898" spans="1:7" x14ac:dyDescent="0.25">
      <c r="A898">
        <v>92602950</v>
      </c>
      <c r="B898" t="s">
        <v>14755</v>
      </c>
      <c r="C898" t="s">
        <v>18965</v>
      </c>
      <c r="D898" t="s">
        <v>5768</v>
      </c>
      <c r="E898" t="s">
        <v>5768</v>
      </c>
      <c r="F898" t="s">
        <v>18959</v>
      </c>
      <c r="G898" t="s">
        <v>18961</v>
      </c>
    </row>
    <row r="899" spans="1:7" x14ac:dyDescent="0.25">
      <c r="A899">
        <v>92602952</v>
      </c>
      <c r="B899" t="s">
        <v>14756</v>
      </c>
      <c r="C899" t="s">
        <v>18965</v>
      </c>
      <c r="D899" t="s">
        <v>5768</v>
      </c>
      <c r="E899" t="s">
        <v>5768</v>
      </c>
      <c r="F899" t="s">
        <v>18959</v>
      </c>
      <c r="G899" t="s">
        <v>18961</v>
      </c>
    </row>
    <row r="900" spans="1:7" x14ac:dyDescent="0.25">
      <c r="A900">
        <v>92602954</v>
      </c>
      <c r="B900" t="s">
        <v>14757</v>
      </c>
      <c r="C900" t="s">
        <v>18965</v>
      </c>
      <c r="D900" t="s">
        <v>5768</v>
      </c>
      <c r="E900" t="s">
        <v>5768</v>
      </c>
      <c r="F900" t="s">
        <v>18959</v>
      </c>
      <c r="G900" t="s">
        <v>18961</v>
      </c>
    </row>
    <row r="901" spans="1:7" x14ac:dyDescent="0.25">
      <c r="A901">
        <v>92602956</v>
      </c>
      <c r="B901" t="s">
        <v>14758</v>
      </c>
      <c r="C901" t="s">
        <v>18965</v>
      </c>
      <c r="D901" t="s">
        <v>5768</v>
      </c>
      <c r="E901" t="s">
        <v>5768</v>
      </c>
      <c r="F901" t="s">
        <v>18959</v>
      </c>
      <c r="G901" t="s">
        <v>18961</v>
      </c>
    </row>
    <row r="902" spans="1:7" x14ac:dyDescent="0.25">
      <c r="A902">
        <v>92602958</v>
      </c>
      <c r="B902" t="s">
        <v>14759</v>
      </c>
      <c r="C902" t="s">
        <v>18965</v>
      </c>
      <c r="D902" t="s">
        <v>5768</v>
      </c>
      <c r="E902" t="s">
        <v>5768</v>
      </c>
      <c r="F902" t="s">
        <v>18959</v>
      </c>
      <c r="G902" t="s">
        <v>18961</v>
      </c>
    </row>
    <row r="903" spans="1:7" x14ac:dyDescent="0.25">
      <c r="A903">
        <v>92602960</v>
      </c>
      <c r="B903" t="s">
        <v>14760</v>
      </c>
      <c r="C903" t="s">
        <v>18965</v>
      </c>
      <c r="D903" t="s">
        <v>5768</v>
      </c>
      <c r="E903" t="s">
        <v>5768</v>
      </c>
      <c r="F903" t="s">
        <v>18959</v>
      </c>
      <c r="G903" t="s">
        <v>18961</v>
      </c>
    </row>
    <row r="904" spans="1:7" x14ac:dyDescent="0.25">
      <c r="A904">
        <v>92602962</v>
      </c>
      <c r="B904" t="s">
        <v>14761</v>
      </c>
      <c r="C904" t="s">
        <v>18965</v>
      </c>
      <c r="D904" t="s">
        <v>5768</v>
      </c>
      <c r="E904" t="s">
        <v>5768</v>
      </c>
      <c r="F904" t="s">
        <v>18959</v>
      </c>
      <c r="G904" t="s">
        <v>18961</v>
      </c>
    </row>
    <row r="905" spans="1:7" x14ac:dyDescent="0.25">
      <c r="A905">
        <v>92602964</v>
      </c>
      <c r="B905" t="s">
        <v>14762</v>
      </c>
      <c r="C905" t="s">
        <v>18965</v>
      </c>
      <c r="D905" t="s">
        <v>5768</v>
      </c>
      <c r="E905" t="s">
        <v>5768</v>
      </c>
      <c r="F905" t="s">
        <v>18959</v>
      </c>
      <c r="G905" t="s">
        <v>18961</v>
      </c>
    </row>
    <row r="906" spans="1:7" x14ac:dyDescent="0.25">
      <c r="A906">
        <v>92602966</v>
      </c>
      <c r="B906" t="s">
        <v>14763</v>
      </c>
      <c r="C906" t="s">
        <v>18965</v>
      </c>
      <c r="D906" t="s">
        <v>5768</v>
      </c>
      <c r="E906" t="s">
        <v>5768</v>
      </c>
      <c r="F906" t="s">
        <v>18959</v>
      </c>
      <c r="G906" t="s">
        <v>18961</v>
      </c>
    </row>
    <row r="907" spans="1:7" x14ac:dyDescent="0.25">
      <c r="A907">
        <v>92602968</v>
      </c>
      <c r="B907" t="s">
        <v>14764</v>
      </c>
      <c r="C907" t="s">
        <v>18965</v>
      </c>
      <c r="D907" t="s">
        <v>5768</v>
      </c>
      <c r="E907" t="s">
        <v>5768</v>
      </c>
      <c r="F907" t="s">
        <v>18959</v>
      </c>
      <c r="G907" t="s">
        <v>18961</v>
      </c>
    </row>
    <row r="908" spans="1:7" x14ac:dyDescent="0.25">
      <c r="A908">
        <v>92602970</v>
      </c>
      <c r="B908" t="s">
        <v>14765</v>
      </c>
      <c r="C908" t="s">
        <v>18965</v>
      </c>
      <c r="D908" t="s">
        <v>5768</v>
      </c>
      <c r="E908" t="s">
        <v>5768</v>
      </c>
      <c r="F908" t="s">
        <v>18959</v>
      </c>
      <c r="G908" t="s">
        <v>18961</v>
      </c>
    </row>
    <row r="909" spans="1:7" x14ac:dyDescent="0.25">
      <c r="A909">
        <v>92602972</v>
      </c>
      <c r="B909" t="s">
        <v>14766</v>
      </c>
      <c r="C909" t="s">
        <v>18965</v>
      </c>
      <c r="D909" t="s">
        <v>5768</v>
      </c>
      <c r="E909" t="s">
        <v>5768</v>
      </c>
      <c r="F909" t="s">
        <v>18959</v>
      </c>
      <c r="G909" t="s">
        <v>18961</v>
      </c>
    </row>
    <row r="910" spans="1:7" x14ac:dyDescent="0.25">
      <c r="A910">
        <v>92602974</v>
      </c>
      <c r="B910" t="s">
        <v>14767</v>
      </c>
      <c r="C910" t="s">
        <v>18965</v>
      </c>
      <c r="D910" t="s">
        <v>5768</v>
      </c>
      <c r="E910" t="s">
        <v>5768</v>
      </c>
      <c r="F910" t="s">
        <v>18959</v>
      </c>
      <c r="G910" t="s">
        <v>18961</v>
      </c>
    </row>
    <row r="911" spans="1:7" x14ac:dyDescent="0.25">
      <c r="A911">
        <v>92602976</v>
      </c>
      <c r="B911" t="s">
        <v>14768</v>
      </c>
      <c r="C911" t="s">
        <v>18965</v>
      </c>
      <c r="D911" t="s">
        <v>5768</v>
      </c>
      <c r="E911" t="s">
        <v>5768</v>
      </c>
      <c r="F911" t="s">
        <v>18959</v>
      </c>
      <c r="G911" t="s">
        <v>18961</v>
      </c>
    </row>
    <row r="912" spans="1:7" x14ac:dyDescent="0.25">
      <c r="A912">
        <v>92602978</v>
      </c>
      <c r="B912" t="s">
        <v>14769</v>
      </c>
      <c r="C912" t="s">
        <v>18965</v>
      </c>
      <c r="D912" t="s">
        <v>5768</v>
      </c>
      <c r="E912" t="s">
        <v>5768</v>
      </c>
      <c r="F912" t="s">
        <v>18959</v>
      </c>
      <c r="G912" t="s">
        <v>18961</v>
      </c>
    </row>
    <row r="913" spans="1:7" x14ac:dyDescent="0.25">
      <c r="A913">
        <v>92602980</v>
      </c>
      <c r="B913" t="s">
        <v>14770</v>
      </c>
      <c r="C913" t="s">
        <v>18965</v>
      </c>
      <c r="D913" t="s">
        <v>5768</v>
      </c>
      <c r="E913" t="s">
        <v>5768</v>
      </c>
      <c r="F913" t="s">
        <v>18959</v>
      </c>
      <c r="G913" t="s">
        <v>18961</v>
      </c>
    </row>
    <row r="914" spans="1:7" x14ac:dyDescent="0.25">
      <c r="A914">
        <v>92602982</v>
      </c>
      <c r="B914" t="s">
        <v>14771</v>
      </c>
      <c r="C914" t="s">
        <v>18965</v>
      </c>
      <c r="D914" t="s">
        <v>5768</v>
      </c>
      <c r="E914" t="s">
        <v>5768</v>
      </c>
      <c r="F914" t="s">
        <v>18959</v>
      </c>
      <c r="G914" t="s">
        <v>18961</v>
      </c>
    </row>
    <row r="915" spans="1:7" x14ac:dyDescent="0.25">
      <c r="A915">
        <v>92602984</v>
      </c>
      <c r="B915" t="s">
        <v>14772</v>
      </c>
      <c r="C915" t="s">
        <v>18965</v>
      </c>
      <c r="D915" t="s">
        <v>5768</v>
      </c>
      <c r="E915" t="s">
        <v>5768</v>
      </c>
      <c r="F915" t="s">
        <v>18959</v>
      </c>
      <c r="G915" t="s">
        <v>18961</v>
      </c>
    </row>
    <row r="916" spans="1:7" x14ac:dyDescent="0.25">
      <c r="A916">
        <v>92602986</v>
      </c>
      <c r="B916" t="s">
        <v>14773</v>
      </c>
      <c r="C916" t="s">
        <v>18965</v>
      </c>
      <c r="D916" t="s">
        <v>5768</v>
      </c>
      <c r="E916" t="s">
        <v>5768</v>
      </c>
      <c r="F916" t="s">
        <v>18959</v>
      </c>
      <c r="G916" t="s">
        <v>18961</v>
      </c>
    </row>
    <row r="917" spans="1:7" x14ac:dyDescent="0.25">
      <c r="A917">
        <v>92602988</v>
      </c>
      <c r="B917" t="s">
        <v>14774</v>
      </c>
      <c r="C917" t="s">
        <v>18965</v>
      </c>
      <c r="D917" t="s">
        <v>5768</v>
      </c>
      <c r="E917" t="s">
        <v>5768</v>
      </c>
      <c r="F917" t="s">
        <v>18959</v>
      </c>
      <c r="G917" t="s">
        <v>18961</v>
      </c>
    </row>
    <row r="918" spans="1:7" x14ac:dyDescent="0.25">
      <c r="A918">
        <v>92602990</v>
      </c>
      <c r="B918" t="s">
        <v>14775</v>
      </c>
      <c r="C918" t="s">
        <v>18965</v>
      </c>
      <c r="D918" t="s">
        <v>5768</v>
      </c>
      <c r="E918" t="s">
        <v>5768</v>
      </c>
      <c r="F918" t="s">
        <v>18959</v>
      </c>
      <c r="G918" t="s">
        <v>18961</v>
      </c>
    </row>
    <row r="919" spans="1:7" x14ac:dyDescent="0.25">
      <c r="A919">
        <v>92602992</v>
      </c>
      <c r="B919" t="s">
        <v>14776</v>
      </c>
      <c r="C919" t="s">
        <v>18965</v>
      </c>
      <c r="D919" t="s">
        <v>5768</v>
      </c>
      <c r="E919" t="s">
        <v>5768</v>
      </c>
      <c r="F919" t="s">
        <v>18959</v>
      </c>
      <c r="G919" t="s">
        <v>18961</v>
      </c>
    </row>
    <row r="920" spans="1:7" x14ac:dyDescent="0.25">
      <c r="A920">
        <v>92602994</v>
      </c>
      <c r="B920" t="s">
        <v>14777</v>
      </c>
      <c r="C920" t="s">
        <v>18965</v>
      </c>
      <c r="D920" t="s">
        <v>5768</v>
      </c>
      <c r="E920" t="s">
        <v>5768</v>
      </c>
      <c r="F920" t="s">
        <v>18959</v>
      </c>
      <c r="G920" t="s">
        <v>18961</v>
      </c>
    </row>
    <row r="921" spans="1:7" x14ac:dyDescent="0.25">
      <c r="A921">
        <v>92602996</v>
      </c>
      <c r="B921" t="s">
        <v>14778</v>
      </c>
      <c r="C921" t="s">
        <v>18965</v>
      </c>
      <c r="D921" t="s">
        <v>5768</v>
      </c>
      <c r="E921" t="s">
        <v>5768</v>
      </c>
      <c r="F921" t="s">
        <v>18959</v>
      </c>
      <c r="G921" t="s">
        <v>18961</v>
      </c>
    </row>
    <row r="922" spans="1:7" x14ac:dyDescent="0.25">
      <c r="A922">
        <v>92602998</v>
      </c>
      <c r="B922" t="s">
        <v>14779</v>
      </c>
      <c r="C922" t="s">
        <v>18965</v>
      </c>
      <c r="D922" t="s">
        <v>5768</v>
      </c>
      <c r="E922" t="s">
        <v>5768</v>
      </c>
      <c r="F922" t="s">
        <v>18959</v>
      </c>
      <c r="G922" t="s">
        <v>18961</v>
      </c>
    </row>
    <row r="923" spans="1:7" x14ac:dyDescent="0.25">
      <c r="A923">
        <v>92603000</v>
      </c>
      <c r="B923" t="s">
        <v>14780</v>
      </c>
      <c r="C923" t="s">
        <v>18965</v>
      </c>
      <c r="D923" t="s">
        <v>5768</v>
      </c>
      <c r="E923" t="s">
        <v>5768</v>
      </c>
      <c r="F923" t="s">
        <v>18959</v>
      </c>
      <c r="G923" t="s">
        <v>18961</v>
      </c>
    </row>
    <row r="924" spans="1:7" x14ac:dyDescent="0.25">
      <c r="A924">
        <v>92603002</v>
      </c>
      <c r="B924" t="s">
        <v>14781</v>
      </c>
      <c r="C924" t="s">
        <v>18965</v>
      </c>
      <c r="D924" t="s">
        <v>5768</v>
      </c>
      <c r="E924" t="s">
        <v>5768</v>
      </c>
      <c r="F924" t="s">
        <v>18959</v>
      </c>
      <c r="G924" t="s">
        <v>18961</v>
      </c>
    </row>
    <row r="925" spans="1:7" x14ac:dyDescent="0.25">
      <c r="A925">
        <v>92603004</v>
      </c>
      <c r="B925" t="s">
        <v>14782</v>
      </c>
      <c r="C925" t="s">
        <v>18965</v>
      </c>
      <c r="D925" t="s">
        <v>5768</v>
      </c>
      <c r="E925" t="s">
        <v>5768</v>
      </c>
      <c r="F925" t="s">
        <v>18959</v>
      </c>
      <c r="G925" t="s">
        <v>18961</v>
      </c>
    </row>
    <row r="926" spans="1:7" x14ac:dyDescent="0.25">
      <c r="A926">
        <v>92603006</v>
      </c>
      <c r="B926" t="s">
        <v>14783</v>
      </c>
      <c r="C926" t="s">
        <v>18965</v>
      </c>
      <c r="D926" t="s">
        <v>5768</v>
      </c>
      <c r="E926" t="s">
        <v>5768</v>
      </c>
      <c r="F926" t="s">
        <v>18959</v>
      </c>
      <c r="G926" t="s">
        <v>18961</v>
      </c>
    </row>
    <row r="927" spans="1:7" x14ac:dyDescent="0.25">
      <c r="A927">
        <v>92603008</v>
      </c>
      <c r="B927" t="s">
        <v>14784</v>
      </c>
      <c r="C927" t="s">
        <v>18965</v>
      </c>
      <c r="D927" t="s">
        <v>5768</v>
      </c>
      <c r="E927" t="s">
        <v>5768</v>
      </c>
      <c r="F927" t="s">
        <v>18959</v>
      </c>
      <c r="G927" t="s">
        <v>18961</v>
      </c>
    </row>
    <row r="928" spans="1:7" x14ac:dyDescent="0.25">
      <c r="A928">
        <v>92603010</v>
      </c>
      <c r="B928" t="s">
        <v>14785</v>
      </c>
      <c r="C928" t="s">
        <v>18965</v>
      </c>
      <c r="D928" t="s">
        <v>5768</v>
      </c>
      <c r="E928" t="s">
        <v>5768</v>
      </c>
      <c r="F928" t="s">
        <v>18959</v>
      </c>
      <c r="G928" t="s">
        <v>18961</v>
      </c>
    </row>
    <row r="929" spans="1:7" x14ac:dyDescent="0.25">
      <c r="A929">
        <v>92603012</v>
      </c>
      <c r="B929" t="s">
        <v>14786</v>
      </c>
      <c r="C929" t="s">
        <v>18965</v>
      </c>
      <c r="D929" t="s">
        <v>5768</v>
      </c>
      <c r="E929" t="s">
        <v>5768</v>
      </c>
      <c r="F929" t="s">
        <v>18959</v>
      </c>
      <c r="G929" t="s">
        <v>18961</v>
      </c>
    </row>
    <row r="930" spans="1:7" x14ac:dyDescent="0.25">
      <c r="A930">
        <v>92603014</v>
      </c>
      <c r="B930" t="s">
        <v>14787</v>
      </c>
      <c r="C930" t="s">
        <v>18965</v>
      </c>
      <c r="D930" t="s">
        <v>5768</v>
      </c>
      <c r="E930" t="s">
        <v>5768</v>
      </c>
      <c r="F930" t="s">
        <v>18959</v>
      </c>
      <c r="G930" t="s">
        <v>18961</v>
      </c>
    </row>
    <row r="931" spans="1:7" x14ac:dyDescent="0.25">
      <c r="A931">
        <v>92603016</v>
      </c>
      <c r="B931" t="s">
        <v>14788</v>
      </c>
      <c r="C931" t="s">
        <v>18965</v>
      </c>
      <c r="D931" t="s">
        <v>5768</v>
      </c>
      <c r="E931" t="s">
        <v>5768</v>
      </c>
      <c r="F931" t="s">
        <v>18959</v>
      </c>
      <c r="G931" t="s">
        <v>18961</v>
      </c>
    </row>
    <row r="932" spans="1:7" x14ac:dyDescent="0.25">
      <c r="A932">
        <v>92603018</v>
      </c>
      <c r="B932" t="s">
        <v>14789</v>
      </c>
      <c r="C932" t="s">
        <v>18965</v>
      </c>
      <c r="D932" t="s">
        <v>5768</v>
      </c>
      <c r="E932" t="s">
        <v>5768</v>
      </c>
      <c r="F932" t="s">
        <v>18959</v>
      </c>
      <c r="G932" t="s">
        <v>18961</v>
      </c>
    </row>
    <row r="933" spans="1:7" x14ac:dyDescent="0.25">
      <c r="A933">
        <v>92603020</v>
      </c>
      <c r="B933" t="s">
        <v>14790</v>
      </c>
      <c r="C933" t="s">
        <v>18965</v>
      </c>
      <c r="D933" t="s">
        <v>5768</v>
      </c>
      <c r="E933" t="s">
        <v>5768</v>
      </c>
      <c r="F933" t="s">
        <v>18959</v>
      </c>
      <c r="G933" t="s">
        <v>18961</v>
      </c>
    </row>
    <row r="934" spans="1:7" x14ac:dyDescent="0.25">
      <c r="A934">
        <v>92603022</v>
      </c>
      <c r="B934" t="s">
        <v>14791</v>
      </c>
      <c r="C934" t="s">
        <v>18965</v>
      </c>
      <c r="D934" t="s">
        <v>5768</v>
      </c>
      <c r="E934" t="s">
        <v>5768</v>
      </c>
      <c r="F934" t="s">
        <v>18959</v>
      </c>
      <c r="G934" t="s">
        <v>18961</v>
      </c>
    </row>
    <row r="935" spans="1:7" x14ac:dyDescent="0.25">
      <c r="A935">
        <v>92603024</v>
      </c>
      <c r="B935" t="s">
        <v>14792</v>
      </c>
      <c r="C935" t="s">
        <v>18965</v>
      </c>
      <c r="D935" t="s">
        <v>5768</v>
      </c>
      <c r="E935" t="s">
        <v>5768</v>
      </c>
      <c r="F935" t="s">
        <v>18959</v>
      </c>
      <c r="G935" t="s">
        <v>18961</v>
      </c>
    </row>
    <row r="936" spans="1:7" x14ac:dyDescent="0.25">
      <c r="A936">
        <v>92603026</v>
      </c>
      <c r="B936" t="s">
        <v>14793</v>
      </c>
      <c r="C936" t="s">
        <v>18965</v>
      </c>
      <c r="D936" t="s">
        <v>5768</v>
      </c>
      <c r="E936" t="s">
        <v>5768</v>
      </c>
      <c r="F936" t="s">
        <v>18959</v>
      </c>
      <c r="G936" t="s">
        <v>18961</v>
      </c>
    </row>
    <row r="937" spans="1:7" x14ac:dyDescent="0.25">
      <c r="A937">
        <v>92603028</v>
      </c>
      <c r="B937" t="s">
        <v>14794</v>
      </c>
      <c r="C937" t="s">
        <v>18965</v>
      </c>
      <c r="D937" t="s">
        <v>5768</v>
      </c>
      <c r="E937" t="s">
        <v>5768</v>
      </c>
      <c r="F937" t="s">
        <v>18959</v>
      </c>
      <c r="G937" t="s">
        <v>18961</v>
      </c>
    </row>
    <row r="938" spans="1:7" x14ac:dyDescent="0.25">
      <c r="A938">
        <v>92603030</v>
      </c>
      <c r="B938" t="s">
        <v>14795</v>
      </c>
      <c r="C938" t="s">
        <v>18965</v>
      </c>
      <c r="D938" t="s">
        <v>5768</v>
      </c>
      <c r="E938" t="s">
        <v>5768</v>
      </c>
      <c r="F938" t="s">
        <v>18959</v>
      </c>
      <c r="G938" t="s">
        <v>18961</v>
      </c>
    </row>
    <row r="939" spans="1:7" x14ac:dyDescent="0.25">
      <c r="A939">
        <v>92603032</v>
      </c>
      <c r="B939" t="s">
        <v>14796</v>
      </c>
      <c r="C939" t="s">
        <v>18965</v>
      </c>
      <c r="D939" t="s">
        <v>5768</v>
      </c>
      <c r="E939" t="s">
        <v>5768</v>
      </c>
      <c r="F939" t="s">
        <v>18959</v>
      </c>
      <c r="G939" t="s">
        <v>18961</v>
      </c>
    </row>
    <row r="940" spans="1:7" x14ac:dyDescent="0.25">
      <c r="A940">
        <v>92602846</v>
      </c>
      <c r="B940" t="s">
        <v>14797</v>
      </c>
      <c r="C940" t="s">
        <v>18965</v>
      </c>
      <c r="D940" t="s">
        <v>5768</v>
      </c>
      <c r="E940" t="s">
        <v>5768</v>
      </c>
      <c r="F940" t="s">
        <v>18959</v>
      </c>
      <c r="G940" t="s">
        <v>18961</v>
      </c>
    </row>
    <row r="941" spans="1:7" x14ac:dyDescent="0.25">
      <c r="A941">
        <v>92602848</v>
      </c>
      <c r="B941" t="s">
        <v>14798</v>
      </c>
      <c r="C941" t="s">
        <v>18965</v>
      </c>
      <c r="D941" t="s">
        <v>5768</v>
      </c>
      <c r="E941" t="s">
        <v>5768</v>
      </c>
      <c r="F941" t="s">
        <v>18959</v>
      </c>
      <c r="G941" t="s">
        <v>18961</v>
      </c>
    </row>
    <row r="942" spans="1:7" x14ac:dyDescent="0.25">
      <c r="A942">
        <v>92602850</v>
      </c>
      <c r="B942" t="s">
        <v>14799</v>
      </c>
      <c r="C942" t="s">
        <v>18965</v>
      </c>
      <c r="D942" t="s">
        <v>5768</v>
      </c>
      <c r="E942" t="s">
        <v>5768</v>
      </c>
      <c r="F942" t="s">
        <v>18959</v>
      </c>
      <c r="G942" t="s">
        <v>18961</v>
      </c>
    </row>
    <row r="943" spans="1:7" x14ac:dyDescent="0.25">
      <c r="A943">
        <v>92602852</v>
      </c>
      <c r="B943" t="s">
        <v>14800</v>
      </c>
      <c r="C943" t="s">
        <v>18965</v>
      </c>
      <c r="D943" t="s">
        <v>5768</v>
      </c>
      <c r="E943" t="s">
        <v>5768</v>
      </c>
      <c r="F943" t="s">
        <v>18959</v>
      </c>
      <c r="G943" t="s">
        <v>18961</v>
      </c>
    </row>
    <row r="944" spans="1:7" x14ac:dyDescent="0.25">
      <c r="A944">
        <v>92603034</v>
      </c>
      <c r="B944" t="s">
        <v>14801</v>
      </c>
      <c r="C944" t="s">
        <v>18965</v>
      </c>
      <c r="D944" t="s">
        <v>5768</v>
      </c>
      <c r="E944" t="s">
        <v>5768</v>
      </c>
      <c r="F944" t="s">
        <v>18959</v>
      </c>
      <c r="G944" t="s">
        <v>18961</v>
      </c>
    </row>
    <row r="945" spans="1:7" x14ac:dyDescent="0.25">
      <c r="A945">
        <v>92603036</v>
      </c>
      <c r="B945" t="s">
        <v>14802</v>
      </c>
      <c r="C945" t="s">
        <v>18965</v>
      </c>
      <c r="D945" t="s">
        <v>5768</v>
      </c>
      <c r="E945" t="s">
        <v>5768</v>
      </c>
      <c r="F945" t="s">
        <v>18959</v>
      </c>
      <c r="G945" t="s">
        <v>18961</v>
      </c>
    </row>
    <row r="946" spans="1:7" x14ac:dyDescent="0.25">
      <c r="A946">
        <v>92603038</v>
      </c>
      <c r="B946" t="s">
        <v>14803</v>
      </c>
      <c r="C946" t="s">
        <v>18965</v>
      </c>
      <c r="D946" t="s">
        <v>5768</v>
      </c>
      <c r="E946" t="s">
        <v>5768</v>
      </c>
      <c r="F946" t="s">
        <v>18959</v>
      </c>
      <c r="G946" t="s">
        <v>18961</v>
      </c>
    </row>
    <row r="947" spans="1:7" x14ac:dyDescent="0.25">
      <c r="A947">
        <v>92603040</v>
      </c>
      <c r="B947" t="s">
        <v>14804</v>
      </c>
      <c r="C947" t="s">
        <v>18965</v>
      </c>
      <c r="D947" t="s">
        <v>5768</v>
      </c>
      <c r="E947" t="s">
        <v>5768</v>
      </c>
      <c r="F947" t="s">
        <v>18959</v>
      </c>
      <c r="G947" t="s">
        <v>18961</v>
      </c>
    </row>
    <row r="948" spans="1:7" x14ac:dyDescent="0.25">
      <c r="A948">
        <v>92603042</v>
      </c>
      <c r="B948" t="s">
        <v>14805</v>
      </c>
      <c r="C948" t="s">
        <v>18965</v>
      </c>
      <c r="D948" t="s">
        <v>5768</v>
      </c>
      <c r="E948" t="s">
        <v>5768</v>
      </c>
      <c r="F948" t="s">
        <v>18959</v>
      </c>
      <c r="G948" t="s">
        <v>18961</v>
      </c>
    </row>
    <row r="949" spans="1:7" x14ac:dyDescent="0.25">
      <c r="A949">
        <v>92603044</v>
      </c>
      <c r="B949" t="s">
        <v>14806</v>
      </c>
      <c r="C949" t="s">
        <v>18965</v>
      </c>
      <c r="D949" t="s">
        <v>5768</v>
      </c>
      <c r="E949" t="s">
        <v>5768</v>
      </c>
      <c r="F949" t="s">
        <v>18959</v>
      </c>
      <c r="G949" t="s">
        <v>18961</v>
      </c>
    </row>
    <row r="950" spans="1:7" x14ac:dyDescent="0.25">
      <c r="A950">
        <v>92602854</v>
      </c>
      <c r="B950" t="s">
        <v>14807</v>
      </c>
      <c r="C950" t="s">
        <v>18965</v>
      </c>
      <c r="D950" t="s">
        <v>5768</v>
      </c>
      <c r="E950" t="s">
        <v>5768</v>
      </c>
      <c r="F950" t="s">
        <v>18959</v>
      </c>
      <c r="G950" t="s">
        <v>18961</v>
      </c>
    </row>
    <row r="951" spans="1:7" x14ac:dyDescent="0.25">
      <c r="A951">
        <v>92602856</v>
      </c>
      <c r="B951" t="s">
        <v>14808</v>
      </c>
      <c r="C951" t="s">
        <v>18965</v>
      </c>
      <c r="D951" t="s">
        <v>5768</v>
      </c>
      <c r="E951" t="s">
        <v>5768</v>
      </c>
      <c r="F951" t="s">
        <v>18959</v>
      </c>
      <c r="G951" t="s">
        <v>18961</v>
      </c>
    </row>
    <row r="952" spans="1:7" x14ac:dyDescent="0.25">
      <c r="A952">
        <v>92602858</v>
      </c>
      <c r="B952" t="s">
        <v>14809</v>
      </c>
      <c r="C952" t="s">
        <v>18965</v>
      </c>
      <c r="D952" t="s">
        <v>5768</v>
      </c>
      <c r="E952" t="s">
        <v>5768</v>
      </c>
      <c r="F952" t="s">
        <v>18959</v>
      </c>
      <c r="G952" t="s">
        <v>18961</v>
      </c>
    </row>
    <row r="953" spans="1:7" x14ac:dyDescent="0.25">
      <c r="A953">
        <v>92602860</v>
      </c>
      <c r="B953" t="s">
        <v>14810</v>
      </c>
      <c r="C953" t="s">
        <v>18965</v>
      </c>
      <c r="D953" t="s">
        <v>5768</v>
      </c>
      <c r="E953" t="s">
        <v>5768</v>
      </c>
      <c r="F953" t="s">
        <v>18959</v>
      </c>
      <c r="G953" t="s">
        <v>18961</v>
      </c>
    </row>
    <row r="954" spans="1:7" x14ac:dyDescent="0.25">
      <c r="A954">
        <v>92602862</v>
      </c>
      <c r="B954" t="s">
        <v>14811</v>
      </c>
      <c r="C954" t="s">
        <v>18965</v>
      </c>
      <c r="D954" t="s">
        <v>5768</v>
      </c>
      <c r="E954" t="s">
        <v>5768</v>
      </c>
      <c r="F954" t="s">
        <v>18959</v>
      </c>
      <c r="G954" t="s">
        <v>18961</v>
      </c>
    </row>
    <row r="955" spans="1:7" x14ac:dyDescent="0.25">
      <c r="A955">
        <v>92602864</v>
      </c>
      <c r="B955" t="s">
        <v>14812</v>
      </c>
      <c r="C955" t="s">
        <v>18965</v>
      </c>
      <c r="D955" t="s">
        <v>5768</v>
      </c>
      <c r="E955" t="s">
        <v>5768</v>
      </c>
      <c r="F955" t="s">
        <v>18959</v>
      </c>
      <c r="G955" t="s">
        <v>18961</v>
      </c>
    </row>
    <row r="956" spans="1:7" x14ac:dyDescent="0.25">
      <c r="A956">
        <v>92603046</v>
      </c>
      <c r="B956" t="s">
        <v>14813</v>
      </c>
      <c r="C956" t="s">
        <v>18965</v>
      </c>
      <c r="D956" t="s">
        <v>5768</v>
      </c>
      <c r="E956" t="s">
        <v>5768</v>
      </c>
      <c r="F956" t="s">
        <v>18959</v>
      </c>
      <c r="G956" t="s">
        <v>18961</v>
      </c>
    </row>
    <row r="957" spans="1:7" x14ac:dyDescent="0.25">
      <c r="A957">
        <v>92603048</v>
      </c>
      <c r="B957" t="s">
        <v>14814</v>
      </c>
      <c r="C957" t="s">
        <v>18965</v>
      </c>
      <c r="D957" t="s">
        <v>5768</v>
      </c>
      <c r="E957" t="s">
        <v>5768</v>
      </c>
      <c r="F957" t="s">
        <v>18959</v>
      </c>
      <c r="G957" t="s">
        <v>18961</v>
      </c>
    </row>
    <row r="958" spans="1:7" x14ac:dyDescent="0.25">
      <c r="A958">
        <v>92603050</v>
      </c>
      <c r="B958" t="s">
        <v>14815</v>
      </c>
      <c r="C958" t="s">
        <v>18965</v>
      </c>
      <c r="D958" t="s">
        <v>5768</v>
      </c>
      <c r="E958" t="s">
        <v>5768</v>
      </c>
      <c r="F958" t="s">
        <v>18959</v>
      </c>
      <c r="G958" t="s">
        <v>18961</v>
      </c>
    </row>
    <row r="959" spans="1:7" x14ac:dyDescent="0.25">
      <c r="A959">
        <v>92603052</v>
      </c>
      <c r="B959" t="s">
        <v>14816</v>
      </c>
      <c r="C959" t="s">
        <v>18965</v>
      </c>
      <c r="D959" t="s">
        <v>5768</v>
      </c>
      <c r="E959" t="s">
        <v>5768</v>
      </c>
      <c r="F959" t="s">
        <v>18959</v>
      </c>
      <c r="G959" t="s">
        <v>18961</v>
      </c>
    </row>
    <row r="960" spans="1:7" x14ac:dyDescent="0.25">
      <c r="A960">
        <v>92603054</v>
      </c>
      <c r="B960" t="s">
        <v>14817</v>
      </c>
      <c r="C960" t="s">
        <v>18965</v>
      </c>
      <c r="D960" t="s">
        <v>5768</v>
      </c>
      <c r="E960" t="s">
        <v>5768</v>
      </c>
      <c r="F960" t="s">
        <v>18959</v>
      </c>
      <c r="G960" t="s">
        <v>18961</v>
      </c>
    </row>
    <row r="961" spans="1:7" x14ac:dyDescent="0.25">
      <c r="A961">
        <v>92603056</v>
      </c>
      <c r="B961" t="s">
        <v>14818</v>
      </c>
      <c r="C961" t="s">
        <v>18965</v>
      </c>
      <c r="D961" t="s">
        <v>5768</v>
      </c>
      <c r="E961" t="s">
        <v>5768</v>
      </c>
      <c r="F961" t="s">
        <v>18959</v>
      </c>
      <c r="G961" t="s">
        <v>18961</v>
      </c>
    </row>
    <row r="962" spans="1:7" x14ac:dyDescent="0.25">
      <c r="A962">
        <v>92602866</v>
      </c>
      <c r="B962" t="s">
        <v>14819</v>
      </c>
      <c r="C962" t="s">
        <v>18965</v>
      </c>
      <c r="D962" t="s">
        <v>5768</v>
      </c>
      <c r="E962" t="s">
        <v>5768</v>
      </c>
      <c r="F962" t="s">
        <v>18959</v>
      </c>
      <c r="G962" t="s">
        <v>18961</v>
      </c>
    </row>
    <row r="963" spans="1:7" x14ac:dyDescent="0.25">
      <c r="A963">
        <v>92602868</v>
      </c>
      <c r="B963" t="s">
        <v>14820</v>
      </c>
      <c r="C963" t="s">
        <v>18965</v>
      </c>
      <c r="D963" t="s">
        <v>5768</v>
      </c>
      <c r="E963" t="s">
        <v>5768</v>
      </c>
      <c r="F963" t="s">
        <v>18959</v>
      </c>
      <c r="G963" t="s">
        <v>18961</v>
      </c>
    </row>
    <row r="964" spans="1:7" x14ac:dyDescent="0.25">
      <c r="A964">
        <v>92602870</v>
      </c>
      <c r="B964" t="s">
        <v>14821</v>
      </c>
      <c r="C964" t="s">
        <v>18965</v>
      </c>
      <c r="D964" t="s">
        <v>5768</v>
      </c>
      <c r="E964" t="s">
        <v>5768</v>
      </c>
      <c r="F964" t="s">
        <v>18959</v>
      </c>
      <c r="G964" t="s">
        <v>18961</v>
      </c>
    </row>
    <row r="965" spans="1:7" x14ac:dyDescent="0.25">
      <c r="A965">
        <v>92602872</v>
      </c>
      <c r="B965" t="s">
        <v>14822</v>
      </c>
      <c r="C965" t="s">
        <v>18965</v>
      </c>
      <c r="D965" t="s">
        <v>5768</v>
      </c>
      <c r="E965" t="s">
        <v>5768</v>
      </c>
      <c r="F965" t="s">
        <v>18959</v>
      </c>
      <c r="G965" t="s">
        <v>18961</v>
      </c>
    </row>
    <row r="966" spans="1:7" x14ac:dyDescent="0.25">
      <c r="A966">
        <v>92602874</v>
      </c>
      <c r="B966" t="s">
        <v>14823</v>
      </c>
      <c r="C966" t="s">
        <v>18965</v>
      </c>
      <c r="D966" t="s">
        <v>5768</v>
      </c>
      <c r="E966" t="s">
        <v>5768</v>
      </c>
      <c r="F966" t="s">
        <v>18959</v>
      </c>
      <c r="G966" t="s">
        <v>18961</v>
      </c>
    </row>
    <row r="967" spans="1:7" x14ac:dyDescent="0.25">
      <c r="A967">
        <v>92602876</v>
      </c>
      <c r="B967" t="s">
        <v>14824</v>
      </c>
      <c r="C967" t="s">
        <v>18965</v>
      </c>
      <c r="D967" t="s">
        <v>5768</v>
      </c>
      <c r="E967" t="s">
        <v>5768</v>
      </c>
      <c r="F967" t="s">
        <v>18959</v>
      </c>
      <c r="G967" t="s">
        <v>18961</v>
      </c>
    </row>
    <row r="968" spans="1:7" x14ac:dyDescent="0.25">
      <c r="A968">
        <v>92603058</v>
      </c>
      <c r="B968" t="s">
        <v>14825</v>
      </c>
      <c r="C968" t="s">
        <v>18965</v>
      </c>
      <c r="D968" t="s">
        <v>5768</v>
      </c>
      <c r="E968" t="s">
        <v>5768</v>
      </c>
      <c r="F968" t="s">
        <v>18959</v>
      </c>
      <c r="G968" t="s">
        <v>18961</v>
      </c>
    </row>
    <row r="969" spans="1:7" x14ac:dyDescent="0.25">
      <c r="A969">
        <v>92603060</v>
      </c>
      <c r="B969" t="s">
        <v>14826</v>
      </c>
      <c r="C969" t="s">
        <v>18965</v>
      </c>
      <c r="D969" t="s">
        <v>5768</v>
      </c>
      <c r="E969" t="s">
        <v>5768</v>
      </c>
      <c r="F969" t="s">
        <v>18959</v>
      </c>
      <c r="G969" t="s">
        <v>18961</v>
      </c>
    </row>
    <row r="970" spans="1:7" x14ac:dyDescent="0.25">
      <c r="A970">
        <v>92603062</v>
      </c>
      <c r="B970" t="s">
        <v>14827</v>
      </c>
      <c r="C970" t="s">
        <v>18965</v>
      </c>
      <c r="D970" t="s">
        <v>5768</v>
      </c>
      <c r="E970" t="s">
        <v>5768</v>
      </c>
      <c r="F970" t="s">
        <v>18959</v>
      </c>
      <c r="G970" t="s">
        <v>18961</v>
      </c>
    </row>
    <row r="971" spans="1:7" x14ac:dyDescent="0.25">
      <c r="A971">
        <v>92603064</v>
      </c>
      <c r="B971" t="s">
        <v>14828</v>
      </c>
      <c r="C971" t="s">
        <v>18965</v>
      </c>
      <c r="D971" t="s">
        <v>5768</v>
      </c>
      <c r="E971" t="s">
        <v>5768</v>
      </c>
      <c r="F971" t="s">
        <v>18959</v>
      </c>
      <c r="G971" t="s">
        <v>18961</v>
      </c>
    </row>
    <row r="972" spans="1:7" x14ac:dyDescent="0.25">
      <c r="A972">
        <v>92603066</v>
      </c>
      <c r="B972" t="s">
        <v>14829</v>
      </c>
      <c r="C972" t="s">
        <v>18965</v>
      </c>
      <c r="D972" t="s">
        <v>5768</v>
      </c>
      <c r="E972" t="s">
        <v>5768</v>
      </c>
      <c r="F972" t="s">
        <v>18959</v>
      </c>
      <c r="G972" t="s">
        <v>18961</v>
      </c>
    </row>
    <row r="973" spans="1:7" x14ac:dyDescent="0.25">
      <c r="A973">
        <v>92603068</v>
      </c>
      <c r="B973" t="s">
        <v>14830</v>
      </c>
      <c r="C973" t="s">
        <v>18965</v>
      </c>
      <c r="D973" t="s">
        <v>5768</v>
      </c>
      <c r="E973" t="s">
        <v>5768</v>
      </c>
      <c r="F973" t="s">
        <v>18959</v>
      </c>
      <c r="G973" t="s">
        <v>18961</v>
      </c>
    </row>
    <row r="974" spans="1:7" x14ac:dyDescent="0.25">
      <c r="A974">
        <v>92602878</v>
      </c>
      <c r="B974" t="s">
        <v>14831</v>
      </c>
      <c r="C974" t="s">
        <v>18965</v>
      </c>
      <c r="D974" t="s">
        <v>5768</v>
      </c>
      <c r="E974" t="s">
        <v>5768</v>
      </c>
      <c r="F974" t="s">
        <v>18959</v>
      </c>
      <c r="G974" t="s">
        <v>18961</v>
      </c>
    </row>
    <row r="975" spans="1:7" x14ac:dyDescent="0.25">
      <c r="A975">
        <v>92602880</v>
      </c>
      <c r="B975" t="s">
        <v>14832</v>
      </c>
      <c r="C975" t="s">
        <v>18965</v>
      </c>
      <c r="D975" t="s">
        <v>5768</v>
      </c>
      <c r="E975" t="s">
        <v>5768</v>
      </c>
      <c r="F975" t="s">
        <v>18959</v>
      </c>
      <c r="G975" t="s">
        <v>18961</v>
      </c>
    </row>
    <row r="976" spans="1:7" x14ac:dyDescent="0.25">
      <c r="A976">
        <v>92602882</v>
      </c>
      <c r="B976" t="s">
        <v>14833</v>
      </c>
      <c r="C976" t="s">
        <v>18965</v>
      </c>
      <c r="D976" t="s">
        <v>5768</v>
      </c>
      <c r="E976" t="s">
        <v>5768</v>
      </c>
      <c r="F976" t="s">
        <v>18959</v>
      </c>
      <c r="G976" t="s">
        <v>18961</v>
      </c>
    </row>
    <row r="977" spans="1:7" x14ac:dyDescent="0.25">
      <c r="A977">
        <v>92602884</v>
      </c>
      <c r="B977" t="s">
        <v>14834</v>
      </c>
      <c r="C977" t="s">
        <v>18965</v>
      </c>
      <c r="D977" t="s">
        <v>5768</v>
      </c>
      <c r="E977" t="s">
        <v>5768</v>
      </c>
      <c r="F977" t="s">
        <v>18959</v>
      </c>
      <c r="G977" t="s">
        <v>18961</v>
      </c>
    </row>
    <row r="978" spans="1:7" x14ac:dyDescent="0.25">
      <c r="A978">
        <v>92602886</v>
      </c>
      <c r="B978" t="s">
        <v>14835</v>
      </c>
      <c r="C978" t="s">
        <v>18965</v>
      </c>
      <c r="D978" t="s">
        <v>5768</v>
      </c>
      <c r="E978" t="s">
        <v>5768</v>
      </c>
      <c r="F978" t="s">
        <v>18959</v>
      </c>
      <c r="G978" t="s">
        <v>18961</v>
      </c>
    </row>
    <row r="979" spans="1:7" x14ac:dyDescent="0.25">
      <c r="A979">
        <v>92602888</v>
      </c>
      <c r="B979" t="s">
        <v>14836</v>
      </c>
      <c r="C979" t="s">
        <v>18965</v>
      </c>
      <c r="D979" t="s">
        <v>5768</v>
      </c>
      <c r="E979" t="s">
        <v>5768</v>
      </c>
      <c r="F979" t="s">
        <v>18959</v>
      </c>
      <c r="G979" t="s">
        <v>18961</v>
      </c>
    </row>
    <row r="980" spans="1:7" x14ac:dyDescent="0.25">
      <c r="A980">
        <v>92603070</v>
      </c>
      <c r="B980" t="s">
        <v>14837</v>
      </c>
      <c r="C980" t="s">
        <v>18965</v>
      </c>
      <c r="D980" t="s">
        <v>5768</v>
      </c>
      <c r="E980" t="s">
        <v>5768</v>
      </c>
      <c r="F980" t="s">
        <v>18959</v>
      </c>
      <c r="G980" t="s">
        <v>18961</v>
      </c>
    </row>
    <row r="981" spans="1:7" x14ac:dyDescent="0.25">
      <c r="A981">
        <v>92603072</v>
      </c>
      <c r="B981" t="s">
        <v>14838</v>
      </c>
      <c r="C981" t="s">
        <v>18965</v>
      </c>
      <c r="D981" t="s">
        <v>5768</v>
      </c>
      <c r="E981" t="s">
        <v>5768</v>
      </c>
      <c r="F981" t="s">
        <v>18959</v>
      </c>
      <c r="G981" t="s">
        <v>18961</v>
      </c>
    </row>
    <row r="982" spans="1:7" x14ac:dyDescent="0.25">
      <c r="A982">
        <v>92603074</v>
      </c>
      <c r="B982" t="s">
        <v>14839</v>
      </c>
      <c r="C982" t="s">
        <v>18965</v>
      </c>
      <c r="D982" t="s">
        <v>5768</v>
      </c>
      <c r="E982" t="s">
        <v>5768</v>
      </c>
      <c r="F982" t="s">
        <v>18959</v>
      </c>
      <c r="G982" t="s">
        <v>18961</v>
      </c>
    </row>
    <row r="983" spans="1:7" x14ac:dyDescent="0.25">
      <c r="A983">
        <v>92603076</v>
      </c>
      <c r="B983" t="s">
        <v>14840</v>
      </c>
      <c r="C983" t="s">
        <v>18965</v>
      </c>
      <c r="D983" t="s">
        <v>5768</v>
      </c>
      <c r="E983" t="s">
        <v>5768</v>
      </c>
      <c r="F983" t="s">
        <v>18959</v>
      </c>
      <c r="G983" t="s">
        <v>18961</v>
      </c>
    </row>
    <row r="984" spans="1:7" x14ac:dyDescent="0.25">
      <c r="A984">
        <v>92603078</v>
      </c>
      <c r="B984" t="s">
        <v>14841</v>
      </c>
      <c r="C984" t="s">
        <v>18965</v>
      </c>
      <c r="D984" t="s">
        <v>5768</v>
      </c>
      <c r="E984" t="s">
        <v>5768</v>
      </c>
      <c r="F984" t="s">
        <v>18959</v>
      </c>
      <c r="G984" t="s">
        <v>18961</v>
      </c>
    </row>
    <row r="985" spans="1:7" x14ac:dyDescent="0.25">
      <c r="A985">
        <v>92603080</v>
      </c>
      <c r="B985" t="s">
        <v>14842</v>
      </c>
      <c r="C985" t="s">
        <v>18965</v>
      </c>
      <c r="D985" t="s">
        <v>5768</v>
      </c>
      <c r="E985" t="s">
        <v>5768</v>
      </c>
      <c r="F985" t="s">
        <v>18959</v>
      </c>
      <c r="G985" t="s">
        <v>18961</v>
      </c>
    </row>
    <row r="986" spans="1:7" x14ac:dyDescent="0.25">
      <c r="A986">
        <v>92602890</v>
      </c>
      <c r="B986" t="s">
        <v>14843</v>
      </c>
      <c r="C986" t="s">
        <v>18965</v>
      </c>
      <c r="D986" t="s">
        <v>5768</v>
      </c>
      <c r="E986" t="s">
        <v>5768</v>
      </c>
      <c r="F986" t="s">
        <v>18959</v>
      </c>
      <c r="G986" t="s">
        <v>18961</v>
      </c>
    </row>
    <row r="987" spans="1:7" x14ac:dyDescent="0.25">
      <c r="A987">
        <v>92602892</v>
      </c>
      <c r="B987" t="s">
        <v>14844</v>
      </c>
      <c r="C987" t="s">
        <v>18965</v>
      </c>
      <c r="D987" t="s">
        <v>5768</v>
      </c>
      <c r="E987" t="s">
        <v>5768</v>
      </c>
      <c r="F987" t="s">
        <v>18959</v>
      </c>
      <c r="G987" t="s">
        <v>18961</v>
      </c>
    </row>
    <row r="988" spans="1:7" x14ac:dyDescent="0.25">
      <c r="A988">
        <v>92602894</v>
      </c>
      <c r="B988" t="s">
        <v>14845</v>
      </c>
      <c r="C988" t="s">
        <v>18965</v>
      </c>
      <c r="D988" t="s">
        <v>5768</v>
      </c>
      <c r="E988" t="s">
        <v>5768</v>
      </c>
      <c r="F988" t="s">
        <v>18959</v>
      </c>
      <c r="G988" t="s">
        <v>18961</v>
      </c>
    </row>
    <row r="989" spans="1:7" x14ac:dyDescent="0.25">
      <c r="A989">
        <v>92602896</v>
      </c>
      <c r="B989" t="s">
        <v>14846</v>
      </c>
      <c r="C989" t="s">
        <v>18965</v>
      </c>
      <c r="D989" t="s">
        <v>5768</v>
      </c>
      <c r="E989" t="s">
        <v>5768</v>
      </c>
      <c r="F989" t="s">
        <v>18959</v>
      </c>
      <c r="G989" t="s">
        <v>18961</v>
      </c>
    </row>
    <row r="990" spans="1:7" x14ac:dyDescent="0.25">
      <c r="A990">
        <v>92602898</v>
      </c>
      <c r="B990" t="s">
        <v>14847</v>
      </c>
      <c r="C990" t="s">
        <v>18965</v>
      </c>
      <c r="D990" t="s">
        <v>5768</v>
      </c>
      <c r="E990" t="s">
        <v>5768</v>
      </c>
      <c r="F990" t="s">
        <v>18959</v>
      </c>
      <c r="G990" t="s">
        <v>18961</v>
      </c>
    </row>
    <row r="991" spans="1:7" x14ac:dyDescent="0.25">
      <c r="A991">
        <v>92602900</v>
      </c>
      <c r="B991" t="s">
        <v>14848</v>
      </c>
      <c r="C991" t="s">
        <v>18965</v>
      </c>
      <c r="D991" t="s">
        <v>5768</v>
      </c>
      <c r="E991" t="s">
        <v>5768</v>
      </c>
      <c r="F991" t="s">
        <v>18959</v>
      </c>
      <c r="G991" t="s">
        <v>18961</v>
      </c>
    </row>
    <row r="992" spans="1:7" x14ac:dyDescent="0.25">
      <c r="A992">
        <v>92603082</v>
      </c>
      <c r="B992" t="s">
        <v>14849</v>
      </c>
      <c r="C992" t="s">
        <v>18965</v>
      </c>
      <c r="D992" t="s">
        <v>5768</v>
      </c>
      <c r="E992" t="s">
        <v>5768</v>
      </c>
      <c r="F992" t="s">
        <v>18959</v>
      </c>
      <c r="G992" t="s">
        <v>18961</v>
      </c>
    </row>
    <row r="993" spans="1:7" x14ac:dyDescent="0.25">
      <c r="A993">
        <v>92603084</v>
      </c>
      <c r="B993" t="s">
        <v>14850</v>
      </c>
      <c r="C993" t="s">
        <v>18965</v>
      </c>
      <c r="D993" t="s">
        <v>5768</v>
      </c>
      <c r="E993" t="s">
        <v>5768</v>
      </c>
      <c r="F993" t="s">
        <v>18959</v>
      </c>
      <c r="G993" t="s">
        <v>18961</v>
      </c>
    </row>
    <row r="994" spans="1:7" x14ac:dyDescent="0.25">
      <c r="A994">
        <v>92603086</v>
      </c>
      <c r="B994" t="s">
        <v>14851</v>
      </c>
      <c r="C994" t="s">
        <v>18965</v>
      </c>
      <c r="D994" t="s">
        <v>5768</v>
      </c>
      <c r="E994" t="s">
        <v>5768</v>
      </c>
      <c r="F994" t="s">
        <v>18959</v>
      </c>
      <c r="G994" t="s">
        <v>18961</v>
      </c>
    </row>
    <row r="995" spans="1:7" x14ac:dyDescent="0.25">
      <c r="A995">
        <v>92603088</v>
      </c>
      <c r="B995" t="s">
        <v>14852</v>
      </c>
      <c r="C995" t="s">
        <v>18965</v>
      </c>
      <c r="D995" t="s">
        <v>5768</v>
      </c>
      <c r="E995" t="s">
        <v>5768</v>
      </c>
      <c r="F995" t="s">
        <v>18959</v>
      </c>
      <c r="G995" t="s">
        <v>18961</v>
      </c>
    </row>
    <row r="996" spans="1:7" x14ac:dyDescent="0.25">
      <c r="A996">
        <v>92603090</v>
      </c>
      <c r="B996" t="s">
        <v>14853</v>
      </c>
      <c r="C996" t="s">
        <v>18965</v>
      </c>
      <c r="D996" t="s">
        <v>5768</v>
      </c>
      <c r="E996" t="s">
        <v>5768</v>
      </c>
      <c r="F996" t="s">
        <v>18959</v>
      </c>
      <c r="G996" t="s">
        <v>18961</v>
      </c>
    </row>
    <row r="997" spans="1:7" x14ac:dyDescent="0.25">
      <c r="A997">
        <v>92603092</v>
      </c>
      <c r="B997" t="s">
        <v>14854</v>
      </c>
      <c r="C997" t="s">
        <v>18965</v>
      </c>
      <c r="D997" t="s">
        <v>5768</v>
      </c>
      <c r="E997" t="s">
        <v>5768</v>
      </c>
      <c r="F997" t="s">
        <v>18959</v>
      </c>
      <c r="G997" t="s">
        <v>18961</v>
      </c>
    </row>
    <row r="998" spans="1:7" x14ac:dyDescent="0.25">
      <c r="A998">
        <v>92603130</v>
      </c>
      <c r="B998" t="s">
        <v>14855</v>
      </c>
      <c r="C998" t="s">
        <v>18965</v>
      </c>
      <c r="D998" t="s">
        <v>5768</v>
      </c>
      <c r="E998" t="s">
        <v>5768</v>
      </c>
      <c r="F998" t="s">
        <v>18959</v>
      </c>
      <c r="G998" t="s">
        <v>18961</v>
      </c>
    </row>
    <row r="999" spans="1:7" x14ac:dyDescent="0.25">
      <c r="A999">
        <v>92602902</v>
      </c>
      <c r="B999" t="s">
        <v>14856</v>
      </c>
      <c r="C999" t="s">
        <v>18965</v>
      </c>
      <c r="D999" t="s">
        <v>5768</v>
      </c>
      <c r="E999" t="s">
        <v>5768</v>
      </c>
      <c r="F999" t="s">
        <v>18959</v>
      </c>
      <c r="G999" t="s">
        <v>18961</v>
      </c>
    </row>
    <row r="1000" spans="1:7" x14ac:dyDescent="0.25">
      <c r="A1000">
        <v>92602904</v>
      </c>
      <c r="B1000" t="s">
        <v>14857</v>
      </c>
      <c r="C1000" t="s">
        <v>18965</v>
      </c>
      <c r="D1000" t="s">
        <v>5768</v>
      </c>
      <c r="E1000" t="s">
        <v>5768</v>
      </c>
      <c r="F1000" t="s">
        <v>18959</v>
      </c>
      <c r="G1000" t="s">
        <v>18961</v>
      </c>
    </row>
    <row r="1001" spans="1:7" x14ac:dyDescent="0.25">
      <c r="A1001">
        <v>92602906</v>
      </c>
      <c r="B1001" t="s">
        <v>14858</v>
      </c>
      <c r="C1001" t="s">
        <v>18965</v>
      </c>
      <c r="D1001" t="s">
        <v>5768</v>
      </c>
      <c r="E1001" t="s">
        <v>5768</v>
      </c>
      <c r="F1001" t="s">
        <v>18959</v>
      </c>
      <c r="G1001" t="s">
        <v>18961</v>
      </c>
    </row>
    <row r="1002" spans="1:7" x14ac:dyDescent="0.25">
      <c r="A1002">
        <v>92602908</v>
      </c>
      <c r="B1002" t="s">
        <v>14859</v>
      </c>
      <c r="C1002" t="s">
        <v>18965</v>
      </c>
      <c r="D1002" t="s">
        <v>5768</v>
      </c>
      <c r="E1002" t="s">
        <v>5768</v>
      </c>
      <c r="F1002" t="s">
        <v>18959</v>
      </c>
      <c r="G1002" t="s">
        <v>18961</v>
      </c>
    </row>
    <row r="1003" spans="1:7" x14ac:dyDescent="0.25">
      <c r="A1003">
        <v>92602910</v>
      </c>
      <c r="B1003" t="s">
        <v>14860</v>
      </c>
      <c r="C1003" t="s">
        <v>18965</v>
      </c>
      <c r="D1003" t="s">
        <v>5768</v>
      </c>
      <c r="E1003" t="s">
        <v>5768</v>
      </c>
      <c r="F1003" t="s">
        <v>18959</v>
      </c>
      <c r="G1003" t="s">
        <v>18961</v>
      </c>
    </row>
    <row r="1004" spans="1:7" x14ac:dyDescent="0.25">
      <c r="A1004">
        <v>92602912</v>
      </c>
      <c r="B1004" t="s">
        <v>14861</v>
      </c>
      <c r="C1004" t="s">
        <v>18965</v>
      </c>
      <c r="D1004" t="s">
        <v>5768</v>
      </c>
      <c r="E1004" t="s">
        <v>5768</v>
      </c>
      <c r="F1004" t="s">
        <v>18959</v>
      </c>
      <c r="G1004" t="s">
        <v>18961</v>
      </c>
    </row>
    <row r="1005" spans="1:7" x14ac:dyDescent="0.25">
      <c r="A1005">
        <v>92603094</v>
      </c>
      <c r="B1005" t="s">
        <v>14862</v>
      </c>
      <c r="C1005" t="s">
        <v>18965</v>
      </c>
      <c r="D1005" t="s">
        <v>5768</v>
      </c>
      <c r="E1005" t="s">
        <v>5768</v>
      </c>
      <c r="F1005" t="s">
        <v>18959</v>
      </c>
      <c r="G1005" t="s">
        <v>18961</v>
      </c>
    </row>
    <row r="1006" spans="1:7" x14ac:dyDescent="0.25">
      <c r="A1006">
        <v>92603096</v>
      </c>
      <c r="B1006" t="s">
        <v>14863</v>
      </c>
      <c r="C1006" t="s">
        <v>18965</v>
      </c>
      <c r="D1006" t="s">
        <v>5768</v>
      </c>
      <c r="E1006" t="s">
        <v>5768</v>
      </c>
      <c r="F1006" t="s">
        <v>18959</v>
      </c>
      <c r="G1006" t="s">
        <v>18961</v>
      </c>
    </row>
    <row r="1007" spans="1:7" x14ac:dyDescent="0.25">
      <c r="A1007">
        <v>92603098</v>
      </c>
      <c r="B1007" t="s">
        <v>14864</v>
      </c>
      <c r="C1007" t="s">
        <v>18965</v>
      </c>
      <c r="D1007" t="s">
        <v>5768</v>
      </c>
      <c r="E1007" t="s">
        <v>5768</v>
      </c>
      <c r="F1007" t="s">
        <v>18959</v>
      </c>
      <c r="G1007" t="s">
        <v>18961</v>
      </c>
    </row>
    <row r="1008" spans="1:7" x14ac:dyDescent="0.25">
      <c r="A1008">
        <v>92603100</v>
      </c>
      <c r="B1008" t="s">
        <v>14865</v>
      </c>
      <c r="C1008" t="s">
        <v>18965</v>
      </c>
      <c r="D1008" t="s">
        <v>5768</v>
      </c>
      <c r="E1008" t="s">
        <v>5768</v>
      </c>
      <c r="F1008" t="s">
        <v>18959</v>
      </c>
      <c r="G1008" t="s">
        <v>18961</v>
      </c>
    </row>
    <row r="1009" spans="1:7" x14ac:dyDescent="0.25">
      <c r="A1009">
        <v>92603102</v>
      </c>
      <c r="B1009" t="s">
        <v>14866</v>
      </c>
      <c r="C1009" t="s">
        <v>18965</v>
      </c>
      <c r="D1009" t="s">
        <v>5768</v>
      </c>
      <c r="E1009" t="s">
        <v>5768</v>
      </c>
      <c r="F1009" t="s">
        <v>18959</v>
      </c>
      <c r="G1009" t="s">
        <v>18961</v>
      </c>
    </row>
    <row r="1010" spans="1:7" x14ac:dyDescent="0.25">
      <c r="A1010">
        <v>92603104</v>
      </c>
      <c r="B1010" t="s">
        <v>14867</v>
      </c>
      <c r="C1010" t="s">
        <v>18965</v>
      </c>
      <c r="D1010" t="s">
        <v>5768</v>
      </c>
      <c r="E1010" t="s">
        <v>5768</v>
      </c>
      <c r="F1010" t="s">
        <v>18959</v>
      </c>
      <c r="G1010" t="s">
        <v>18961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010"/>
  <sheetViews>
    <sheetView topLeftCell="A3" workbookViewId="0">
      <selection activeCell="G4" sqref="G4:G1010"/>
    </sheetView>
  </sheetViews>
  <sheetFormatPr baseColWidth="10" defaultColWidth="9.140625" defaultRowHeight="15" x14ac:dyDescent="0.25"/>
  <cols>
    <col min="3" max="3" width="40" customWidth="1"/>
    <col min="4" max="5" width="20" customWidth="1"/>
    <col min="6" max="7" width="10" customWidth="1"/>
  </cols>
  <sheetData>
    <row r="1" spans="1:7" ht="0" hidden="1" customHeight="1" x14ac:dyDescent="0.25">
      <c r="C1">
        <v>2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47685</v>
      </c>
      <c r="D2">
        <v>47686</v>
      </c>
      <c r="E2">
        <v>47687</v>
      </c>
      <c r="F2">
        <v>47688</v>
      </c>
      <c r="G2">
        <v>47689</v>
      </c>
    </row>
    <row r="3" spans="1:7" x14ac:dyDescent="0.25">
      <c r="A3" s="1" t="s">
        <v>5761</v>
      </c>
      <c r="B3" s="1" t="s">
        <v>898</v>
      </c>
      <c r="C3" s="1" t="s">
        <v>14868</v>
      </c>
      <c r="D3" s="1" t="s">
        <v>14869</v>
      </c>
      <c r="E3" s="1" t="s">
        <v>14870</v>
      </c>
      <c r="F3" s="1" t="s">
        <v>14871</v>
      </c>
      <c r="G3" s="1" t="s">
        <v>14872</v>
      </c>
    </row>
    <row r="4" spans="1:7" x14ac:dyDescent="0.25">
      <c r="A4">
        <v>92602770</v>
      </c>
      <c r="B4" t="s">
        <v>14873</v>
      </c>
      <c r="C4" t="s">
        <v>18964</v>
      </c>
      <c r="D4" t="s">
        <v>5768</v>
      </c>
      <c r="E4" t="s">
        <v>5768</v>
      </c>
      <c r="F4" t="s">
        <v>14874</v>
      </c>
      <c r="G4" t="s">
        <v>18961</v>
      </c>
    </row>
    <row r="5" spans="1:7" x14ac:dyDescent="0.25">
      <c r="A5">
        <v>92602772</v>
      </c>
      <c r="B5" t="s">
        <v>14875</v>
      </c>
      <c r="C5" t="s">
        <v>18964</v>
      </c>
      <c r="D5" t="s">
        <v>5768</v>
      </c>
      <c r="E5" t="s">
        <v>5768</v>
      </c>
      <c r="F5" t="s">
        <v>14874</v>
      </c>
      <c r="G5" t="s">
        <v>18961</v>
      </c>
    </row>
    <row r="6" spans="1:7" x14ac:dyDescent="0.25">
      <c r="A6">
        <v>92602774</v>
      </c>
      <c r="B6" t="s">
        <v>14876</v>
      </c>
      <c r="C6" t="s">
        <v>18964</v>
      </c>
      <c r="D6" t="s">
        <v>5768</v>
      </c>
      <c r="E6" t="s">
        <v>5768</v>
      </c>
      <c r="F6" t="s">
        <v>14874</v>
      </c>
      <c r="G6" t="s">
        <v>18961</v>
      </c>
    </row>
    <row r="7" spans="1:7" x14ac:dyDescent="0.25">
      <c r="A7">
        <v>92602802</v>
      </c>
      <c r="B7" t="s">
        <v>14877</v>
      </c>
      <c r="C7" t="s">
        <v>18964</v>
      </c>
      <c r="D7" t="s">
        <v>5768</v>
      </c>
      <c r="E7" t="s">
        <v>5768</v>
      </c>
      <c r="F7" t="s">
        <v>14874</v>
      </c>
      <c r="G7" t="s">
        <v>18961</v>
      </c>
    </row>
    <row r="8" spans="1:7" x14ac:dyDescent="0.25">
      <c r="A8">
        <v>92602804</v>
      </c>
      <c r="B8" t="s">
        <v>14878</v>
      </c>
      <c r="C8" t="s">
        <v>18964</v>
      </c>
      <c r="D8" t="s">
        <v>5768</v>
      </c>
      <c r="E8" t="s">
        <v>5768</v>
      </c>
      <c r="F8" t="s">
        <v>14874</v>
      </c>
      <c r="G8" t="s">
        <v>18961</v>
      </c>
    </row>
    <row r="9" spans="1:7" x14ac:dyDescent="0.25">
      <c r="A9">
        <v>92602806</v>
      </c>
      <c r="B9" t="s">
        <v>14879</v>
      </c>
      <c r="C9" t="s">
        <v>18964</v>
      </c>
      <c r="D9" t="s">
        <v>5768</v>
      </c>
      <c r="E9" t="s">
        <v>5768</v>
      </c>
      <c r="F9" t="s">
        <v>14874</v>
      </c>
      <c r="G9" t="s">
        <v>18961</v>
      </c>
    </row>
    <row r="10" spans="1:7" x14ac:dyDescent="0.25">
      <c r="A10">
        <v>92602808</v>
      </c>
      <c r="B10" t="s">
        <v>14880</v>
      </c>
      <c r="C10" t="s">
        <v>18964</v>
      </c>
      <c r="D10" t="s">
        <v>5768</v>
      </c>
      <c r="E10" t="s">
        <v>5768</v>
      </c>
      <c r="F10" t="s">
        <v>14874</v>
      </c>
      <c r="G10" t="s">
        <v>18961</v>
      </c>
    </row>
    <row r="11" spans="1:7" x14ac:dyDescent="0.25">
      <c r="A11">
        <v>92602810</v>
      </c>
      <c r="B11" t="s">
        <v>14881</v>
      </c>
      <c r="C11" t="s">
        <v>18964</v>
      </c>
      <c r="D11" t="s">
        <v>5768</v>
      </c>
      <c r="E11" t="s">
        <v>5768</v>
      </c>
      <c r="F11" t="s">
        <v>14874</v>
      </c>
      <c r="G11" t="s">
        <v>18961</v>
      </c>
    </row>
    <row r="12" spans="1:7" x14ac:dyDescent="0.25">
      <c r="A12">
        <v>92602812</v>
      </c>
      <c r="B12" t="s">
        <v>14882</v>
      </c>
      <c r="C12" t="s">
        <v>18964</v>
      </c>
      <c r="D12" t="s">
        <v>5768</v>
      </c>
      <c r="E12" t="s">
        <v>5768</v>
      </c>
      <c r="F12" t="s">
        <v>14874</v>
      </c>
      <c r="G12" t="s">
        <v>18961</v>
      </c>
    </row>
    <row r="13" spans="1:7" x14ac:dyDescent="0.25">
      <c r="A13">
        <v>92602782</v>
      </c>
      <c r="B13" t="s">
        <v>14883</v>
      </c>
      <c r="C13" t="s">
        <v>18964</v>
      </c>
      <c r="D13" t="s">
        <v>5768</v>
      </c>
      <c r="E13" t="s">
        <v>5768</v>
      </c>
      <c r="F13" t="s">
        <v>14874</v>
      </c>
      <c r="G13" t="s">
        <v>18961</v>
      </c>
    </row>
    <row r="14" spans="1:7" x14ac:dyDescent="0.25">
      <c r="A14">
        <v>92602784</v>
      </c>
      <c r="B14" t="s">
        <v>14884</v>
      </c>
      <c r="C14" t="s">
        <v>18964</v>
      </c>
      <c r="D14" t="s">
        <v>5768</v>
      </c>
      <c r="E14" t="s">
        <v>5768</v>
      </c>
      <c r="F14" t="s">
        <v>14874</v>
      </c>
      <c r="G14" t="s">
        <v>18961</v>
      </c>
    </row>
    <row r="15" spans="1:7" x14ac:dyDescent="0.25">
      <c r="A15">
        <v>92602786</v>
      </c>
      <c r="B15" t="s">
        <v>14885</v>
      </c>
      <c r="C15" t="s">
        <v>18964</v>
      </c>
      <c r="D15" t="s">
        <v>5768</v>
      </c>
      <c r="E15" t="s">
        <v>5768</v>
      </c>
      <c r="F15" t="s">
        <v>14874</v>
      </c>
      <c r="G15" t="s">
        <v>18961</v>
      </c>
    </row>
    <row r="16" spans="1:7" x14ac:dyDescent="0.25">
      <c r="A16">
        <v>92602788</v>
      </c>
      <c r="B16" t="s">
        <v>14886</v>
      </c>
      <c r="C16" t="s">
        <v>18964</v>
      </c>
      <c r="D16" t="s">
        <v>5768</v>
      </c>
      <c r="E16" t="s">
        <v>5768</v>
      </c>
      <c r="F16" t="s">
        <v>14874</v>
      </c>
      <c r="G16" t="s">
        <v>18961</v>
      </c>
    </row>
    <row r="17" spans="1:7" x14ac:dyDescent="0.25">
      <c r="A17">
        <v>92602790</v>
      </c>
      <c r="B17" t="s">
        <v>14887</v>
      </c>
      <c r="C17" t="s">
        <v>18964</v>
      </c>
      <c r="D17" t="s">
        <v>5768</v>
      </c>
      <c r="E17" t="s">
        <v>5768</v>
      </c>
      <c r="F17" t="s">
        <v>14874</v>
      </c>
      <c r="G17" t="s">
        <v>18961</v>
      </c>
    </row>
    <row r="18" spans="1:7" x14ac:dyDescent="0.25">
      <c r="A18">
        <v>92602792</v>
      </c>
      <c r="B18" t="s">
        <v>14888</v>
      </c>
      <c r="C18" t="s">
        <v>18964</v>
      </c>
      <c r="D18" t="s">
        <v>5768</v>
      </c>
      <c r="E18" t="s">
        <v>5768</v>
      </c>
      <c r="F18" t="s">
        <v>14874</v>
      </c>
      <c r="G18" t="s">
        <v>18961</v>
      </c>
    </row>
    <row r="19" spans="1:7" x14ac:dyDescent="0.25">
      <c r="A19">
        <v>92602798</v>
      </c>
      <c r="B19" t="s">
        <v>14889</v>
      </c>
      <c r="C19" t="s">
        <v>18964</v>
      </c>
      <c r="D19" t="s">
        <v>5768</v>
      </c>
      <c r="E19" t="s">
        <v>5768</v>
      </c>
      <c r="F19" t="s">
        <v>14874</v>
      </c>
      <c r="G19" t="s">
        <v>18961</v>
      </c>
    </row>
    <row r="20" spans="1:7" x14ac:dyDescent="0.25">
      <c r="A20">
        <v>92602794</v>
      </c>
      <c r="B20" t="s">
        <v>14890</v>
      </c>
      <c r="C20" t="s">
        <v>18964</v>
      </c>
      <c r="D20" t="s">
        <v>5768</v>
      </c>
      <c r="E20" t="s">
        <v>5768</v>
      </c>
      <c r="F20" t="s">
        <v>14874</v>
      </c>
      <c r="G20" t="s">
        <v>18961</v>
      </c>
    </row>
    <row r="21" spans="1:7" x14ac:dyDescent="0.25">
      <c r="A21">
        <v>92602796</v>
      </c>
      <c r="B21" t="s">
        <v>14891</v>
      </c>
      <c r="C21" t="s">
        <v>18964</v>
      </c>
      <c r="D21" t="s">
        <v>5768</v>
      </c>
      <c r="E21" t="s">
        <v>5768</v>
      </c>
      <c r="F21" t="s">
        <v>14874</v>
      </c>
      <c r="G21" t="s">
        <v>18961</v>
      </c>
    </row>
    <row r="22" spans="1:7" x14ac:dyDescent="0.25">
      <c r="A22">
        <v>92602800</v>
      </c>
      <c r="B22" t="s">
        <v>14892</v>
      </c>
      <c r="C22" t="s">
        <v>18964</v>
      </c>
      <c r="D22" t="s">
        <v>5768</v>
      </c>
      <c r="E22" t="s">
        <v>5768</v>
      </c>
      <c r="F22" t="s">
        <v>14874</v>
      </c>
      <c r="G22" t="s">
        <v>18961</v>
      </c>
    </row>
    <row r="23" spans="1:7" x14ac:dyDescent="0.25">
      <c r="A23">
        <v>92602776</v>
      </c>
      <c r="B23" t="s">
        <v>14893</v>
      </c>
      <c r="C23" t="s">
        <v>18964</v>
      </c>
      <c r="D23" t="s">
        <v>5768</v>
      </c>
      <c r="E23" t="s">
        <v>5768</v>
      </c>
      <c r="F23" t="s">
        <v>14874</v>
      </c>
      <c r="G23" t="s">
        <v>18961</v>
      </c>
    </row>
    <row r="24" spans="1:7" x14ac:dyDescent="0.25">
      <c r="A24">
        <v>92602778</v>
      </c>
      <c r="B24" t="s">
        <v>14894</v>
      </c>
      <c r="C24" t="s">
        <v>18964</v>
      </c>
      <c r="D24" t="s">
        <v>5768</v>
      </c>
      <c r="E24" t="s">
        <v>5768</v>
      </c>
      <c r="F24" t="s">
        <v>14874</v>
      </c>
      <c r="G24" t="s">
        <v>18961</v>
      </c>
    </row>
    <row r="25" spans="1:7" x14ac:dyDescent="0.25">
      <c r="A25">
        <v>92602780</v>
      </c>
      <c r="B25" t="s">
        <v>14895</v>
      </c>
      <c r="C25" t="s">
        <v>18964</v>
      </c>
      <c r="D25" t="s">
        <v>5768</v>
      </c>
      <c r="E25" t="s">
        <v>5768</v>
      </c>
      <c r="F25" t="s">
        <v>14874</v>
      </c>
      <c r="G25" t="s">
        <v>18961</v>
      </c>
    </row>
    <row r="26" spans="1:7" x14ac:dyDescent="0.25">
      <c r="A26">
        <v>92602814</v>
      </c>
      <c r="B26" t="s">
        <v>14896</v>
      </c>
      <c r="C26" t="s">
        <v>18964</v>
      </c>
      <c r="D26" t="s">
        <v>5768</v>
      </c>
      <c r="E26" t="s">
        <v>5768</v>
      </c>
      <c r="F26" t="s">
        <v>14874</v>
      </c>
      <c r="G26" t="s">
        <v>18961</v>
      </c>
    </row>
    <row r="27" spans="1:7" x14ac:dyDescent="0.25">
      <c r="A27">
        <v>92602840</v>
      </c>
      <c r="B27" t="s">
        <v>14897</v>
      </c>
      <c r="C27" t="s">
        <v>18964</v>
      </c>
      <c r="D27" t="s">
        <v>5768</v>
      </c>
      <c r="E27" t="s">
        <v>5768</v>
      </c>
      <c r="F27" t="s">
        <v>14874</v>
      </c>
      <c r="G27" t="s">
        <v>18961</v>
      </c>
    </row>
    <row r="28" spans="1:7" x14ac:dyDescent="0.25">
      <c r="A28">
        <v>92602842</v>
      </c>
      <c r="B28" t="s">
        <v>14898</v>
      </c>
      <c r="C28" t="s">
        <v>18964</v>
      </c>
      <c r="D28" t="s">
        <v>5768</v>
      </c>
      <c r="E28" t="s">
        <v>5768</v>
      </c>
      <c r="F28" t="s">
        <v>14874</v>
      </c>
      <c r="G28" t="s">
        <v>18961</v>
      </c>
    </row>
    <row r="29" spans="1:7" x14ac:dyDescent="0.25">
      <c r="A29">
        <v>92602844</v>
      </c>
      <c r="B29" t="s">
        <v>14899</v>
      </c>
      <c r="C29" t="s">
        <v>18964</v>
      </c>
      <c r="D29" t="s">
        <v>5768</v>
      </c>
      <c r="E29" t="s">
        <v>5768</v>
      </c>
      <c r="F29" t="s">
        <v>14874</v>
      </c>
      <c r="G29" t="s">
        <v>18961</v>
      </c>
    </row>
    <row r="30" spans="1:7" x14ac:dyDescent="0.25">
      <c r="A30">
        <v>92602816</v>
      </c>
      <c r="B30" t="s">
        <v>14900</v>
      </c>
      <c r="C30" t="s">
        <v>18964</v>
      </c>
      <c r="D30" t="s">
        <v>5768</v>
      </c>
      <c r="E30" t="s">
        <v>5768</v>
      </c>
      <c r="F30" t="s">
        <v>14874</v>
      </c>
      <c r="G30" t="s">
        <v>18961</v>
      </c>
    </row>
    <row r="31" spans="1:7" x14ac:dyDescent="0.25">
      <c r="A31">
        <v>92602818</v>
      </c>
      <c r="B31" t="s">
        <v>14901</v>
      </c>
      <c r="C31" t="s">
        <v>18964</v>
      </c>
      <c r="D31" t="s">
        <v>5768</v>
      </c>
      <c r="E31" t="s">
        <v>5768</v>
      </c>
      <c r="F31" t="s">
        <v>14874</v>
      </c>
      <c r="G31" t="s">
        <v>18961</v>
      </c>
    </row>
    <row r="32" spans="1:7" x14ac:dyDescent="0.25">
      <c r="A32">
        <v>92602820</v>
      </c>
      <c r="B32" t="s">
        <v>14902</v>
      </c>
      <c r="C32" t="s">
        <v>18964</v>
      </c>
      <c r="D32" t="s">
        <v>5768</v>
      </c>
      <c r="E32" t="s">
        <v>5768</v>
      </c>
      <c r="F32" t="s">
        <v>14874</v>
      </c>
      <c r="G32" t="s">
        <v>18961</v>
      </c>
    </row>
    <row r="33" spans="1:7" x14ac:dyDescent="0.25">
      <c r="A33">
        <v>92602822</v>
      </c>
      <c r="B33" t="s">
        <v>14903</v>
      </c>
      <c r="C33" t="s">
        <v>18964</v>
      </c>
      <c r="D33" t="s">
        <v>5768</v>
      </c>
      <c r="E33" t="s">
        <v>5768</v>
      </c>
      <c r="F33" t="s">
        <v>14874</v>
      </c>
      <c r="G33" t="s">
        <v>18961</v>
      </c>
    </row>
    <row r="34" spans="1:7" x14ac:dyDescent="0.25">
      <c r="A34">
        <v>92602824</v>
      </c>
      <c r="B34" t="s">
        <v>14904</v>
      </c>
      <c r="C34" t="s">
        <v>18964</v>
      </c>
      <c r="D34" t="s">
        <v>5768</v>
      </c>
      <c r="E34" t="s">
        <v>5768</v>
      </c>
      <c r="F34" t="s">
        <v>14874</v>
      </c>
      <c r="G34" t="s">
        <v>18961</v>
      </c>
    </row>
    <row r="35" spans="1:7" x14ac:dyDescent="0.25">
      <c r="A35">
        <v>92602826</v>
      </c>
      <c r="B35" t="s">
        <v>14905</v>
      </c>
      <c r="C35" t="s">
        <v>18964</v>
      </c>
      <c r="D35" t="s">
        <v>5768</v>
      </c>
      <c r="E35" t="s">
        <v>5768</v>
      </c>
      <c r="F35" t="s">
        <v>14874</v>
      </c>
      <c r="G35" t="s">
        <v>18961</v>
      </c>
    </row>
    <row r="36" spans="1:7" x14ac:dyDescent="0.25">
      <c r="A36">
        <v>92602828</v>
      </c>
      <c r="B36" t="s">
        <v>14906</v>
      </c>
      <c r="C36" t="s">
        <v>18964</v>
      </c>
      <c r="D36" t="s">
        <v>5768</v>
      </c>
      <c r="E36" t="s">
        <v>5768</v>
      </c>
      <c r="F36" t="s">
        <v>14874</v>
      </c>
      <c r="G36" t="s">
        <v>18961</v>
      </c>
    </row>
    <row r="37" spans="1:7" x14ac:dyDescent="0.25">
      <c r="A37">
        <v>92602830</v>
      </c>
      <c r="B37" t="s">
        <v>14907</v>
      </c>
      <c r="C37" t="s">
        <v>18964</v>
      </c>
      <c r="D37" t="s">
        <v>5768</v>
      </c>
      <c r="E37" t="s">
        <v>5768</v>
      </c>
      <c r="F37" t="s">
        <v>14874</v>
      </c>
      <c r="G37" t="s">
        <v>18961</v>
      </c>
    </row>
    <row r="38" spans="1:7" x14ac:dyDescent="0.25">
      <c r="A38">
        <v>92602832</v>
      </c>
      <c r="B38" t="s">
        <v>14908</v>
      </c>
      <c r="C38" t="s">
        <v>18964</v>
      </c>
      <c r="D38" t="s">
        <v>5768</v>
      </c>
      <c r="E38" t="s">
        <v>5768</v>
      </c>
      <c r="F38" t="s">
        <v>14874</v>
      </c>
      <c r="G38" t="s">
        <v>18961</v>
      </c>
    </row>
    <row r="39" spans="1:7" x14ac:dyDescent="0.25">
      <c r="A39">
        <v>92602834</v>
      </c>
      <c r="B39" t="s">
        <v>14909</v>
      </c>
      <c r="C39" t="s">
        <v>18964</v>
      </c>
      <c r="D39" t="s">
        <v>5768</v>
      </c>
      <c r="E39" t="s">
        <v>5768</v>
      </c>
      <c r="F39" t="s">
        <v>14874</v>
      </c>
      <c r="G39" t="s">
        <v>18961</v>
      </c>
    </row>
    <row r="40" spans="1:7" x14ac:dyDescent="0.25">
      <c r="A40">
        <v>92602836</v>
      </c>
      <c r="B40" t="s">
        <v>14910</v>
      </c>
      <c r="C40" t="s">
        <v>18964</v>
      </c>
      <c r="D40" t="s">
        <v>5768</v>
      </c>
      <c r="E40" t="s">
        <v>5768</v>
      </c>
      <c r="F40" t="s">
        <v>14874</v>
      </c>
      <c r="G40" t="s">
        <v>18961</v>
      </c>
    </row>
    <row r="41" spans="1:7" x14ac:dyDescent="0.25">
      <c r="A41">
        <v>92602838</v>
      </c>
      <c r="B41" t="s">
        <v>14911</v>
      </c>
      <c r="C41" t="s">
        <v>18964</v>
      </c>
      <c r="D41" t="s">
        <v>5768</v>
      </c>
      <c r="E41" t="s">
        <v>5768</v>
      </c>
      <c r="F41" t="s">
        <v>14874</v>
      </c>
      <c r="G41" t="s">
        <v>18961</v>
      </c>
    </row>
    <row r="42" spans="1:7" x14ac:dyDescent="0.25">
      <c r="A42">
        <v>92601516</v>
      </c>
      <c r="B42" t="s">
        <v>14912</v>
      </c>
      <c r="C42" t="s">
        <v>18964</v>
      </c>
      <c r="D42" t="s">
        <v>5768</v>
      </c>
      <c r="E42" t="s">
        <v>5768</v>
      </c>
      <c r="F42" t="s">
        <v>14874</v>
      </c>
      <c r="G42" t="s">
        <v>18961</v>
      </c>
    </row>
    <row r="43" spans="1:7" x14ac:dyDescent="0.25">
      <c r="A43">
        <v>92601520</v>
      </c>
      <c r="B43" t="s">
        <v>14913</v>
      </c>
      <c r="C43" t="s">
        <v>18964</v>
      </c>
      <c r="D43" t="s">
        <v>5768</v>
      </c>
      <c r="E43" t="s">
        <v>5768</v>
      </c>
      <c r="F43" t="s">
        <v>14874</v>
      </c>
      <c r="G43" t="s">
        <v>18961</v>
      </c>
    </row>
    <row r="44" spans="1:7" x14ac:dyDescent="0.25">
      <c r="A44">
        <v>92601522</v>
      </c>
      <c r="B44" t="s">
        <v>14914</v>
      </c>
      <c r="C44" t="s">
        <v>18964</v>
      </c>
      <c r="D44" t="s">
        <v>5768</v>
      </c>
      <c r="E44" t="s">
        <v>5768</v>
      </c>
      <c r="F44" t="s">
        <v>14874</v>
      </c>
      <c r="G44" t="s">
        <v>18961</v>
      </c>
    </row>
    <row r="45" spans="1:7" x14ac:dyDescent="0.25">
      <c r="A45">
        <v>92601518</v>
      </c>
      <c r="B45" t="s">
        <v>14915</v>
      </c>
      <c r="C45" t="s">
        <v>18964</v>
      </c>
      <c r="D45" t="s">
        <v>5768</v>
      </c>
      <c r="E45" t="s">
        <v>5768</v>
      </c>
      <c r="F45" t="s">
        <v>14874</v>
      </c>
      <c r="G45" t="s">
        <v>18961</v>
      </c>
    </row>
    <row r="46" spans="1:7" x14ac:dyDescent="0.25">
      <c r="A46">
        <v>92601524</v>
      </c>
      <c r="B46" t="s">
        <v>14916</v>
      </c>
      <c r="C46" t="s">
        <v>18964</v>
      </c>
      <c r="D46" t="s">
        <v>5768</v>
      </c>
      <c r="E46" t="s">
        <v>5768</v>
      </c>
      <c r="F46" t="s">
        <v>14874</v>
      </c>
      <c r="G46" t="s">
        <v>18961</v>
      </c>
    </row>
    <row r="47" spans="1:7" x14ac:dyDescent="0.25">
      <c r="A47">
        <v>92601526</v>
      </c>
      <c r="B47" t="s">
        <v>14917</v>
      </c>
      <c r="C47" t="s">
        <v>18964</v>
      </c>
      <c r="D47" t="s">
        <v>5768</v>
      </c>
      <c r="E47" t="s">
        <v>5768</v>
      </c>
      <c r="F47" t="s">
        <v>14874</v>
      </c>
      <c r="G47" t="s">
        <v>18961</v>
      </c>
    </row>
    <row r="48" spans="1:7" x14ac:dyDescent="0.25">
      <c r="A48">
        <v>92601608</v>
      </c>
      <c r="B48" t="s">
        <v>14918</v>
      </c>
      <c r="C48" t="s">
        <v>18964</v>
      </c>
      <c r="D48" t="s">
        <v>5768</v>
      </c>
      <c r="E48" t="s">
        <v>5768</v>
      </c>
      <c r="F48" t="s">
        <v>14874</v>
      </c>
      <c r="G48" t="s">
        <v>18961</v>
      </c>
    </row>
    <row r="49" spans="1:7" x14ac:dyDescent="0.25">
      <c r="A49">
        <v>92601610</v>
      </c>
      <c r="B49" t="s">
        <v>14919</v>
      </c>
      <c r="C49" t="s">
        <v>18964</v>
      </c>
      <c r="D49" t="s">
        <v>5768</v>
      </c>
      <c r="E49" t="s">
        <v>5768</v>
      </c>
      <c r="F49" t="s">
        <v>14874</v>
      </c>
      <c r="G49" t="s">
        <v>18961</v>
      </c>
    </row>
    <row r="50" spans="1:7" x14ac:dyDescent="0.25">
      <c r="A50">
        <v>92601612</v>
      </c>
      <c r="B50" t="s">
        <v>14920</v>
      </c>
      <c r="C50" t="s">
        <v>18964</v>
      </c>
      <c r="D50" t="s">
        <v>5768</v>
      </c>
      <c r="E50" t="s">
        <v>5768</v>
      </c>
      <c r="F50" t="s">
        <v>14874</v>
      </c>
      <c r="G50" t="s">
        <v>18961</v>
      </c>
    </row>
    <row r="51" spans="1:7" x14ac:dyDescent="0.25">
      <c r="A51">
        <v>92601614</v>
      </c>
      <c r="B51" t="s">
        <v>14921</v>
      </c>
      <c r="C51" t="s">
        <v>18964</v>
      </c>
      <c r="D51" t="s">
        <v>5768</v>
      </c>
      <c r="E51" t="s">
        <v>5768</v>
      </c>
      <c r="F51" t="s">
        <v>14874</v>
      </c>
      <c r="G51" t="s">
        <v>18961</v>
      </c>
    </row>
    <row r="52" spans="1:7" x14ac:dyDescent="0.25">
      <c r="A52">
        <v>92601616</v>
      </c>
      <c r="B52" t="s">
        <v>14922</v>
      </c>
      <c r="C52" t="s">
        <v>18964</v>
      </c>
      <c r="D52" t="s">
        <v>5768</v>
      </c>
      <c r="E52" t="s">
        <v>5768</v>
      </c>
      <c r="F52" t="s">
        <v>14874</v>
      </c>
      <c r="G52" t="s">
        <v>18961</v>
      </c>
    </row>
    <row r="53" spans="1:7" x14ac:dyDescent="0.25">
      <c r="A53">
        <v>92601618</v>
      </c>
      <c r="B53" t="s">
        <v>14923</v>
      </c>
      <c r="C53" t="s">
        <v>18964</v>
      </c>
      <c r="D53" t="s">
        <v>5768</v>
      </c>
      <c r="E53" t="s">
        <v>5768</v>
      </c>
      <c r="F53" t="s">
        <v>14874</v>
      </c>
      <c r="G53" t="s">
        <v>18961</v>
      </c>
    </row>
    <row r="54" spans="1:7" x14ac:dyDescent="0.25">
      <c r="A54">
        <v>92601716</v>
      </c>
      <c r="B54" t="s">
        <v>14924</v>
      </c>
      <c r="C54" t="s">
        <v>18964</v>
      </c>
      <c r="D54" t="s">
        <v>5768</v>
      </c>
      <c r="E54" t="s">
        <v>5768</v>
      </c>
      <c r="F54" t="s">
        <v>14874</v>
      </c>
      <c r="G54" t="s">
        <v>18961</v>
      </c>
    </row>
    <row r="55" spans="1:7" x14ac:dyDescent="0.25">
      <c r="A55">
        <v>92601826</v>
      </c>
      <c r="B55" t="s">
        <v>14925</v>
      </c>
      <c r="C55" t="s">
        <v>18964</v>
      </c>
      <c r="D55" t="s">
        <v>5768</v>
      </c>
      <c r="E55" t="s">
        <v>5768</v>
      </c>
      <c r="F55" t="s">
        <v>14874</v>
      </c>
      <c r="G55" t="s">
        <v>18961</v>
      </c>
    </row>
    <row r="56" spans="1:7" x14ac:dyDescent="0.25">
      <c r="A56">
        <v>92601828</v>
      </c>
      <c r="B56" t="s">
        <v>14926</v>
      </c>
      <c r="C56" t="s">
        <v>18964</v>
      </c>
      <c r="D56" t="s">
        <v>5768</v>
      </c>
      <c r="E56" t="s">
        <v>5768</v>
      </c>
      <c r="F56" t="s">
        <v>14874</v>
      </c>
      <c r="G56" t="s">
        <v>18961</v>
      </c>
    </row>
    <row r="57" spans="1:7" x14ac:dyDescent="0.25">
      <c r="A57">
        <v>92601830</v>
      </c>
      <c r="B57" t="s">
        <v>14927</v>
      </c>
      <c r="C57" t="s">
        <v>18964</v>
      </c>
      <c r="D57" t="s">
        <v>5768</v>
      </c>
      <c r="E57" t="s">
        <v>5768</v>
      </c>
      <c r="F57" t="s">
        <v>14874</v>
      </c>
      <c r="G57" t="s">
        <v>18961</v>
      </c>
    </row>
    <row r="58" spans="1:7" x14ac:dyDescent="0.25">
      <c r="A58">
        <v>92601832</v>
      </c>
      <c r="B58" t="s">
        <v>14928</v>
      </c>
      <c r="C58" t="s">
        <v>18964</v>
      </c>
      <c r="D58" t="s">
        <v>5768</v>
      </c>
      <c r="E58" t="s">
        <v>5768</v>
      </c>
      <c r="F58" t="s">
        <v>14874</v>
      </c>
      <c r="G58" t="s">
        <v>18961</v>
      </c>
    </row>
    <row r="59" spans="1:7" x14ac:dyDescent="0.25">
      <c r="A59">
        <v>92601834</v>
      </c>
      <c r="B59" t="s">
        <v>14929</v>
      </c>
      <c r="C59" t="s">
        <v>18964</v>
      </c>
      <c r="D59" t="s">
        <v>5768</v>
      </c>
      <c r="E59" t="s">
        <v>5768</v>
      </c>
      <c r="F59" t="s">
        <v>14874</v>
      </c>
      <c r="G59" t="s">
        <v>18961</v>
      </c>
    </row>
    <row r="60" spans="1:7" x14ac:dyDescent="0.25">
      <c r="A60">
        <v>92601836</v>
      </c>
      <c r="B60" t="s">
        <v>14930</v>
      </c>
      <c r="C60" t="s">
        <v>18964</v>
      </c>
      <c r="D60" t="s">
        <v>5768</v>
      </c>
      <c r="E60" t="s">
        <v>5768</v>
      </c>
      <c r="F60" t="s">
        <v>14874</v>
      </c>
      <c r="G60" t="s">
        <v>18961</v>
      </c>
    </row>
    <row r="61" spans="1:7" x14ac:dyDescent="0.25">
      <c r="A61">
        <v>92601958</v>
      </c>
      <c r="B61" t="s">
        <v>14931</v>
      </c>
      <c r="C61" t="s">
        <v>18964</v>
      </c>
      <c r="D61" t="s">
        <v>5768</v>
      </c>
      <c r="E61" t="s">
        <v>5768</v>
      </c>
      <c r="F61" t="s">
        <v>14874</v>
      </c>
      <c r="G61" t="s">
        <v>18961</v>
      </c>
    </row>
    <row r="62" spans="1:7" x14ac:dyDescent="0.25">
      <c r="A62">
        <v>92601960</v>
      </c>
      <c r="B62" t="s">
        <v>14932</v>
      </c>
      <c r="C62" t="s">
        <v>18964</v>
      </c>
      <c r="D62" t="s">
        <v>5768</v>
      </c>
      <c r="E62" t="s">
        <v>5768</v>
      </c>
      <c r="F62" t="s">
        <v>14874</v>
      </c>
      <c r="G62" t="s">
        <v>18961</v>
      </c>
    </row>
    <row r="63" spans="1:7" x14ac:dyDescent="0.25">
      <c r="A63">
        <v>92601962</v>
      </c>
      <c r="B63" t="s">
        <v>14933</v>
      </c>
      <c r="C63" t="s">
        <v>18964</v>
      </c>
      <c r="D63" t="s">
        <v>5768</v>
      </c>
      <c r="E63" t="s">
        <v>5768</v>
      </c>
      <c r="F63" t="s">
        <v>14874</v>
      </c>
      <c r="G63" t="s">
        <v>18961</v>
      </c>
    </row>
    <row r="64" spans="1:7" x14ac:dyDescent="0.25">
      <c r="A64">
        <v>92601964</v>
      </c>
      <c r="B64" t="s">
        <v>14934</v>
      </c>
      <c r="C64" t="s">
        <v>18964</v>
      </c>
      <c r="D64" t="s">
        <v>5768</v>
      </c>
      <c r="E64" t="s">
        <v>5768</v>
      </c>
      <c r="F64" t="s">
        <v>14874</v>
      </c>
      <c r="G64" t="s">
        <v>18961</v>
      </c>
    </row>
    <row r="65" spans="1:7" x14ac:dyDescent="0.25">
      <c r="A65">
        <v>92601966</v>
      </c>
      <c r="B65" t="s">
        <v>14935</v>
      </c>
      <c r="C65" t="s">
        <v>18964</v>
      </c>
      <c r="D65" t="s">
        <v>5768</v>
      </c>
      <c r="E65" t="s">
        <v>5768</v>
      </c>
      <c r="F65" t="s">
        <v>14874</v>
      </c>
      <c r="G65" t="s">
        <v>18961</v>
      </c>
    </row>
    <row r="66" spans="1:7" x14ac:dyDescent="0.25">
      <c r="A66">
        <v>92601968</v>
      </c>
      <c r="B66" t="s">
        <v>14936</v>
      </c>
      <c r="C66" t="s">
        <v>18964</v>
      </c>
      <c r="D66" t="s">
        <v>5768</v>
      </c>
      <c r="E66" t="s">
        <v>5768</v>
      </c>
      <c r="F66" t="s">
        <v>14874</v>
      </c>
      <c r="G66" t="s">
        <v>18961</v>
      </c>
    </row>
    <row r="67" spans="1:7" x14ac:dyDescent="0.25">
      <c r="A67">
        <v>92601996</v>
      </c>
      <c r="B67" t="s">
        <v>14937</v>
      </c>
      <c r="C67" t="s">
        <v>18964</v>
      </c>
      <c r="D67" t="s">
        <v>5768</v>
      </c>
      <c r="E67" t="s">
        <v>5768</v>
      </c>
      <c r="F67" t="s">
        <v>14874</v>
      </c>
      <c r="G67" t="s">
        <v>18961</v>
      </c>
    </row>
    <row r="68" spans="1:7" x14ac:dyDescent="0.25">
      <c r="A68">
        <v>92601998</v>
      </c>
      <c r="B68" t="s">
        <v>14938</v>
      </c>
      <c r="C68" t="s">
        <v>18964</v>
      </c>
      <c r="D68" t="s">
        <v>5768</v>
      </c>
      <c r="E68" t="s">
        <v>5768</v>
      </c>
      <c r="F68" t="s">
        <v>14874</v>
      </c>
      <c r="G68" t="s">
        <v>18961</v>
      </c>
    </row>
    <row r="69" spans="1:7" x14ac:dyDescent="0.25">
      <c r="A69">
        <v>92602000</v>
      </c>
      <c r="B69" t="s">
        <v>14939</v>
      </c>
      <c r="C69" t="s">
        <v>18964</v>
      </c>
      <c r="D69" t="s">
        <v>5768</v>
      </c>
      <c r="E69" t="s">
        <v>5768</v>
      </c>
      <c r="F69" t="s">
        <v>14874</v>
      </c>
      <c r="G69" t="s">
        <v>18961</v>
      </c>
    </row>
    <row r="70" spans="1:7" x14ac:dyDescent="0.25">
      <c r="A70">
        <v>92602002</v>
      </c>
      <c r="B70" t="s">
        <v>14940</v>
      </c>
      <c r="C70" t="s">
        <v>18964</v>
      </c>
      <c r="D70" t="s">
        <v>5768</v>
      </c>
      <c r="E70" t="s">
        <v>5768</v>
      </c>
      <c r="F70" t="s">
        <v>14874</v>
      </c>
      <c r="G70" t="s">
        <v>18961</v>
      </c>
    </row>
    <row r="71" spans="1:7" x14ac:dyDescent="0.25">
      <c r="A71">
        <v>92602016</v>
      </c>
      <c r="B71" t="s">
        <v>14941</v>
      </c>
      <c r="C71" t="s">
        <v>18964</v>
      </c>
      <c r="D71" t="s">
        <v>5768</v>
      </c>
      <c r="E71" t="s">
        <v>5768</v>
      </c>
      <c r="F71" t="s">
        <v>14874</v>
      </c>
      <c r="G71" t="s">
        <v>18961</v>
      </c>
    </row>
    <row r="72" spans="1:7" x14ac:dyDescent="0.25">
      <c r="A72">
        <v>92602020</v>
      </c>
      <c r="B72" t="s">
        <v>14942</v>
      </c>
      <c r="C72" t="s">
        <v>18964</v>
      </c>
      <c r="D72" t="s">
        <v>5768</v>
      </c>
      <c r="E72" t="s">
        <v>5768</v>
      </c>
      <c r="F72" t="s">
        <v>14874</v>
      </c>
      <c r="G72" t="s">
        <v>18961</v>
      </c>
    </row>
    <row r="73" spans="1:7" x14ac:dyDescent="0.25">
      <c r="A73">
        <v>92602022</v>
      </c>
      <c r="B73" t="s">
        <v>14943</v>
      </c>
      <c r="C73" t="s">
        <v>18964</v>
      </c>
      <c r="D73" t="s">
        <v>5768</v>
      </c>
      <c r="E73" t="s">
        <v>5768</v>
      </c>
      <c r="F73" t="s">
        <v>14874</v>
      </c>
      <c r="G73" t="s">
        <v>18961</v>
      </c>
    </row>
    <row r="74" spans="1:7" x14ac:dyDescent="0.25">
      <c r="A74">
        <v>92602018</v>
      </c>
      <c r="B74" t="s">
        <v>14944</v>
      </c>
      <c r="C74" t="s">
        <v>18964</v>
      </c>
      <c r="D74" t="s">
        <v>5768</v>
      </c>
      <c r="E74" t="s">
        <v>5768</v>
      </c>
      <c r="F74" t="s">
        <v>14874</v>
      </c>
      <c r="G74" t="s">
        <v>18961</v>
      </c>
    </row>
    <row r="75" spans="1:7" x14ac:dyDescent="0.25">
      <c r="A75">
        <v>92602024</v>
      </c>
      <c r="B75" t="s">
        <v>14945</v>
      </c>
      <c r="C75" t="s">
        <v>18964</v>
      </c>
      <c r="D75" t="s">
        <v>5768</v>
      </c>
      <c r="E75" t="s">
        <v>5768</v>
      </c>
      <c r="F75" t="s">
        <v>14874</v>
      </c>
      <c r="G75" t="s">
        <v>18961</v>
      </c>
    </row>
    <row r="76" spans="1:7" x14ac:dyDescent="0.25">
      <c r="A76">
        <v>92602026</v>
      </c>
      <c r="B76" t="s">
        <v>14946</v>
      </c>
      <c r="C76" t="s">
        <v>18964</v>
      </c>
      <c r="D76" t="s">
        <v>5768</v>
      </c>
      <c r="E76" t="s">
        <v>5768</v>
      </c>
      <c r="F76" t="s">
        <v>14874</v>
      </c>
      <c r="G76" t="s">
        <v>18961</v>
      </c>
    </row>
    <row r="77" spans="1:7" x14ac:dyDescent="0.25">
      <c r="A77">
        <v>92602172</v>
      </c>
      <c r="B77" t="s">
        <v>14947</v>
      </c>
      <c r="C77" t="s">
        <v>18964</v>
      </c>
      <c r="D77" t="s">
        <v>5768</v>
      </c>
      <c r="E77" t="s">
        <v>5768</v>
      </c>
      <c r="F77" t="s">
        <v>14874</v>
      </c>
      <c r="G77" t="s">
        <v>18961</v>
      </c>
    </row>
    <row r="78" spans="1:7" x14ac:dyDescent="0.25">
      <c r="A78">
        <v>92602174</v>
      </c>
      <c r="B78" t="s">
        <v>14948</v>
      </c>
      <c r="C78" t="s">
        <v>18964</v>
      </c>
      <c r="D78" t="s">
        <v>5768</v>
      </c>
      <c r="E78" t="s">
        <v>5768</v>
      </c>
      <c r="F78" t="s">
        <v>14874</v>
      </c>
      <c r="G78" t="s">
        <v>18961</v>
      </c>
    </row>
    <row r="79" spans="1:7" x14ac:dyDescent="0.25">
      <c r="A79">
        <v>92602176</v>
      </c>
      <c r="B79" t="s">
        <v>14949</v>
      </c>
      <c r="C79" t="s">
        <v>18964</v>
      </c>
      <c r="D79" t="s">
        <v>5768</v>
      </c>
      <c r="E79" t="s">
        <v>5768</v>
      </c>
      <c r="F79" t="s">
        <v>14874</v>
      </c>
      <c r="G79" t="s">
        <v>18961</v>
      </c>
    </row>
    <row r="80" spans="1:7" x14ac:dyDescent="0.25">
      <c r="A80">
        <v>92602178</v>
      </c>
      <c r="B80" t="s">
        <v>14950</v>
      </c>
      <c r="C80" t="s">
        <v>18964</v>
      </c>
      <c r="D80" t="s">
        <v>5768</v>
      </c>
      <c r="E80" t="s">
        <v>5768</v>
      </c>
      <c r="F80" t="s">
        <v>14874</v>
      </c>
      <c r="G80" t="s">
        <v>18961</v>
      </c>
    </row>
    <row r="81" spans="1:7" x14ac:dyDescent="0.25">
      <c r="A81">
        <v>92602180</v>
      </c>
      <c r="B81" t="s">
        <v>14951</v>
      </c>
      <c r="C81" t="s">
        <v>18964</v>
      </c>
      <c r="D81" t="s">
        <v>5768</v>
      </c>
      <c r="E81" t="s">
        <v>5768</v>
      </c>
      <c r="F81" t="s">
        <v>14874</v>
      </c>
      <c r="G81" t="s">
        <v>18961</v>
      </c>
    </row>
    <row r="82" spans="1:7" x14ac:dyDescent="0.25">
      <c r="A82">
        <v>92602182</v>
      </c>
      <c r="B82" t="s">
        <v>14952</v>
      </c>
      <c r="C82" t="s">
        <v>18964</v>
      </c>
      <c r="D82" t="s">
        <v>5768</v>
      </c>
      <c r="E82" t="s">
        <v>5768</v>
      </c>
      <c r="F82" t="s">
        <v>14874</v>
      </c>
      <c r="G82" t="s">
        <v>18961</v>
      </c>
    </row>
    <row r="83" spans="1:7" x14ac:dyDescent="0.25">
      <c r="A83">
        <v>92601244</v>
      </c>
      <c r="B83" t="s">
        <v>14953</v>
      </c>
      <c r="C83" t="s">
        <v>18964</v>
      </c>
      <c r="D83" t="s">
        <v>5768</v>
      </c>
      <c r="E83" t="s">
        <v>5768</v>
      </c>
      <c r="F83" t="s">
        <v>14874</v>
      </c>
      <c r="G83" t="s">
        <v>18961</v>
      </c>
    </row>
    <row r="84" spans="1:7" x14ac:dyDescent="0.25">
      <c r="A84">
        <v>92601248</v>
      </c>
      <c r="B84" t="s">
        <v>14954</v>
      </c>
      <c r="C84" t="s">
        <v>18964</v>
      </c>
      <c r="D84" t="s">
        <v>5768</v>
      </c>
      <c r="E84" t="s">
        <v>5768</v>
      </c>
      <c r="F84" t="s">
        <v>14874</v>
      </c>
      <c r="G84" t="s">
        <v>18961</v>
      </c>
    </row>
    <row r="85" spans="1:7" x14ac:dyDescent="0.25">
      <c r="A85">
        <v>92601250</v>
      </c>
      <c r="B85" t="s">
        <v>14955</v>
      </c>
      <c r="C85" t="s">
        <v>18964</v>
      </c>
      <c r="D85" t="s">
        <v>5768</v>
      </c>
      <c r="E85" t="s">
        <v>5768</v>
      </c>
      <c r="F85" t="s">
        <v>14874</v>
      </c>
      <c r="G85" t="s">
        <v>18961</v>
      </c>
    </row>
    <row r="86" spans="1:7" x14ac:dyDescent="0.25">
      <c r="A86">
        <v>92601246</v>
      </c>
      <c r="B86" t="s">
        <v>14956</v>
      </c>
      <c r="C86" t="s">
        <v>18964</v>
      </c>
      <c r="D86" t="s">
        <v>5768</v>
      </c>
      <c r="E86" t="s">
        <v>5768</v>
      </c>
      <c r="F86" t="s">
        <v>14874</v>
      </c>
      <c r="G86" t="s">
        <v>18961</v>
      </c>
    </row>
    <row r="87" spans="1:7" x14ac:dyDescent="0.25">
      <c r="A87">
        <v>92601252</v>
      </c>
      <c r="B87" t="s">
        <v>14957</v>
      </c>
      <c r="C87" t="s">
        <v>18964</v>
      </c>
      <c r="D87" t="s">
        <v>5768</v>
      </c>
      <c r="E87" t="s">
        <v>5768</v>
      </c>
      <c r="F87" t="s">
        <v>14874</v>
      </c>
      <c r="G87" t="s">
        <v>18961</v>
      </c>
    </row>
    <row r="88" spans="1:7" x14ac:dyDescent="0.25">
      <c r="A88">
        <v>92601254</v>
      </c>
      <c r="B88" t="s">
        <v>14958</v>
      </c>
      <c r="C88" t="s">
        <v>18964</v>
      </c>
      <c r="D88" t="s">
        <v>5768</v>
      </c>
      <c r="E88" t="s">
        <v>5768</v>
      </c>
      <c r="F88" t="s">
        <v>14874</v>
      </c>
      <c r="G88" t="s">
        <v>18961</v>
      </c>
    </row>
    <row r="89" spans="1:7" x14ac:dyDescent="0.25">
      <c r="A89">
        <v>92601318</v>
      </c>
      <c r="B89" t="s">
        <v>14959</v>
      </c>
      <c r="C89" t="s">
        <v>18964</v>
      </c>
      <c r="D89" t="s">
        <v>5768</v>
      </c>
      <c r="E89" t="s">
        <v>5768</v>
      </c>
      <c r="F89" t="s">
        <v>14874</v>
      </c>
      <c r="G89" t="s">
        <v>18961</v>
      </c>
    </row>
    <row r="90" spans="1:7" x14ac:dyDescent="0.25">
      <c r="A90">
        <v>92601320</v>
      </c>
      <c r="B90" t="s">
        <v>14960</v>
      </c>
      <c r="C90" t="s">
        <v>18964</v>
      </c>
      <c r="D90" t="s">
        <v>5768</v>
      </c>
      <c r="E90" t="s">
        <v>5768</v>
      </c>
      <c r="F90" t="s">
        <v>14874</v>
      </c>
      <c r="G90" t="s">
        <v>18961</v>
      </c>
    </row>
    <row r="91" spans="1:7" x14ac:dyDescent="0.25">
      <c r="A91">
        <v>92601316</v>
      </c>
      <c r="B91" t="s">
        <v>14961</v>
      </c>
      <c r="C91" t="s">
        <v>18964</v>
      </c>
      <c r="D91" t="s">
        <v>5768</v>
      </c>
      <c r="E91" t="s">
        <v>5768</v>
      </c>
      <c r="F91" t="s">
        <v>14874</v>
      </c>
      <c r="G91" t="s">
        <v>18961</v>
      </c>
    </row>
    <row r="92" spans="1:7" x14ac:dyDescent="0.25">
      <c r="A92">
        <v>92601322</v>
      </c>
      <c r="B92" t="s">
        <v>14962</v>
      </c>
      <c r="C92" t="s">
        <v>18964</v>
      </c>
      <c r="D92" t="s">
        <v>5768</v>
      </c>
      <c r="E92" t="s">
        <v>5768</v>
      </c>
      <c r="F92" t="s">
        <v>14874</v>
      </c>
      <c r="G92" t="s">
        <v>18961</v>
      </c>
    </row>
    <row r="93" spans="1:7" x14ac:dyDescent="0.25">
      <c r="A93">
        <v>92601420</v>
      </c>
      <c r="B93" t="s">
        <v>14963</v>
      </c>
      <c r="C93" t="s">
        <v>18964</v>
      </c>
      <c r="D93" t="s">
        <v>5768</v>
      </c>
      <c r="E93" t="s">
        <v>5768</v>
      </c>
      <c r="F93" t="s">
        <v>14874</v>
      </c>
      <c r="G93" t="s">
        <v>18961</v>
      </c>
    </row>
    <row r="94" spans="1:7" x14ac:dyDescent="0.25">
      <c r="A94">
        <v>92601424</v>
      </c>
      <c r="B94" t="s">
        <v>14964</v>
      </c>
      <c r="C94" t="s">
        <v>18964</v>
      </c>
      <c r="D94" t="s">
        <v>5768</v>
      </c>
      <c r="E94" t="s">
        <v>5768</v>
      </c>
      <c r="F94" t="s">
        <v>14874</v>
      </c>
      <c r="G94" t="s">
        <v>18961</v>
      </c>
    </row>
    <row r="95" spans="1:7" x14ac:dyDescent="0.25">
      <c r="A95">
        <v>92601426</v>
      </c>
      <c r="B95" t="s">
        <v>14965</v>
      </c>
      <c r="C95" t="s">
        <v>18964</v>
      </c>
      <c r="D95" t="s">
        <v>5768</v>
      </c>
      <c r="E95" t="s">
        <v>5768</v>
      </c>
      <c r="F95" t="s">
        <v>14874</v>
      </c>
      <c r="G95" t="s">
        <v>18961</v>
      </c>
    </row>
    <row r="96" spans="1:7" x14ac:dyDescent="0.25">
      <c r="A96">
        <v>92601422</v>
      </c>
      <c r="B96" t="s">
        <v>14966</v>
      </c>
      <c r="C96" t="s">
        <v>18964</v>
      </c>
      <c r="D96" t="s">
        <v>5768</v>
      </c>
      <c r="E96" t="s">
        <v>5768</v>
      </c>
      <c r="F96" t="s">
        <v>14874</v>
      </c>
      <c r="G96" t="s">
        <v>18961</v>
      </c>
    </row>
    <row r="97" spans="1:7" x14ac:dyDescent="0.25">
      <c r="A97">
        <v>92601428</v>
      </c>
      <c r="B97" t="s">
        <v>14967</v>
      </c>
      <c r="C97" t="s">
        <v>18964</v>
      </c>
      <c r="D97" t="s">
        <v>5768</v>
      </c>
      <c r="E97" t="s">
        <v>5768</v>
      </c>
      <c r="F97" t="s">
        <v>14874</v>
      </c>
      <c r="G97" t="s">
        <v>18961</v>
      </c>
    </row>
    <row r="98" spans="1:7" x14ac:dyDescent="0.25">
      <c r="A98">
        <v>92601430</v>
      </c>
      <c r="B98" t="s">
        <v>14968</v>
      </c>
      <c r="C98" t="s">
        <v>18964</v>
      </c>
      <c r="D98" t="s">
        <v>5768</v>
      </c>
      <c r="E98" t="s">
        <v>5768</v>
      </c>
      <c r="F98" t="s">
        <v>14874</v>
      </c>
      <c r="G98" t="s">
        <v>18961</v>
      </c>
    </row>
    <row r="99" spans="1:7" x14ac:dyDescent="0.25">
      <c r="A99">
        <v>92601528</v>
      </c>
      <c r="B99" t="s">
        <v>14969</v>
      </c>
      <c r="C99" t="s">
        <v>18964</v>
      </c>
      <c r="D99" t="s">
        <v>5768</v>
      </c>
      <c r="E99" t="s">
        <v>5768</v>
      </c>
      <c r="F99" t="s">
        <v>14874</v>
      </c>
      <c r="G99" t="s">
        <v>18961</v>
      </c>
    </row>
    <row r="100" spans="1:7" x14ac:dyDescent="0.25">
      <c r="A100">
        <v>92601532</v>
      </c>
      <c r="B100" t="s">
        <v>14970</v>
      </c>
      <c r="C100" t="s">
        <v>18964</v>
      </c>
      <c r="D100" t="s">
        <v>5768</v>
      </c>
      <c r="E100" t="s">
        <v>5768</v>
      </c>
      <c r="F100" t="s">
        <v>14874</v>
      </c>
      <c r="G100" t="s">
        <v>18961</v>
      </c>
    </row>
    <row r="101" spans="1:7" x14ac:dyDescent="0.25">
      <c r="A101">
        <v>92601534</v>
      </c>
      <c r="B101" t="s">
        <v>14971</v>
      </c>
      <c r="C101" t="s">
        <v>18964</v>
      </c>
      <c r="D101" t="s">
        <v>5768</v>
      </c>
      <c r="E101" t="s">
        <v>5768</v>
      </c>
      <c r="F101" t="s">
        <v>14874</v>
      </c>
      <c r="G101" t="s">
        <v>18961</v>
      </c>
    </row>
    <row r="102" spans="1:7" x14ac:dyDescent="0.25">
      <c r="A102">
        <v>92601530</v>
      </c>
      <c r="B102" t="s">
        <v>14972</v>
      </c>
      <c r="C102" t="s">
        <v>18964</v>
      </c>
      <c r="D102" t="s">
        <v>5768</v>
      </c>
      <c r="E102" t="s">
        <v>5768</v>
      </c>
      <c r="F102" t="s">
        <v>14874</v>
      </c>
      <c r="G102" t="s">
        <v>18961</v>
      </c>
    </row>
    <row r="103" spans="1:7" x14ac:dyDescent="0.25">
      <c r="A103">
        <v>92601536</v>
      </c>
      <c r="B103" t="s">
        <v>14973</v>
      </c>
      <c r="C103" t="s">
        <v>18964</v>
      </c>
      <c r="D103" t="s">
        <v>5768</v>
      </c>
      <c r="E103" t="s">
        <v>5768</v>
      </c>
      <c r="F103" t="s">
        <v>14874</v>
      </c>
      <c r="G103" t="s">
        <v>18961</v>
      </c>
    </row>
    <row r="104" spans="1:7" x14ac:dyDescent="0.25">
      <c r="A104">
        <v>92601538</v>
      </c>
      <c r="B104" t="s">
        <v>14974</v>
      </c>
      <c r="C104" t="s">
        <v>18964</v>
      </c>
      <c r="D104" t="s">
        <v>5768</v>
      </c>
      <c r="E104" t="s">
        <v>5768</v>
      </c>
      <c r="F104" t="s">
        <v>14874</v>
      </c>
      <c r="G104" t="s">
        <v>18961</v>
      </c>
    </row>
    <row r="105" spans="1:7" x14ac:dyDescent="0.25">
      <c r="A105">
        <v>92601620</v>
      </c>
      <c r="B105" t="s">
        <v>14975</v>
      </c>
      <c r="C105" t="s">
        <v>18964</v>
      </c>
      <c r="D105" t="s">
        <v>5768</v>
      </c>
      <c r="E105" t="s">
        <v>5768</v>
      </c>
      <c r="F105" t="s">
        <v>14874</v>
      </c>
      <c r="G105" t="s">
        <v>18961</v>
      </c>
    </row>
    <row r="106" spans="1:7" x14ac:dyDescent="0.25">
      <c r="A106">
        <v>92601622</v>
      </c>
      <c r="B106" t="s">
        <v>14976</v>
      </c>
      <c r="C106" t="s">
        <v>18964</v>
      </c>
      <c r="D106" t="s">
        <v>5768</v>
      </c>
      <c r="E106" t="s">
        <v>5768</v>
      </c>
      <c r="F106" t="s">
        <v>14874</v>
      </c>
      <c r="G106" t="s">
        <v>18961</v>
      </c>
    </row>
    <row r="107" spans="1:7" x14ac:dyDescent="0.25">
      <c r="A107">
        <v>92601624</v>
      </c>
      <c r="B107" t="s">
        <v>14977</v>
      </c>
      <c r="C107" t="s">
        <v>18964</v>
      </c>
      <c r="D107" t="s">
        <v>5768</v>
      </c>
      <c r="E107" t="s">
        <v>5768</v>
      </c>
      <c r="F107" t="s">
        <v>14874</v>
      </c>
      <c r="G107" t="s">
        <v>18961</v>
      </c>
    </row>
    <row r="108" spans="1:7" x14ac:dyDescent="0.25">
      <c r="A108">
        <v>92601626</v>
      </c>
      <c r="B108" t="s">
        <v>14978</v>
      </c>
      <c r="C108" t="s">
        <v>18964</v>
      </c>
      <c r="D108" t="s">
        <v>5768</v>
      </c>
      <c r="E108" t="s">
        <v>5768</v>
      </c>
      <c r="F108" t="s">
        <v>14874</v>
      </c>
      <c r="G108" t="s">
        <v>18961</v>
      </c>
    </row>
    <row r="109" spans="1:7" x14ac:dyDescent="0.25">
      <c r="A109">
        <v>92601628</v>
      </c>
      <c r="B109" t="s">
        <v>14979</v>
      </c>
      <c r="C109" t="s">
        <v>18964</v>
      </c>
      <c r="D109" t="s">
        <v>5768</v>
      </c>
      <c r="E109" t="s">
        <v>5768</v>
      </c>
      <c r="F109" t="s">
        <v>14874</v>
      </c>
      <c r="G109" t="s">
        <v>18961</v>
      </c>
    </row>
    <row r="110" spans="1:7" x14ac:dyDescent="0.25">
      <c r="A110">
        <v>92601630</v>
      </c>
      <c r="B110" t="s">
        <v>14980</v>
      </c>
      <c r="C110" t="s">
        <v>18964</v>
      </c>
      <c r="D110" t="s">
        <v>5768</v>
      </c>
      <c r="E110" t="s">
        <v>5768</v>
      </c>
      <c r="F110" t="s">
        <v>14874</v>
      </c>
      <c r="G110" t="s">
        <v>18961</v>
      </c>
    </row>
    <row r="111" spans="1:7" x14ac:dyDescent="0.25">
      <c r="A111">
        <v>92601718</v>
      </c>
      <c r="B111" t="s">
        <v>14981</v>
      </c>
      <c r="C111" t="s">
        <v>18964</v>
      </c>
      <c r="D111" t="s">
        <v>5768</v>
      </c>
      <c r="E111" t="s">
        <v>5768</v>
      </c>
      <c r="F111" t="s">
        <v>14874</v>
      </c>
      <c r="G111" t="s">
        <v>18961</v>
      </c>
    </row>
    <row r="112" spans="1:7" x14ac:dyDescent="0.25">
      <c r="A112">
        <v>92601720</v>
      </c>
      <c r="B112" t="s">
        <v>14982</v>
      </c>
      <c r="C112" t="s">
        <v>18964</v>
      </c>
      <c r="D112" t="s">
        <v>5768</v>
      </c>
      <c r="E112" t="s">
        <v>5768</v>
      </c>
      <c r="F112" t="s">
        <v>14874</v>
      </c>
      <c r="G112" t="s">
        <v>18961</v>
      </c>
    </row>
    <row r="113" spans="1:7" x14ac:dyDescent="0.25">
      <c r="A113">
        <v>92601722</v>
      </c>
      <c r="B113" t="s">
        <v>14983</v>
      </c>
      <c r="C113" t="s">
        <v>18964</v>
      </c>
      <c r="D113" t="s">
        <v>5768</v>
      </c>
      <c r="E113" t="s">
        <v>5768</v>
      </c>
      <c r="F113" t="s">
        <v>14874</v>
      </c>
      <c r="G113" t="s">
        <v>18961</v>
      </c>
    </row>
    <row r="114" spans="1:7" x14ac:dyDescent="0.25">
      <c r="A114">
        <v>92601724</v>
      </c>
      <c r="B114" t="s">
        <v>14984</v>
      </c>
      <c r="C114" t="s">
        <v>18964</v>
      </c>
      <c r="D114" t="s">
        <v>5768</v>
      </c>
      <c r="E114" t="s">
        <v>5768</v>
      </c>
      <c r="F114" t="s">
        <v>14874</v>
      </c>
      <c r="G114" t="s">
        <v>18961</v>
      </c>
    </row>
    <row r="115" spans="1:7" x14ac:dyDescent="0.25">
      <c r="A115">
        <v>92601726</v>
      </c>
      <c r="B115" t="s">
        <v>14985</v>
      </c>
      <c r="C115" t="s">
        <v>18964</v>
      </c>
      <c r="D115" t="s">
        <v>5768</v>
      </c>
      <c r="E115" t="s">
        <v>5768</v>
      </c>
      <c r="F115" t="s">
        <v>14874</v>
      </c>
      <c r="G115" t="s">
        <v>18961</v>
      </c>
    </row>
    <row r="116" spans="1:7" x14ac:dyDescent="0.25">
      <c r="A116">
        <v>92601728</v>
      </c>
      <c r="B116" t="s">
        <v>14986</v>
      </c>
      <c r="C116" t="s">
        <v>18964</v>
      </c>
      <c r="D116" t="s">
        <v>5768</v>
      </c>
      <c r="E116" t="s">
        <v>5768</v>
      </c>
      <c r="F116" t="s">
        <v>14874</v>
      </c>
      <c r="G116" t="s">
        <v>18961</v>
      </c>
    </row>
    <row r="117" spans="1:7" x14ac:dyDescent="0.25">
      <c r="A117">
        <v>92601838</v>
      </c>
      <c r="B117" t="s">
        <v>14987</v>
      </c>
      <c r="C117" t="s">
        <v>18964</v>
      </c>
      <c r="D117" t="s">
        <v>5768</v>
      </c>
      <c r="E117" t="s">
        <v>5768</v>
      </c>
      <c r="F117" t="s">
        <v>14874</v>
      </c>
      <c r="G117" t="s">
        <v>18961</v>
      </c>
    </row>
    <row r="118" spans="1:7" x14ac:dyDescent="0.25">
      <c r="A118">
        <v>92601840</v>
      </c>
      <c r="B118" t="s">
        <v>14988</v>
      </c>
      <c r="C118" t="s">
        <v>18964</v>
      </c>
      <c r="D118" t="s">
        <v>5768</v>
      </c>
      <c r="E118" t="s">
        <v>5768</v>
      </c>
      <c r="F118" t="s">
        <v>14874</v>
      </c>
      <c r="G118" t="s">
        <v>18961</v>
      </c>
    </row>
    <row r="119" spans="1:7" x14ac:dyDescent="0.25">
      <c r="A119">
        <v>92601842</v>
      </c>
      <c r="B119" t="s">
        <v>14989</v>
      </c>
      <c r="C119" t="s">
        <v>18964</v>
      </c>
      <c r="D119" t="s">
        <v>5768</v>
      </c>
      <c r="E119" t="s">
        <v>5768</v>
      </c>
      <c r="F119" t="s">
        <v>14874</v>
      </c>
      <c r="G119" t="s">
        <v>18961</v>
      </c>
    </row>
    <row r="120" spans="1:7" x14ac:dyDescent="0.25">
      <c r="A120">
        <v>92601844</v>
      </c>
      <c r="B120" t="s">
        <v>14990</v>
      </c>
      <c r="C120" t="s">
        <v>18964</v>
      </c>
      <c r="D120" t="s">
        <v>5768</v>
      </c>
      <c r="E120" t="s">
        <v>5768</v>
      </c>
      <c r="F120" t="s">
        <v>14874</v>
      </c>
      <c r="G120" t="s">
        <v>18961</v>
      </c>
    </row>
    <row r="121" spans="1:7" x14ac:dyDescent="0.25">
      <c r="A121">
        <v>92601846</v>
      </c>
      <c r="B121" t="s">
        <v>14991</v>
      </c>
      <c r="C121" t="s">
        <v>18964</v>
      </c>
      <c r="D121" t="s">
        <v>5768</v>
      </c>
      <c r="E121" t="s">
        <v>5768</v>
      </c>
      <c r="F121" t="s">
        <v>14874</v>
      </c>
      <c r="G121" t="s">
        <v>18961</v>
      </c>
    </row>
    <row r="122" spans="1:7" x14ac:dyDescent="0.25">
      <c r="A122">
        <v>92601848</v>
      </c>
      <c r="B122" t="s">
        <v>14992</v>
      </c>
      <c r="C122" t="s">
        <v>18964</v>
      </c>
      <c r="D122" t="s">
        <v>5768</v>
      </c>
      <c r="E122" t="s">
        <v>5768</v>
      </c>
      <c r="F122" t="s">
        <v>14874</v>
      </c>
      <c r="G122" t="s">
        <v>18961</v>
      </c>
    </row>
    <row r="123" spans="1:7" x14ac:dyDescent="0.25">
      <c r="A123">
        <v>92601970</v>
      </c>
      <c r="B123" t="s">
        <v>14993</v>
      </c>
      <c r="C123" t="s">
        <v>18964</v>
      </c>
      <c r="D123" t="s">
        <v>5768</v>
      </c>
      <c r="E123" t="s">
        <v>5768</v>
      </c>
      <c r="F123" t="s">
        <v>14874</v>
      </c>
      <c r="G123" t="s">
        <v>18961</v>
      </c>
    </row>
    <row r="124" spans="1:7" x14ac:dyDescent="0.25">
      <c r="A124">
        <v>92602604</v>
      </c>
      <c r="B124" t="s">
        <v>14994</v>
      </c>
      <c r="C124" t="s">
        <v>18964</v>
      </c>
      <c r="D124" t="s">
        <v>5768</v>
      </c>
      <c r="E124" t="s">
        <v>5768</v>
      </c>
      <c r="F124" t="s">
        <v>14874</v>
      </c>
      <c r="G124" t="s">
        <v>18961</v>
      </c>
    </row>
    <row r="125" spans="1:7" x14ac:dyDescent="0.25">
      <c r="A125">
        <v>92602606</v>
      </c>
      <c r="B125" t="s">
        <v>14995</v>
      </c>
      <c r="C125" t="s">
        <v>18964</v>
      </c>
      <c r="D125" t="s">
        <v>5768</v>
      </c>
      <c r="E125" t="s">
        <v>5768</v>
      </c>
      <c r="F125" t="s">
        <v>14874</v>
      </c>
      <c r="G125" t="s">
        <v>18961</v>
      </c>
    </row>
    <row r="126" spans="1:7" x14ac:dyDescent="0.25">
      <c r="A126">
        <v>92602608</v>
      </c>
      <c r="B126" t="s">
        <v>14996</v>
      </c>
      <c r="C126" t="s">
        <v>18964</v>
      </c>
      <c r="D126" t="s">
        <v>5768</v>
      </c>
      <c r="E126" t="s">
        <v>5768</v>
      </c>
      <c r="F126" t="s">
        <v>14874</v>
      </c>
      <c r="G126" t="s">
        <v>18961</v>
      </c>
    </row>
    <row r="127" spans="1:7" x14ac:dyDescent="0.25">
      <c r="A127">
        <v>92602610</v>
      </c>
      <c r="B127" t="s">
        <v>14997</v>
      </c>
      <c r="C127" t="s">
        <v>18964</v>
      </c>
      <c r="D127" t="s">
        <v>5768</v>
      </c>
      <c r="E127" t="s">
        <v>5768</v>
      </c>
      <c r="F127" t="s">
        <v>14874</v>
      </c>
      <c r="G127" t="s">
        <v>18961</v>
      </c>
    </row>
    <row r="128" spans="1:7" x14ac:dyDescent="0.25">
      <c r="A128">
        <v>92602612</v>
      </c>
      <c r="B128" t="s">
        <v>14998</v>
      </c>
      <c r="C128" t="s">
        <v>18964</v>
      </c>
      <c r="D128" t="s">
        <v>5768</v>
      </c>
      <c r="E128" t="s">
        <v>5768</v>
      </c>
      <c r="F128" t="s">
        <v>14874</v>
      </c>
      <c r="G128" t="s">
        <v>18961</v>
      </c>
    </row>
    <row r="129" spans="1:7" x14ac:dyDescent="0.25">
      <c r="A129">
        <v>92602004</v>
      </c>
      <c r="B129" t="s">
        <v>14999</v>
      </c>
      <c r="C129" t="s">
        <v>18964</v>
      </c>
      <c r="D129" t="s">
        <v>5768</v>
      </c>
      <c r="E129" t="s">
        <v>5768</v>
      </c>
      <c r="F129" t="s">
        <v>14874</v>
      </c>
      <c r="G129" t="s">
        <v>18961</v>
      </c>
    </row>
    <row r="130" spans="1:7" x14ac:dyDescent="0.25">
      <c r="A130">
        <v>92602006</v>
      </c>
      <c r="B130" t="s">
        <v>15000</v>
      </c>
      <c r="C130" t="s">
        <v>18964</v>
      </c>
      <c r="D130" t="s">
        <v>5768</v>
      </c>
      <c r="E130" t="s">
        <v>5768</v>
      </c>
      <c r="F130" t="s">
        <v>14874</v>
      </c>
      <c r="G130" t="s">
        <v>18961</v>
      </c>
    </row>
    <row r="131" spans="1:7" x14ac:dyDescent="0.25">
      <c r="A131">
        <v>92602008</v>
      </c>
      <c r="B131" t="s">
        <v>15001</v>
      </c>
      <c r="C131" t="s">
        <v>18964</v>
      </c>
      <c r="D131" t="s">
        <v>5768</v>
      </c>
      <c r="E131" t="s">
        <v>5768</v>
      </c>
      <c r="F131" t="s">
        <v>14874</v>
      </c>
      <c r="G131" t="s">
        <v>18961</v>
      </c>
    </row>
    <row r="132" spans="1:7" x14ac:dyDescent="0.25">
      <c r="A132">
        <v>92602010</v>
      </c>
      <c r="B132" t="s">
        <v>15002</v>
      </c>
      <c r="C132" t="s">
        <v>18964</v>
      </c>
      <c r="D132" t="s">
        <v>5768</v>
      </c>
      <c r="E132" t="s">
        <v>5768</v>
      </c>
      <c r="F132" t="s">
        <v>14874</v>
      </c>
      <c r="G132" t="s">
        <v>18961</v>
      </c>
    </row>
    <row r="133" spans="1:7" x14ac:dyDescent="0.25">
      <c r="A133">
        <v>92602012</v>
      </c>
      <c r="B133" t="s">
        <v>15003</v>
      </c>
      <c r="C133" t="s">
        <v>18964</v>
      </c>
      <c r="D133" t="s">
        <v>5768</v>
      </c>
      <c r="E133" t="s">
        <v>5768</v>
      </c>
      <c r="F133" t="s">
        <v>14874</v>
      </c>
      <c r="G133" t="s">
        <v>18961</v>
      </c>
    </row>
    <row r="134" spans="1:7" x14ac:dyDescent="0.25">
      <c r="A134">
        <v>92602014</v>
      </c>
      <c r="B134" t="s">
        <v>15004</v>
      </c>
      <c r="C134" t="s">
        <v>18964</v>
      </c>
      <c r="D134" t="s">
        <v>5768</v>
      </c>
      <c r="E134" t="s">
        <v>5768</v>
      </c>
      <c r="F134" t="s">
        <v>14874</v>
      </c>
      <c r="G134" t="s">
        <v>18961</v>
      </c>
    </row>
    <row r="135" spans="1:7" x14ac:dyDescent="0.25">
      <c r="A135">
        <v>92602028</v>
      </c>
      <c r="B135" t="s">
        <v>15005</v>
      </c>
      <c r="C135" t="s">
        <v>18964</v>
      </c>
      <c r="D135" t="s">
        <v>5768</v>
      </c>
      <c r="E135" t="s">
        <v>5768</v>
      </c>
      <c r="F135" t="s">
        <v>14874</v>
      </c>
      <c r="G135" t="s">
        <v>18961</v>
      </c>
    </row>
    <row r="136" spans="1:7" x14ac:dyDescent="0.25">
      <c r="A136">
        <v>92602030</v>
      </c>
      <c r="B136" t="s">
        <v>15006</v>
      </c>
      <c r="C136" t="s">
        <v>18964</v>
      </c>
      <c r="D136" t="s">
        <v>5768</v>
      </c>
      <c r="E136" t="s">
        <v>5768</v>
      </c>
      <c r="F136" t="s">
        <v>14874</v>
      </c>
      <c r="G136" t="s">
        <v>18961</v>
      </c>
    </row>
    <row r="137" spans="1:7" x14ac:dyDescent="0.25">
      <c r="A137">
        <v>92602032</v>
      </c>
      <c r="B137" t="s">
        <v>15007</v>
      </c>
      <c r="C137" t="s">
        <v>18964</v>
      </c>
      <c r="D137" t="s">
        <v>5768</v>
      </c>
      <c r="E137" t="s">
        <v>5768</v>
      </c>
      <c r="F137" t="s">
        <v>14874</v>
      </c>
      <c r="G137" t="s">
        <v>18961</v>
      </c>
    </row>
    <row r="138" spans="1:7" x14ac:dyDescent="0.25">
      <c r="A138">
        <v>92602034</v>
      </c>
      <c r="B138" t="s">
        <v>15008</v>
      </c>
      <c r="C138" t="s">
        <v>18964</v>
      </c>
      <c r="D138" t="s">
        <v>5768</v>
      </c>
      <c r="E138" t="s">
        <v>5768</v>
      </c>
      <c r="F138" t="s">
        <v>14874</v>
      </c>
      <c r="G138" t="s">
        <v>18961</v>
      </c>
    </row>
    <row r="139" spans="1:7" x14ac:dyDescent="0.25">
      <c r="A139">
        <v>92602036</v>
      </c>
      <c r="B139" t="s">
        <v>15009</v>
      </c>
      <c r="C139" t="s">
        <v>18964</v>
      </c>
      <c r="D139" t="s">
        <v>5768</v>
      </c>
      <c r="E139" t="s">
        <v>5768</v>
      </c>
      <c r="F139" t="s">
        <v>14874</v>
      </c>
      <c r="G139" t="s">
        <v>18961</v>
      </c>
    </row>
    <row r="140" spans="1:7" x14ac:dyDescent="0.25">
      <c r="A140">
        <v>92602038</v>
      </c>
      <c r="B140" t="s">
        <v>15010</v>
      </c>
      <c r="C140" t="s">
        <v>18964</v>
      </c>
      <c r="D140" t="s">
        <v>5768</v>
      </c>
      <c r="E140" t="s">
        <v>5768</v>
      </c>
      <c r="F140" t="s">
        <v>14874</v>
      </c>
      <c r="G140" t="s">
        <v>18961</v>
      </c>
    </row>
    <row r="141" spans="1:7" x14ac:dyDescent="0.25">
      <c r="A141">
        <v>92602052</v>
      </c>
      <c r="B141" t="s">
        <v>15011</v>
      </c>
      <c r="C141" t="s">
        <v>18964</v>
      </c>
      <c r="D141" t="s">
        <v>5768</v>
      </c>
      <c r="E141" t="s">
        <v>5768</v>
      </c>
      <c r="F141" t="s">
        <v>14874</v>
      </c>
      <c r="G141" t="s">
        <v>18961</v>
      </c>
    </row>
    <row r="142" spans="1:7" x14ac:dyDescent="0.25">
      <c r="A142">
        <v>92602054</v>
      </c>
      <c r="B142" t="s">
        <v>15012</v>
      </c>
      <c r="C142" t="s">
        <v>18964</v>
      </c>
      <c r="D142" t="s">
        <v>5768</v>
      </c>
      <c r="E142" t="s">
        <v>5768</v>
      </c>
      <c r="F142" t="s">
        <v>14874</v>
      </c>
      <c r="G142" t="s">
        <v>18961</v>
      </c>
    </row>
    <row r="143" spans="1:7" x14ac:dyDescent="0.25">
      <c r="A143">
        <v>92602056</v>
      </c>
      <c r="B143" t="s">
        <v>15013</v>
      </c>
      <c r="C143" t="s">
        <v>18964</v>
      </c>
      <c r="D143" t="s">
        <v>5768</v>
      </c>
      <c r="E143" t="s">
        <v>5768</v>
      </c>
      <c r="F143" t="s">
        <v>14874</v>
      </c>
      <c r="G143" t="s">
        <v>18961</v>
      </c>
    </row>
    <row r="144" spans="1:7" x14ac:dyDescent="0.25">
      <c r="A144">
        <v>92602058</v>
      </c>
      <c r="B144" t="s">
        <v>15014</v>
      </c>
      <c r="C144" t="s">
        <v>18964</v>
      </c>
      <c r="D144" t="s">
        <v>5768</v>
      </c>
      <c r="E144" t="s">
        <v>5768</v>
      </c>
      <c r="F144" t="s">
        <v>14874</v>
      </c>
      <c r="G144" t="s">
        <v>18961</v>
      </c>
    </row>
    <row r="145" spans="1:7" x14ac:dyDescent="0.25">
      <c r="A145">
        <v>92602060</v>
      </c>
      <c r="B145" t="s">
        <v>15015</v>
      </c>
      <c r="C145" t="s">
        <v>18964</v>
      </c>
      <c r="D145" t="s">
        <v>5768</v>
      </c>
      <c r="E145" t="s">
        <v>5768</v>
      </c>
      <c r="F145" t="s">
        <v>14874</v>
      </c>
      <c r="G145" t="s">
        <v>18961</v>
      </c>
    </row>
    <row r="146" spans="1:7" x14ac:dyDescent="0.25">
      <c r="A146">
        <v>92602062</v>
      </c>
      <c r="B146" t="s">
        <v>15016</v>
      </c>
      <c r="C146" t="s">
        <v>18964</v>
      </c>
      <c r="D146" t="s">
        <v>5768</v>
      </c>
      <c r="E146" t="s">
        <v>5768</v>
      </c>
      <c r="F146" t="s">
        <v>14874</v>
      </c>
      <c r="G146" t="s">
        <v>18961</v>
      </c>
    </row>
    <row r="147" spans="1:7" x14ac:dyDescent="0.25">
      <c r="A147">
        <v>92602084</v>
      </c>
      <c r="B147" t="s">
        <v>15017</v>
      </c>
      <c r="C147" t="s">
        <v>18964</v>
      </c>
      <c r="D147" t="s">
        <v>5768</v>
      </c>
      <c r="E147" t="s">
        <v>5768</v>
      </c>
      <c r="F147" t="s">
        <v>14874</v>
      </c>
      <c r="G147" t="s">
        <v>18961</v>
      </c>
    </row>
    <row r="148" spans="1:7" x14ac:dyDescent="0.25">
      <c r="A148">
        <v>92602086</v>
      </c>
      <c r="B148" t="s">
        <v>15018</v>
      </c>
      <c r="C148" t="s">
        <v>18964</v>
      </c>
      <c r="D148" t="s">
        <v>5768</v>
      </c>
      <c r="E148" t="s">
        <v>5768</v>
      </c>
      <c r="F148" t="s">
        <v>14874</v>
      </c>
      <c r="G148" t="s">
        <v>18961</v>
      </c>
    </row>
    <row r="149" spans="1:7" x14ac:dyDescent="0.25">
      <c r="A149">
        <v>92602088</v>
      </c>
      <c r="B149" t="s">
        <v>15019</v>
      </c>
      <c r="C149" t="s">
        <v>18964</v>
      </c>
      <c r="D149" t="s">
        <v>5768</v>
      </c>
      <c r="E149" t="s">
        <v>5768</v>
      </c>
      <c r="F149" t="s">
        <v>14874</v>
      </c>
      <c r="G149" t="s">
        <v>18961</v>
      </c>
    </row>
    <row r="150" spans="1:7" x14ac:dyDescent="0.25">
      <c r="A150">
        <v>92602090</v>
      </c>
      <c r="B150" t="s">
        <v>15020</v>
      </c>
      <c r="C150" t="s">
        <v>18964</v>
      </c>
      <c r="D150" t="s">
        <v>5768</v>
      </c>
      <c r="E150" t="s">
        <v>5768</v>
      </c>
      <c r="F150" t="s">
        <v>14874</v>
      </c>
      <c r="G150" t="s">
        <v>18961</v>
      </c>
    </row>
    <row r="151" spans="1:7" x14ac:dyDescent="0.25">
      <c r="A151">
        <v>92602092</v>
      </c>
      <c r="B151" t="s">
        <v>15021</v>
      </c>
      <c r="C151" t="s">
        <v>18964</v>
      </c>
      <c r="D151" t="s">
        <v>5768</v>
      </c>
      <c r="E151" t="s">
        <v>5768</v>
      </c>
      <c r="F151" t="s">
        <v>14874</v>
      </c>
      <c r="G151" t="s">
        <v>18961</v>
      </c>
    </row>
    <row r="152" spans="1:7" x14ac:dyDescent="0.25">
      <c r="A152">
        <v>92602094</v>
      </c>
      <c r="B152" t="s">
        <v>15022</v>
      </c>
      <c r="C152" t="s">
        <v>18964</v>
      </c>
      <c r="D152" t="s">
        <v>5768</v>
      </c>
      <c r="E152" t="s">
        <v>5768</v>
      </c>
      <c r="F152" t="s">
        <v>14874</v>
      </c>
      <c r="G152" t="s">
        <v>18961</v>
      </c>
    </row>
    <row r="153" spans="1:7" x14ac:dyDescent="0.25">
      <c r="A153">
        <v>92601256</v>
      </c>
      <c r="B153" t="s">
        <v>15023</v>
      </c>
      <c r="C153" t="s">
        <v>18964</v>
      </c>
      <c r="D153" t="s">
        <v>5768</v>
      </c>
      <c r="E153" t="s">
        <v>5768</v>
      </c>
      <c r="F153" t="s">
        <v>14874</v>
      </c>
      <c r="G153" t="s">
        <v>18961</v>
      </c>
    </row>
    <row r="154" spans="1:7" x14ac:dyDescent="0.25">
      <c r="A154">
        <v>92601258</v>
      </c>
      <c r="B154" t="s">
        <v>15024</v>
      </c>
      <c r="C154" t="s">
        <v>18964</v>
      </c>
      <c r="D154" t="s">
        <v>5768</v>
      </c>
      <c r="E154" t="s">
        <v>5768</v>
      </c>
      <c r="F154" t="s">
        <v>14874</v>
      </c>
      <c r="G154" t="s">
        <v>18961</v>
      </c>
    </row>
    <row r="155" spans="1:7" x14ac:dyDescent="0.25">
      <c r="A155">
        <v>92601260</v>
      </c>
      <c r="B155" t="s">
        <v>15025</v>
      </c>
      <c r="C155" t="s">
        <v>18964</v>
      </c>
      <c r="D155" t="s">
        <v>5768</v>
      </c>
      <c r="E155" t="s">
        <v>5768</v>
      </c>
      <c r="F155" t="s">
        <v>14874</v>
      </c>
      <c r="G155" t="s">
        <v>18961</v>
      </c>
    </row>
    <row r="156" spans="1:7" x14ac:dyDescent="0.25">
      <c r="A156">
        <v>92601262</v>
      </c>
      <c r="B156" t="s">
        <v>15026</v>
      </c>
      <c r="C156" t="s">
        <v>18964</v>
      </c>
      <c r="D156" t="s">
        <v>5768</v>
      </c>
      <c r="E156" t="s">
        <v>5768</v>
      </c>
      <c r="F156" t="s">
        <v>14874</v>
      </c>
      <c r="G156" t="s">
        <v>18961</v>
      </c>
    </row>
    <row r="157" spans="1:7" x14ac:dyDescent="0.25">
      <c r="A157">
        <v>92601264</v>
      </c>
      <c r="B157" t="s">
        <v>15027</v>
      </c>
      <c r="C157" t="s">
        <v>18964</v>
      </c>
      <c r="D157" t="s">
        <v>5768</v>
      </c>
      <c r="E157" t="s">
        <v>5768</v>
      </c>
      <c r="F157" t="s">
        <v>14874</v>
      </c>
      <c r="G157" t="s">
        <v>18961</v>
      </c>
    </row>
    <row r="158" spans="1:7" x14ac:dyDescent="0.25">
      <c r="A158">
        <v>92601266</v>
      </c>
      <c r="B158" t="s">
        <v>15028</v>
      </c>
      <c r="C158" t="s">
        <v>18964</v>
      </c>
      <c r="D158" t="s">
        <v>5768</v>
      </c>
      <c r="E158" t="s">
        <v>5768</v>
      </c>
      <c r="F158" t="s">
        <v>14874</v>
      </c>
      <c r="G158" t="s">
        <v>18961</v>
      </c>
    </row>
    <row r="159" spans="1:7" x14ac:dyDescent="0.25">
      <c r="A159">
        <v>92601324</v>
      </c>
      <c r="B159" t="s">
        <v>15029</v>
      </c>
      <c r="C159" t="s">
        <v>18964</v>
      </c>
      <c r="D159" t="s">
        <v>5768</v>
      </c>
      <c r="E159" t="s">
        <v>5768</v>
      </c>
      <c r="F159" t="s">
        <v>14874</v>
      </c>
      <c r="G159" t="s">
        <v>18961</v>
      </c>
    </row>
    <row r="160" spans="1:7" x14ac:dyDescent="0.25">
      <c r="A160">
        <v>92601326</v>
      </c>
      <c r="B160" t="s">
        <v>15030</v>
      </c>
      <c r="C160" t="s">
        <v>18964</v>
      </c>
      <c r="D160" t="s">
        <v>5768</v>
      </c>
      <c r="E160" t="s">
        <v>5768</v>
      </c>
      <c r="F160" t="s">
        <v>14874</v>
      </c>
      <c r="G160" t="s">
        <v>18961</v>
      </c>
    </row>
    <row r="161" spans="1:7" x14ac:dyDescent="0.25">
      <c r="A161">
        <v>92601328</v>
      </c>
      <c r="B161" t="s">
        <v>15031</v>
      </c>
      <c r="C161" t="s">
        <v>18964</v>
      </c>
      <c r="D161" t="s">
        <v>5768</v>
      </c>
      <c r="E161" t="s">
        <v>5768</v>
      </c>
      <c r="F161" t="s">
        <v>14874</v>
      </c>
      <c r="G161" t="s">
        <v>18961</v>
      </c>
    </row>
    <row r="162" spans="1:7" x14ac:dyDescent="0.25">
      <c r="A162">
        <v>92601330</v>
      </c>
      <c r="B162" t="s">
        <v>15032</v>
      </c>
      <c r="C162" t="s">
        <v>18964</v>
      </c>
      <c r="D162" t="s">
        <v>5768</v>
      </c>
      <c r="E162" t="s">
        <v>5768</v>
      </c>
      <c r="F162" t="s">
        <v>14874</v>
      </c>
      <c r="G162" t="s">
        <v>18961</v>
      </c>
    </row>
    <row r="163" spans="1:7" x14ac:dyDescent="0.25">
      <c r="A163">
        <v>92601332</v>
      </c>
      <c r="B163" t="s">
        <v>15033</v>
      </c>
      <c r="C163" t="s">
        <v>18964</v>
      </c>
      <c r="D163" t="s">
        <v>5768</v>
      </c>
      <c r="E163" t="s">
        <v>5768</v>
      </c>
      <c r="F163" t="s">
        <v>14874</v>
      </c>
      <c r="G163" t="s">
        <v>18961</v>
      </c>
    </row>
    <row r="164" spans="1:7" x14ac:dyDescent="0.25">
      <c r="A164">
        <v>92601334</v>
      </c>
      <c r="B164" t="s">
        <v>15034</v>
      </c>
      <c r="C164" t="s">
        <v>18964</v>
      </c>
      <c r="D164" t="s">
        <v>5768</v>
      </c>
      <c r="E164" t="s">
        <v>5768</v>
      </c>
      <c r="F164" t="s">
        <v>14874</v>
      </c>
      <c r="G164" t="s">
        <v>18961</v>
      </c>
    </row>
    <row r="165" spans="1:7" x14ac:dyDescent="0.25">
      <c r="A165">
        <v>92601432</v>
      </c>
      <c r="B165" t="s">
        <v>15035</v>
      </c>
      <c r="C165" t="s">
        <v>18964</v>
      </c>
      <c r="D165" t="s">
        <v>5768</v>
      </c>
      <c r="E165" t="s">
        <v>5768</v>
      </c>
      <c r="F165" t="s">
        <v>14874</v>
      </c>
      <c r="G165" t="s">
        <v>18961</v>
      </c>
    </row>
    <row r="166" spans="1:7" x14ac:dyDescent="0.25">
      <c r="A166">
        <v>92601434</v>
      </c>
      <c r="B166" t="s">
        <v>15036</v>
      </c>
      <c r="C166" t="s">
        <v>18964</v>
      </c>
      <c r="D166" t="s">
        <v>5768</v>
      </c>
      <c r="E166" t="s">
        <v>5768</v>
      </c>
      <c r="F166" t="s">
        <v>14874</v>
      </c>
      <c r="G166" t="s">
        <v>18961</v>
      </c>
    </row>
    <row r="167" spans="1:7" x14ac:dyDescent="0.25">
      <c r="A167">
        <v>92601436</v>
      </c>
      <c r="B167" t="s">
        <v>15037</v>
      </c>
      <c r="C167" t="s">
        <v>18964</v>
      </c>
      <c r="D167" t="s">
        <v>5768</v>
      </c>
      <c r="E167" t="s">
        <v>5768</v>
      </c>
      <c r="F167" t="s">
        <v>14874</v>
      </c>
      <c r="G167" t="s">
        <v>18961</v>
      </c>
    </row>
    <row r="168" spans="1:7" x14ac:dyDescent="0.25">
      <c r="A168">
        <v>92601438</v>
      </c>
      <c r="B168" t="s">
        <v>15038</v>
      </c>
      <c r="C168" t="s">
        <v>18964</v>
      </c>
      <c r="D168" t="s">
        <v>5768</v>
      </c>
      <c r="E168" t="s">
        <v>5768</v>
      </c>
      <c r="F168" t="s">
        <v>14874</v>
      </c>
      <c r="G168" t="s">
        <v>18961</v>
      </c>
    </row>
    <row r="169" spans="1:7" x14ac:dyDescent="0.25">
      <c r="A169">
        <v>92601440</v>
      </c>
      <c r="B169" t="s">
        <v>15039</v>
      </c>
      <c r="C169" t="s">
        <v>18964</v>
      </c>
      <c r="D169" t="s">
        <v>5768</v>
      </c>
      <c r="E169" t="s">
        <v>5768</v>
      </c>
      <c r="F169" t="s">
        <v>14874</v>
      </c>
      <c r="G169" t="s">
        <v>18961</v>
      </c>
    </row>
    <row r="170" spans="1:7" x14ac:dyDescent="0.25">
      <c r="A170">
        <v>92601442</v>
      </c>
      <c r="B170" t="s">
        <v>15040</v>
      </c>
      <c r="C170" t="s">
        <v>18964</v>
      </c>
      <c r="D170" t="s">
        <v>5768</v>
      </c>
      <c r="E170" t="s">
        <v>5768</v>
      </c>
      <c r="F170" t="s">
        <v>14874</v>
      </c>
      <c r="G170" t="s">
        <v>18961</v>
      </c>
    </row>
    <row r="171" spans="1:7" x14ac:dyDescent="0.25">
      <c r="A171">
        <v>92601540</v>
      </c>
      <c r="B171" t="s">
        <v>15041</v>
      </c>
      <c r="C171" t="s">
        <v>18964</v>
      </c>
      <c r="D171" t="s">
        <v>5768</v>
      </c>
      <c r="E171" t="s">
        <v>5768</v>
      </c>
      <c r="F171" t="s">
        <v>14874</v>
      </c>
      <c r="G171" t="s">
        <v>18961</v>
      </c>
    </row>
    <row r="172" spans="1:7" x14ac:dyDescent="0.25">
      <c r="A172">
        <v>92601542</v>
      </c>
      <c r="B172" t="s">
        <v>15042</v>
      </c>
      <c r="C172" t="s">
        <v>18964</v>
      </c>
      <c r="D172" t="s">
        <v>5768</v>
      </c>
      <c r="E172" t="s">
        <v>5768</v>
      </c>
      <c r="F172" t="s">
        <v>14874</v>
      </c>
      <c r="G172" t="s">
        <v>18961</v>
      </c>
    </row>
    <row r="173" spans="1:7" x14ac:dyDescent="0.25">
      <c r="A173">
        <v>92601544</v>
      </c>
      <c r="B173" t="s">
        <v>15043</v>
      </c>
      <c r="C173" t="s">
        <v>18964</v>
      </c>
      <c r="D173" t="s">
        <v>5768</v>
      </c>
      <c r="E173" t="s">
        <v>5768</v>
      </c>
      <c r="F173" t="s">
        <v>14874</v>
      </c>
      <c r="G173" t="s">
        <v>18961</v>
      </c>
    </row>
    <row r="174" spans="1:7" x14ac:dyDescent="0.25">
      <c r="A174">
        <v>92601546</v>
      </c>
      <c r="B174" t="s">
        <v>15044</v>
      </c>
      <c r="C174" t="s">
        <v>18964</v>
      </c>
      <c r="D174" t="s">
        <v>5768</v>
      </c>
      <c r="E174" t="s">
        <v>5768</v>
      </c>
      <c r="F174" t="s">
        <v>14874</v>
      </c>
      <c r="G174" t="s">
        <v>18961</v>
      </c>
    </row>
    <row r="175" spans="1:7" x14ac:dyDescent="0.25">
      <c r="A175">
        <v>92601548</v>
      </c>
      <c r="B175" t="s">
        <v>15045</v>
      </c>
      <c r="C175" t="s">
        <v>18964</v>
      </c>
      <c r="D175" t="s">
        <v>5768</v>
      </c>
      <c r="E175" t="s">
        <v>5768</v>
      </c>
      <c r="F175" t="s">
        <v>14874</v>
      </c>
      <c r="G175" t="s">
        <v>18961</v>
      </c>
    </row>
    <row r="176" spans="1:7" x14ac:dyDescent="0.25">
      <c r="A176">
        <v>92601550</v>
      </c>
      <c r="B176" t="s">
        <v>15046</v>
      </c>
      <c r="C176" t="s">
        <v>18964</v>
      </c>
      <c r="D176" t="s">
        <v>5768</v>
      </c>
      <c r="E176" t="s">
        <v>5768</v>
      </c>
      <c r="F176" t="s">
        <v>14874</v>
      </c>
      <c r="G176" t="s">
        <v>18961</v>
      </c>
    </row>
    <row r="177" spans="1:7" x14ac:dyDescent="0.25">
      <c r="A177">
        <v>92601632</v>
      </c>
      <c r="B177" t="s">
        <v>15047</v>
      </c>
      <c r="C177" t="s">
        <v>18964</v>
      </c>
      <c r="D177" t="s">
        <v>5768</v>
      </c>
      <c r="E177" t="s">
        <v>5768</v>
      </c>
      <c r="F177" t="s">
        <v>14874</v>
      </c>
      <c r="G177" t="s">
        <v>18961</v>
      </c>
    </row>
    <row r="178" spans="1:7" x14ac:dyDescent="0.25">
      <c r="A178">
        <v>92601634</v>
      </c>
      <c r="B178" t="s">
        <v>15048</v>
      </c>
      <c r="C178" t="s">
        <v>18964</v>
      </c>
      <c r="D178" t="s">
        <v>5768</v>
      </c>
      <c r="E178" t="s">
        <v>5768</v>
      </c>
      <c r="F178" t="s">
        <v>14874</v>
      </c>
      <c r="G178" t="s">
        <v>18961</v>
      </c>
    </row>
    <row r="179" spans="1:7" x14ac:dyDescent="0.25">
      <c r="A179">
        <v>92601636</v>
      </c>
      <c r="B179" t="s">
        <v>15049</v>
      </c>
      <c r="C179" t="s">
        <v>18964</v>
      </c>
      <c r="D179" t="s">
        <v>5768</v>
      </c>
      <c r="E179" t="s">
        <v>5768</v>
      </c>
      <c r="F179" t="s">
        <v>14874</v>
      </c>
      <c r="G179" t="s">
        <v>18961</v>
      </c>
    </row>
    <row r="180" spans="1:7" x14ac:dyDescent="0.25">
      <c r="A180">
        <v>92601638</v>
      </c>
      <c r="B180" t="s">
        <v>15050</v>
      </c>
      <c r="C180" t="s">
        <v>18964</v>
      </c>
      <c r="D180" t="s">
        <v>5768</v>
      </c>
      <c r="E180" t="s">
        <v>5768</v>
      </c>
      <c r="F180" t="s">
        <v>14874</v>
      </c>
      <c r="G180" t="s">
        <v>18961</v>
      </c>
    </row>
    <row r="181" spans="1:7" x14ac:dyDescent="0.25">
      <c r="A181">
        <v>92601640</v>
      </c>
      <c r="B181" t="s">
        <v>15051</v>
      </c>
      <c r="C181" t="s">
        <v>18964</v>
      </c>
      <c r="D181" t="s">
        <v>5768</v>
      </c>
      <c r="E181" t="s">
        <v>5768</v>
      </c>
      <c r="F181" t="s">
        <v>14874</v>
      </c>
      <c r="G181" t="s">
        <v>18961</v>
      </c>
    </row>
    <row r="182" spans="1:7" x14ac:dyDescent="0.25">
      <c r="A182">
        <v>92601642</v>
      </c>
      <c r="B182" t="s">
        <v>15052</v>
      </c>
      <c r="C182" t="s">
        <v>18964</v>
      </c>
      <c r="D182" t="s">
        <v>5768</v>
      </c>
      <c r="E182" t="s">
        <v>5768</v>
      </c>
      <c r="F182" t="s">
        <v>14874</v>
      </c>
      <c r="G182" t="s">
        <v>18961</v>
      </c>
    </row>
    <row r="183" spans="1:7" x14ac:dyDescent="0.25">
      <c r="A183">
        <v>92601730</v>
      </c>
      <c r="B183" t="s">
        <v>15053</v>
      </c>
      <c r="C183" t="s">
        <v>18964</v>
      </c>
      <c r="D183" t="s">
        <v>5768</v>
      </c>
      <c r="E183" t="s">
        <v>5768</v>
      </c>
      <c r="F183" t="s">
        <v>14874</v>
      </c>
      <c r="G183" t="s">
        <v>18961</v>
      </c>
    </row>
    <row r="184" spans="1:7" x14ac:dyDescent="0.25">
      <c r="A184">
        <v>92601732</v>
      </c>
      <c r="B184" t="s">
        <v>15054</v>
      </c>
      <c r="C184" t="s">
        <v>18964</v>
      </c>
      <c r="D184" t="s">
        <v>5768</v>
      </c>
      <c r="E184" t="s">
        <v>5768</v>
      </c>
      <c r="F184" t="s">
        <v>14874</v>
      </c>
      <c r="G184" t="s">
        <v>18961</v>
      </c>
    </row>
    <row r="185" spans="1:7" x14ac:dyDescent="0.25">
      <c r="A185">
        <v>92601734</v>
      </c>
      <c r="B185" t="s">
        <v>15055</v>
      </c>
      <c r="C185" t="s">
        <v>18964</v>
      </c>
      <c r="D185" t="s">
        <v>5768</v>
      </c>
      <c r="E185" t="s">
        <v>5768</v>
      </c>
      <c r="F185" t="s">
        <v>14874</v>
      </c>
      <c r="G185" t="s">
        <v>18961</v>
      </c>
    </row>
    <row r="186" spans="1:7" x14ac:dyDescent="0.25">
      <c r="A186">
        <v>92601736</v>
      </c>
      <c r="B186" t="s">
        <v>15056</v>
      </c>
      <c r="C186" t="s">
        <v>18964</v>
      </c>
      <c r="D186" t="s">
        <v>5768</v>
      </c>
      <c r="E186" t="s">
        <v>5768</v>
      </c>
      <c r="F186" t="s">
        <v>14874</v>
      </c>
      <c r="G186" t="s">
        <v>18961</v>
      </c>
    </row>
    <row r="187" spans="1:7" x14ac:dyDescent="0.25">
      <c r="A187">
        <v>92601738</v>
      </c>
      <c r="B187" t="s">
        <v>15057</v>
      </c>
      <c r="C187" t="s">
        <v>18964</v>
      </c>
      <c r="D187" t="s">
        <v>5768</v>
      </c>
      <c r="E187" t="s">
        <v>5768</v>
      </c>
      <c r="F187" t="s">
        <v>14874</v>
      </c>
      <c r="G187" t="s">
        <v>18961</v>
      </c>
    </row>
    <row r="188" spans="1:7" x14ac:dyDescent="0.25">
      <c r="A188">
        <v>92601740</v>
      </c>
      <c r="B188" t="s">
        <v>15058</v>
      </c>
      <c r="C188" t="s">
        <v>18964</v>
      </c>
      <c r="D188" t="s">
        <v>5768</v>
      </c>
      <c r="E188" t="s">
        <v>5768</v>
      </c>
      <c r="F188" t="s">
        <v>14874</v>
      </c>
      <c r="G188" t="s">
        <v>18961</v>
      </c>
    </row>
    <row r="189" spans="1:7" x14ac:dyDescent="0.25">
      <c r="A189">
        <v>92601850</v>
      </c>
      <c r="B189" t="s">
        <v>15059</v>
      </c>
      <c r="C189" t="s">
        <v>18964</v>
      </c>
      <c r="D189" t="s">
        <v>5768</v>
      </c>
      <c r="E189" t="s">
        <v>5768</v>
      </c>
      <c r="F189" t="s">
        <v>14874</v>
      </c>
      <c r="G189" t="s">
        <v>18961</v>
      </c>
    </row>
    <row r="190" spans="1:7" x14ac:dyDescent="0.25">
      <c r="A190">
        <v>92601852</v>
      </c>
      <c r="B190" t="s">
        <v>15060</v>
      </c>
      <c r="C190" t="s">
        <v>18964</v>
      </c>
      <c r="D190" t="s">
        <v>5768</v>
      </c>
      <c r="E190" t="s">
        <v>5768</v>
      </c>
      <c r="F190" t="s">
        <v>14874</v>
      </c>
      <c r="G190" t="s">
        <v>18961</v>
      </c>
    </row>
    <row r="191" spans="1:7" x14ac:dyDescent="0.25">
      <c r="A191">
        <v>92601854</v>
      </c>
      <c r="B191" t="s">
        <v>15061</v>
      </c>
      <c r="C191" t="s">
        <v>18964</v>
      </c>
      <c r="D191" t="s">
        <v>5768</v>
      </c>
      <c r="E191" t="s">
        <v>5768</v>
      </c>
      <c r="F191" t="s">
        <v>14874</v>
      </c>
      <c r="G191" t="s">
        <v>18961</v>
      </c>
    </row>
    <row r="192" spans="1:7" x14ac:dyDescent="0.25">
      <c r="A192">
        <v>92601856</v>
      </c>
      <c r="B192" t="s">
        <v>15062</v>
      </c>
      <c r="C192" t="s">
        <v>18964</v>
      </c>
      <c r="D192" t="s">
        <v>5768</v>
      </c>
      <c r="E192" t="s">
        <v>5768</v>
      </c>
      <c r="F192" t="s">
        <v>14874</v>
      </c>
      <c r="G192" t="s">
        <v>18961</v>
      </c>
    </row>
    <row r="193" spans="1:7" x14ac:dyDescent="0.25">
      <c r="A193">
        <v>92601858</v>
      </c>
      <c r="B193" t="s">
        <v>15063</v>
      </c>
      <c r="C193" t="s">
        <v>18964</v>
      </c>
      <c r="D193" t="s">
        <v>5768</v>
      </c>
      <c r="E193" t="s">
        <v>5768</v>
      </c>
      <c r="F193" t="s">
        <v>14874</v>
      </c>
      <c r="G193" t="s">
        <v>18961</v>
      </c>
    </row>
    <row r="194" spans="1:7" x14ac:dyDescent="0.25">
      <c r="A194">
        <v>92601860</v>
      </c>
      <c r="B194" t="s">
        <v>15064</v>
      </c>
      <c r="C194" t="s">
        <v>18964</v>
      </c>
      <c r="D194" t="s">
        <v>5768</v>
      </c>
      <c r="E194" t="s">
        <v>5768</v>
      </c>
      <c r="F194" t="s">
        <v>14874</v>
      </c>
      <c r="G194" t="s">
        <v>18961</v>
      </c>
    </row>
    <row r="195" spans="1:7" x14ac:dyDescent="0.25">
      <c r="A195">
        <v>92602664</v>
      </c>
      <c r="B195" t="s">
        <v>15065</v>
      </c>
      <c r="C195" t="s">
        <v>18964</v>
      </c>
      <c r="D195" t="s">
        <v>5768</v>
      </c>
      <c r="E195" t="s">
        <v>5768</v>
      </c>
      <c r="F195" t="s">
        <v>14874</v>
      </c>
      <c r="G195" t="s">
        <v>18961</v>
      </c>
    </row>
    <row r="196" spans="1:7" x14ac:dyDescent="0.25">
      <c r="A196">
        <v>92602668</v>
      </c>
      <c r="B196" t="s">
        <v>15066</v>
      </c>
      <c r="C196" t="s">
        <v>18964</v>
      </c>
      <c r="D196" t="s">
        <v>5768</v>
      </c>
      <c r="E196" t="s">
        <v>5768</v>
      </c>
      <c r="F196" t="s">
        <v>14874</v>
      </c>
      <c r="G196" t="s">
        <v>18961</v>
      </c>
    </row>
    <row r="197" spans="1:7" x14ac:dyDescent="0.25">
      <c r="A197">
        <v>92602670</v>
      </c>
      <c r="B197" t="s">
        <v>15067</v>
      </c>
      <c r="C197" t="s">
        <v>18964</v>
      </c>
      <c r="D197" t="s">
        <v>5768</v>
      </c>
      <c r="E197" t="s">
        <v>5768</v>
      </c>
      <c r="F197" t="s">
        <v>14874</v>
      </c>
      <c r="G197" t="s">
        <v>18961</v>
      </c>
    </row>
    <row r="198" spans="1:7" x14ac:dyDescent="0.25">
      <c r="A198">
        <v>92602666</v>
      </c>
      <c r="B198" t="s">
        <v>15068</v>
      </c>
      <c r="C198" t="s">
        <v>18964</v>
      </c>
      <c r="D198" t="s">
        <v>5768</v>
      </c>
      <c r="E198" t="s">
        <v>5768</v>
      </c>
      <c r="F198" t="s">
        <v>14874</v>
      </c>
      <c r="G198" t="s">
        <v>18961</v>
      </c>
    </row>
    <row r="199" spans="1:7" x14ac:dyDescent="0.25">
      <c r="A199">
        <v>92602672</v>
      </c>
      <c r="B199" t="s">
        <v>15069</v>
      </c>
      <c r="C199" t="s">
        <v>18964</v>
      </c>
      <c r="D199" t="s">
        <v>5768</v>
      </c>
      <c r="E199" t="s">
        <v>5768</v>
      </c>
      <c r="F199" t="s">
        <v>14874</v>
      </c>
      <c r="G199" t="s">
        <v>18961</v>
      </c>
    </row>
    <row r="200" spans="1:7" x14ac:dyDescent="0.25">
      <c r="A200">
        <v>92602674</v>
      </c>
      <c r="B200" t="s">
        <v>15070</v>
      </c>
      <c r="C200" t="s">
        <v>18964</v>
      </c>
      <c r="D200" t="s">
        <v>5768</v>
      </c>
      <c r="E200" t="s">
        <v>5768</v>
      </c>
      <c r="F200" t="s">
        <v>14874</v>
      </c>
      <c r="G200" t="s">
        <v>18961</v>
      </c>
    </row>
    <row r="201" spans="1:7" x14ac:dyDescent="0.25">
      <c r="A201">
        <v>92602040</v>
      </c>
      <c r="B201" t="s">
        <v>15071</v>
      </c>
      <c r="C201" t="s">
        <v>18964</v>
      </c>
      <c r="D201" t="s">
        <v>5768</v>
      </c>
      <c r="E201" t="s">
        <v>5768</v>
      </c>
      <c r="F201" t="s">
        <v>14874</v>
      </c>
      <c r="G201" t="s">
        <v>18961</v>
      </c>
    </row>
    <row r="202" spans="1:7" x14ac:dyDescent="0.25">
      <c r="A202">
        <v>92602042</v>
      </c>
      <c r="B202" t="s">
        <v>15072</v>
      </c>
      <c r="C202" t="s">
        <v>18964</v>
      </c>
      <c r="D202" t="s">
        <v>5768</v>
      </c>
      <c r="E202" t="s">
        <v>5768</v>
      </c>
      <c r="F202" t="s">
        <v>14874</v>
      </c>
      <c r="G202" t="s">
        <v>18961</v>
      </c>
    </row>
    <row r="203" spans="1:7" x14ac:dyDescent="0.25">
      <c r="A203">
        <v>92602044</v>
      </c>
      <c r="B203" t="s">
        <v>15073</v>
      </c>
      <c r="C203" t="s">
        <v>18964</v>
      </c>
      <c r="D203" t="s">
        <v>5768</v>
      </c>
      <c r="E203" t="s">
        <v>5768</v>
      </c>
      <c r="F203" t="s">
        <v>14874</v>
      </c>
      <c r="G203" t="s">
        <v>18961</v>
      </c>
    </row>
    <row r="204" spans="1:7" x14ac:dyDescent="0.25">
      <c r="A204">
        <v>92602046</v>
      </c>
      <c r="B204" t="s">
        <v>15074</v>
      </c>
      <c r="C204" t="s">
        <v>18964</v>
      </c>
      <c r="D204" t="s">
        <v>5768</v>
      </c>
      <c r="E204" t="s">
        <v>5768</v>
      </c>
      <c r="F204" t="s">
        <v>14874</v>
      </c>
      <c r="G204" t="s">
        <v>18961</v>
      </c>
    </row>
    <row r="205" spans="1:7" x14ac:dyDescent="0.25">
      <c r="A205">
        <v>92602048</v>
      </c>
      <c r="B205" t="s">
        <v>15075</v>
      </c>
      <c r="C205" t="s">
        <v>18964</v>
      </c>
      <c r="D205" t="s">
        <v>5768</v>
      </c>
      <c r="E205" t="s">
        <v>5768</v>
      </c>
      <c r="F205" t="s">
        <v>14874</v>
      </c>
      <c r="G205" t="s">
        <v>18961</v>
      </c>
    </row>
    <row r="206" spans="1:7" x14ac:dyDescent="0.25">
      <c r="A206">
        <v>92602050</v>
      </c>
      <c r="B206" t="s">
        <v>15076</v>
      </c>
      <c r="C206" t="s">
        <v>18964</v>
      </c>
      <c r="D206" t="s">
        <v>5768</v>
      </c>
      <c r="E206" t="s">
        <v>5768</v>
      </c>
      <c r="F206" t="s">
        <v>14874</v>
      </c>
      <c r="G206" t="s">
        <v>18961</v>
      </c>
    </row>
    <row r="207" spans="1:7" x14ac:dyDescent="0.25">
      <c r="A207">
        <v>92602066</v>
      </c>
      <c r="B207" t="s">
        <v>15077</v>
      </c>
      <c r="C207" t="s">
        <v>18964</v>
      </c>
      <c r="D207" t="s">
        <v>5768</v>
      </c>
      <c r="E207" t="s">
        <v>5768</v>
      </c>
      <c r="F207" t="s">
        <v>14874</v>
      </c>
      <c r="G207" t="s">
        <v>18961</v>
      </c>
    </row>
    <row r="208" spans="1:7" x14ac:dyDescent="0.25">
      <c r="A208">
        <v>92602068</v>
      </c>
      <c r="B208" t="s">
        <v>15078</v>
      </c>
      <c r="C208" t="s">
        <v>18964</v>
      </c>
      <c r="D208" t="s">
        <v>5768</v>
      </c>
      <c r="E208" t="s">
        <v>5768</v>
      </c>
      <c r="F208" t="s">
        <v>14874</v>
      </c>
      <c r="G208" t="s">
        <v>18961</v>
      </c>
    </row>
    <row r="209" spans="1:7" x14ac:dyDescent="0.25">
      <c r="A209">
        <v>92602064</v>
      </c>
      <c r="B209" t="s">
        <v>15079</v>
      </c>
      <c r="C209" t="s">
        <v>18964</v>
      </c>
      <c r="D209" t="s">
        <v>5768</v>
      </c>
      <c r="E209" t="s">
        <v>5768</v>
      </c>
      <c r="F209" t="s">
        <v>14874</v>
      </c>
      <c r="G209" t="s">
        <v>18961</v>
      </c>
    </row>
    <row r="210" spans="1:7" x14ac:dyDescent="0.25">
      <c r="A210">
        <v>92602070</v>
      </c>
      <c r="B210" t="s">
        <v>15080</v>
      </c>
      <c r="C210" t="s">
        <v>18964</v>
      </c>
      <c r="D210" t="s">
        <v>5768</v>
      </c>
      <c r="E210" t="s">
        <v>5768</v>
      </c>
      <c r="F210" t="s">
        <v>14874</v>
      </c>
      <c r="G210" t="s">
        <v>18961</v>
      </c>
    </row>
    <row r="211" spans="1:7" x14ac:dyDescent="0.25">
      <c r="A211">
        <v>92602096</v>
      </c>
      <c r="B211" t="s">
        <v>15081</v>
      </c>
      <c r="C211" t="s">
        <v>18964</v>
      </c>
      <c r="D211" t="s">
        <v>5768</v>
      </c>
      <c r="E211" t="s">
        <v>5768</v>
      </c>
      <c r="F211" t="s">
        <v>14874</v>
      </c>
      <c r="G211" t="s">
        <v>18961</v>
      </c>
    </row>
    <row r="212" spans="1:7" x14ac:dyDescent="0.25">
      <c r="A212">
        <v>92602098</v>
      </c>
      <c r="B212" t="s">
        <v>15082</v>
      </c>
      <c r="C212" t="s">
        <v>18964</v>
      </c>
      <c r="D212" t="s">
        <v>5768</v>
      </c>
      <c r="E212" t="s">
        <v>5768</v>
      </c>
      <c r="F212" t="s">
        <v>14874</v>
      </c>
      <c r="G212" t="s">
        <v>18961</v>
      </c>
    </row>
    <row r="213" spans="1:7" x14ac:dyDescent="0.25">
      <c r="A213">
        <v>92602100</v>
      </c>
      <c r="B213" t="s">
        <v>15083</v>
      </c>
      <c r="C213" t="s">
        <v>18964</v>
      </c>
      <c r="D213" t="s">
        <v>5768</v>
      </c>
      <c r="E213" t="s">
        <v>5768</v>
      </c>
      <c r="F213" t="s">
        <v>14874</v>
      </c>
      <c r="G213" t="s">
        <v>18961</v>
      </c>
    </row>
    <row r="214" spans="1:7" x14ac:dyDescent="0.25">
      <c r="A214">
        <v>92602102</v>
      </c>
      <c r="B214" t="s">
        <v>15084</v>
      </c>
      <c r="C214" t="s">
        <v>18964</v>
      </c>
      <c r="D214" t="s">
        <v>5768</v>
      </c>
      <c r="E214" t="s">
        <v>5768</v>
      </c>
      <c r="F214" t="s">
        <v>14874</v>
      </c>
      <c r="G214" t="s">
        <v>18961</v>
      </c>
    </row>
    <row r="215" spans="1:7" x14ac:dyDescent="0.25">
      <c r="A215">
        <v>92602104</v>
      </c>
      <c r="B215" t="s">
        <v>15085</v>
      </c>
      <c r="C215" t="s">
        <v>18964</v>
      </c>
      <c r="D215" t="s">
        <v>5768</v>
      </c>
      <c r="E215" t="s">
        <v>5768</v>
      </c>
      <c r="F215" t="s">
        <v>14874</v>
      </c>
      <c r="G215" t="s">
        <v>18961</v>
      </c>
    </row>
    <row r="216" spans="1:7" x14ac:dyDescent="0.25">
      <c r="A216">
        <v>92602106</v>
      </c>
      <c r="B216" t="s">
        <v>15086</v>
      </c>
      <c r="C216" t="s">
        <v>18964</v>
      </c>
      <c r="D216" t="s">
        <v>5768</v>
      </c>
      <c r="E216" t="s">
        <v>5768</v>
      </c>
      <c r="F216" t="s">
        <v>14874</v>
      </c>
      <c r="G216" t="s">
        <v>18961</v>
      </c>
    </row>
    <row r="217" spans="1:7" x14ac:dyDescent="0.25">
      <c r="A217">
        <v>92602126</v>
      </c>
      <c r="B217" t="s">
        <v>15087</v>
      </c>
      <c r="C217" t="s">
        <v>18964</v>
      </c>
      <c r="D217" t="s">
        <v>5768</v>
      </c>
      <c r="E217" t="s">
        <v>5768</v>
      </c>
      <c r="F217" t="s">
        <v>14874</v>
      </c>
      <c r="G217" t="s">
        <v>18961</v>
      </c>
    </row>
    <row r="218" spans="1:7" x14ac:dyDescent="0.25">
      <c r="A218">
        <v>92602128</v>
      </c>
      <c r="B218" t="s">
        <v>15088</v>
      </c>
      <c r="C218" t="s">
        <v>18964</v>
      </c>
      <c r="D218" t="s">
        <v>5768</v>
      </c>
      <c r="E218" t="s">
        <v>5768</v>
      </c>
      <c r="F218" t="s">
        <v>14874</v>
      </c>
      <c r="G218" t="s">
        <v>18961</v>
      </c>
    </row>
    <row r="219" spans="1:7" x14ac:dyDescent="0.25">
      <c r="A219">
        <v>92602130</v>
      </c>
      <c r="B219" t="s">
        <v>15089</v>
      </c>
      <c r="C219" t="s">
        <v>18964</v>
      </c>
      <c r="D219" t="s">
        <v>5768</v>
      </c>
      <c r="E219" t="s">
        <v>5768</v>
      </c>
      <c r="F219" t="s">
        <v>14874</v>
      </c>
      <c r="G219" t="s">
        <v>18961</v>
      </c>
    </row>
    <row r="220" spans="1:7" x14ac:dyDescent="0.25">
      <c r="A220">
        <v>92602132</v>
      </c>
      <c r="B220" t="s">
        <v>15090</v>
      </c>
      <c r="C220" t="s">
        <v>18964</v>
      </c>
      <c r="D220" t="s">
        <v>5768</v>
      </c>
      <c r="E220" t="s">
        <v>5768</v>
      </c>
      <c r="F220" t="s">
        <v>14874</v>
      </c>
      <c r="G220" t="s">
        <v>18961</v>
      </c>
    </row>
    <row r="221" spans="1:7" x14ac:dyDescent="0.25">
      <c r="A221">
        <v>92602134</v>
      </c>
      <c r="B221" t="s">
        <v>15091</v>
      </c>
      <c r="C221" t="s">
        <v>18964</v>
      </c>
      <c r="D221" t="s">
        <v>5768</v>
      </c>
      <c r="E221" t="s">
        <v>5768</v>
      </c>
      <c r="F221" t="s">
        <v>14874</v>
      </c>
      <c r="G221" t="s">
        <v>18961</v>
      </c>
    </row>
    <row r="222" spans="1:7" x14ac:dyDescent="0.25">
      <c r="A222">
        <v>92602136</v>
      </c>
      <c r="B222" t="s">
        <v>15092</v>
      </c>
      <c r="C222" t="s">
        <v>18964</v>
      </c>
      <c r="D222" t="s">
        <v>5768</v>
      </c>
      <c r="E222" t="s">
        <v>5768</v>
      </c>
      <c r="F222" t="s">
        <v>14874</v>
      </c>
      <c r="G222" t="s">
        <v>18961</v>
      </c>
    </row>
    <row r="223" spans="1:7" x14ac:dyDescent="0.25">
      <c r="A223">
        <v>92601268</v>
      </c>
      <c r="B223" t="s">
        <v>15093</v>
      </c>
      <c r="C223" t="s">
        <v>18964</v>
      </c>
      <c r="D223" t="s">
        <v>5768</v>
      </c>
      <c r="E223" t="s">
        <v>5768</v>
      </c>
      <c r="F223" t="s">
        <v>14874</v>
      </c>
      <c r="G223" t="s">
        <v>18961</v>
      </c>
    </row>
    <row r="224" spans="1:7" x14ac:dyDescent="0.25">
      <c r="A224">
        <v>92601270</v>
      </c>
      <c r="B224" t="s">
        <v>15094</v>
      </c>
      <c r="C224" t="s">
        <v>18964</v>
      </c>
      <c r="D224" t="s">
        <v>5768</v>
      </c>
      <c r="E224" t="s">
        <v>5768</v>
      </c>
      <c r="F224" t="s">
        <v>14874</v>
      </c>
      <c r="G224" t="s">
        <v>18961</v>
      </c>
    </row>
    <row r="225" spans="1:7" x14ac:dyDescent="0.25">
      <c r="A225">
        <v>92601272</v>
      </c>
      <c r="B225" t="s">
        <v>15095</v>
      </c>
      <c r="C225" t="s">
        <v>18964</v>
      </c>
      <c r="D225" t="s">
        <v>5768</v>
      </c>
      <c r="E225" t="s">
        <v>5768</v>
      </c>
      <c r="F225" t="s">
        <v>14874</v>
      </c>
      <c r="G225" t="s">
        <v>18961</v>
      </c>
    </row>
    <row r="226" spans="1:7" x14ac:dyDescent="0.25">
      <c r="A226">
        <v>92601274</v>
      </c>
      <c r="B226" t="s">
        <v>15096</v>
      </c>
      <c r="C226" t="s">
        <v>18964</v>
      </c>
      <c r="D226" t="s">
        <v>5768</v>
      </c>
      <c r="E226" t="s">
        <v>5768</v>
      </c>
      <c r="F226" t="s">
        <v>14874</v>
      </c>
      <c r="G226" t="s">
        <v>18961</v>
      </c>
    </row>
    <row r="227" spans="1:7" x14ac:dyDescent="0.25">
      <c r="A227">
        <v>92601276</v>
      </c>
      <c r="B227" t="s">
        <v>15097</v>
      </c>
      <c r="C227" t="s">
        <v>18964</v>
      </c>
      <c r="D227" t="s">
        <v>5768</v>
      </c>
      <c r="E227" t="s">
        <v>5768</v>
      </c>
      <c r="F227" t="s">
        <v>14874</v>
      </c>
      <c r="G227" t="s">
        <v>18961</v>
      </c>
    </row>
    <row r="228" spans="1:7" x14ac:dyDescent="0.25">
      <c r="A228">
        <v>92601278</v>
      </c>
      <c r="B228" t="s">
        <v>15098</v>
      </c>
      <c r="C228" t="s">
        <v>18964</v>
      </c>
      <c r="D228" t="s">
        <v>5768</v>
      </c>
      <c r="E228" t="s">
        <v>5768</v>
      </c>
      <c r="F228" t="s">
        <v>14874</v>
      </c>
      <c r="G228" t="s">
        <v>18961</v>
      </c>
    </row>
    <row r="229" spans="1:7" x14ac:dyDescent="0.25">
      <c r="A229">
        <v>92601336</v>
      </c>
      <c r="B229" t="s">
        <v>15099</v>
      </c>
      <c r="C229" t="s">
        <v>18964</v>
      </c>
      <c r="D229" t="s">
        <v>5768</v>
      </c>
      <c r="E229" t="s">
        <v>5768</v>
      </c>
      <c r="F229" t="s">
        <v>14874</v>
      </c>
      <c r="G229" t="s">
        <v>18961</v>
      </c>
    </row>
    <row r="230" spans="1:7" x14ac:dyDescent="0.25">
      <c r="A230">
        <v>92601338</v>
      </c>
      <c r="B230" t="s">
        <v>15100</v>
      </c>
      <c r="C230" t="s">
        <v>18964</v>
      </c>
      <c r="D230" t="s">
        <v>5768</v>
      </c>
      <c r="E230" t="s">
        <v>5768</v>
      </c>
      <c r="F230" t="s">
        <v>14874</v>
      </c>
      <c r="G230" t="s">
        <v>18961</v>
      </c>
    </row>
    <row r="231" spans="1:7" x14ac:dyDescent="0.25">
      <c r="A231">
        <v>92601340</v>
      </c>
      <c r="B231" t="s">
        <v>15101</v>
      </c>
      <c r="C231" t="s">
        <v>18964</v>
      </c>
      <c r="D231" t="s">
        <v>5768</v>
      </c>
      <c r="E231" t="s">
        <v>5768</v>
      </c>
      <c r="F231" t="s">
        <v>14874</v>
      </c>
      <c r="G231" t="s">
        <v>18961</v>
      </c>
    </row>
    <row r="232" spans="1:7" x14ac:dyDescent="0.25">
      <c r="A232">
        <v>92601342</v>
      </c>
      <c r="B232" t="s">
        <v>15102</v>
      </c>
      <c r="C232" t="s">
        <v>18964</v>
      </c>
      <c r="D232" t="s">
        <v>5768</v>
      </c>
      <c r="E232" t="s">
        <v>5768</v>
      </c>
      <c r="F232" t="s">
        <v>14874</v>
      </c>
      <c r="G232" t="s">
        <v>18961</v>
      </c>
    </row>
    <row r="233" spans="1:7" x14ac:dyDescent="0.25">
      <c r="A233">
        <v>92601344</v>
      </c>
      <c r="B233" t="s">
        <v>15103</v>
      </c>
      <c r="C233" t="s">
        <v>18964</v>
      </c>
      <c r="D233" t="s">
        <v>5768</v>
      </c>
      <c r="E233" t="s">
        <v>5768</v>
      </c>
      <c r="F233" t="s">
        <v>14874</v>
      </c>
      <c r="G233" t="s">
        <v>18961</v>
      </c>
    </row>
    <row r="234" spans="1:7" x14ac:dyDescent="0.25">
      <c r="A234">
        <v>92601346</v>
      </c>
      <c r="B234" t="s">
        <v>15104</v>
      </c>
      <c r="C234" t="s">
        <v>18964</v>
      </c>
      <c r="D234" t="s">
        <v>5768</v>
      </c>
      <c r="E234" t="s">
        <v>5768</v>
      </c>
      <c r="F234" t="s">
        <v>14874</v>
      </c>
      <c r="G234" t="s">
        <v>18961</v>
      </c>
    </row>
    <row r="235" spans="1:7" x14ac:dyDescent="0.25">
      <c r="A235">
        <v>92601444</v>
      </c>
      <c r="B235" t="s">
        <v>15105</v>
      </c>
      <c r="C235" t="s">
        <v>18964</v>
      </c>
      <c r="D235" t="s">
        <v>5768</v>
      </c>
      <c r="E235" t="s">
        <v>5768</v>
      </c>
      <c r="F235" t="s">
        <v>14874</v>
      </c>
      <c r="G235" t="s">
        <v>18961</v>
      </c>
    </row>
    <row r="236" spans="1:7" x14ac:dyDescent="0.25">
      <c r="A236">
        <v>92601446</v>
      </c>
      <c r="B236" t="s">
        <v>15106</v>
      </c>
      <c r="C236" t="s">
        <v>18964</v>
      </c>
      <c r="D236" t="s">
        <v>5768</v>
      </c>
      <c r="E236" t="s">
        <v>5768</v>
      </c>
      <c r="F236" t="s">
        <v>14874</v>
      </c>
      <c r="G236" t="s">
        <v>18961</v>
      </c>
    </row>
    <row r="237" spans="1:7" x14ac:dyDescent="0.25">
      <c r="A237">
        <v>92601448</v>
      </c>
      <c r="B237" t="s">
        <v>15107</v>
      </c>
      <c r="C237" t="s">
        <v>18964</v>
      </c>
      <c r="D237" t="s">
        <v>5768</v>
      </c>
      <c r="E237" t="s">
        <v>5768</v>
      </c>
      <c r="F237" t="s">
        <v>14874</v>
      </c>
      <c r="G237" t="s">
        <v>18961</v>
      </c>
    </row>
    <row r="238" spans="1:7" x14ac:dyDescent="0.25">
      <c r="A238">
        <v>92601450</v>
      </c>
      <c r="B238" t="s">
        <v>15108</v>
      </c>
      <c r="C238" t="s">
        <v>18964</v>
      </c>
      <c r="D238" t="s">
        <v>5768</v>
      </c>
      <c r="E238" t="s">
        <v>5768</v>
      </c>
      <c r="F238" t="s">
        <v>14874</v>
      </c>
      <c r="G238" t="s">
        <v>18961</v>
      </c>
    </row>
    <row r="239" spans="1:7" x14ac:dyDescent="0.25">
      <c r="A239">
        <v>92601452</v>
      </c>
      <c r="B239" t="s">
        <v>15109</v>
      </c>
      <c r="C239" t="s">
        <v>18964</v>
      </c>
      <c r="D239" t="s">
        <v>5768</v>
      </c>
      <c r="E239" t="s">
        <v>5768</v>
      </c>
      <c r="F239" t="s">
        <v>14874</v>
      </c>
      <c r="G239" t="s">
        <v>18961</v>
      </c>
    </row>
    <row r="240" spans="1:7" x14ac:dyDescent="0.25">
      <c r="A240">
        <v>92601454</v>
      </c>
      <c r="B240" t="s">
        <v>15110</v>
      </c>
      <c r="C240" t="s">
        <v>18964</v>
      </c>
      <c r="D240" t="s">
        <v>5768</v>
      </c>
      <c r="E240" t="s">
        <v>5768</v>
      </c>
      <c r="F240" t="s">
        <v>14874</v>
      </c>
      <c r="G240" t="s">
        <v>18961</v>
      </c>
    </row>
    <row r="241" spans="1:7" x14ac:dyDescent="0.25">
      <c r="A241">
        <v>92601552</v>
      </c>
      <c r="B241" t="s">
        <v>15111</v>
      </c>
      <c r="C241" t="s">
        <v>18964</v>
      </c>
      <c r="D241" t="s">
        <v>5768</v>
      </c>
      <c r="E241" t="s">
        <v>5768</v>
      </c>
      <c r="F241" t="s">
        <v>14874</v>
      </c>
      <c r="G241" t="s">
        <v>18961</v>
      </c>
    </row>
    <row r="242" spans="1:7" x14ac:dyDescent="0.25">
      <c r="A242">
        <v>92601554</v>
      </c>
      <c r="B242" t="s">
        <v>15112</v>
      </c>
      <c r="C242" t="s">
        <v>18964</v>
      </c>
      <c r="D242" t="s">
        <v>5768</v>
      </c>
      <c r="E242" t="s">
        <v>5768</v>
      </c>
      <c r="F242" t="s">
        <v>14874</v>
      </c>
      <c r="G242" t="s">
        <v>18961</v>
      </c>
    </row>
    <row r="243" spans="1:7" x14ac:dyDescent="0.25">
      <c r="A243">
        <v>92601556</v>
      </c>
      <c r="B243" t="s">
        <v>15113</v>
      </c>
      <c r="C243" t="s">
        <v>18964</v>
      </c>
      <c r="D243" t="s">
        <v>5768</v>
      </c>
      <c r="E243" t="s">
        <v>5768</v>
      </c>
      <c r="F243" t="s">
        <v>14874</v>
      </c>
      <c r="G243" t="s">
        <v>18961</v>
      </c>
    </row>
    <row r="244" spans="1:7" x14ac:dyDescent="0.25">
      <c r="A244">
        <v>92601558</v>
      </c>
      <c r="B244" t="s">
        <v>15114</v>
      </c>
      <c r="C244" t="s">
        <v>18964</v>
      </c>
      <c r="D244" t="s">
        <v>5768</v>
      </c>
      <c r="E244" t="s">
        <v>5768</v>
      </c>
      <c r="F244" t="s">
        <v>14874</v>
      </c>
      <c r="G244" t="s">
        <v>18961</v>
      </c>
    </row>
    <row r="245" spans="1:7" x14ac:dyDescent="0.25">
      <c r="A245">
        <v>92601560</v>
      </c>
      <c r="B245" t="s">
        <v>15115</v>
      </c>
      <c r="C245" t="s">
        <v>18964</v>
      </c>
      <c r="D245" t="s">
        <v>5768</v>
      </c>
      <c r="E245" t="s">
        <v>5768</v>
      </c>
      <c r="F245" t="s">
        <v>14874</v>
      </c>
      <c r="G245" t="s">
        <v>18961</v>
      </c>
    </row>
    <row r="246" spans="1:7" x14ac:dyDescent="0.25">
      <c r="A246">
        <v>92601562</v>
      </c>
      <c r="B246" t="s">
        <v>15116</v>
      </c>
      <c r="C246" t="s">
        <v>18964</v>
      </c>
      <c r="D246" t="s">
        <v>5768</v>
      </c>
      <c r="E246" t="s">
        <v>5768</v>
      </c>
      <c r="F246" t="s">
        <v>14874</v>
      </c>
      <c r="G246" t="s">
        <v>18961</v>
      </c>
    </row>
    <row r="247" spans="1:7" x14ac:dyDescent="0.25">
      <c r="A247">
        <v>92601644</v>
      </c>
      <c r="B247" t="s">
        <v>15117</v>
      </c>
      <c r="C247" t="s">
        <v>18964</v>
      </c>
      <c r="D247" t="s">
        <v>5768</v>
      </c>
      <c r="E247" t="s">
        <v>5768</v>
      </c>
      <c r="F247" t="s">
        <v>14874</v>
      </c>
      <c r="G247" t="s">
        <v>18961</v>
      </c>
    </row>
    <row r="248" spans="1:7" x14ac:dyDescent="0.25">
      <c r="A248">
        <v>92601646</v>
      </c>
      <c r="B248" t="s">
        <v>15118</v>
      </c>
      <c r="C248" t="s">
        <v>18964</v>
      </c>
      <c r="D248" t="s">
        <v>5768</v>
      </c>
      <c r="E248" t="s">
        <v>5768</v>
      </c>
      <c r="F248" t="s">
        <v>14874</v>
      </c>
      <c r="G248" t="s">
        <v>18961</v>
      </c>
    </row>
    <row r="249" spans="1:7" x14ac:dyDescent="0.25">
      <c r="A249">
        <v>92601648</v>
      </c>
      <c r="B249" t="s">
        <v>15119</v>
      </c>
      <c r="C249" t="s">
        <v>18964</v>
      </c>
      <c r="D249" t="s">
        <v>5768</v>
      </c>
      <c r="E249" t="s">
        <v>5768</v>
      </c>
      <c r="F249" t="s">
        <v>14874</v>
      </c>
      <c r="G249" t="s">
        <v>18961</v>
      </c>
    </row>
    <row r="250" spans="1:7" x14ac:dyDescent="0.25">
      <c r="A250">
        <v>92601650</v>
      </c>
      <c r="B250" t="s">
        <v>15120</v>
      </c>
      <c r="C250" t="s">
        <v>18964</v>
      </c>
      <c r="D250" t="s">
        <v>5768</v>
      </c>
      <c r="E250" t="s">
        <v>5768</v>
      </c>
      <c r="F250" t="s">
        <v>14874</v>
      </c>
      <c r="G250" t="s">
        <v>18961</v>
      </c>
    </row>
    <row r="251" spans="1:7" x14ac:dyDescent="0.25">
      <c r="A251">
        <v>92601652</v>
      </c>
      <c r="B251" t="s">
        <v>15121</v>
      </c>
      <c r="C251" t="s">
        <v>18964</v>
      </c>
      <c r="D251" t="s">
        <v>5768</v>
      </c>
      <c r="E251" t="s">
        <v>5768</v>
      </c>
      <c r="F251" t="s">
        <v>14874</v>
      </c>
      <c r="G251" t="s">
        <v>18961</v>
      </c>
    </row>
    <row r="252" spans="1:7" x14ac:dyDescent="0.25">
      <c r="A252">
        <v>92601654</v>
      </c>
      <c r="B252" t="s">
        <v>15122</v>
      </c>
      <c r="C252" t="s">
        <v>18964</v>
      </c>
      <c r="D252" t="s">
        <v>5768</v>
      </c>
      <c r="E252" t="s">
        <v>5768</v>
      </c>
      <c r="F252" t="s">
        <v>14874</v>
      </c>
      <c r="G252" t="s">
        <v>18961</v>
      </c>
    </row>
    <row r="253" spans="1:7" x14ac:dyDescent="0.25">
      <c r="A253">
        <v>92601742</v>
      </c>
      <c r="B253" t="s">
        <v>15123</v>
      </c>
      <c r="C253" t="s">
        <v>18964</v>
      </c>
      <c r="D253" t="s">
        <v>5768</v>
      </c>
      <c r="E253" t="s">
        <v>5768</v>
      </c>
      <c r="F253" t="s">
        <v>14874</v>
      </c>
      <c r="G253" t="s">
        <v>18961</v>
      </c>
    </row>
    <row r="254" spans="1:7" x14ac:dyDescent="0.25">
      <c r="A254">
        <v>92601744</v>
      </c>
      <c r="B254" t="s">
        <v>15124</v>
      </c>
      <c r="C254" t="s">
        <v>18964</v>
      </c>
      <c r="D254" t="s">
        <v>5768</v>
      </c>
      <c r="E254" t="s">
        <v>5768</v>
      </c>
      <c r="F254" t="s">
        <v>14874</v>
      </c>
      <c r="G254" t="s">
        <v>18961</v>
      </c>
    </row>
    <row r="255" spans="1:7" x14ac:dyDescent="0.25">
      <c r="A255">
        <v>92601746</v>
      </c>
      <c r="B255" t="s">
        <v>15125</v>
      </c>
      <c r="C255" t="s">
        <v>18964</v>
      </c>
      <c r="D255" t="s">
        <v>5768</v>
      </c>
      <c r="E255" t="s">
        <v>5768</v>
      </c>
      <c r="F255" t="s">
        <v>14874</v>
      </c>
      <c r="G255" t="s">
        <v>18961</v>
      </c>
    </row>
    <row r="256" spans="1:7" x14ac:dyDescent="0.25">
      <c r="A256">
        <v>92601748</v>
      </c>
      <c r="B256" t="s">
        <v>15126</v>
      </c>
      <c r="C256" t="s">
        <v>18964</v>
      </c>
      <c r="D256" t="s">
        <v>5768</v>
      </c>
      <c r="E256" t="s">
        <v>5768</v>
      </c>
      <c r="F256" t="s">
        <v>14874</v>
      </c>
      <c r="G256" t="s">
        <v>18961</v>
      </c>
    </row>
    <row r="257" spans="1:7" x14ac:dyDescent="0.25">
      <c r="A257">
        <v>92601750</v>
      </c>
      <c r="B257" t="s">
        <v>15127</v>
      </c>
      <c r="C257" t="s">
        <v>18964</v>
      </c>
      <c r="D257" t="s">
        <v>5768</v>
      </c>
      <c r="E257" t="s">
        <v>5768</v>
      </c>
      <c r="F257" t="s">
        <v>14874</v>
      </c>
      <c r="G257" t="s">
        <v>18961</v>
      </c>
    </row>
    <row r="258" spans="1:7" x14ac:dyDescent="0.25">
      <c r="A258">
        <v>92601752</v>
      </c>
      <c r="B258" t="s">
        <v>15128</v>
      </c>
      <c r="C258" t="s">
        <v>18964</v>
      </c>
      <c r="D258" t="s">
        <v>5768</v>
      </c>
      <c r="E258" t="s">
        <v>5768</v>
      </c>
      <c r="F258" t="s">
        <v>14874</v>
      </c>
      <c r="G258" t="s">
        <v>18961</v>
      </c>
    </row>
    <row r="259" spans="1:7" x14ac:dyDescent="0.25">
      <c r="A259">
        <v>92601862</v>
      </c>
      <c r="B259" t="s">
        <v>15129</v>
      </c>
      <c r="C259" t="s">
        <v>18964</v>
      </c>
      <c r="D259" t="s">
        <v>5768</v>
      </c>
      <c r="E259" t="s">
        <v>5768</v>
      </c>
      <c r="F259" t="s">
        <v>14874</v>
      </c>
      <c r="G259" t="s">
        <v>18961</v>
      </c>
    </row>
    <row r="260" spans="1:7" x14ac:dyDescent="0.25">
      <c r="A260">
        <v>92601864</v>
      </c>
      <c r="B260" t="s">
        <v>15130</v>
      </c>
      <c r="C260" t="s">
        <v>18964</v>
      </c>
      <c r="D260" t="s">
        <v>5768</v>
      </c>
      <c r="E260" t="s">
        <v>5768</v>
      </c>
      <c r="F260" t="s">
        <v>14874</v>
      </c>
      <c r="G260" t="s">
        <v>18961</v>
      </c>
    </row>
    <row r="261" spans="1:7" x14ac:dyDescent="0.25">
      <c r="A261">
        <v>92601866</v>
      </c>
      <c r="B261" t="s">
        <v>15131</v>
      </c>
      <c r="C261" t="s">
        <v>18964</v>
      </c>
      <c r="D261" t="s">
        <v>5768</v>
      </c>
      <c r="E261" t="s">
        <v>5768</v>
      </c>
      <c r="F261" t="s">
        <v>14874</v>
      </c>
      <c r="G261" t="s">
        <v>18961</v>
      </c>
    </row>
    <row r="262" spans="1:7" x14ac:dyDescent="0.25">
      <c r="A262">
        <v>92601868</v>
      </c>
      <c r="B262" t="s">
        <v>15132</v>
      </c>
      <c r="C262" t="s">
        <v>18964</v>
      </c>
      <c r="D262" t="s">
        <v>5768</v>
      </c>
      <c r="E262" t="s">
        <v>5768</v>
      </c>
      <c r="F262" t="s">
        <v>14874</v>
      </c>
      <c r="G262" t="s">
        <v>18961</v>
      </c>
    </row>
    <row r="263" spans="1:7" x14ac:dyDescent="0.25">
      <c r="A263">
        <v>92601870</v>
      </c>
      <c r="B263" t="s">
        <v>15133</v>
      </c>
      <c r="C263" t="s">
        <v>18964</v>
      </c>
      <c r="D263" t="s">
        <v>5768</v>
      </c>
      <c r="E263" t="s">
        <v>5768</v>
      </c>
      <c r="F263" t="s">
        <v>14874</v>
      </c>
      <c r="G263" t="s">
        <v>18961</v>
      </c>
    </row>
    <row r="264" spans="1:7" x14ac:dyDescent="0.25">
      <c r="A264">
        <v>92601872</v>
      </c>
      <c r="B264" t="s">
        <v>15134</v>
      </c>
      <c r="C264" t="s">
        <v>18964</v>
      </c>
      <c r="D264" t="s">
        <v>5768</v>
      </c>
      <c r="E264" t="s">
        <v>5768</v>
      </c>
      <c r="F264" t="s">
        <v>14874</v>
      </c>
      <c r="G264" t="s">
        <v>18961</v>
      </c>
    </row>
    <row r="265" spans="1:7" x14ac:dyDescent="0.25">
      <c r="A265">
        <v>92602676</v>
      </c>
      <c r="B265" t="s">
        <v>15135</v>
      </c>
      <c r="C265" t="s">
        <v>18964</v>
      </c>
      <c r="D265" t="s">
        <v>5768</v>
      </c>
      <c r="E265" t="s">
        <v>5768</v>
      </c>
      <c r="F265" t="s">
        <v>14874</v>
      </c>
      <c r="G265" t="s">
        <v>18961</v>
      </c>
    </row>
    <row r="266" spans="1:7" x14ac:dyDescent="0.25">
      <c r="A266">
        <v>92602678</v>
      </c>
      <c r="B266" t="s">
        <v>15136</v>
      </c>
      <c r="C266" t="s">
        <v>18964</v>
      </c>
      <c r="D266" t="s">
        <v>5768</v>
      </c>
      <c r="E266" t="s">
        <v>5768</v>
      </c>
      <c r="F266" t="s">
        <v>14874</v>
      </c>
      <c r="G266" t="s">
        <v>18961</v>
      </c>
    </row>
    <row r="267" spans="1:7" x14ac:dyDescent="0.25">
      <c r="A267">
        <v>92602680</v>
      </c>
      <c r="B267" t="s">
        <v>15137</v>
      </c>
      <c r="C267" t="s">
        <v>18964</v>
      </c>
      <c r="D267" t="s">
        <v>5768</v>
      </c>
      <c r="E267" t="s">
        <v>5768</v>
      </c>
      <c r="F267" t="s">
        <v>14874</v>
      </c>
      <c r="G267" t="s">
        <v>18961</v>
      </c>
    </row>
    <row r="268" spans="1:7" x14ac:dyDescent="0.25">
      <c r="A268">
        <v>92602682</v>
      </c>
      <c r="B268" t="s">
        <v>15138</v>
      </c>
      <c r="C268" t="s">
        <v>18964</v>
      </c>
      <c r="D268" t="s">
        <v>5768</v>
      </c>
      <c r="E268" t="s">
        <v>5768</v>
      </c>
      <c r="F268" t="s">
        <v>14874</v>
      </c>
      <c r="G268" t="s">
        <v>18961</v>
      </c>
    </row>
    <row r="269" spans="1:7" x14ac:dyDescent="0.25">
      <c r="A269">
        <v>92602684</v>
      </c>
      <c r="B269" t="s">
        <v>15139</v>
      </c>
      <c r="C269" t="s">
        <v>18964</v>
      </c>
      <c r="D269" t="s">
        <v>5768</v>
      </c>
      <c r="E269" t="s">
        <v>5768</v>
      </c>
      <c r="F269" t="s">
        <v>14874</v>
      </c>
      <c r="G269" t="s">
        <v>18961</v>
      </c>
    </row>
    <row r="270" spans="1:7" x14ac:dyDescent="0.25">
      <c r="A270">
        <v>92602686</v>
      </c>
      <c r="B270" t="s">
        <v>15140</v>
      </c>
      <c r="C270" t="s">
        <v>18964</v>
      </c>
      <c r="D270" t="s">
        <v>5768</v>
      </c>
      <c r="E270" t="s">
        <v>5768</v>
      </c>
      <c r="F270" t="s">
        <v>14874</v>
      </c>
      <c r="G270" t="s">
        <v>18961</v>
      </c>
    </row>
    <row r="271" spans="1:7" x14ac:dyDescent="0.25">
      <c r="A271">
        <v>92602072</v>
      </c>
      <c r="B271" t="s">
        <v>15141</v>
      </c>
      <c r="C271" t="s">
        <v>18964</v>
      </c>
      <c r="D271" t="s">
        <v>5768</v>
      </c>
      <c r="E271" t="s">
        <v>5768</v>
      </c>
      <c r="F271" t="s">
        <v>14874</v>
      </c>
      <c r="G271" t="s">
        <v>18961</v>
      </c>
    </row>
    <row r="272" spans="1:7" x14ac:dyDescent="0.25">
      <c r="A272">
        <v>92602074</v>
      </c>
      <c r="B272" t="s">
        <v>15142</v>
      </c>
      <c r="C272" t="s">
        <v>18964</v>
      </c>
      <c r="D272" t="s">
        <v>5768</v>
      </c>
      <c r="E272" t="s">
        <v>5768</v>
      </c>
      <c r="F272" t="s">
        <v>14874</v>
      </c>
      <c r="G272" t="s">
        <v>18961</v>
      </c>
    </row>
    <row r="273" spans="1:7" x14ac:dyDescent="0.25">
      <c r="A273">
        <v>92602076</v>
      </c>
      <c r="B273" t="s">
        <v>15143</v>
      </c>
      <c r="C273" t="s">
        <v>18964</v>
      </c>
      <c r="D273" t="s">
        <v>5768</v>
      </c>
      <c r="E273" t="s">
        <v>5768</v>
      </c>
      <c r="F273" t="s">
        <v>14874</v>
      </c>
      <c r="G273" t="s">
        <v>18961</v>
      </c>
    </row>
    <row r="274" spans="1:7" x14ac:dyDescent="0.25">
      <c r="A274">
        <v>92602078</v>
      </c>
      <c r="B274" t="s">
        <v>15144</v>
      </c>
      <c r="C274" t="s">
        <v>18964</v>
      </c>
      <c r="D274" t="s">
        <v>5768</v>
      </c>
      <c r="E274" t="s">
        <v>5768</v>
      </c>
      <c r="F274" t="s">
        <v>14874</v>
      </c>
      <c r="G274" t="s">
        <v>18961</v>
      </c>
    </row>
    <row r="275" spans="1:7" x14ac:dyDescent="0.25">
      <c r="A275">
        <v>92602080</v>
      </c>
      <c r="B275" t="s">
        <v>15145</v>
      </c>
      <c r="C275" t="s">
        <v>18964</v>
      </c>
      <c r="D275" t="s">
        <v>5768</v>
      </c>
      <c r="E275" t="s">
        <v>5768</v>
      </c>
      <c r="F275" t="s">
        <v>14874</v>
      </c>
      <c r="G275" t="s">
        <v>18961</v>
      </c>
    </row>
    <row r="276" spans="1:7" x14ac:dyDescent="0.25">
      <c r="A276">
        <v>92602082</v>
      </c>
      <c r="B276" t="s">
        <v>15146</v>
      </c>
      <c r="C276" t="s">
        <v>18964</v>
      </c>
      <c r="D276" t="s">
        <v>5768</v>
      </c>
      <c r="E276" t="s">
        <v>5768</v>
      </c>
      <c r="F276" t="s">
        <v>14874</v>
      </c>
      <c r="G276" t="s">
        <v>18961</v>
      </c>
    </row>
    <row r="277" spans="1:7" x14ac:dyDescent="0.25">
      <c r="A277">
        <v>92602110</v>
      </c>
      <c r="B277" t="s">
        <v>15147</v>
      </c>
      <c r="C277" t="s">
        <v>18964</v>
      </c>
      <c r="D277" t="s">
        <v>5768</v>
      </c>
      <c r="E277" t="s">
        <v>5768</v>
      </c>
      <c r="F277" t="s">
        <v>14874</v>
      </c>
      <c r="G277" t="s">
        <v>18961</v>
      </c>
    </row>
    <row r="278" spans="1:7" x14ac:dyDescent="0.25">
      <c r="A278">
        <v>92602108</v>
      </c>
      <c r="B278" t="s">
        <v>15148</v>
      </c>
      <c r="C278" t="s">
        <v>18964</v>
      </c>
      <c r="D278" t="s">
        <v>5768</v>
      </c>
      <c r="E278" t="s">
        <v>5768</v>
      </c>
      <c r="F278" t="s">
        <v>14874</v>
      </c>
      <c r="G278" t="s">
        <v>18961</v>
      </c>
    </row>
    <row r="279" spans="1:7" x14ac:dyDescent="0.25">
      <c r="A279">
        <v>92602112</v>
      </c>
      <c r="B279" t="s">
        <v>15149</v>
      </c>
      <c r="C279" t="s">
        <v>18964</v>
      </c>
      <c r="D279" t="s">
        <v>5768</v>
      </c>
      <c r="E279" t="s">
        <v>5768</v>
      </c>
      <c r="F279" t="s">
        <v>14874</v>
      </c>
      <c r="G279" t="s">
        <v>18961</v>
      </c>
    </row>
    <row r="280" spans="1:7" x14ac:dyDescent="0.25">
      <c r="A280">
        <v>92602140</v>
      </c>
      <c r="B280" t="s">
        <v>15150</v>
      </c>
      <c r="C280" t="s">
        <v>18964</v>
      </c>
      <c r="D280" t="s">
        <v>5768</v>
      </c>
      <c r="E280" t="s">
        <v>5768</v>
      </c>
      <c r="F280" t="s">
        <v>14874</v>
      </c>
      <c r="G280" t="s">
        <v>18961</v>
      </c>
    </row>
    <row r="281" spans="1:7" x14ac:dyDescent="0.25">
      <c r="A281">
        <v>92602142</v>
      </c>
      <c r="B281" t="s">
        <v>15151</v>
      </c>
      <c r="C281" t="s">
        <v>18964</v>
      </c>
      <c r="D281" t="s">
        <v>5768</v>
      </c>
      <c r="E281" t="s">
        <v>5768</v>
      </c>
      <c r="F281" t="s">
        <v>14874</v>
      </c>
      <c r="G281" t="s">
        <v>18961</v>
      </c>
    </row>
    <row r="282" spans="1:7" x14ac:dyDescent="0.25">
      <c r="A282">
        <v>92602138</v>
      </c>
      <c r="B282" t="s">
        <v>15152</v>
      </c>
      <c r="C282" t="s">
        <v>18964</v>
      </c>
      <c r="D282" t="s">
        <v>5768</v>
      </c>
      <c r="E282" t="s">
        <v>5768</v>
      </c>
      <c r="F282" t="s">
        <v>14874</v>
      </c>
      <c r="G282" t="s">
        <v>18961</v>
      </c>
    </row>
    <row r="283" spans="1:7" x14ac:dyDescent="0.25">
      <c r="A283">
        <v>92602144</v>
      </c>
      <c r="B283" t="s">
        <v>15153</v>
      </c>
      <c r="C283" t="s">
        <v>18964</v>
      </c>
      <c r="D283" t="s">
        <v>5768</v>
      </c>
      <c r="E283" t="s">
        <v>5768</v>
      </c>
      <c r="F283" t="s">
        <v>14874</v>
      </c>
      <c r="G283" t="s">
        <v>18961</v>
      </c>
    </row>
    <row r="284" spans="1:7" x14ac:dyDescent="0.25">
      <c r="A284">
        <v>92602146</v>
      </c>
      <c r="B284" t="s">
        <v>15154</v>
      </c>
      <c r="C284" t="s">
        <v>18964</v>
      </c>
      <c r="D284" t="s">
        <v>5768</v>
      </c>
      <c r="E284" t="s">
        <v>5768</v>
      </c>
      <c r="F284" t="s">
        <v>14874</v>
      </c>
      <c r="G284" t="s">
        <v>18961</v>
      </c>
    </row>
    <row r="285" spans="1:7" x14ac:dyDescent="0.25">
      <c r="A285">
        <v>92602344</v>
      </c>
      <c r="B285" t="s">
        <v>15155</v>
      </c>
      <c r="C285" t="s">
        <v>18964</v>
      </c>
      <c r="D285" t="s">
        <v>5768</v>
      </c>
      <c r="E285" t="s">
        <v>5768</v>
      </c>
      <c r="F285" t="s">
        <v>14874</v>
      </c>
      <c r="G285" t="s">
        <v>18961</v>
      </c>
    </row>
    <row r="286" spans="1:7" x14ac:dyDescent="0.25">
      <c r="A286">
        <v>92602346</v>
      </c>
      <c r="B286" t="s">
        <v>15156</v>
      </c>
      <c r="C286" t="s">
        <v>18964</v>
      </c>
      <c r="D286" t="s">
        <v>5768</v>
      </c>
      <c r="E286" t="s">
        <v>5768</v>
      </c>
      <c r="F286" t="s">
        <v>14874</v>
      </c>
      <c r="G286" t="s">
        <v>18961</v>
      </c>
    </row>
    <row r="287" spans="1:7" x14ac:dyDescent="0.25">
      <c r="A287">
        <v>92602348</v>
      </c>
      <c r="B287" t="s">
        <v>15157</v>
      </c>
      <c r="C287" t="s">
        <v>18964</v>
      </c>
      <c r="D287" t="s">
        <v>5768</v>
      </c>
      <c r="E287" t="s">
        <v>5768</v>
      </c>
      <c r="F287" t="s">
        <v>14874</v>
      </c>
      <c r="G287" t="s">
        <v>18961</v>
      </c>
    </row>
    <row r="288" spans="1:7" x14ac:dyDescent="0.25">
      <c r="A288">
        <v>92602350</v>
      </c>
      <c r="B288" t="s">
        <v>15158</v>
      </c>
      <c r="C288" t="s">
        <v>18964</v>
      </c>
      <c r="D288" t="s">
        <v>5768</v>
      </c>
      <c r="E288" t="s">
        <v>5768</v>
      </c>
      <c r="F288" t="s">
        <v>14874</v>
      </c>
      <c r="G288" t="s">
        <v>18961</v>
      </c>
    </row>
    <row r="289" spans="1:7" x14ac:dyDescent="0.25">
      <c r="A289">
        <v>92602352</v>
      </c>
      <c r="B289" t="s">
        <v>15159</v>
      </c>
      <c r="C289" t="s">
        <v>18964</v>
      </c>
      <c r="D289" t="s">
        <v>5768</v>
      </c>
      <c r="E289" t="s">
        <v>5768</v>
      </c>
      <c r="F289" t="s">
        <v>14874</v>
      </c>
      <c r="G289" t="s">
        <v>18961</v>
      </c>
    </row>
    <row r="290" spans="1:7" x14ac:dyDescent="0.25">
      <c r="A290">
        <v>92602354</v>
      </c>
      <c r="B290" t="s">
        <v>15160</v>
      </c>
      <c r="C290" t="s">
        <v>18964</v>
      </c>
      <c r="D290" t="s">
        <v>5768</v>
      </c>
      <c r="E290" t="s">
        <v>5768</v>
      </c>
      <c r="F290" t="s">
        <v>14874</v>
      </c>
      <c r="G290" t="s">
        <v>18961</v>
      </c>
    </row>
    <row r="291" spans="1:7" x14ac:dyDescent="0.25">
      <c r="A291">
        <v>92601348</v>
      </c>
      <c r="B291" t="s">
        <v>15161</v>
      </c>
      <c r="C291" t="s">
        <v>18964</v>
      </c>
      <c r="D291" t="s">
        <v>5768</v>
      </c>
      <c r="E291" t="s">
        <v>5768</v>
      </c>
      <c r="F291" t="s">
        <v>14874</v>
      </c>
      <c r="G291" t="s">
        <v>18961</v>
      </c>
    </row>
    <row r="292" spans="1:7" x14ac:dyDescent="0.25">
      <c r="A292">
        <v>92601350</v>
      </c>
      <c r="B292" t="s">
        <v>15162</v>
      </c>
      <c r="C292" t="s">
        <v>18964</v>
      </c>
      <c r="D292" t="s">
        <v>5768</v>
      </c>
      <c r="E292" t="s">
        <v>5768</v>
      </c>
      <c r="F292" t="s">
        <v>14874</v>
      </c>
      <c r="G292" t="s">
        <v>18961</v>
      </c>
    </row>
    <row r="293" spans="1:7" x14ac:dyDescent="0.25">
      <c r="A293">
        <v>92601352</v>
      </c>
      <c r="B293" t="s">
        <v>15163</v>
      </c>
      <c r="C293" t="s">
        <v>18964</v>
      </c>
      <c r="D293" t="s">
        <v>5768</v>
      </c>
      <c r="E293" t="s">
        <v>5768</v>
      </c>
      <c r="F293" t="s">
        <v>14874</v>
      </c>
      <c r="G293" t="s">
        <v>18961</v>
      </c>
    </row>
    <row r="294" spans="1:7" x14ac:dyDescent="0.25">
      <c r="A294">
        <v>92601354</v>
      </c>
      <c r="B294" t="s">
        <v>15164</v>
      </c>
      <c r="C294" t="s">
        <v>18964</v>
      </c>
      <c r="D294" t="s">
        <v>5768</v>
      </c>
      <c r="E294" t="s">
        <v>5768</v>
      </c>
      <c r="F294" t="s">
        <v>14874</v>
      </c>
      <c r="G294" t="s">
        <v>18961</v>
      </c>
    </row>
    <row r="295" spans="1:7" x14ac:dyDescent="0.25">
      <c r="A295">
        <v>92601356</v>
      </c>
      <c r="B295" t="s">
        <v>15165</v>
      </c>
      <c r="C295" t="s">
        <v>18964</v>
      </c>
      <c r="D295" t="s">
        <v>5768</v>
      </c>
      <c r="E295" t="s">
        <v>5768</v>
      </c>
      <c r="F295" t="s">
        <v>14874</v>
      </c>
      <c r="G295" t="s">
        <v>18961</v>
      </c>
    </row>
    <row r="296" spans="1:7" x14ac:dyDescent="0.25">
      <c r="A296">
        <v>92601358</v>
      </c>
      <c r="B296" t="s">
        <v>15166</v>
      </c>
      <c r="C296" t="s">
        <v>18964</v>
      </c>
      <c r="D296" t="s">
        <v>5768</v>
      </c>
      <c r="E296" t="s">
        <v>5768</v>
      </c>
      <c r="F296" t="s">
        <v>14874</v>
      </c>
      <c r="G296" t="s">
        <v>18961</v>
      </c>
    </row>
    <row r="297" spans="1:7" x14ac:dyDescent="0.25">
      <c r="A297">
        <v>92601456</v>
      </c>
      <c r="B297" t="s">
        <v>15167</v>
      </c>
      <c r="C297" t="s">
        <v>18964</v>
      </c>
      <c r="D297" t="s">
        <v>5768</v>
      </c>
      <c r="E297" t="s">
        <v>5768</v>
      </c>
      <c r="F297" t="s">
        <v>14874</v>
      </c>
      <c r="G297" t="s">
        <v>18961</v>
      </c>
    </row>
    <row r="298" spans="1:7" x14ac:dyDescent="0.25">
      <c r="A298">
        <v>92601458</v>
      </c>
      <c r="B298" t="s">
        <v>15168</v>
      </c>
      <c r="C298" t="s">
        <v>18964</v>
      </c>
      <c r="D298" t="s">
        <v>5768</v>
      </c>
      <c r="E298" t="s">
        <v>5768</v>
      </c>
      <c r="F298" t="s">
        <v>14874</v>
      </c>
      <c r="G298" t="s">
        <v>18961</v>
      </c>
    </row>
    <row r="299" spans="1:7" x14ac:dyDescent="0.25">
      <c r="A299">
        <v>92601460</v>
      </c>
      <c r="B299" t="s">
        <v>15169</v>
      </c>
      <c r="C299" t="s">
        <v>18964</v>
      </c>
      <c r="D299" t="s">
        <v>5768</v>
      </c>
      <c r="E299" t="s">
        <v>5768</v>
      </c>
      <c r="F299" t="s">
        <v>14874</v>
      </c>
      <c r="G299" t="s">
        <v>18961</v>
      </c>
    </row>
    <row r="300" spans="1:7" x14ac:dyDescent="0.25">
      <c r="A300">
        <v>92601462</v>
      </c>
      <c r="B300" t="s">
        <v>15170</v>
      </c>
      <c r="C300" t="s">
        <v>18964</v>
      </c>
      <c r="D300" t="s">
        <v>5768</v>
      </c>
      <c r="E300" t="s">
        <v>5768</v>
      </c>
      <c r="F300" t="s">
        <v>14874</v>
      </c>
      <c r="G300" t="s">
        <v>18961</v>
      </c>
    </row>
    <row r="301" spans="1:7" x14ac:dyDescent="0.25">
      <c r="A301">
        <v>92601464</v>
      </c>
      <c r="B301" t="s">
        <v>15171</v>
      </c>
      <c r="C301" t="s">
        <v>18964</v>
      </c>
      <c r="D301" t="s">
        <v>5768</v>
      </c>
      <c r="E301" t="s">
        <v>5768</v>
      </c>
      <c r="F301" t="s">
        <v>14874</v>
      </c>
      <c r="G301" t="s">
        <v>18961</v>
      </c>
    </row>
    <row r="302" spans="1:7" x14ac:dyDescent="0.25">
      <c r="A302">
        <v>92601466</v>
      </c>
      <c r="B302" t="s">
        <v>15172</v>
      </c>
      <c r="C302" t="s">
        <v>18964</v>
      </c>
      <c r="D302" t="s">
        <v>5768</v>
      </c>
      <c r="E302" t="s">
        <v>5768</v>
      </c>
      <c r="F302" t="s">
        <v>14874</v>
      </c>
      <c r="G302" t="s">
        <v>18961</v>
      </c>
    </row>
    <row r="303" spans="1:7" x14ac:dyDescent="0.25">
      <c r="A303">
        <v>92601564</v>
      </c>
      <c r="B303" t="s">
        <v>15173</v>
      </c>
      <c r="C303" t="s">
        <v>18964</v>
      </c>
      <c r="D303" t="s">
        <v>5768</v>
      </c>
      <c r="E303" t="s">
        <v>5768</v>
      </c>
      <c r="F303" t="s">
        <v>14874</v>
      </c>
      <c r="G303" t="s">
        <v>18961</v>
      </c>
    </row>
    <row r="304" spans="1:7" x14ac:dyDescent="0.25">
      <c r="A304">
        <v>92601566</v>
      </c>
      <c r="B304" t="s">
        <v>15174</v>
      </c>
      <c r="C304" t="s">
        <v>18964</v>
      </c>
      <c r="D304" t="s">
        <v>5768</v>
      </c>
      <c r="E304" t="s">
        <v>5768</v>
      </c>
      <c r="F304" t="s">
        <v>14874</v>
      </c>
      <c r="G304" t="s">
        <v>18961</v>
      </c>
    </row>
    <row r="305" spans="1:7" x14ac:dyDescent="0.25">
      <c r="A305">
        <v>92601568</v>
      </c>
      <c r="B305" t="s">
        <v>15175</v>
      </c>
      <c r="C305" t="s">
        <v>18964</v>
      </c>
      <c r="D305" t="s">
        <v>5768</v>
      </c>
      <c r="E305" t="s">
        <v>5768</v>
      </c>
      <c r="F305" t="s">
        <v>14874</v>
      </c>
      <c r="G305" t="s">
        <v>18961</v>
      </c>
    </row>
    <row r="306" spans="1:7" x14ac:dyDescent="0.25">
      <c r="A306">
        <v>92601570</v>
      </c>
      <c r="B306" t="s">
        <v>15176</v>
      </c>
      <c r="C306" t="s">
        <v>18964</v>
      </c>
      <c r="D306" t="s">
        <v>5768</v>
      </c>
      <c r="E306" t="s">
        <v>5768</v>
      </c>
      <c r="F306" t="s">
        <v>14874</v>
      </c>
      <c r="G306" t="s">
        <v>18961</v>
      </c>
    </row>
    <row r="307" spans="1:7" x14ac:dyDescent="0.25">
      <c r="A307">
        <v>92601572</v>
      </c>
      <c r="B307" t="s">
        <v>15177</v>
      </c>
      <c r="C307" t="s">
        <v>18964</v>
      </c>
      <c r="D307" t="s">
        <v>5768</v>
      </c>
      <c r="E307" t="s">
        <v>5768</v>
      </c>
      <c r="F307" t="s">
        <v>14874</v>
      </c>
      <c r="G307" t="s">
        <v>18961</v>
      </c>
    </row>
    <row r="308" spans="1:7" x14ac:dyDescent="0.25">
      <c r="A308">
        <v>92601574</v>
      </c>
      <c r="B308" t="s">
        <v>15178</v>
      </c>
      <c r="C308" t="s">
        <v>18964</v>
      </c>
      <c r="D308" t="s">
        <v>5768</v>
      </c>
      <c r="E308" t="s">
        <v>5768</v>
      </c>
      <c r="F308" t="s">
        <v>14874</v>
      </c>
      <c r="G308" t="s">
        <v>18961</v>
      </c>
    </row>
    <row r="309" spans="1:7" x14ac:dyDescent="0.25">
      <c r="A309">
        <v>92601656</v>
      </c>
      <c r="B309" t="s">
        <v>15179</v>
      </c>
      <c r="C309" t="s">
        <v>18964</v>
      </c>
      <c r="D309" t="s">
        <v>5768</v>
      </c>
      <c r="E309" t="s">
        <v>5768</v>
      </c>
      <c r="F309" t="s">
        <v>14874</v>
      </c>
      <c r="G309" t="s">
        <v>18961</v>
      </c>
    </row>
    <row r="310" spans="1:7" x14ac:dyDescent="0.25">
      <c r="A310">
        <v>92601658</v>
      </c>
      <c r="B310" t="s">
        <v>15180</v>
      </c>
      <c r="C310" t="s">
        <v>18964</v>
      </c>
      <c r="D310" t="s">
        <v>5768</v>
      </c>
      <c r="E310" t="s">
        <v>5768</v>
      </c>
      <c r="F310" t="s">
        <v>14874</v>
      </c>
      <c r="G310" t="s">
        <v>18961</v>
      </c>
    </row>
    <row r="311" spans="1:7" x14ac:dyDescent="0.25">
      <c r="A311">
        <v>92601660</v>
      </c>
      <c r="B311" t="s">
        <v>15181</v>
      </c>
      <c r="C311" t="s">
        <v>18964</v>
      </c>
      <c r="D311" t="s">
        <v>5768</v>
      </c>
      <c r="E311" t="s">
        <v>5768</v>
      </c>
      <c r="F311" t="s">
        <v>14874</v>
      </c>
      <c r="G311" t="s">
        <v>18961</v>
      </c>
    </row>
    <row r="312" spans="1:7" x14ac:dyDescent="0.25">
      <c r="A312">
        <v>92601662</v>
      </c>
      <c r="B312" t="s">
        <v>15182</v>
      </c>
      <c r="C312" t="s">
        <v>18964</v>
      </c>
      <c r="D312" t="s">
        <v>5768</v>
      </c>
      <c r="E312" t="s">
        <v>5768</v>
      </c>
      <c r="F312" t="s">
        <v>14874</v>
      </c>
      <c r="G312" t="s">
        <v>18961</v>
      </c>
    </row>
    <row r="313" spans="1:7" x14ac:dyDescent="0.25">
      <c r="A313">
        <v>92601664</v>
      </c>
      <c r="B313" t="s">
        <v>15183</v>
      </c>
      <c r="C313" t="s">
        <v>18964</v>
      </c>
      <c r="D313" t="s">
        <v>5768</v>
      </c>
      <c r="E313" t="s">
        <v>5768</v>
      </c>
      <c r="F313" t="s">
        <v>14874</v>
      </c>
      <c r="G313" t="s">
        <v>18961</v>
      </c>
    </row>
    <row r="314" spans="1:7" x14ac:dyDescent="0.25">
      <c r="A314">
        <v>92601666</v>
      </c>
      <c r="B314" t="s">
        <v>15184</v>
      </c>
      <c r="C314" t="s">
        <v>18964</v>
      </c>
      <c r="D314" t="s">
        <v>5768</v>
      </c>
      <c r="E314" t="s">
        <v>5768</v>
      </c>
      <c r="F314" t="s">
        <v>14874</v>
      </c>
      <c r="G314" t="s">
        <v>18961</v>
      </c>
    </row>
    <row r="315" spans="1:7" x14ac:dyDescent="0.25">
      <c r="A315">
        <v>92601754</v>
      </c>
      <c r="B315" t="s">
        <v>15185</v>
      </c>
      <c r="C315" t="s">
        <v>18964</v>
      </c>
      <c r="D315" t="s">
        <v>5768</v>
      </c>
      <c r="E315" t="s">
        <v>5768</v>
      </c>
      <c r="F315" t="s">
        <v>14874</v>
      </c>
      <c r="G315" t="s">
        <v>18961</v>
      </c>
    </row>
    <row r="316" spans="1:7" x14ac:dyDescent="0.25">
      <c r="A316">
        <v>92601756</v>
      </c>
      <c r="B316" t="s">
        <v>15186</v>
      </c>
      <c r="C316" t="s">
        <v>18964</v>
      </c>
      <c r="D316" t="s">
        <v>5768</v>
      </c>
      <c r="E316" t="s">
        <v>5768</v>
      </c>
      <c r="F316" t="s">
        <v>14874</v>
      </c>
      <c r="G316" t="s">
        <v>18961</v>
      </c>
    </row>
    <row r="317" spans="1:7" x14ac:dyDescent="0.25">
      <c r="A317">
        <v>92601758</v>
      </c>
      <c r="B317" t="s">
        <v>15187</v>
      </c>
      <c r="C317" t="s">
        <v>18964</v>
      </c>
      <c r="D317" t="s">
        <v>5768</v>
      </c>
      <c r="E317" t="s">
        <v>5768</v>
      </c>
      <c r="F317" t="s">
        <v>14874</v>
      </c>
      <c r="G317" t="s">
        <v>18961</v>
      </c>
    </row>
    <row r="318" spans="1:7" x14ac:dyDescent="0.25">
      <c r="A318">
        <v>92601760</v>
      </c>
      <c r="B318" t="s">
        <v>15188</v>
      </c>
      <c r="C318" t="s">
        <v>18964</v>
      </c>
      <c r="D318" t="s">
        <v>5768</v>
      </c>
      <c r="E318" t="s">
        <v>5768</v>
      </c>
      <c r="F318" t="s">
        <v>14874</v>
      </c>
      <c r="G318" t="s">
        <v>18961</v>
      </c>
    </row>
    <row r="319" spans="1:7" x14ac:dyDescent="0.25">
      <c r="A319">
        <v>92601762</v>
      </c>
      <c r="B319" t="s">
        <v>15189</v>
      </c>
      <c r="C319" t="s">
        <v>18964</v>
      </c>
      <c r="D319" t="s">
        <v>5768</v>
      </c>
      <c r="E319" t="s">
        <v>5768</v>
      </c>
      <c r="F319" t="s">
        <v>14874</v>
      </c>
      <c r="G319" t="s">
        <v>18961</v>
      </c>
    </row>
    <row r="320" spans="1:7" x14ac:dyDescent="0.25">
      <c r="A320">
        <v>92601764</v>
      </c>
      <c r="B320" t="s">
        <v>15190</v>
      </c>
      <c r="C320" t="s">
        <v>18964</v>
      </c>
      <c r="D320" t="s">
        <v>5768</v>
      </c>
      <c r="E320" t="s">
        <v>5768</v>
      </c>
      <c r="F320" t="s">
        <v>14874</v>
      </c>
      <c r="G320" t="s">
        <v>18961</v>
      </c>
    </row>
    <row r="321" spans="1:7" x14ac:dyDescent="0.25">
      <c r="A321">
        <v>92601874</v>
      </c>
      <c r="B321" t="s">
        <v>15191</v>
      </c>
      <c r="C321" t="s">
        <v>18964</v>
      </c>
      <c r="D321" t="s">
        <v>5768</v>
      </c>
      <c r="E321" t="s">
        <v>5768</v>
      </c>
      <c r="F321" t="s">
        <v>14874</v>
      </c>
      <c r="G321" t="s">
        <v>18961</v>
      </c>
    </row>
    <row r="322" spans="1:7" x14ac:dyDescent="0.25">
      <c r="A322">
        <v>92601876</v>
      </c>
      <c r="B322" t="s">
        <v>15192</v>
      </c>
      <c r="C322" t="s">
        <v>18964</v>
      </c>
      <c r="D322" t="s">
        <v>5768</v>
      </c>
      <c r="E322" t="s">
        <v>5768</v>
      </c>
      <c r="F322" t="s">
        <v>14874</v>
      </c>
      <c r="G322" t="s">
        <v>18961</v>
      </c>
    </row>
    <row r="323" spans="1:7" x14ac:dyDescent="0.25">
      <c r="A323">
        <v>92601878</v>
      </c>
      <c r="B323" t="s">
        <v>15193</v>
      </c>
      <c r="C323" t="s">
        <v>18964</v>
      </c>
      <c r="D323" t="s">
        <v>5768</v>
      </c>
      <c r="E323" t="s">
        <v>5768</v>
      </c>
      <c r="F323" t="s">
        <v>14874</v>
      </c>
      <c r="G323" t="s">
        <v>18961</v>
      </c>
    </row>
    <row r="324" spans="1:7" x14ac:dyDescent="0.25">
      <c r="A324">
        <v>92601880</v>
      </c>
      <c r="B324" t="s">
        <v>15194</v>
      </c>
      <c r="C324" t="s">
        <v>18964</v>
      </c>
      <c r="D324" t="s">
        <v>5768</v>
      </c>
      <c r="E324" t="s">
        <v>5768</v>
      </c>
      <c r="F324" t="s">
        <v>14874</v>
      </c>
      <c r="G324" t="s">
        <v>18961</v>
      </c>
    </row>
    <row r="325" spans="1:7" x14ac:dyDescent="0.25">
      <c r="A325">
        <v>92601882</v>
      </c>
      <c r="B325" t="s">
        <v>15195</v>
      </c>
      <c r="C325" t="s">
        <v>18964</v>
      </c>
      <c r="D325" t="s">
        <v>5768</v>
      </c>
      <c r="E325" t="s">
        <v>5768</v>
      </c>
      <c r="F325" t="s">
        <v>14874</v>
      </c>
      <c r="G325" t="s">
        <v>18961</v>
      </c>
    </row>
    <row r="326" spans="1:7" x14ac:dyDescent="0.25">
      <c r="A326">
        <v>92601884</v>
      </c>
      <c r="B326" t="s">
        <v>15196</v>
      </c>
      <c r="C326" t="s">
        <v>18964</v>
      </c>
      <c r="D326" t="s">
        <v>5768</v>
      </c>
      <c r="E326" t="s">
        <v>5768</v>
      </c>
      <c r="F326" t="s">
        <v>14874</v>
      </c>
      <c r="G326" t="s">
        <v>18961</v>
      </c>
    </row>
    <row r="327" spans="1:7" x14ac:dyDescent="0.25">
      <c r="A327">
        <v>92602198</v>
      </c>
      <c r="B327" t="s">
        <v>15197</v>
      </c>
      <c r="C327" t="s">
        <v>18964</v>
      </c>
      <c r="D327" t="s">
        <v>5768</v>
      </c>
      <c r="E327" t="s">
        <v>5768</v>
      </c>
      <c r="F327" t="s">
        <v>14874</v>
      </c>
      <c r="G327" t="s">
        <v>18961</v>
      </c>
    </row>
    <row r="328" spans="1:7" x14ac:dyDescent="0.25">
      <c r="A328">
        <v>92602200</v>
      </c>
      <c r="B328" t="s">
        <v>15198</v>
      </c>
      <c r="C328" t="s">
        <v>18964</v>
      </c>
      <c r="D328" t="s">
        <v>5768</v>
      </c>
      <c r="E328" t="s">
        <v>5768</v>
      </c>
      <c r="F328" t="s">
        <v>14874</v>
      </c>
      <c r="G328" t="s">
        <v>18961</v>
      </c>
    </row>
    <row r="329" spans="1:7" x14ac:dyDescent="0.25">
      <c r="A329">
        <v>92602202</v>
      </c>
      <c r="B329" t="s">
        <v>15199</v>
      </c>
      <c r="C329" t="s">
        <v>18964</v>
      </c>
      <c r="D329" t="s">
        <v>5768</v>
      </c>
      <c r="E329" t="s">
        <v>5768</v>
      </c>
      <c r="F329" t="s">
        <v>14874</v>
      </c>
      <c r="G329" t="s">
        <v>18961</v>
      </c>
    </row>
    <row r="330" spans="1:7" x14ac:dyDescent="0.25">
      <c r="A330">
        <v>92602204</v>
      </c>
      <c r="B330" t="s">
        <v>15200</v>
      </c>
      <c r="C330" t="s">
        <v>18964</v>
      </c>
      <c r="D330" t="s">
        <v>5768</v>
      </c>
      <c r="E330" t="s">
        <v>5768</v>
      </c>
      <c r="F330" t="s">
        <v>14874</v>
      </c>
      <c r="G330" t="s">
        <v>18961</v>
      </c>
    </row>
    <row r="331" spans="1:7" x14ac:dyDescent="0.25">
      <c r="A331">
        <v>92602114</v>
      </c>
      <c r="B331" t="s">
        <v>15201</v>
      </c>
      <c r="C331" t="s">
        <v>18964</v>
      </c>
      <c r="D331" t="s">
        <v>5768</v>
      </c>
      <c r="E331" t="s">
        <v>5768</v>
      </c>
      <c r="F331" t="s">
        <v>14874</v>
      </c>
      <c r="G331" t="s">
        <v>18961</v>
      </c>
    </row>
    <row r="332" spans="1:7" x14ac:dyDescent="0.25">
      <c r="A332">
        <v>92602116</v>
      </c>
      <c r="B332" t="s">
        <v>15202</v>
      </c>
      <c r="C332" t="s">
        <v>18964</v>
      </c>
      <c r="D332" t="s">
        <v>5768</v>
      </c>
      <c r="E332" t="s">
        <v>5768</v>
      </c>
      <c r="F332" t="s">
        <v>14874</v>
      </c>
      <c r="G332" t="s">
        <v>18961</v>
      </c>
    </row>
    <row r="333" spans="1:7" x14ac:dyDescent="0.25">
      <c r="A333">
        <v>92602118</v>
      </c>
      <c r="B333" t="s">
        <v>15203</v>
      </c>
      <c r="C333" t="s">
        <v>18964</v>
      </c>
      <c r="D333" t="s">
        <v>5768</v>
      </c>
      <c r="E333" t="s">
        <v>5768</v>
      </c>
      <c r="F333" t="s">
        <v>14874</v>
      </c>
      <c r="G333" t="s">
        <v>18961</v>
      </c>
    </row>
    <row r="334" spans="1:7" x14ac:dyDescent="0.25">
      <c r="A334">
        <v>92602120</v>
      </c>
      <c r="B334" t="s">
        <v>15204</v>
      </c>
      <c r="C334" t="s">
        <v>18964</v>
      </c>
      <c r="D334" t="s">
        <v>5768</v>
      </c>
      <c r="E334" t="s">
        <v>5768</v>
      </c>
      <c r="F334" t="s">
        <v>14874</v>
      </c>
      <c r="G334" t="s">
        <v>18961</v>
      </c>
    </row>
    <row r="335" spans="1:7" x14ac:dyDescent="0.25">
      <c r="A335">
        <v>92602122</v>
      </c>
      <c r="B335" t="s">
        <v>15205</v>
      </c>
      <c r="C335" t="s">
        <v>18964</v>
      </c>
      <c r="D335" t="s">
        <v>5768</v>
      </c>
      <c r="E335" t="s">
        <v>5768</v>
      </c>
      <c r="F335" t="s">
        <v>14874</v>
      </c>
      <c r="G335" t="s">
        <v>18961</v>
      </c>
    </row>
    <row r="336" spans="1:7" x14ac:dyDescent="0.25">
      <c r="A336">
        <v>92602124</v>
      </c>
      <c r="B336" t="s">
        <v>15206</v>
      </c>
      <c r="C336" t="s">
        <v>18964</v>
      </c>
      <c r="D336" t="s">
        <v>5768</v>
      </c>
      <c r="E336" t="s">
        <v>5768</v>
      </c>
      <c r="F336" t="s">
        <v>14874</v>
      </c>
      <c r="G336" t="s">
        <v>18961</v>
      </c>
    </row>
    <row r="337" spans="1:7" x14ac:dyDescent="0.25">
      <c r="A337">
        <v>92602148</v>
      </c>
      <c r="B337" t="s">
        <v>15207</v>
      </c>
      <c r="C337" t="s">
        <v>18964</v>
      </c>
      <c r="D337" t="s">
        <v>5768</v>
      </c>
      <c r="E337" t="s">
        <v>5768</v>
      </c>
      <c r="F337" t="s">
        <v>14874</v>
      </c>
      <c r="G337" t="s">
        <v>18961</v>
      </c>
    </row>
    <row r="338" spans="1:7" x14ac:dyDescent="0.25">
      <c r="A338">
        <v>92602150</v>
      </c>
      <c r="B338" t="s">
        <v>15208</v>
      </c>
      <c r="C338" t="s">
        <v>18964</v>
      </c>
      <c r="D338" t="s">
        <v>5768</v>
      </c>
      <c r="E338" t="s">
        <v>5768</v>
      </c>
      <c r="F338" t="s">
        <v>14874</v>
      </c>
      <c r="G338" t="s">
        <v>18961</v>
      </c>
    </row>
    <row r="339" spans="1:7" x14ac:dyDescent="0.25">
      <c r="A339">
        <v>92602152</v>
      </c>
      <c r="B339" t="s">
        <v>15209</v>
      </c>
      <c r="C339" t="s">
        <v>18964</v>
      </c>
      <c r="D339" t="s">
        <v>5768</v>
      </c>
      <c r="E339" t="s">
        <v>5768</v>
      </c>
      <c r="F339" t="s">
        <v>14874</v>
      </c>
      <c r="G339" t="s">
        <v>18961</v>
      </c>
    </row>
    <row r="340" spans="1:7" x14ac:dyDescent="0.25">
      <c r="A340">
        <v>92602154</v>
      </c>
      <c r="B340" t="s">
        <v>15210</v>
      </c>
      <c r="C340" t="s">
        <v>18964</v>
      </c>
      <c r="D340" t="s">
        <v>5768</v>
      </c>
      <c r="E340" t="s">
        <v>5768</v>
      </c>
      <c r="F340" t="s">
        <v>14874</v>
      </c>
      <c r="G340" t="s">
        <v>18961</v>
      </c>
    </row>
    <row r="341" spans="1:7" x14ac:dyDescent="0.25">
      <c r="A341">
        <v>92602156</v>
      </c>
      <c r="B341" t="s">
        <v>15211</v>
      </c>
      <c r="C341" t="s">
        <v>18964</v>
      </c>
      <c r="D341" t="s">
        <v>5768</v>
      </c>
      <c r="E341" t="s">
        <v>5768</v>
      </c>
      <c r="F341" t="s">
        <v>14874</v>
      </c>
      <c r="G341" t="s">
        <v>18961</v>
      </c>
    </row>
    <row r="342" spans="1:7" x14ac:dyDescent="0.25">
      <c r="A342">
        <v>92602158</v>
      </c>
      <c r="B342" t="s">
        <v>15212</v>
      </c>
      <c r="C342" t="s">
        <v>18964</v>
      </c>
      <c r="D342" t="s">
        <v>5768</v>
      </c>
      <c r="E342" t="s">
        <v>5768</v>
      </c>
      <c r="F342" t="s">
        <v>14874</v>
      </c>
      <c r="G342" t="s">
        <v>18961</v>
      </c>
    </row>
    <row r="343" spans="1:7" x14ac:dyDescent="0.25">
      <c r="A343">
        <v>92602356</v>
      </c>
      <c r="B343" t="s">
        <v>15213</v>
      </c>
      <c r="C343" t="s">
        <v>18964</v>
      </c>
      <c r="D343" t="s">
        <v>5768</v>
      </c>
      <c r="E343" t="s">
        <v>5768</v>
      </c>
      <c r="F343" t="s">
        <v>14874</v>
      </c>
      <c r="G343" t="s">
        <v>18961</v>
      </c>
    </row>
    <row r="344" spans="1:7" x14ac:dyDescent="0.25">
      <c r="A344">
        <v>92602358</v>
      </c>
      <c r="B344" t="s">
        <v>15214</v>
      </c>
      <c r="C344" t="s">
        <v>18964</v>
      </c>
      <c r="D344" t="s">
        <v>5768</v>
      </c>
      <c r="E344" t="s">
        <v>5768</v>
      </c>
      <c r="F344" t="s">
        <v>14874</v>
      </c>
      <c r="G344" t="s">
        <v>18961</v>
      </c>
    </row>
    <row r="345" spans="1:7" x14ac:dyDescent="0.25">
      <c r="A345">
        <v>92602360</v>
      </c>
      <c r="B345" t="s">
        <v>15215</v>
      </c>
      <c r="C345" t="s">
        <v>18964</v>
      </c>
      <c r="D345" t="s">
        <v>5768</v>
      </c>
      <c r="E345" t="s">
        <v>5768</v>
      </c>
      <c r="F345" t="s">
        <v>14874</v>
      </c>
      <c r="G345" t="s">
        <v>18961</v>
      </c>
    </row>
    <row r="346" spans="1:7" x14ac:dyDescent="0.25">
      <c r="A346">
        <v>92602362</v>
      </c>
      <c r="B346" t="s">
        <v>15216</v>
      </c>
      <c r="C346" t="s">
        <v>18964</v>
      </c>
      <c r="D346" t="s">
        <v>5768</v>
      </c>
      <c r="E346" t="s">
        <v>5768</v>
      </c>
      <c r="F346" t="s">
        <v>14874</v>
      </c>
      <c r="G346" t="s">
        <v>18961</v>
      </c>
    </row>
    <row r="347" spans="1:7" x14ac:dyDescent="0.25">
      <c r="A347">
        <v>92602364</v>
      </c>
      <c r="B347" t="s">
        <v>15217</v>
      </c>
      <c r="C347" t="s">
        <v>18964</v>
      </c>
      <c r="D347" t="s">
        <v>5768</v>
      </c>
      <c r="E347" t="s">
        <v>5768</v>
      </c>
      <c r="F347" t="s">
        <v>14874</v>
      </c>
      <c r="G347" t="s">
        <v>18961</v>
      </c>
    </row>
    <row r="348" spans="1:7" x14ac:dyDescent="0.25">
      <c r="A348">
        <v>92602366</v>
      </c>
      <c r="B348" t="s">
        <v>15218</v>
      </c>
      <c r="C348" t="s">
        <v>18964</v>
      </c>
      <c r="D348" t="s">
        <v>5768</v>
      </c>
      <c r="E348" t="s">
        <v>5768</v>
      </c>
      <c r="F348" t="s">
        <v>14874</v>
      </c>
      <c r="G348" t="s">
        <v>18961</v>
      </c>
    </row>
    <row r="349" spans="1:7" x14ac:dyDescent="0.25">
      <c r="A349">
        <v>92601166</v>
      </c>
      <c r="B349" t="s">
        <v>15219</v>
      </c>
      <c r="C349" t="s">
        <v>18964</v>
      </c>
      <c r="D349" t="s">
        <v>5768</v>
      </c>
      <c r="E349" t="s">
        <v>5768</v>
      </c>
      <c r="F349" t="s">
        <v>14874</v>
      </c>
      <c r="G349" t="s">
        <v>18961</v>
      </c>
    </row>
    <row r="350" spans="1:7" x14ac:dyDescent="0.25">
      <c r="A350">
        <v>92601168</v>
      </c>
      <c r="B350" t="s">
        <v>15220</v>
      </c>
      <c r="C350" t="s">
        <v>18964</v>
      </c>
      <c r="D350" t="s">
        <v>5768</v>
      </c>
      <c r="E350" t="s">
        <v>5768</v>
      </c>
      <c r="F350" t="s">
        <v>14874</v>
      </c>
      <c r="G350" t="s">
        <v>18961</v>
      </c>
    </row>
    <row r="351" spans="1:7" x14ac:dyDescent="0.25">
      <c r="A351">
        <v>92601170</v>
      </c>
      <c r="B351" t="s">
        <v>15221</v>
      </c>
      <c r="C351" t="s">
        <v>18964</v>
      </c>
      <c r="D351" t="s">
        <v>5768</v>
      </c>
      <c r="E351" t="s">
        <v>5768</v>
      </c>
      <c r="F351" t="s">
        <v>14874</v>
      </c>
      <c r="G351" t="s">
        <v>18961</v>
      </c>
    </row>
    <row r="352" spans="1:7" x14ac:dyDescent="0.25">
      <c r="A352">
        <v>92601468</v>
      </c>
      <c r="B352" t="s">
        <v>15222</v>
      </c>
      <c r="C352" t="s">
        <v>18964</v>
      </c>
      <c r="D352" t="s">
        <v>5768</v>
      </c>
      <c r="E352" t="s">
        <v>5768</v>
      </c>
      <c r="F352" t="s">
        <v>14874</v>
      </c>
      <c r="G352" t="s">
        <v>18961</v>
      </c>
    </row>
    <row r="353" spans="1:7" x14ac:dyDescent="0.25">
      <c r="A353">
        <v>92601470</v>
      </c>
      <c r="B353" t="s">
        <v>15223</v>
      </c>
      <c r="C353" t="s">
        <v>18964</v>
      </c>
      <c r="D353" t="s">
        <v>5768</v>
      </c>
      <c r="E353" t="s">
        <v>5768</v>
      </c>
      <c r="F353" t="s">
        <v>14874</v>
      </c>
      <c r="G353" t="s">
        <v>18961</v>
      </c>
    </row>
    <row r="354" spans="1:7" x14ac:dyDescent="0.25">
      <c r="A354">
        <v>92601472</v>
      </c>
      <c r="B354" t="s">
        <v>15224</v>
      </c>
      <c r="C354" t="s">
        <v>18964</v>
      </c>
      <c r="D354" t="s">
        <v>5768</v>
      </c>
      <c r="E354" t="s">
        <v>5768</v>
      </c>
      <c r="F354" t="s">
        <v>14874</v>
      </c>
      <c r="G354" t="s">
        <v>18961</v>
      </c>
    </row>
    <row r="355" spans="1:7" x14ac:dyDescent="0.25">
      <c r="A355">
        <v>92601474</v>
      </c>
      <c r="B355" t="s">
        <v>15225</v>
      </c>
      <c r="C355" t="s">
        <v>18964</v>
      </c>
      <c r="D355" t="s">
        <v>5768</v>
      </c>
      <c r="E355" t="s">
        <v>5768</v>
      </c>
      <c r="F355" t="s">
        <v>14874</v>
      </c>
      <c r="G355" t="s">
        <v>18961</v>
      </c>
    </row>
    <row r="356" spans="1:7" x14ac:dyDescent="0.25">
      <c r="A356">
        <v>92601476</v>
      </c>
      <c r="B356" t="s">
        <v>15226</v>
      </c>
      <c r="C356" t="s">
        <v>18964</v>
      </c>
      <c r="D356" t="s">
        <v>5768</v>
      </c>
      <c r="E356" t="s">
        <v>5768</v>
      </c>
      <c r="F356" t="s">
        <v>14874</v>
      </c>
      <c r="G356" t="s">
        <v>18961</v>
      </c>
    </row>
    <row r="357" spans="1:7" x14ac:dyDescent="0.25">
      <c r="A357">
        <v>92601478</v>
      </c>
      <c r="B357" t="s">
        <v>15227</v>
      </c>
      <c r="C357" t="s">
        <v>18964</v>
      </c>
      <c r="D357" t="s">
        <v>5768</v>
      </c>
      <c r="E357" t="s">
        <v>5768</v>
      </c>
      <c r="F357" t="s">
        <v>14874</v>
      </c>
      <c r="G357" t="s">
        <v>18961</v>
      </c>
    </row>
    <row r="358" spans="1:7" x14ac:dyDescent="0.25">
      <c r="A358">
        <v>92601578</v>
      </c>
      <c r="B358" t="s">
        <v>15228</v>
      </c>
      <c r="C358" t="s">
        <v>18964</v>
      </c>
      <c r="D358" t="s">
        <v>5768</v>
      </c>
      <c r="E358" t="s">
        <v>5768</v>
      </c>
      <c r="F358" t="s">
        <v>14874</v>
      </c>
      <c r="G358" t="s">
        <v>18961</v>
      </c>
    </row>
    <row r="359" spans="1:7" x14ac:dyDescent="0.25">
      <c r="A359">
        <v>92601580</v>
      </c>
      <c r="B359" t="s">
        <v>15229</v>
      </c>
      <c r="C359" t="s">
        <v>18964</v>
      </c>
      <c r="D359" t="s">
        <v>5768</v>
      </c>
      <c r="E359" t="s">
        <v>5768</v>
      </c>
      <c r="F359" t="s">
        <v>14874</v>
      </c>
      <c r="G359" t="s">
        <v>18961</v>
      </c>
    </row>
    <row r="360" spans="1:7" x14ac:dyDescent="0.25">
      <c r="A360">
        <v>92601576</v>
      </c>
      <c r="B360" t="s">
        <v>15230</v>
      </c>
      <c r="C360" t="s">
        <v>18964</v>
      </c>
      <c r="D360" t="s">
        <v>5768</v>
      </c>
      <c r="E360" t="s">
        <v>5768</v>
      </c>
      <c r="F360" t="s">
        <v>14874</v>
      </c>
      <c r="G360" t="s">
        <v>18961</v>
      </c>
    </row>
    <row r="361" spans="1:7" x14ac:dyDescent="0.25">
      <c r="A361">
        <v>92601582</v>
      </c>
      <c r="B361" t="s">
        <v>15231</v>
      </c>
      <c r="C361" t="s">
        <v>18964</v>
      </c>
      <c r="D361" t="s">
        <v>5768</v>
      </c>
      <c r="E361" t="s">
        <v>5768</v>
      </c>
      <c r="F361" t="s">
        <v>14874</v>
      </c>
      <c r="G361" t="s">
        <v>18961</v>
      </c>
    </row>
    <row r="362" spans="1:7" x14ac:dyDescent="0.25">
      <c r="A362">
        <v>92601668</v>
      </c>
      <c r="B362" t="s">
        <v>15232</v>
      </c>
      <c r="C362" t="s">
        <v>18964</v>
      </c>
      <c r="D362" t="s">
        <v>5768</v>
      </c>
      <c r="E362" t="s">
        <v>5768</v>
      </c>
      <c r="F362" t="s">
        <v>14874</v>
      </c>
      <c r="G362" t="s">
        <v>18961</v>
      </c>
    </row>
    <row r="363" spans="1:7" x14ac:dyDescent="0.25">
      <c r="A363">
        <v>92601670</v>
      </c>
      <c r="B363" t="s">
        <v>15233</v>
      </c>
      <c r="C363" t="s">
        <v>18964</v>
      </c>
      <c r="D363" t="s">
        <v>5768</v>
      </c>
      <c r="E363" t="s">
        <v>5768</v>
      </c>
      <c r="F363" t="s">
        <v>14874</v>
      </c>
      <c r="G363" t="s">
        <v>18961</v>
      </c>
    </row>
    <row r="364" spans="1:7" x14ac:dyDescent="0.25">
      <c r="A364">
        <v>92601672</v>
      </c>
      <c r="B364" t="s">
        <v>15234</v>
      </c>
      <c r="C364" t="s">
        <v>18964</v>
      </c>
      <c r="D364" t="s">
        <v>5768</v>
      </c>
      <c r="E364" t="s">
        <v>5768</v>
      </c>
      <c r="F364" t="s">
        <v>14874</v>
      </c>
      <c r="G364" t="s">
        <v>18961</v>
      </c>
    </row>
    <row r="365" spans="1:7" x14ac:dyDescent="0.25">
      <c r="A365">
        <v>92601674</v>
      </c>
      <c r="B365" t="s">
        <v>15235</v>
      </c>
      <c r="C365" t="s">
        <v>18964</v>
      </c>
      <c r="D365" t="s">
        <v>5768</v>
      </c>
      <c r="E365" t="s">
        <v>5768</v>
      </c>
      <c r="F365" t="s">
        <v>14874</v>
      </c>
      <c r="G365" t="s">
        <v>18961</v>
      </c>
    </row>
    <row r="366" spans="1:7" x14ac:dyDescent="0.25">
      <c r="A366">
        <v>92601676</v>
      </c>
      <c r="B366" t="s">
        <v>15236</v>
      </c>
      <c r="C366" t="s">
        <v>18964</v>
      </c>
      <c r="D366" t="s">
        <v>5768</v>
      </c>
      <c r="E366" t="s">
        <v>5768</v>
      </c>
      <c r="F366" t="s">
        <v>14874</v>
      </c>
      <c r="G366" t="s">
        <v>18961</v>
      </c>
    </row>
    <row r="367" spans="1:7" x14ac:dyDescent="0.25">
      <c r="A367">
        <v>92601678</v>
      </c>
      <c r="B367" t="s">
        <v>15237</v>
      </c>
      <c r="C367" t="s">
        <v>18964</v>
      </c>
      <c r="D367" t="s">
        <v>5768</v>
      </c>
      <c r="E367" t="s">
        <v>5768</v>
      </c>
      <c r="F367" t="s">
        <v>14874</v>
      </c>
      <c r="G367" t="s">
        <v>18961</v>
      </c>
    </row>
    <row r="368" spans="1:7" x14ac:dyDescent="0.25">
      <c r="A368">
        <v>92601766</v>
      </c>
      <c r="B368" t="s">
        <v>15238</v>
      </c>
      <c r="C368" t="s">
        <v>18964</v>
      </c>
      <c r="D368" t="s">
        <v>5768</v>
      </c>
      <c r="E368" t="s">
        <v>5768</v>
      </c>
      <c r="F368" t="s">
        <v>14874</v>
      </c>
      <c r="G368" t="s">
        <v>18961</v>
      </c>
    </row>
    <row r="369" spans="1:7" x14ac:dyDescent="0.25">
      <c r="A369">
        <v>92601768</v>
      </c>
      <c r="B369" t="s">
        <v>15239</v>
      </c>
      <c r="C369" t="s">
        <v>18964</v>
      </c>
      <c r="D369" t="s">
        <v>5768</v>
      </c>
      <c r="E369" t="s">
        <v>5768</v>
      </c>
      <c r="F369" t="s">
        <v>14874</v>
      </c>
      <c r="G369" t="s">
        <v>18961</v>
      </c>
    </row>
    <row r="370" spans="1:7" x14ac:dyDescent="0.25">
      <c r="A370">
        <v>92601770</v>
      </c>
      <c r="B370" t="s">
        <v>15240</v>
      </c>
      <c r="C370" t="s">
        <v>18964</v>
      </c>
      <c r="D370" t="s">
        <v>5768</v>
      </c>
      <c r="E370" t="s">
        <v>5768</v>
      </c>
      <c r="F370" t="s">
        <v>14874</v>
      </c>
      <c r="G370" t="s">
        <v>18961</v>
      </c>
    </row>
    <row r="371" spans="1:7" x14ac:dyDescent="0.25">
      <c r="A371">
        <v>92601772</v>
      </c>
      <c r="B371" t="s">
        <v>15241</v>
      </c>
      <c r="C371" t="s">
        <v>18964</v>
      </c>
      <c r="D371" t="s">
        <v>5768</v>
      </c>
      <c r="E371" t="s">
        <v>5768</v>
      </c>
      <c r="F371" t="s">
        <v>14874</v>
      </c>
      <c r="G371" t="s">
        <v>18961</v>
      </c>
    </row>
    <row r="372" spans="1:7" x14ac:dyDescent="0.25">
      <c r="A372">
        <v>92601774</v>
      </c>
      <c r="B372" t="s">
        <v>15242</v>
      </c>
      <c r="C372" t="s">
        <v>18964</v>
      </c>
      <c r="D372" t="s">
        <v>5768</v>
      </c>
      <c r="E372" t="s">
        <v>5768</v>
      </c>
      <c r="F372" t="s">
        <v>14874</v>
      </c>
      <c r="G372" t="s">
        <v>18961</v>
      </c>
    </row>
    <row r="373" spans="1:7" x14ac:dyDescent="0.25">
      <c r="A373">
        <v>92601776</v>
      </c>
      <c r="B373" t="s">
        <v>15243</v>
      </c>
      <c r="C373" t="s">
        <v>18964</v>
      </c>
      <c r="D373" t="s">
        <v>5768</v>
      </c>
      <c r="E373" t="s">
        <v>5768</v>
      </c>
      <c r="F373" t="s">
        <v>14874</v>
      </c>
      <c r="G373" t="s">
        <v>18961</v>
      </c>
    </row>
    <row r="374" spans="1:7" x14ac:dyDescent="0.25">
      <c r="A374">
        <v>92601886</v>
      </c>
      <c r="B374" t="s">
        <v>15244</v>
      </c>
      <c r="C374" t="s">
        <v>18964</v>
      </c>
      <c r="D374" t="s">
        <v>5768</v>
      </c>
      <c r="E374" t="s">
        <v>5768</v>
      </c>
      <c r="F374" t="s">
        <v>14874</v>
      </c>
      <c r="G374" t="s">
        <v>18961</v>
      </c>
    </row>
    <row r="375" spans="1:7" x14ac:dyDescent="0.25">
      <c r="A375">
        <v>92601888</v>
      </c>
      <c r="B375" t="s">
        <v>15245</v>
      </c>
      <c r="C375" t="s">
        <v>18964</v>
      </c>
      <c r="D375" t="s">
        <v>5768</v>
      </c>
      <c r="E375" t="s">
        <v>5768</v>
      </c>
      <c r="F375" t="s">
        <v>14874</v>
      </c>
      <c r="G375" t="s">
        <v>18961</v>
      </c>
    </row>
    <row r="376" spans="1:7" x14ac:dyDescent="0.25">
      <c r="A376">
        <v>92601890</v>
      </c>
      <c r="B376" t="s">
        <v>15246</v>
      </c>
      <c r="C376" t="s">
        <v>18964</v>
      </c>
      <c r="D376" t="s">
        <v>5768</v>
      </c>
      <c r="E376" t="s">
        <v>5768</v>
      </c>
      <c r="F376" t="s">
        <v>14874</v>
      </c>
      <c r="G376" t="s">
        <v>18961</v>
      </c>
    </row>
    <row r="377" spans="1:7" x14ac:dyDescent="0.25">
      <c r="A377">
        <v>92601892</v>
      </c>
      <c r="B377" t="s">
        <v>15247</v>
      </c>
      <c r="C377" t="s">
        <v>18964</v>
      </c>
      <c r="D377" t="s">
        <v>5768</v>
      </c>
      <c r="E377" t="s">
        <v>5768</v>
      </c>
      <c r="F377" t="s">
        <v>14874</v>
      </c>
      <c r="G377" t="s">
        <v>18961</v>
      </c>
    </row>
    <row r="378" spans="1:7" x14ac:dyDescent="0.25">
      <c r="A378">
        <v>92601894</v>
      </c>
      <c r="B378" t="s">
        <v>15248</v>
      </c>
      <c r="C378" t="s">
        <v>18964</v>
      </c>
      <c r="D378" t="s">
        <v>5768</v>
      </c>
      <c r="E378" t="s">
        <v>5768</v>
      </c>
      <c r="F378" t="s">
        <v>14874</v>
      </c>
      <c r="G378" t="s">
        <v>18961</v>
      </c>
    </row>
    <row r="379" spans="1:7" x14ac:dyDescent="0.25">
      <c r="A379">
        <v>92601896</v>
      </c>
      <c r="B379" t="s">
        <v>15249</v>
      </c>
      <c r="C379" t="s">
        <v>18964</v>
      </c>
      <c r="D379" t="s">
        <v>5768</v>
      </c>
      <c r="E379" t="s">
        <v>5768</v>
      </c>
      <c r="F379" t="s">
        <v>14874</v>
      </c>
      <c r="G379" t="s">
        <v>18961</v>
      </c>
    </row>
    <row r="380" spans="1:7" x14ac:dyDescent="0.25">
      <c r="A380">
        <v>92602254</v>
      </c>
      <c r="B380" t="s">
        <v>15250</v>
      </c>
      <c r="C380" t="s">
        <v>18964</v>
      </c>
      <c r="D380" t="s">
        <v>5768</v>
      </c>
      <c r="E380" t="s">
        <v>5768</v>
      </c>
      <c r="F380" t="s">
        <v>14874</v>
      </c>
      <c r="G380" t="s">
        <v>18961</v>
      </c>
    </row>
    <row r="381" spans="1:7" x14ac:dyDescent="0.25">
      <c r="A381">
        <v>92602256</v>
      </c>
      <c r="B381" t="s">
        <v>15251</v>
      </c>
      <c r="C381" t="s">
        <v>18964</v>
      </c>
      <c r="D381" t="s">
        <v>5768</v>
      </c>
      <c r="E381" t="s">
        <v>5768</v>
      </c>
      <c r="F381" t="s">
        <v>14874</v>
      </c>
      <c r="G381" t="s">
        <v>18961</v>
      </c>
    </row>
    <row r="382" spans="1:7" x14ac:dyDescent="0.25">
      <c r="A382">
        <v>92602258</v>
      </c>
      <c r="B382" t="s">
        <v>15252</v>
      </c>
      <c r="C382" t="s">
        <v>18964</v>
      </c>
      <c r="D382" t="s">
        <v>5768</v>
      </c>
      <c r="E382" t="s">
        <v>5768</v>
      </c>
      <c r="F382" t="s">
        <v>14874</v>
      </c>
      <c r="G382" t="s">
        <v>18961</v>
      </c>
    </row>
    <row r="383" spans="1:7" x14ac:dyDescent="0.25">
      <c r="A383">
        <v>92602260</v>
      </c>
      <c r="B383" t="s">
        <v>15253</v>
      </c>
      <c r="C383" t="s">
        <v>18964</v>
      </c>
      <c r="D383" t="s">
        <v>5768</v>
      </c>
      <c r="E383" t="s">
        <v>5768</v>
      </c>
      <c r="F383" t="s">
        <v>14874</v>
      </c>
      <c r="G383" t="s">
        <v>18961</v>
      </c>
    </row>
    <row r="384" spans="1:7" x14ac:dyDescent="0.25">
      <c r="A384">
        <v>92602262</v>
      </c>
      <c r="B384" t="s">
        <v>15254</v>
      </c>
      <c r="C384" t="s">
        <v>18964</v>
      </c>
      <c r="D384" t="s">
        <v>5768</v>
      </c>
      <c r="E384" t="s">
        <v>5768</v>
      </c>
      <c r="F384" t="s">
        <v>14874</v>
      </c>
      <c r="G384" t="s">
        <v>18961</v>
      </c>
    </row>
    <row r="385" spans="1:7" x14ac:dyDescent="0.25">
      <c r="A385">
        <v>92602264</v>
      </c>
      <c r="B385" t="s">
        <v>15255</v>
      </c>
      <c r="C385" t="s">
        <v>18964</v>
      </c>
      <c r="D385" t="s">
        <v>5768</v>
      </c>
      <c r="E385" t="s">
        <v>5768</v>
      </c>
      <c r="F385" t="s">
        <v>14874</v>
      </c>
      <c r="G385" t="s">
        <v>18961</v>
      </c>
    </row>
    <row r="386" spans="1:7" x14ac:dyDescent="0.25">
      <c r="A386">
        <v>92602160</v>
      </c>
      <c r="B386" t="s">
        <v>15256</v>
      </c>
      <c r="C386" t="s">
        <v>18964</v>
      </c>
      <c r="D386" t="s">
        <v>5768</v>
      </c>
      <c r="E386" t="s">
        <v>5768</v>
      </c>
      <c r="F386" t="s">
        <v>14874</v>
      </c>
      <c r="G386" t="s">
        <v>18961</v>
      </c>
    </row>
    <row r="387" spans="1:7" x14ac:dyDescent="0.25">
      <c r="A387">
        <v>92602162</v>
      </c>
      <c r="B387" t="s">
        <v>15257</v>
      </c>
      <c r="C387" t="s">
        <v>18964</v>
      </c>
      <c r="D387" t="s">
        <v>5768</v>
      </c>
      <c r="E387" t="s">
        <v>5768</v>
      </c>
      <c r="F387" t="s">
        <v>14874</v>
      </c>
      <c r="G387" t="s">
        <v>18961</v>
      </c>
    </row>
    <row r="388" spans="1:7" x14ac:dyDescent="0.25">
      <c r="A388">
        <v>92602164</v>
      </c>
      <c r="B388" t="s">
        <v>15258</v>
      </c>
      <c r="C388" t="s">
        <v>18964</v>
      </c>
      <c r="D388" t="s">
        <v>5768</v>
      </c>
      <c r="E388" t="s">
        <v>5768</v>
      </c>
      <c r="F388" t="s">
        <v>14874</v>
      </c>
      <c r="G388" t="s">
        <v>18961</v>
      </c>
    </row>
    <row r="389" spans="1:7" x14ac:dyDescent="0.25">
      <c r="A389">
        <v>92602166</v>
      </c>
      <c r="B389" t="s">
        <v>15259</v>
      </c>
      <c r="C389" t="s">
        <v>18964</v>
      </c>
      <c r="D389" t="s">
        <v>5768</v>
      </c>
      <c r="E389" t="s">
        <v>5768</v>
      </c>
      <c r="F389" t="s">
        <v>14874</v>
      </c>
      <c r="G389" t="s">
        <v>18961</v>
      </c>
    </row>
    <row r="390" spans="1:7" x14ac:dyDescent="0.25">
      <c r="A390">
        <v>92602168</v>
      </c>
      <c r="B390" t="s">
        <v>15260</v>
      </c>
      <c r="C390" t="s">
        <v>18964</v>
      </c>
      <c r="D390" t="s">
        <v>5768</v>
      </c>
      <c r="E390" t="s">
        <v>5768</v>
      </c>
      <c r="F390" t="s">
        <v>14874</v>
      </c>
      <c r="G390" t="s">
        <v>18961</v>
      </c>
    </row>
    <row r="391" spans="1:7" x14ac:dyDescent="0.25">
      <c r="A391">
        <v>92602170</v>
      </c>
      <c r="B391" t="s">
        <v>15261</v>
      </c>
      <c r="C391" t="s">
        <v>18964</v>
      </c>
      <c r="D391" t="s">
        <v>5768</v>
      </c>
      <c r="E391" t="s">
        <v>5768</v>
      </c>
      <c r="F391" t="s">
        <v>14874</v>
      </c>
      <c r="G391" t="s">
        <v>18961</v>
      </c>
    </row>
    <row r="392" spans="1:7" x14ac:dyDescent="0.25">
      <c r="A392">
        <v>92602184</v>
      </c>
      <c r="B392" t="s">
        <v>15262</v>
      </c>
      <c r="C392" t="s">
        <v>18964</v>
      </c>
      <c r="D392" t="s">
        <v>5768</v>
      </c>
      <c r="E392" t="s">
        <v>5768</v>
      </c>
      <c r="F392" t="s">
        <v>14874</v>
      </c>
      <c r="G392" t="s">
        <v>18961</v>
      </c>
    </row>
    <row r="393" spans="1:7" x14ac:dyDescent="0.25">
      <c r="A393">
        <v>92602368</v>
      </c>
      <c r="B393" t="s">
        <v>15263</v>
      </c>
      <c r="C393" t="s">
        <v>18964</v>
      </c>
      <c r="D393" t="s">
        <v>5768</v>
      </c>
      <c r="E393" t="s">
        <v>5768</v>
      </c>
      <c r="F393" t="s">
        <v>14874</v>
      </c>
      <c r="G393" t="s">
        <v>18961</v>
      </c>
    </row>
    <row r="394" spans="1:7" x14ac:dyDescent="0.25">
      <c r="A394">
        <v>92602370</v>
      </c>
      <c r="B394" t="s">
        <v>15264</v>
      </c>
      <c r="C394" t="s">
        <v>18964</v>
      </c>
      <c r="D394" t="s">
        <v>5768</v>
      </c>
      <c r="E394" t="s">
        <v>5768</v>
      </c>
      <c r="F394" t="s">
        <v>14874</v>
      </c>
      <c r="G394" t="s">
        <v>18961</v>
      </c>
    </row>
    <row r="395" spans="1:7" x14ac:dyDescent="0.25">
      <c r="A395">
        <v>92602372</v>
      </c>
      <c r="B395" t="s">
        <v>15265</v>
      </c>
      <c r="C395" t="s">
        <v>18964</v>
      </c>
      <c r="D395" t="s">
        <v>5768</v>
      </c>
      <c r="E395" t="s">
        <v>5768</v>
      </c>
      <c r="F395" t="s">
        <v>14874</v>
      </c>
      <c r="G395" t="s">
        <v>18961</v>
      </c>
    </row>
    <row r="396" spans="1:7" x14ac:dyDescent="0.25">
      <c r="A396">
        <v>92602374</v>
      </c>
      <c r="B396" t="s">
        <v>15266</v>
      </c>
      <c r="C396" t="s">
        <v>18964</v>
      </c>
      <c r="D396" t="s">
        <v>5768</v>
      </c>
      <c r="E396" t="s">
        <v>5768</v>
      </c>
      <c r="F396" t="s">
        <v>14874</v>
      </c>
      <c r="G396" t="s">
        <v>18961</v>
      </c>
    </row>
    <row r="397" spans="1:7" x14ac:dyDescent="0.25">
      <c r="A397">
        <v>92602376</v>
      </c>
      <c r="B397" t="s">
        <v>15267</v>
      </c>
      <c r="C397" t="s">
        <v>18964</v>
      </c>
      <c r="D397" t="s">
        <v>5768</v>
      </c>
      <c r="E397" t="s">
        <v>5768</v>
      </c>
      <c r="F397" t="s">
        <v>14874</v>
      </c>
      <c r="G397" t="s">
        <v>18961</v>
      </c>
    </row>
    <row r="398" spans="1:7" x14ac:dyDescent="0.25">
      <c r="A398">
        <v>92602378</v>
      </c>
      <c r="B398" t="s">
        <v>15268</v>
      </c>
      <c r="C398" t="s">
        <v>18964</v>
      </c>
      <c r="D398" t="s">
        <v>5768</v>
      </c>
      <c r="E398" t="s">
        <v>5768</v>
      </c>
      <c r="F398" t="s">
        <v>14874</v>
      </c>
      <c r="G398" t="s">
        <v>18961</v>
      </c>
    </row>
    <row r="399" spans="1:7" x14ac:dyDescent="0.25">
      <c r="A399">
        <v>92602380</v>
      </c>
      <c r="B399" t="s">
        <v>15269</v>
      </c>
      <c r="C399" t="s">
        <v>18964</v>
      </c>
      <c r="D399" t="s">
        <v>5768</v>
      </c>
      <c r="E399" t="s">
        <v>5768</v>
      </c>
      <c r="F399" t="s">
        <v>14874</v>
      </c>
      <c r="G399" t="s">
        <v>18961</v>
      </c>
    </row>
    <row r="400" spans="1:7" x14ac:dyDescent="0.25">
      <c r="A400">
        <v>92602382</v>
      </c>
      <c r="B400" t="s">
        <v>15270</v>
      </c>
      <c r="C400" t="s">
        <v>18964</v>
      </c>
      <c r="D400" t="s">
        <v>5768</v>
      </c>
      <c r="E400" t="s">
        <v>5768</v>
      </c>
      <c r="F400" t="s">
        <v>14874</v>
      </c>
      <c r="G400" t="s">
        <v>18961</v>
      </c>
    </row>
    <row r="401" spans="1:7" x14ac:dyDescent="0.25">
      <c r="A401">
        <v>92602384</v>
      </c>
      <c r="B401" t="s">
        <v>15271</v>
      </c>
      <c r="C401" t="s">
        <v>18964</v>
      </c>
      <c r="D401" t="s">
        <v>5768</v>
      </c>
      <c r="E401" t="s">
        <v>5768</v>
      </c>
      <c r="F401" t="s">
        <v>14874</v>
      </c>
      <c r="G401" t="s">
        <v>18961</v>
      </c>
    </row>
    <row r="402" spans="1:7" x14ac:dyDescent="0.25">
      <c r="A402">
        <v>92602386</v>
      </c>
      <c r="B402" t="s">
        <v>15272</v>
      </c>
      <c r="C402" t="s">
        <v>18964</v>
      </c>
      <c r="D402" t="s">
        <v>5768</v>
      </c>
      <c r="E402" t="s">
        <v>5768</v>
      </c>
      <c r="F402" t="s">
        <v>14874</v>
      </c>
      <c r="G402" t="s">
        <v>18961</v>
      </c>
    </row>
    <row r="403" spans="1:7" x14ac:dyDescent="0.25">
      <c r="A403">
        <v>92602388</v>
      </c>
      <c r="B403" t="s">
        <v>15273</v>
      </c>
      <c r="C403" t="s">
        <v>18964</v>
      </c>
      <c r="D403" t="s">
        <v>5768</v>
      </c>
      <c r="E403" t="s">
        <v>5768</v>
      </c>
      <c r="F403" t="s">
        <v>14874</v>
      </c>
      <c r="G403" t="s">
        <v>18961</v>
      </c>
    </row>
    <row r="404" spans="1:7" x14ac:dyDescent="0.25">
      <c r="A404">
        <v>92602414</v>
      </c>
      <c r="B404" t="s">
        <v>15274</v>
      </c>
      <c r="C404" t="s">
        <v>18964</v>
      </c>
      <c r="D404" t="s">
        <v>5768</v>
      </c>
      <c r="E404" t="s">
        <v>5768</v>
      </c>
      <c r="F404" t="s">
        <v>14874</v>
      </c>
      <c r="G404" t="s">
        <v>18961</v>
      </c>
    </row>
    <row r="405" spans="1:7" x14ac:dyDescent="0.25">
      <c r="A405">
        <v>92602416</v>
      </c>
      <c r="B405" t="s">
        <v>15275</v>
      </c>
      <c r="C405" t="s">
        <v>18964</v>
      </c>
      <c r="D405" t="s">
        <v>5768</v>
      </c>
      <c r="E405" t="s">
        <v>5768</v>
      </c>
      <c r="F405" t="s">
        <v>14874</v>
      </c>
      <c r="G405" t="s">
        <v>18961</v>
      </c>
    </row>
    <row r="406" spans="1:7" x14ac:dyDescent="0.25">
      <c r="A406">
        <v>92602418</v>
      </c>
      <c r="B406" t="s">
        <v>15276</v>
      </c>
      <c r="C406" t="s">
        <v>18964</v>
      </c>
      <c r="D406" t="s">
        <v>5768</v>
      </c>
      <c r="E406" t="s">
        <v>5768</v>
      </c>
      <c r="F406" t="s">
        <v>14874</v>
      </c>
      <c r="G406" t="s">
        <v>18961</v>
      </c>
    </row>
    <row r="407" spans="1:7" x14ac:dyDescent="0.25">
      <c r="A407">
        <v>92602420</v>
      </c>
      <c r="B407" t="s">
        <v>15277</v>
      </c>
      <c r="C407" t="s">
        <v>18964</v>
      </c>
      <c r="D407" t="s">
        <v>5768</v>
      </c>
      <c r="E407" t="s">
        <v>5768</v>
      </c>
      <c r="F407" t="s">
        <v>14874</v>
      </c>
      <c r="G407" t="s">
        <v>18961</v>
      </c>
    </row>
    <row r="408" spans="1:7" x14ac:dyDescent="0.25">
      <c r="A408">
        <v>92602422</v>
      </c>
      <c r="B408" t="s">
        <v>15278</v>
      </c>
      <c r="C408" t="s">
        <v>18964</v>
      </c>
      <c r="D408" t="s">
        <v>5768</v>
      </c>
      <c r="E408" t="s">
        <v>5768</v>
      </c>
      <c r="F408" t="s">
        <v>14874</v>
      </c>
      <c r="G408" t="s">
        <v>18961</v>
      </c>
    </row>
    <row r="409" spans="1:7" x14ac:dyDescent="0.25">
      <c r="A409">
        <v>92602424</v>
      </c>
      <c r="B409" t="s">
        <v>15279</v>
      </c>
      <c r="C409" t="s">
        <v>18964</v>
      </c>
      <c r="D409" t="s">
        <v>5768</v>
      </c>
      <c r="E409" t="s">
        <v>5768</v>
      </c>
      <c r="F409" t="s">
        <v>14874</v>
      </c>
      <c r="G409" t="s">
        <v>18961</v>
      </c>
    </row>
    <row r="410" spans="1:7" x14ac:dyDescent="0.25">
      <c r="A410">
        <v>92601126</v>
      </c>
      <c r="B410" t="s">
        <v>15280</v>
      </c>
      <c r="C410" t="s">
        <v>18964</v>
      </c>
      <c r="D410" t="s">
        <v>5768</v>
      </c>
      <c r="E410" t="s">
        <v>5768</v>
      </c>
      <c r="F410" t="s">
        <v>14874</v>
      </c>
      <c r="G410" t="s">
        <v>18961</v>
      </c>
    </row>
    <row r="411" spans="1:7" x14ac:dyDescent="0.25">
      <c r="A411">
        <v>92601128</v>
      </c>
      <c r="B411" t="s">
        <v>15281</v>
      </c>
      <c r="C411" t="s">
        <v>18964</v>
      </c>
      <c r="D411" t="s">
        <v>5768</v>
      </c>
      <c r="E411" t="s">
        <v>5768</v>
      </c>
      <c r="F411" t="s">
        <v>14874</v>
      </c>
      <c r="G411" t="s">
        <v>18961</v>
      </c>
    </row>
    <row r="412" spans="1:7" x14ac:dyDescent="0.25">
      <c r="A412">
        <v>92601172</v>
      </c>
      <c r="B412" t="s">
        <v>15282</v>
      </c>
      <c r="C412" t="s">
        <v>18964</v>
      </c>
      <c r="D412" t="s">
        <v>5768</v>
      </c>
      <c r="E412" t="s">
        <v>5768</v>
      </c>
      <c r="F412" t="s">
        <v>14874</v>
      </c>
      <c r="G412" t="s">
        <v>18961</v>
      </c>
    </row>
    <row r="413" spans="1:7" x14ac:dyDescent="0.25">
      <c r="A413">
        <v>92601174</v>
      </c>
      <c r="B413" t="s">
        <v>15283</v>
      </c>
      <c r="C413" t="s">
        <v>18964</v>
      </c>
      <c r="D413" t="s">
        <v>5768</v>
      </c>
      <c r="E413" t="s">
        <v>5768</v>
      </c>
      <c r="F413" t="s">
        <v>14874</v>
      </c>
      <c r="G413" t="s">
        <v>18961</v>
      </c>
    </row>
    <row r="414" spans="1:7" x14ac:dyDescent="0.25">
      <c r="A414">
        <v>92601176</v>
      </c>
      <c r="B414" t="s">
        <v>15284</v>
      </c>
      <c r="C414" t="s">
        <v>18964</v>
      </c>
      <c r="D414" t="s">
        <v>5768</v>
      </c>
      <c r="E414" t="s">
        <v>5768</v>
      </c>
      <c r="F414" t="s">
        <v>14874</v>
      </c>
      <c r="G414" t="s">
        <v>18961</v>
      </c>
    </row>
    <row r="415" spans="1:7" x14ac:dyDescent="0.25">
      <c r="A415">
        <v>92601178</v>
      </c>
      <c r="B415" t="s">
        <v>15285</v>
      </c>
      <c r="C415" t="s">
        <v>18964</v>
      </c>
      <c r="D415" t="s">
        <v>5768</v>
      </c>
      <c r="E415" t="s">
        <v>5768</v>
      </c>
      <c r="F415" t="s">
        <v>14874</v>
      </c>
      <c r="G415" t="s">
        <v>18961</v>
      </c>
    </row>
    <row r="416" spans="1:7" x14ac:dyDescent="0.25">
      <c r="A416">
        <v>92601180</v>
      </c>
      <c r="B416" t="s">
        <v>15286</v>
      </c>
      <c r="C416" t="s">
        <v>18964</v>
      </c>
      <c r="D416" t="s">
        <v>5768</v>
      </c>
      <c r="E416" t="s">
        <v>5768</v>
      </c>
      <c r="F416" t="s">
        <v>14874</v>
      </c>
      <c r="G416" t="s">
        <v>18961</v>
      </c>
    </row>
    <row r="417" spans="1:7" x14ac:dyDescent="0.25">
      <c r="A417">
        <v>92601182</v>
      </c>
      <c r="B417" t="s">
        <v>15287</v>
      </c>
      <c r="C417" t="s">
        <v>18964</v>
      </c>
      <c r="D417" t="s">
        <v>5768</v>
      </c>
      <c r="E417" t="s">
        <v>5768</v>
      </c>
      <c r="F417" t="s">
        <v>14874</v>
      </c>
      <c r="G417" t="s">
        <v>18961</v>
      </c>
    </row>
    <row r="418" spans="1:7" x14ac:dyDescent="0.25">
      <c r="A418">
        <v>92601280</v>
      </c>
      <c r="B418" t="s">
        <v>15288</v>
      </c>
      <c r="C418" t="s">
        <v>18964</v>
      </c>
      <c r="D418" t="s">
        <v>5768</v>
      </c>
      <c r="E418" t="s">
        <v>5768</v>
      </c>
      <c r="F418" t="s">
        <v>14874</v>
      </c>
      <c r="G418" t="s">
        <v>18961</v>
      </c>
    </row>
    <row r="419" spans="1:7" x14ac:dyDescent="0.25">
      <c r="A419">
        <v>92601282</v>
      </c>
      <c r="B419" t="s">
        <v>15289</v>
      </c>
      <c r="C419" t="s">
        <v>18964</v>
      </c>
      <c r="D419" t="s">
        <v>5768</v>
      </c>
      <c r="E419" t="s">
        <v>5768</v>
      </c>
      <c r="F419" t="s">
        <v>14874</v>
      </c>
      <c r="G419" t="s">
        <v>18961</v>
      </c>
    </row>
    <row r="420" spans="1:7" x14ac:dyDescent="0.25">
      <c r="A420">
        <v>92601284</v>
      </c>
      <c r="B420" t="s">
        <v>15290</v>
      </c>
      <c r="C420" t="s">
        <v>18964</v>
      </c>
      <c r="D420" t="s">
        <v>5768</v>
      </c>
      <c r="E420" t="s">
        <v>5768</v>
      </c>
      <c r="F420" t="s">
        <v>14874</v>
      </c>
      <c r="G420" t="s">
        <v>18961</v>
      </c>
    </row>
    <row r="421" spans="1:7" x14ac:dyDescent="0.25">
      <c r="A421">
        <v>92601286</v>
      </c>
      <c r="B421" t="s">
        <v>15291</v>
      </c>
      <c r="C421" t="s">
        <v>18964</v>
      </c>
      <c r="D421" t="s">
        <v>5768</v>
      </c>
      <c r="E421" t="s">
        <v>5768</v>
      </c>
      <c r="F421" t="s">
        <v>14874</v>
      </c>
      <c r="G421" t="s">
        <v>18961</v>
      </c>
    </row>
    <row r="422" spans="1:7" x14ac:dyDescent="0.25">
      <c r="A422">
        <v>92601288</v>
      </c>
      <c r="B422" t="s">
        <v>15292</v>
      </c>
      <c r="C422" t="s">
        <v>18964</v>
      </c>
      <c r="D422" t="s">
        <v>5768</v>
      </c>
      <c r="E422" t="s">
        <v>5768</v>
      </c>
      <c r="F422" t="s">
        <v>14874</v>
      </c>
      <c r="G422" t="s">
        <v>18961</v>
      </c>
    </row>
    <row r="423" spans="1:7" x14ac:dyDescent="0.25">
      <c r="A423">
        <v>92601290</v>
      </c>
      <c r="B423" t="s">
        <v>15293</v>
      </c>
      <c r="C423" t="s">
        <v>18964</v>
      </c>
      <c r="D423" t="s">
        <v>5768</v>
      </c>
      <c r="E423" t="s">
        <v>5768</v>
      </c>
      <c r="F423" t="s">
        <v>14874</v>
      </c>
      <c r="G423" t="s">
        <v>18961</v>
      </c>
    </row>
    <row r="424" spans="1:7" x14ac:dyDescent="0.25">
      <c r="A424">
        <v>92601584</v>
      </c>
      <c r="B424" t="s">
        <v>15294</v>
      </c>
      <c r="C424" t="s">
        <v>18964</v>
      </c>
      <c r="D424" t="s">
        <v>5768</v>
      </c>
      <c r="E424" t="s">
        <v>5768</v>
      </c>
      <c r="F424" t="s">
        <v>14874</v>
      </c>
      <c r="G424" t="s">
        <v>18961</v>
      </c>
    </row>
    <row r="425" spans="1:7" x14ac:dyDescent="0.25">
      <c r="A425">
        <v>92601586</v>
      </c>
      <c r="B425" t="s">
        <v>15295</v>
      </c>
      <c r="C425" t="s">
        <v>18964</v>
      </c>
      <c r="D425" t="s">
        <v>5768</v>
      </c>
      <c r="E425" t="s">
        <v>5768</v>
      </c>
      <c r="F425" t="s">
        <v>14874</v>
      </c>
      <c r="G425" t="s">
        <v>18961</v>
      </c>
    </row>
    <row r="426" spans="1:7" x14ac:dyDescent="0.25">
      <c r="A426">
        <v>92601588</v>
      </c>
      <c r="B426" t="s">
        <v>15296</v>
      </c>
      <c r="C426" t="s">
        <v>18964</v>
      </c>
      <c r="D426" t="s">
        <v>5768</v>
      </c>
      <c r="E426" t="s">
        <v>5768</v>
      </c>
      <c r="F426" t="s">
        <v>14874</v>
      </c>
      <c r="G426" t="s">
        <v>18961</v>
      </c>
    </row>
    <row r="427" spans="1:7" x14ac:dyDescent="0.25">
      <c r="A427">
        <v>92601590</v>
      </c>
      <c r="B427" t="s">
        <v>15297</v>
      </c>
      <c r="C427" t="s">
        <v>18964</v>
      </c>
      <c r="D427" t="s">
        <v>5768</v>
      </c>
      <c r="E427" t="s">
        <v>5768</v>
      </c>
      <c r="F427" t="s">
        <v>14874</v>
      </c>
      <c r="G427" t="s">
        <v>18961</v>
      </c>
    </row>
    <row r="428" spans="1:7" x14ac:dyDescent="0.25">
      <c r="A428">
        <v>92601592</v>
      </c>
      <c r="B428" t="s">
        <v>15298</v>
      </c>
      <c r="C428" t="s">
        <v>18964</v>
      </c>
      <c r="D428" t="s">
        <v>5768</v>
      </c>
      <c r="E428" t="s">
        <v>5768</v>
      </c>
      <c r="F428" t="s">
        <v>14874</v>
      </c>
      <c r="G428" t="s">
        <v>18961</v>
      </c>
    </row>
    <row r="429" spans="1:7" x14ac:dyDescent="0.25">
      <c r="A429">
        <v>92601594</v>
      </c>
      <c r="B429" t="s">
        <v>15299</v>
      </c>
      <c r="C429" t="s">
        <v>18964</v>
      </c>
      <c r="D429" t="s">
        <v>5768</v>
      </c>
      <c r="E429" t="s">
        <v>5768</v>
      </c>
      <c r="F429" t="s">
        <v>14874</v>
      </c>
      <c r="G429" t="s">
        <v>18961</v>
      </c>
    </row>
    <row r="430" spans="1:7" x14ac:dyDescent="0.25">
      <c r="A430">
        <v>92601680</v>
      </c>
      <c r="B430" t="s">
        <v>15300</v>
      </c>
      <c r="C430" t="s">
        <v>18964</v>
      </c>
      <c r="D430" t="s">
        <v>5768</v>
      </c>
      <c r="E430" t="s">
        <v>5768</v>
      </c>
      <c r="F430" t="s">
        <v>14874</v>
      </c>
      <c r="G430" t="s">
        <v>18961</v>
      </c>
    </row>
    <row r="431" spans="1:7" x14ac:dyDescent="0.25">
      <c r="A431">
        <v>92601682</v>
      </c>
      <c r="B431" t="s">
        <v>15301</v>
      </c>
      <c r="C431" t="s">
        <v>18964</v>
      </c>
      <c r="D431" t="s">
        <v>5768</v>
      </c>
      <c r="E431" t="s">
        <v>5768</v>
      </c>
      <c r="F431" t="s">
        <v>14874</v>
      </c>
      <c r="G431" t="s">
        <v>18961</v>
      </c>
    </row>
    <row r="432" spans="1:7" x14ac:dyDescent="0.25">
      <c r="A432">
        <v>92601684</v>
      </c>
      <c r="B432" t="s">
        <v>15302</v>
      </c>
      <c r="C432" t="s">
        <v>18964</v>
      </c>
      <c r="D432" t="s">
        <v>5768</v>
      </c>
      <c r="E432" t="s">
        <v>5768</v>
      </c>
      <c r="F432" t="s">
        <v>14874</v>
      </c>
      <c r="G432" t="s">
        <v>18961</v>
      </c>
    </row>
    <row r="433" spans="1:7" x14ac:dyDescent="0.25">
      <c r="A433">
        <v>92601686</v>
      </c>
      <c r="B433" t="s">
        <v>15303</v>
      </c>
      <c r="C433" t="s">
        <v>18964</v>
      </c>
      <c r="D433" t="s">
        <v>5768</v>
      </c>
      <c r="E433" t="s">
        <v>5768</v>
      </c>
      <c r="F433" t="s">
        <v>14874</v>
      </c>
      <c r="G433" t="s">
        <v>18961</v>
      </c>
    </row>
    <row r="434" spans="1:7" x14ac:dyDescent="0.25">
      <c r="A434">
        <v>92601688</v>
      </c>
      <c r="B434" t="s">
        <v>15304</v>
      </c>
      <c r="C434" t="s">
        <v>18964</v>
      </c>
      <c r="D434" t="s">
        <v>5768</v>
      </c>
      <c r="E434" t="s">
        <v>5768</v>
      </c>
      <c r="F434" t="s">
        <v>14874</v>
      </c>
      <c r="G434" t="s">
        <v>18961</v>
      </c>
    </row>
    <row r="435" spans="1:7" x14ac:dyDescent="0.25">
      <c r="A435">
        <v>92601690</v>
      </c>
      <c r="B435" t="s">
        <v>15305</v>
      </c>
      <c r="C435" t="s">
        <v>18964</v>
      </c>
      <c r="D435" t="s">
        <v>5768</v>
      </c>
      <c r="E435" t="s">
        <v>5768</v>
      </c>
      <c r="F435" t="s">
        <v>14874</v>
      </c>
      <c r="G435" t="s">
        <v>18961</v>
      </c>
    </row>
    <row r="436" spans="1:7" x14ac:dyDescent="0.25">
      <c r="A436">
        <v>92601778</v>
      </c>
      <c r="B436" t="s">
        <v>15306</v>
      </c>
      <c r="C436" t="s">
        <v>18964</v>
      </c>
      <c r="D436" t="s">
        <v>5768</v>
      </c>
      <c r="E436" t="s">
        <v>5768</v>
      </c>
      <c r="F436" t="s">
        <v>14874</v>
      </c>
      <c r="G436" t="s">
        <v>18961</v>
      </c>
    </row>
    <row r="437" spans="1:7" x14ac:dyDescent="0.25">
      <c r="A437">
        <v>92601780</v>
      </c>
      <c r="B437" t="s">
        <v>15307</v>
      </c>
      <c r="C437" t="s">
        <v>18964</v>
      </c>
      <c r="D437" t="s">
        <v>5768</v>
      </c>
      <c r="E437" t="s">
        <v>5768</v>
      </c>
      <c r="F437" t="s">
        <v>14874</v>
      </c>
      <c r="G437" t="s">
        <v>18961</v>
      </c>
    </row>
    <row r="438" spans="1:7" x14ac:dyDescent="0.25">
      <c r="A438">
        <v>92601782</v>
      </c>
      <c r="B438" t="s">
        <v>15308</v>
      </c>
      <c r="C438" t="s">
        <v>18964</v>
      </c>
      <c r="D438" t="s">
        <v>5768</v>
      </c>
      <c r="E438" t="s">
        <v>5768</v>
      </c>
      <c r="F438" t="s">
        <v>14874</v>
      </c>
      <c r="G438" t="s">
        <v>18961</v>
      </c>
    </row>
    <row r="439" spans="1:7" x14ac:dyDescent="0.25">
      <c r="A439">
        <v>92601784</v>
      </c>
      <c r="B439" t="s">
        <v>15309</v>
      </c>
      <c r="C439" t="s">
        <v>18964</v>
      </c>
      <c r="D439" t="s">
        <v>5768</v>
      </c>
      <c r="E439" t="s">
        <v>5768</v>
      </c>
      <c r="F439" t="s">
        <v>14874</v>
      </c>
      <c r="G439" t="s">
        <v>18961</v>
      </c>
    </row>
    <row r="440" spans="1:7" x14ac:dyDescent="0.25">
      <c r="A440">
        <v>92601786</v>
      </c>
      <c r="B440" t="s">
        <v>15310</v>
      </c>
      <c r="C440" t="s">
        <v>18964</v>
      </c>
      <c r="D440" t="s">
        <v>5768</v>
      </c>
      <c r="E440" t="s">
        <v>5768</v>
      </c>
      <c r="F440" t="s">
        <v>14874</v>
      </c>
      <c r="G440" t="s">
        <v>18961</v>
      </c>
    </row>
    <row r="441" spans="1:7" x14ac:dyDescent="0.25">
      <c r="A441">
        <v>92601788</v>
      </c>
      <c r="B441" t="s">
        <v>15311</v>
      </c>
      <c r="C441" t="s">
        <v>18964</v>
      </c>
      <c r="D441" t="s">
        <v>5768</v>
      </c>
      <c r="E441" t="s">
        <v>5768</v>
      </c>
      <c r="F441" t="s">
        <v>14874</v>
      </c>
      <c r="G441" t="s">
        <v>18961</v>
      </c>
    </row>
    <row r="442" spans="1:7" x14ac:dyDescent="0.25">
      <c r="A442">
        <v>92601898</v>
      </c>
      <c r="B442" t="s">
        <v>15312</v>
      </c>
      <c r="C442" t="s">
        <v>18964</v>
      </c>
      <c r="D442" t="s">
        <v>5768</v>
      </c>
      <c r="E442" t="s">
        <v>5768</v>
      </c>
      <c r="F442" t="s">
        <v>14874</v>
      </c>
      <c r="G442" t="s">
        <v>18961</v>
      </c>
    </row>
    <row r="443" spans="1:7" x14ac:dyDescent="0.25">
      <c r="A443">
        <v>92601900</v>
      </c>
      <c r="B443" t="s">
        <v>15313</v>
      </c>
      <c r="C443" t="s">
        <v>18964</v>
      </c>
      <c r="D443" t="s">
        <v>5768</v>
      </c>
      <c r="E443" t="s">
        <v>5768</v>
      </c>
      <c r="F443" t="s">
        <v>14874</v>
      </c>
      <c r="G443" t="s">
        <v>18961</v>
      </c>
    </row>
    <row r="444" spans="1:7" x14ac:dyDescent="0.25">
      <c r="A444">
        <v>92601902</v>
      </c>
      <c r="B444" t="s">
        <v>15314</v>
      </c>
      <c r="C444" t="s">
        <v>18964</v>
      </c>
      <c r="D444" t="s">
        <v>5768</v>
      </c>
      <c r="E444" t="s">
        <v>5768</v>
      </c>
      <c r="F444" t="s">
        <v>14874</v>
      </c>
      <c r="G444" t="s">
        <v>18961</v>
      </c>
    </row>
    <row r="445" spans="1:7" x14ac:dyDescent="0.25">
      <c r="A445">
        <v>92601904</v>
      </c>
      <c r="B445" t="s">
        <v>15315</v>
      </c>
      <c r="C445" t="s">
        <v>18964</v>
      </c>
      <c r="D445" t="s">
        <v>5768</v>
      </c>
      <c r="E445" t="s">
        <v>5768</v>
      </c>
      <c r="F445" t="s">
        <v>14874</v>
      </c>
      <c r="G445" t="s">
        <v>18961</v>
      </c>
    </row>
    <row r="446" spans="1:7" x14ac:dyDescent="0.25">
      <c r="A446">
        <v>92601906</v>
      </c>
      <c r="B446" t="s">
        <v>15316</v>
      </c>
      <c r="C446" t="s">
        <v>18964</v>
      </c>
      <c r="D446" t="s">
        <v>5768</v>
      </c>
      <c r="E446" t="s">
        <v>5768</v>
      </c>
      <c r="F446" t="s">
        <v>14874</v>
      </c>
      <c r="G446" t="s">
        <v>18961</v>
      </c>
    </row>
    <row r="447" spans="1:7" x14ac:dyDescent="0.25">
      <c r="A447">
        <v>92601908</v>
      </c>
      <c r="B447" t="s">
        <v>15317</v>
      </c>
      <c r="C447" t="s">
        <v>18964</v>
      </c>
      <c r="D447" t="s">
        <v>5768</v>
      </c>
      <c r="E447" t="s">
        <v>5768</v>
      </c>
      <c r="F447" t="s">
        <v>14874</v>
      </c>
      <c r="G447" t="s">
        <v>18961</v>
      </c>
    </row>
    <row r="448" spans="1:7" x14ac:dyDescent="0.25">
      <c r="A448">
        <v>92601972</v>
      </c>
      <c r="B448" t="s">
        <v>15318</v>
      </c>
      <c r="C448" t="s">
        <v>18964</v>
      </c>
      <c r="D448" t="s">
        <v>5768</v>
      </c>
      <c r="E448" t="s">
        <v>5768</v>
      </c>
      <c r="F448" t="s">
        <v>14874</v>
      </c>
      <c r="G448" t="s">
        <v>18961</v>
      </c>
    </row>
    <row r="449" spans="1:7" x14ac:dyDescent="0.25">
      <c r="A449">
        <v>92601974</v>
      </c>
      <c r="B449" t="s">
        <v>15319</v>
      </c>
      <c r="C449" t="s">
        <v>18964</v>
      </c>
      <c r="D449" t="s">
        <v>5768</v>
      </c>
      <c r="E449" t="s">
        <v>5768</v>
      </c>
      <c r="F449" t="s">
        <v>14874</v>
      </c>
      <c r="G449" t="s">
        <v>18961</v>
      </c>
    </row>
    <row r="450" spans="1:7" x14ac:dyDescent="0.25">
      <c r="A450">
        <v>92601976</v>
      </c>
      <c r="B450" t="s">
        <v>15320</v>
      </c>
      <c r="C450" t="s">
        <v>18964</v>
      </c>
      <c r="D450" t="s">
        <v>5768</v>
      </c>
      <c r="E450" t="s">
        <v>5768</v>
      </c>
      <c r="F450" t="s">
        <v>14874</v>
      </c>
      <c r="G450" t="s">
        <v>18961</v>
      </c>
    </row>
    <row r="451" spans="1:7" x14ac:dyDescent="0.25">
      <c r="A451">
        <v>92601978</v>
      </c>
      <c r="B451" t="s">
        <v>15321</v>
      </c>
      <c r="C451" t="s">
        <v>18964</v>
      </c>
      <c r="D451" t="s">
        <v>5768</v>
      </c>
      <c r="E451" t="s">
        <v>5768</v>
      </c>
      <c r="F451" t="s">
        <v>14874</v>
      </c>
      <c r="G451" t="s">
        <v>18961</v>
      </c>
    </row>
    <row r="452" spans="1:7" x14ac:dyDescent="0.25">
      <c r="A452">
        <v>92601980</v>
      </c>
      <c r="B452" t="s">
        <v>15322</v>
      </c>
      <c r="C452" t="s">
        <v>18964</v>
      </c>
      <c r="D452" t="s">
        <v>5768</v>
      </c>
      <c r="E452" t="s">
        <v>5768</v>
      </c>
      <c r="F452" t="s">
        <v>14874</v>
      </c>
      <c r="G452" t="s">
        <v>18961</v>
      </c>
    </row>
    <row r="453" spans="1:7" x14ac:dyDescent="0.25">
      <c r="A453">
        <v>92601982</v>
      </c>
      <c r="B453" t="s">
        <v>15323</v>
      </c>
      <c r="C453" t="s">
        <v>18964</v>
      </c>
      <c r="D453" t="s">
        <v>5768</v>
      </c>
      <c r="E453" t="s">
        <v>5768</v>
      </c>
      <c r="F453" t="s">
        <v>14874</v>
      </c>
      <c r="G453" t="s">
        <v>18961</v>
      </c>
    </row>
    <row r="454" spans="1:7" x14ac:dyDescent="0.25">
      <c r="A454">
        <v>92602390</v>
      </c>
      <c r="B454" t="s">
        <v>15324</v>
      </c>
      <c r="C454" t="s">
        <v>18964</v>
      </c>
      <c r="D454" t="s">
        <v>5768</v>
      </c>
      <c r="E454" t="s">
        <v>5768</v>
      </c>
      <c r="F454" t="s">
        <v>14874</v>
      </c>
      <c r="G454" t="s">
        <v>18961</v>
      </c>
    </row>
    <row r="455" spans="1:7" x14ac:dyDescent="0.25">
      <c r="A455">
        <v>92602392</v>
      </c>
      <c r="B455" t="s">
        <v>15325</v>
      </c>
      <c r="C455" t="s">
        <v>18964</v>
      </c>
      <c r="D455" t="s">
        <v>5768</v>
      </c>
      <c r="E455" t="s">
        <v>5768</v>
      </c>
      <c r="F455" t="s">
        <v>14874</v>
      </c>
      <c r="G455" t="s">
        <v>18961</v>
      </c>
    </row>
    <row r="456" spans="1:7" x14ac:dyDescent="0.25">
      <c r="A456">
        <v>92602394</v>
      </c>
      <c r="B456" t="s">
        <v>15326</v>
      </c>
      <c r="C456" t="s">
        <v>18964</v>
      </c>
      <c r="D456" t="s">
        <v>5768</v>
      </c>
      <c r="E456" t="s">
        <v>5768</v>
      </c>
      <c r="F456" t="s">
        <v>14874</v>
      </c>
      <c r="G456" t="s">
        <v>18961</v>
      </c>
    </row>
    <row r="457" spans="1:7" x14ac:dyDescent="0.25">
      <c r="A457">
        <v>92602396</v>
      </c>
      <c r="B457" t="s">
        <v>15327</v>
      </c>
      <c r="C457" t="s">
        <v>18964</v>
      </c>
      <c r="D457" t="s">
        <v>5768</v>
      </c>
      <c r="E457" t="s">
        <v>5768</v>
      </c>
      <c r="F457" t="s">
        <v>14874</v>
      </c>
      <c r="G457" t="s">
        <v>18961</v>
      </c>
    </row>
    <row r="458" spans="1:7" x14ac:dyDescent="0.25">
      <c r="A458">
        <v>92602398</v>
      </c>
      <c r="B458" t="s">
        <v>15328</v>
      </c>
      <c r="C458" t="s">
        <v>18964</v>
      </c>
      <c r="D458" t="s">
        <v>5768</v>
      </c>
      <c r="E458" t="s">
        <v>5768</v>
      </c>
      <c r="F458" t="s">
        <v>14874</v>
      </c>
      <c r="G458" t="s">
        <v>18961</v>
      </c>
    </row>
    <row r="459" spans="1:7" x14ac:dyDescent="0.25">
      <c r="A459">
        <v>92602400</v>
      </c>
      <c r="B459" t="s">
        <v>15329</v>
      </c>
      <c r="C459" t="s">
        <v>18964</v>
      </c>
      <c r="D459" t="s">
        <v>5768</v>
      </c>
      <c r="E459" t="s">
        <v>5768</v>
      </c>
      <c r="F459" t="s">
        <v>14874</v>
      </c>
      <c r="G459" t="s">
        <v>18961</v>
      </c>
    </row>
    <row r="460" spans="1:7" x14ac:dyDescent="0.25">
      <c r="A460">
        <v>92602402</v>
      </c>
      <c r="B460" t="s">
        <v>15330</v>
      </c>
      <c r="C460" t="s">
        <v>18964</v>
      </c>
      <c r="D460" t="s">
        <v>5768</v>
      </c>
      <c r="E460" t="s">
        <v>5768</v>
      </c>
      <c r="F460" t="s">
        <v>14874</v>
      </c>
      <c r="G460" t="s">
        <v>18961</v>
      </c>
    </row>
    <row r="461" spans="1:7" x14ac:dyDescent="0.25">
      <c r="A461">
        <v>92602404</v>
      </c>
      <c r="B461" t="s">
        <v>15331</v>
      </c>
      <c r="C461" t="s">
        <v>18964</v>
      </c>
      <c r="D461" t="s">
        <v>5768</v>
      </c>
      <c r="E461" t="s">
        <v>5768</v>
      </c>
      <c r="F461" t="s">
        <v>14874</v>
      </c>
      <c r="G461" t="s">
        <v>18961</v>
      </c>
    </row>
    <row r="462" spans="1:7" x14ac:dyDescent="0.25">
      <c r="A462">
        <v>92602406</v>
      </c>
      <c r="B462" t="s">
        <v>15332</v>
      </c>
      <c r="C462" t="s">
        <v>18964</v>
      </c>
      <c r="D462" t="s">
        <v>5768</v>
      </c>
      <c r="E462" t="s">
        <v>5768</v>
      </c>
      <c r="F462" t="s">
        <v>14874</v>
      </c>
      <c r="G462" t="s">
        <v>18961</v>
      </c>
    </row>
    <row r="463" spans="1:7" x14ac:dyDescent="0.25">
      <c r="A463">
        <v>92602408</v>
      </c>
      <c r="B463" t="s">
        <v>15333</v>
      </c>
      <c r="C463" t="s">
        <v>18964</v>
      </c>
      <c r="D463" t="s">
        <v>5768</v>
      </c>
      <c r="E463" t="s">
        <v>5768</v>
      </c>
      <c r="F463" t="s">
        <v>14874</v>
      </c>
      <c r="G463" t="s">
        <v>18961</v>
      </c>
    </row>
    <row r="464" spans="1:7" x14ac:dyDescent="0.25">
      <c r="A464">
        <v>92602410</v>
      </c>
      <c r="B464" t="s">
        <v>15334</v>
      </c>
      <c r="C464" t="s">
        <v>18964</v>
      </c>
      <c r="D464" t="s">
        <v>5768</v>
      </c>
      <c r="E464" t="s">
        <v>5768</v>
      </c>
      <c r="F464" t="s">
        <v>14874</v>
      </c>
      <c r="G464" t="s">
        <v>18961</v>
      </c>
    </row>
    <row r="465" spans="1:7" x14ac:dyDescent="0.25">
      <c r="A465">
        <v>92602412</v>
      </c>
      <c r="B465" t="s">
        <v>15335</v>
      </c>
      <c r="C465" t="s">
        <v>18964</v>
      </c>
      <c r="D465" t="s">
        <v>5768</v>
      </c>
      <c r="E465" t="s">
        <v>5768</v>
      </c>
      <c r="F465" t="s">
        <v>14874</v>
      </c>
      <c r="G465" t="s">
        <v>18961</v>
      </c>
    </row>
    <row r="466" spans="1:7" x14ac:dyDescent="0.25">
      <c r="A466">
        <v>92602426</v>
      </c>
      <c r="B466" t="s">
        <v>15336</v>
      </c>
      <c r="C466" t="s">
        <v>18964</v>
      </c>
      <c r="D466" t="s">
        <v>5768</v>
      </c>
      <c r="E466" t="s">
        <v>5768</v>
      </c>
      <c r="F466" t="s">
        <v>14874</v>
      </c>
      <c r="G466" t="s">
        <v>18961</v>
      </c>
    </row>
    <row r="467" spans="1:7" x14ac:dyDescent="0.25">
      <c r="A467">
        <v>92602428</v>
      </c>
      <c r="B467" t="s">
        <v>15337</v>
      </c>
      <c r="C467" t="s">
        <v>18964</v>
      </c>
      <c r="D467" t="s">
        <v>5768</v>
      </c>
      <c r="E467" t="s">
        <v>5768</v>
      </c>
      <c r="F467" t="s">
        <v>14874</v>
      </c>
      <c r="G467" t="s">
        <v>18961</v>
      </c>
    </row>
    <row r="468" spans="1:7" x14ac:dyDescent="0.25">
      <c r="A468">
        <v>92602430</v>
      </c>
      <c r="B468" t="s">
        <v>15338</v>
      </c>
      <c r="C468" t="s">
        <v>18964</v>
      </c>
      <c r="D468" t="s">
        <v>5768</v>
      </c>
      <c r="E468" t="s">
        <v>5768</v>
      </c>
      <c r="F468" t="s">
        <v>14874</v>
      </c>
      <c r="G468" t="s">
        <v>18961</v>
      </c>
    </row>
    <row r="469" spans="1:7" x14ac:dyDescent="0.25">
      <c r="A469">
        <v>92602432</v>
      </c>
      <c r="B469" t="s">
        <v>15339</v>
      </c>
      <c r="C469" t="s">
        <v>18964</v>
      </c>
      <c r="D469" t="s">
        <v>5768</v>
      </c>
      <c r="E469" t="s">
        <v>5768</v>
      </c>
      <c r="F469" t="s">
        <v>14874</v>
      </c>
      <c r="G469" t="s">
        <v>18961</v>
      </c>
    </row>
    <row r="470" spans="1:7" x14ac:dyDescent="0.25">
      <c r="A470">
        <v>92602434</v>
      </c>
      <c r="B470" t="s">
        <v>15340</v>
      </c>
      <c r="C470" t="s">
        <v>18964</v>
      </c>
      <c r="D470" t="s">
        <v>5768</v>
      </c>
      <c r="E470" t="s">
        <v>5768</v>
      </c>
      <c r="F470" t="s">
        <v>14874</v>
      </c>
      <c r="G470" t="s">
        <v>18961</v>
      </c>
    </row>
    <row r="471" spans="1:7" x14ac:dyDescent="0.25">
      <c r="A471">
        <v>92602436</v>
      </c>
      <c r="B471" t="s">
        <v>15341</v>
      </c>
      <c r="C471" t="s">
        <v>18964</v>
      </c>
      <c r="D471" t="s">
        <v>5768</v>
      </c>
      <c r="E471" t="s">
        <v>5768</v>
      </c>
      <c r="F471" t="s">
        <v>14874</v>
      </c>
      <c r="G471" t="s">
        <v>18961</v>
      </c>
    </row>
    <row r="472" spans="1:7" x14ac:dyDescent="0.25">
      <c r="A472">
        <v>92602438</v>
      </c>
      <c r="B472" t="s">
        <v>15342</v>
      </c>
      <c r="C472" t="s">
        <v>18964</v>
      </c>
      <c r="D472" t="s">
        <v>5768</v>
      </c>
      <c r="E472" t="s">
        <v>5768</v>
      </c>
      <c r="F472" t="s">
        <v>14874</v>
      </c>
      <c r="G472" t="s">
        <v>18961</v>
      </c>
    </row>
    <row r="473" spans="1:7" x14ac:dyDescent="0.25">
      <c r="A473">
        <v>92602440</v>
      </c>
      <c r="B473" t="s">
        <v>15343</v>
      </c>
      <c r="C473" t="s">
        <v>18964</v>
      </c>
      <c r="D473" t="s">
        <v>5768</v>
      </c>
      <c r="E473" t="s">
        <v>5768</v>
      </c>
      <c r="F473" t="s">
        <v>14874</v>
      </c>
      <c r="G473" t="s">
        <v>18961</v>
      </c>
    </row>
    <row r="474" spans="1:7" x14ac:dyDescent="0.25">
      <c r="A474">
        <v>92602442</v>
      </c>
      <c r="B474" t="s">
        <v>15344</v>
      </c>
      <c r="C474" t="s">
        <v>18964</v>
      </c>
      <c r="D474" t="s">
        <v>5768</v>
      </c>
      <c r="E474" t="s">
        <v>5768</v>
      </c>
      <c r="F474" t="s">
        <v>14874</v>
      </c>
      <c r="G474" t="s">
        <v>18961</v>
      </c>
    </row>
    <row r="475" spans="1:7" x14ac:dyDescent="0.25">
      <c r="A475">
        <v>92602444</v>
      </c>
      <c r="B475" t="s">
        <v>15345</v>
      </c>
      <c r="C475" t="s">
        <v>18964</v>
      </c>
      <c r="D475" t="s">
        <v>5768</v>
      </c>
      <c r="E475" t="s">
        <v>5768</v>
      </c>
      <c r="F475" t="s">
        <v>14874</v>
      </c>
      <c r="G475" t="s">
        <v>18961</v>
      </c>
    </row>
    <row r="476" spans="1:7" x14ac:dyDescent="0.25">
      <c r="A476">
        <v>92602446</v>
      </c>
      <c r="B476" t="s">
        <v>15346</v>
      </c>
      <c r="C476" t="s">
        <v>18964</v>
      </c>
      <c r="D476" t="s">
        <v>5768</v>
      </c>
      <c r="E476" t="s">
        <v>5768</v>
      </c>
      <c r="F476" t="s">
        <v>14874</v>
      </c>
      <c r="G476" t="s">
        <v>18961</v>
      </c>
    </row>
    <row r="477" spans="1:7" x14ac:dyDescent="0.25">
      <c r="A477">
        <v>92602448</v>
      </c>
      <c r="B477" t="s">
        <v>15347</v>
      </c>
      <c r="C477" t="s">
        <v>18964</v>
      </c>
      <c r="D477" t="s">
        <v>5768</v>
      </c>
      <c r="E477" t="s">
        <v>5768</v>
      </c>
      <c r="F477" t="s">
        <v>14874</v>
      </c>
      <c r="G477" t="s">
        <v>18961</v>
      </c>
    </row>
    <row r="478" spans="1:7" x14ac:dyDescent="0.25">
      <c r="A478">
        <v>92602474</v>
      </c>
      <c r="B478" t="s">
        <v>15348</v>
      </c>
      <c r="C478" t="s">
        <v>18964</v>
      </c>
      <c r="D478" t="s">
        <v>5768</v>
      </c>
      <c r="E478" t="s">
        <v>5768</v>
      </c>
      <c r="F478" t="s">
        <v>14874</v>
      </c>
      <c r="G478" t="s">
        <v>18961</v>
      </c>
    </row>
    <row r="479" spans="1:7" x14ac:dyDescent="0.25">
      <c r="A479">
        <v>92602476</v>
      </c>
      <c r="B479" t="s">
        <v>15349</v>
      </c>
      <c r="C479" t="s">
        <v>18964</v>
      </c>
      <c r="D479" t="s">
        <v>5768</v>
      </c>
      <c r="E479" t="s">
        <v>5768</v>
      </c>
      <c r="F479" t="s">
        <v>14874</v>
      </c>
      <c r="G479" t="s">
        <v>18961</v>
      </c>
    </row>
    <row r="480" spans="1:7" x14ac:dyDescent="0.25">
      <c r="A480">
        <v>92602478</v>
      </c>
      <c r="B480" t="s">
        <v>15350</v>
      </c>
      <c r="C480" t="s">
        <v>18964</v>
      </c>
      <c r="D480" t="s">
        <v>5768</v>
      </c>
      <c r="E480" t="s">
        <v>5768</v>
      </c>
      <c r="F480" t="s">
        <v>14874</v>
      </c>
      <c r="G480" t="s">
        <v>18961</v>
      </c>
    </row>
    <row r="481" spans="1:7" x14ac:dyDescent="0.25">
      <c r="A481">
        <v>92602480</v>
      </c>
      <c r="B481" t="s">
        <v>15351</v>
      </c>
      <c r="C481" t="s">
        <v>18964</v>
      </c>
      <c r="D481" t="s">
        <v>5768</v>
      </c>
      <c r="E481" t="s">
        <v>5768</v>
      </c>
      <c r="F481" t="s">
        <v>14874</v>
      </c>
      <c r="G481" t="s">
        <v>18961</v>
      </c>
    </row>
    <row r="482" spans="1:7" x14ac:dyDescent="0.25">
      <c r="A482">
        <v>92602482</v>
      </c>
      <c r="B482" t="s">
        <v>15352</v>
      </c>
      <c r="C482" t="s">
        <v>18964</v>
      </c>
      <c r="D482" t="s">
        <v>5768</v>
      </c>
      <c r="E482" t="s">
        <v>5768</v>
      </c>
      <c r="F482" t="s">
        <v>14874</v>
      </c>
      <c r="G482" t="s">
        <v>18961</v>
      </c>
    </row>
    <row r="483" spans="1:7" x14ac:dyDescent="0.25">
      <c r="A483">
        <v>92602484</v>
      </c>
      <c r="B483" t="s">
        <v>15353</v>
      </c>
      <c r="C483" t="s">
        <v>18964</v>
      </c>
      <c r="D483" t="s">
        <v>5768</v>
      </c>
      <c r="E483" t="s">
        <v>5768</v>
      </c>
      <c r="F483" t="s">
        <v>14874</v>
      </c>
      <c r="G483" t="s">
        <v>18961</v>
      </c>
    </row>
    <row r="484" spans="1:7" x14ac:dyDescent="0.25">
      <c r="A484">
        <v>92601130</v>
      </c>
      <c r="B484" t="s">
        <v>15354</v>
      </c>
      <c r="C484" t="s">
        <v>18964</v>
      </c>
      <c r="D484" t="s">
        <v>5768</v>
      </c>
      <c r="E484" t="s">
        <v>5768</v>
      </c>
      <c r="F484" t="s">
        <v>14874</v>
      </c>
      <c r="G484" t="s">
        <v>18961</v>
      </c>
    </row>
    <row r="485" spans="1:7" x14ac:dyDescent="0.25">
      <c r="A485">
        <v>92601132</v>
      </c>
      <c r="B485" t="s">
        <v>15355</v>
      </c>
      <c r="C485" t="s">
        <v>18964</v>
      </c>
      <c r="D485" t="s">
        <v>5768</v>
      </c>
      <c r="E485" t="s">
        <v>5768</v>
      </c>
      <c r="F485" t="s">
        <v>14874</v>
      </c>
      <c r="G485" t="s">
        <v>18961</v>
      </c>
    </row>
    <row r="486" spans="1:7" x14ac:dyDescent="0.25">
      <c r="A486">
        <v>92601134</v>
      </c>
      <c r="B486" t="s">
        <v>15356</v>
      </c>
      <c r="C486" t="s">
        <v>18964</v>
      </c>
      <c r="D486" t="s">
        <v>5768</v>
      </c>
      <c r="E486" t="s">
        <v>5768</v>
      </c>
      <c r="F486" t="s">
        <v>14874</v>
      </c>
      <c r="G486" t="s">
        <v>18961</v>
      </c>
    </row>
    <row r="487" spans="1:7" x14ac:dyDescent="0.25">
      <c r="A487">
        <v>92601136</v>
      </c>
      <c r="B487" t="s">
        <v>15357</v>
      </c>
      <c r="C487" t="s">
        <v>18964</v>
      </c>
      <c r="D487" t="s">
        <v>5768</v>
      </c>
      <c r="E487" t="s">
        <v>5768</v>
      </c>
      <c r="F487" t="s">
        <v>14874</v>
      </c>
      <c r="G487" t="s">
        <v>18961</v>
      </c>
    </row>
    <row r="488" spans="1:7" x14ac:dyDescent="0.25">
      <c r="A488">
        <v>92601138</v>
      </c>
      <c r="B488" t="s">
        <v>15358</v>
      </c>
      <c r="C488" t="s">
        <v>18964</v>
      </c>
      <c r="D488" t="s">
        <v>5768</v>
      </c>
      <c r="E488" t="s">
        <v>5768</v>
      </c>
      <c r="F488" t="s">
        <v>14874</v>
      </c>
      <c r="G488" t="s">
        <v>18961</v>
      </c>
    </row>
    <row r="489" spans="1:7" x14ac:dyDescent="0.25">
      <c r="A489">
        <v>92601140</v>
      </c>
      <c r="B489" t="s">
        <v>15359</v>
      </c>
      <c r="C489" t="s">
        <v>18964</v>
      </c>
      <c r="D489" t="s">
        <v>5768</v>
      </c>
      <c r="E489" t="s">
        <v>5768</v>
      </c>
      <c r="F489" t="s">
        <v>14874</v>
      </c>
      <c r="G489" t="s">
        <v>18961</v>
      </c>
    </row>
    <row r="490" spans="1:7" x14ac:dyDescent="0.25">
      <c r="A490">
        <v>92601184</v>
      </c>
      <c r="B490" t="s">
        <v>15360</v>
      </c>
      <c r="C490" t="s">
        <v>18964</v>
      </c>
      <c r="D490" t="s">
        <v>5768</v>
      </c>
      <c r="E490" t="s">
        <v>5768</v>
      </c>
      <c r="F490" t="s">
        <v>14874</v>
      </c>
      <c r="G490" t="s">
        <v>18961</v>
      </c>
    </row>
    <row r="491" spans="1:7" x14ac:dyDescent="0.25">
      <c r="A491">
        <v>92601186</v>
      </c>
      <c r="B491" t="s">
        <v>15361</v>
      </c>
      <c r="C491" t="s">
        <v>18964</v>
      </c>
      <c r="D491" t="s">
        <v>5768</v>
      </c>
      <c r="E491" t="s">
        <v>5768</v>
      </c>
      <c r="F491" t="s">
        <v>14874</v>
      </c>
      <c r="G491" t="s">
        <v>18961</v>
      </c>
    </row>
    <row r="492" spans="1:7" x14ac:dyDescent="0.25">
      <c r="A492">
        <v>92601188</v>
      </c>
      <c r="B492" t="s">
        <v>15362</v>
      </c>
      <c r="C492" t="s">
        <v>18964</v>
      </c>
      <c r="D492" t="s">
        <v>5768</v>
      </c>
      <c r="E492" t="s">
        <v>5768</v>
      </c>
      <c r="F492" t="s">
        <v>14874</v>
      </c>
      <c r="G492" t="s">
        <v>18961</v>
      </c>
    </row>
    <row r="493" spans="1:7" x14ac:dyDescent="0.25">
      <c r="A493">
        <v>92601190</v>
      </c>
      <c r="B493" t="s">
        <v>15363</v>
      </c>
      <c r="C493" t="s">
        <v>18964</v>
      </c>
      <c r="D493" t="s">
        <v>5768</v>
      </c>
      <c r="E493" t="s">
        <v>5768</v>
      </c>
      <c r="F493" t="s">
        <v>14874</v>
      </c>
      <c r="G493" t="s">
        <v>18961</v>
      </c>
    </row>
    <row r="494" spans="1:7" x14ac:dyDescent="0.25">
      <c r="A494">
        <v>92601192</v>
      </c>
      <c r="B494" t="s">
        <v>15364</v>
      </c>
      <c r="C494" t="s">
        <v>18964</v>
      </c>
      <c r="D494" t="s">
        <v>5768</v>
      </c>
      <c r="E494" t="s">
        <v>5768</v>
      </c>
      <c r="F494" t="s">
        <v>14874</v>
      </c>
      <c r="G494" t="s">
        <v>18961</v>
      </c>
    </row>
    <row r="495" spans="1:7" x14ac:dyDescent="0.25">
      <c r="A495">
        <v>92601194</v>
      </c>
      <c r="B495" t="s">
        <v>15365</v>
      </c>
      <c r="C495" t="s">
        <v>18964</v>
      </c>
      <c r="D495" t="s">
        <v>5768</v>
      </c>
      <c r="E495" t="s">
        <v>5768</v>
      </c>
      <c r="F495" t="s">
        <v>14874</v>
      </c>
      <c r="G495" t="s">
        <v>18961</v>
      </c>
    </row>
    <row r="496" spans="1:7" x14ac:dyDescent="0.25">
      <c r="A496">
        <v>92601360</v>
      </c>
      <c r="B496" t="s">
        <v>15366</v>
      </c>
      <c r="C496" t="s">
        <v>18964</v>
      </c>
      <c r="D496" t="s">
        <v>5768</v>
      </c>
      <c r="E496" t="s">
        <v>5768</v>
      </c>
      <c r="F496" t="s">
        <v>14874</v>
      </c>
      <c r="G496" t="s">
        <v>18961</v>
      </c>
    </row>
    <row r="497" spans="1:7" x14ac:dyDescent="0.25">
      <c r="A497">
        <v>92601362</v>
      </c>
      <c r="B497" t="s">
        <v>15367</v>
      </c>
      <c r="C497" t="s">
        <v>18964</v>
      </c>
      <c r="D497" t="s">
        <v>5768</v>
      </c>
      <c r="E497" t="s">
        <v>5768</v>
      </c>
      <c r="F497" t="s">
        <v>14874</v>
      </c>
      <c r="G497" t="s">
        <v>18961</v>
      </c>
    </row>
    <row r="498" spans="1:7" x14ac:dyDescent="0.25">
      <c r="A498">
        <v>92601364</v>
      </c>
      <c r="B498" t="s">
        <v>15368</v>
      </c>
      <c r="C498" t="s">
        <v>18964</v>
      </c>
      <c r="D498" t="s">
        <v>5768</v>
      </c>
      <c r="E498" t="s">
        <v>5768</v>
      </c>
      <c r="F498" t="s">
        <v>14874</v>
      </c>
      <c r="G498" t="s">
        <v>18961</v>
      </c>
    </row>
    <row r="499" spans="1:7" x14ac:dyDescent="0.25">
      <c r="A499">
        <v>92601366</v>
      </c>
      <c r="B499" t="s">
        <v>15369</v>
      </c>
      <c r="C499" t="s">
        <v>18964</v>
      </c>
      <c r="D499" t="s">
        <v>5768</v>
      </c>
      <c r="E499" t="s">
        <v>5768</v>
      </c>
      <c r="F499" t="s">
        <v>14874</v>
      </c>
      <c r="G499" t="s">
        <v>18961</v>
      </c>
    </row>
    <row r="500" spans="1:7" x14ac:dyDescent="0.25">
      <c r="A500">
        <v>92601368</v>
      </c>
      <c r="B500" t="s">
        <v>15370</v>
      </c>
      <c r="C500" t="s">
        <v>18964</v>
      </c>
      <c r="D500" t="s">
        <v>5768</v>
      </c>
      <c r="E500" t="s">
        <v>5768</v>
      </c>
      <c r="F500" t="s">
        <v>14874</v>
      </c>
      <c r="G500" t="s">
        <v>18961</v>
      </c>
    </row>
    <row r="501" spans="1:7" x14ac:dyDescent="0.25">
      <c r="A501">
        <v>92601370</v>
      </c>
      <c r="B501" t="s">
        <v>15371</v>
      </c>
      <c r="C501" t="s">
        <v>18964</v>
      </c>
      <c r="D501" t="s">
        <v>5768</v>
      </c>
      <c r="E501" t="s">
        <v>5768</v>
      </c>
      <c r="F501" t="s">
        <v>14874</v>
      </c>
      <c r="G501" t="s">
        <v>18961</v>
      </c>
    </row>
    <row r="502" spans="1:7" x14ac:dyDescent="0.25">
      <c r="A502">
        <v>92601692</v>
      </c>
      <c r="B502" t="s">
        <v>15372</v>
      </c>
      <c r="C502" t="s">
        <v>18964</v>
      </c>
      <c r="D502" t="s">
        <v>5768</v>
      </c>
      <c r="E502" t="s">
        <v>5768</v>
      </c>
      <c r="F502" t="s">
        <v>14874</v>
      </c>
      <c r="G502" t="s">
        <v>18961</v>
      </c>
    </row>
    <row r="503" spans="1:7" x14ac:dyDescent="0.25">
      <c r="A503">
        <v>92601694</v>
      </c>
      <c r="B503" t="s">
        <v>15373</v>
      </c>
      <c r="C503" t="s">
        <v>18964</v>
      </c>
      <c r="D503" t="s">
        <v>5768</v>
      </c>
      <c r="E503" t="s">
        <v>5768</v>
      </c>
      <c r="F503" t="s">
        <v>14874</v>
      </c>
      <c r="G503" t="s">
        <v>18961</v>
      </c>
    </row>
    <row r="504" spans="1:7" x14ac:dyDescent="0.25">
      <c r="A504">
        <v>92601696</v>
      </c>
      <c r="B504" t="s">
        <v>15374</v>
      </c>
      <c r="C504" t="s">
        <v>18964</v>
      </c>
      <c r="D504" t="s">
        <v>5768</v>
      </c>
      <c r="E504" t="s">
        <v>5768</v>
      </c>
      <c r="F504" t="s">
        <v>14874</v>
      </c>
      <c r="G504" t="s">
        <v>18961</v>
      </c>
    </row>
    <row r="505" spans="1:7" x14ac:dyDescent="0.25">
      <c r="A505">
        <v>92601698</v>
      </c>
      <c r="B505" t="s">
        <v>15375</v>
      </c>
      <c r="C505" t="s">
        <v>18964</v>
      </c>
      <c r="D505" t="s">
        <v>5768</v>
      </c>
      <c r="E505" t="s">
        <v>5768</v>
      </c>
      <c r="F505" t="s">
        <v>14874</v>
      </c>
      <c r="G505" t="s">
        <v>18961</v>
      </c>
    </row>
    <row r="506" spans="1:7" x14ac:dyDescent="0.25">
      <c r="A506">
        <v>92601700</v>
      </c>
      <c r="B506" t="s">
        <v>15376</v>
      </c>
      <c r="C506" t="s">
        <v>18964</v>
      </c>
      <c r="D506" t="s">
        <v>5768</v>
      </c>
      <c r="E506" t="s">
        <v>5768</v>
      </c>
      <c r="F506" t="s">
        <v>14874</v>
      </c>
      <c r="G506" t="s">
        <v>18961</v>
      </c>
    </row>
    <row r="507" spans="1:7" x14ac:dyDescent="0.25">
      <c r="A507">
        <v>92601702</v>
      </c>
      <c r="B507" t="s">
        <v>15377</v>
      </c>
      <c r="C507" t="s">
        <v>18964</v>
      </c>
      <c r="D507" t="s">
        <v>5768</v>
      </c>
      <c r="E507" t="s">
        <v>5768</v>
      </c>
      <c r="F507" t="s">
        <v>14874</v>
      </c>
      <c r="G507" t="s">
        <v>18961</v>
      </c>
    </row>
    <row r="508" spans="1:7" x14ac:dyDescent="0.25">
      <c r="A508">
        <v>92601790</v>
      </c>
      <c r="B508" t="s">
        <v>15378</v>
      </c>
      <c r="C508" t="s">
        <v>18964</v>
      </c>
      <c r="D508" t="s">
        <v>5768</v>
      </c>
      <c r="E508" t="s">
        <v>5768</v>
      </c>
      <c r="F508" t="s">
        <v>14874</v>
      </c>
      <c r="G508" t="s">
        <v>18961</v>
      </c>
    </row>
    <row r="509" spans="1:7" x14ac:dyDescent="0.25">
      <c r="A509">
        <v>92601792</v>
      </c>
      <c r="B509" t="s">
        <v>15379</v>
      </c>
      <c r="C509" t="s">
        <v>18964</v>
      </c>
      <c r="D509" t="s">
        <v>5768</v>
      </c>
      <c r="E509" t="s">
        <v>5768</v>
      </c>
      <c r="F509" t="s">
        <v>14874</v>
      </c>
      <c r="G509" t="s">
        <v>18961</v>
      </c>
    </row>
    <row r="510" spans="1:7" x14ac:dyDescent="0.25">
      <c r="A510">
        <v>92601794</v>
      </c>
      <c r="B510" t="s">
        <v>15380</v>
      </c>
      <c r="C510" t="s">
        <v>18964</v>
      </c>
      <c r="D510" t="s">
        <v>5768</v>
      </c>
      <c r="E510" t="s">
        <v>5768</v>
      </c>
      <c r="F510" t="s">
        <v>14874</v>
      </c>
      <c r="G510" t="s">
        <v>18961</v>
      </c>
    </row>
    <row r="511" spans="1:7" x14ac:dyDescent="0.25">
      <c r="A511">
        <v>92601796</v>
      </c>
      <c r="B511" t="s">
        <v>15381</v>
      </c>
      <c r="C511" t="s">
        <v>18964</v>
      </c>
      <c r="D511" t="s">
        <v>5768</v>
      </c>
      <c r="E511" t="s">
        <v>5768</v>
      </c>
      <c r="F511" t="s">
        <v>14874</v>
      </c>
      <c r="G511" t="s">
        <v>18961</v>
      </c>
    </row>
    <row r="512" spans="1:7" x14ac:dyDescent="0.25">
      <c r="A512">
        <v>92601798</v>
      </c>
      <c r="B512" t="s">
        <v>15382</v>
      </c>
      <c r="C512" t="s">
        <v>18964</v>
      </c>
      <c r="D512" t="s">
        <v>5768</v>
      </c>
      <c r="E512" t="s">
        <v>5768</v>
      </c>
      <c r="F512" t="s">
        <v>14874</v>
      </c>
      <c r="G512" t="s">
        <v>18961</v>
      </c>
    </row>
    <row r="513" spans="1:7" x14ac:dyDescent="0.25">
      <c r="A513">
        <v>92601800</v>
      </c>
      <c r="B513" t="s">
        <v>15383</v>
      </c>
      <c r="C513" t="s">
        <v>18964</v>
      </c>
      <c r="D513" t="s">
        <v>5768</v>
      </c>
      <c r="E513" t="s">
        <v>5768</v>
      </c>
      <c r="F513" t="s">
        <v>14874</v>
      </c>
      <c r="G513" t="s">
        <v>18961</v>
      </c>
    </row>
    <row r="514" spans="1:7" x14ac:dyDescent="0.25">
      <c r="A514">
        <v>92601910</v>
      </c>
      <c r="B514" t="s">
        <v>15384</v>
      </c>
      <c r="C514" t="s">
        <v>18964</v>
      </c>
      <c r="D514" t="s">
        <v>5768</v>
      </c>
      <c r="E514" t="s">
        <v>5768</v>
      </c>
      <c r="F514" t="s">
        <v>14874</v>
      </c>
      <c r="G514" t="s">
        <v>18961</v>
      </c>
    </row>
    <row r="515" spans="1:7" x14ac:dyDescent="0.25">
      <c r="A515">
        <v>92601912</v>
      </c>
      <c r="B515" t="s">
        <v>15385</v>
      </c>
      <c r="C515" t="s">
        <v>18964</v>
      </c>
      <c r="D515" t="s">
        <v>5768</v>
      </c>
      <c r="E515" t="s">
        <v>5768</v>
      </c>
      <c r="F515" t="s">
        <v>14874</v>
      </c>
      <c r="G515" t="s">
        <v>18961</v>
      </c>
    </row>
    <row r="516" spans="1:7" x14ac:dyDescent="0.25">
      <c r="A516">
        <v>92601914</v>
      </c>
      <c r="B516" t="s">
        <v>15386</v>
      </c>
      <c r="C516" t="s">
        <v>18964</v>
      </c>
      <c r="D516" t="s">
        <v>5768</v>
      </c>
      <c r="E516" t="s">
        <v>5768</v>
      </c>
      <c r="F516" t="s">
        <v>14874</v>
      </c>
      <c r="G516" t="s">
        <v>18961</v>
      </c>
    </row>
    <row r="517" spans="1:7" x14ac:dyDescent="0.25">
      <c r="A517">
        <v>92601916</v>
      </c>
      <c r="B517" t="s">
        <v>15387</v>
      </c>
      <c r="C517" t="s">
        <v>18964</v>
      </c>
      <c r="D517" t="s">
        <v>5768</v>
      </c>
      <c r="E517" t="s">
        <v>5768</v>
      </c>
      <c r="F517" t="s">
        <v>14874</v>
      </c>
      <c r="G517" t="s">
        <v>18961</v>
      </c>
    </row>
    <row r="518" spans="1:7" x14ac:dyDescent="0.25">
      <c r="A518">
        <v>92601918</v>
      </c>
      <c r="B518" t="s">
        <v>15388</v>
      </c>
      <c r="C518" t="s">
        <v>18964</v>
      </c>
      <c r="D518" t="s">
        <v>5768</v>
      </c>
      <c r="E518" t="s">
        <v>5768</v>
      </c>
      <c r="F518" t="s">
        <v>14874</v>
      </c>
      <c r="G518" t="s">
        <v>18961</v>
      </c>
    </row>
    <row r="519" spans="1:7" x14ac:dyDescent="0.25">
      <c r="A519">
        <v>92601920</v>
      </c>
      <c r="B519" t="s">
        <v>15389</v>
      </c>
      <c r="C519" t="s">
        <v>18964</v>
      </c>
      <c r="D519" t="s">
        <v>5768</v>
      </c>
      <c r="E519" t="s">
        <v>5768</v>
      </c>
      <c r="F519" t="s">
        <v>14874</v>
      </c>
      <c r="G519" t="s">
        <v>18961</v>
      </c>
    </row>
    <row r="520" spans="1:7" x14ac:dyDescent="0.25">
      <c r="A520">
        <v>92601984</v>
      </c>
      <c r="B520" t="s">
        <v>15390</v>
      </c>
      <c r="C520" t="s">
        <v>18964</v>
      </c>
      <c r="D520" t="s">
        <v>5768</v>
      </c>
      <c r="E520" t="s">
        <v>5768</v>
      </c>
      <c r="F520" t="s">
        <v>14874</v>
      </c>
      <c r="G520" t="s">
        <v>18961</v>
      </c>
    </row>
    <row r="521" spans="1:7" x14ac:dyDescent="0.25">
      <c r="A521">
        <v>92601986</v>
      </c>
      <c r="B521" t="s">
        <v>15391</v>
      </c>
      <c r="C521" t="s">
        <v>18964</v>
      </c>
      <c r="D521" t="s">
        <v>5768</v>
      </c>
      <c r="E521" t="s">
        <v>5768</v>
      </c>
      <c r="F521" t="s">
        <v>14874</v>
      </c>
      <c r="G521" t="s">
        <v>18961</v>
      </c>
    </row>
    <row r="522" spans="1:7" x14ac:dyDescent="0.25">
      <c r="A522">
        <v>92601988</v>
      </c>
      <c r="B522" t="s">
        <v>15392</v>
      </c>
      <c r="C522" t="s">
        <v>18964</v>
      </c>
      <c r="D522" t="s">
        <v>5768</v>
      </c>
      <c r="E522" t="s">
        <v>5768</v>
      </c>
      <c r="F522" t="s">
        <v>14874</v>
      </c>
      <c r="G522" t="s">
        <v>18961</v>
      </c>
    </row>
    <row r="523" spans="1:7" x14ac:dyDescent="0.25">
      <c r="A523">
        <v>92601990</v>
      </c>
      <c r="B523" t="s">
        <v>15393</v>
      </c>
      <c r="C523" t="s">
        <v>18964</v>
      </c>
      <c r="D523" t="s">
        <v>5768</v>
      </c>
      <c r="E523" t="s">
        <v>5768</v>
      </c>
      <c r="F523" t="s">
        <v>14874</v>
      </c>
      <c r="G523" t="s">
        <v>18961</v>
      </c>
    </row>
    <row r="524" spans="1:7" x14ac:dyDescent="0.25">
      <c r="A524">
        <v>92601992</v>
      </c>
      <c r="B524" t="s">
        <v>15394</v>
      </c>
      <c r="C524" t="s">
        <v>18964</v>
      </c>
      <c r="D524" t="s">
        <v>5768</v>
      </c>
      <c r="E524" t="s">
        <v>5768</v>
      </c>
      <c r="F524" t="s">
        <v>14874</v>
      </c>
      <c r="G524" t="s">
        <v>18961</v>
      </c>
    </row>
    <row r="525" spans="1:7" x14ac:dyDescent="0.25">
      <c r="A525">
        <v>92601994</v>
      </c>
      <c r="B525" t="s">
        <v>15395</v>
      </c>
      <c r="C525" t="s">
        <v>18964</v>
      </c>
      <c r="D525" t="s">
        <v>5768</v>
      </c>
      <c r="E525" t="s">
        <v>5768</v>
      </c>
      <c r="F525" t="s">
        <v>14874</v>
      </c>
      <c r="G525" t="s">
        <v>18961</v>
      </c>
    </row>
    <row r="526" spans="1:7" x14ac:dyDescent="0.25">
      <c r="A526">
        <v>92602450</v>
      </c>
      <c r="B526" t="s">
        <v>15396</v>
      </c>
      <c r="C526" t="s">
        <v>18964</v>
      </c>
      <c r="D526" t="s">
        <v>5768</v>
      </c>
      <c r="E526" t="s">
        <v>5768</v>
      </c>
      <c r="F526" t="s">
        <v>14874</v>
      </c>
      <c r="G526" t="s">
        <v>18961</v>
      </c>
    </row>
    <row r="527" spans="1:7" x14ac:dyDescent="0.25">
      <c r="A527">
        <v>92602452</v>
      </c>
      <c r="B527" t="s">
        <v>15397</v>
      </c>
      <c r="C527" t="s">
        <v>18964</v>
      </c>
      <c r="D527" t="s">
        <v>5768</v>
      </c>
      <c r="E527" t="s">
        <v>5768</v>
      </c>
      <c r="F527" t="s">
        <v>14874</v>
      </c>
      <c r="G527" t="s">
        <v>18961</v>
      </c>
    </row>
    <row r="528" spans="1:7" x14ac:dyDescent="0.25">
      <c r="A528">
        <v>92602454</v>
      </c>
      <c r="B528" t="s">
        <v>15398</v>
      </c>
      <c r="C528" t="s">
        <v>18964</v>
      </c>
      <c r="D528" t="s">
        <v>5768</v>
      </c>
      <c r="E528" t="s">
        <v>5768</v>
      </c>
      <c r="F528" t="s">
        <v>14874</v>
      </c>
      <c r="G528" t="s">
        <v>18961</v>
      </c>
    </row>
    <row r="529" spans="1:7" x14ac:dyDescent="0.25">
      <c r="A529">
        <v>92602456</v>
      </c>
      <c r="B529" t="s">
        <v>15399</v>
      </c>
      <c r="C529" t="s">
        <v>18964</v>
      </c>
      <c r="D529" t="s">
        <v>5768</v>
      </c>
      <c r="E529" t="s">
        <v>5768</v>
      </c>
      <c r="F529" t="s">
        <v>14874</v>
      </c>
      <c r="G529" t="s">
        <v>18961</v>
      </c>
    </row>
    <row r="530" spans="1:7" x14ac:dyDescent="0.25">
      <c r="A530">
        <v>92602458</v>
      </c>
      <c r="B530" t="s">
        <v>15400</v>
      </c>
      <c r="C530" t="s">
        <v>18964</v>
      </c>
      <c r="D530" t="s">
        <v>5768</v>
      </c>
      <c r="E530" t="s">
        <v>5768</v>
      </c>
      <c r="F530" t="s">
        <v>14874</v>
      </c>
      <c r="G530" t="s">
        <v>18961</v>
      </c>
    </row>
    <row r="531" spans="1:7" x14ac:dyDescent="0.25">
      <c r="A531">
        <v>92602460</v>
      </c>
      <c r="B531" t="s">
        <v>15401</v>
      </c>
      <c r="C531" t="s">
        <v>18964</v>
      </c>
      <c r="D531" t="s">
        <v>5768</v>
      </c>
      <c r="E531" t="s">
        <v>5768</v>
      </c>
      <c r="F531" t="s">
        <v>14874</v>
      </c>
      <c r="G531" t="s">
        <v>18961</v>
      </c>
    </row>
    <row r="532" spans="1:7" x14ac:dyDescent="0.25">
      <c r="A532">
        <v>92602462</v>
      </c>
      <c r="B532" t="s">
        <v>15402</v>
      </c>
      <c r="C532" t="s">
        <v>18964</v>
      </c>
      <c r="D532" t="s">
        <v>5768</v>
      </c>
      <c r="E532" t="s">
        <v>5768</v>
      </c>
      <c r="F532" t="s">
        <v>14874</v>
      </c>
      <c r="G532" t="s">
        <v>18961</v>
      </c>
    </row>
    <row r="533" spans="1:7" x14ac:dyDescent="0.25">
      <c r="A533">
        <v>92602464</v>
      </c>
      <c r="B533" t="s">
        <v>15403</v>
      </c>
      <c r="C533" t="s">
        <v>18964</v>
      </c>
      <c r="D533" t="s">
        <v>5768</v>
      </c>
      <c r="E533" t="s">
        <v>5768</v>
      </c>
      <c r="F533" t="s">
        <v>14874</v>
      </c>
      <c r="G533" t="s">
        <v>18961</v>
      </c>
    </row>
    <row r="534" spans="1:7" x14ac:dyDescent="0.25">
      <c r="A534">
        <v>92602466</v>
      </c>
      <c r="B534" t="s">
        <v>15404</v>
      </c>
      <c r="C534" t="s">
        <v>18964</v>
      </c>
      <c r="D534" t="s">
        <v>5768</v>
      </c>
      <c r="E534" t="s">
        <v>5768</v>
      </c>
      <c r="F534" t="s">
        <v>14874</v>
      </c>
      <c r="G534" t="s">
        <v>18961</v>
      </c>
    </row>
    <row r="535" spans="1:7" x14ac:dyDescent="0.25">
      <c r="A535">
        <v>92602468</v>
      </c>
      <c r="B535" t="s">
        <v>15405</v>
      </c>
      <c r="C535" t="s">
        <v>18964</v>
      </c>
      <c r="D535" t="s">
        <v>5768</v>
      </c>
      <c r="E535" t="s">
        <v>5768</v>
      </c>
      <c r="F535" t="s">
        <v>14874</v>
      </c>
      <c r="G535" t="s">
        <v>18961</v>
      </c>
    </row>
    <row r="536" spans="1:7" x14ac:dyDescent="0.25">
      <c r="A536">
        <v>92602470</v>
      </c>
      <c r="B536" t="s">
        <v>15406</v>
      </c>
      <c r="C536" t="s">
        <v>18964</v>
      </c>
      <c r="D536" t="s">
        <v>5768</v>
      </c>
      <c r="E536" t="s">
        <v>5768</v>
      </c>
      <c r="F536" t="s">
        <v>14874</v>
      </c>
      <c r="G536" t="s">
        <v>18961</v>
      </c>
    </row>
    <row r="537" spans="1:7" x14ac:dyDescent="0.25">
      <c r="A537">
        <v>92602472</v>
      </c>
      <c r="B537" t="s">
        <v>15407</v>
      </c>
      <c r="C537" t="s">
        <v>18964</v>
      </c>
      <c r="D537" t="s">
        <v>5768</v>
      </c>
      <c r="E537" t="s">
        <v>5768</v>
      </c>
      <c r="F537" t="s">
        <v>14874</v>
      </c>
      <c r="G537" t="s">
        <v>18961</v>
      </c>
    </row>
    <row r="538" spans="1:7" x14ac:dyDescent="0.25">
      <c r="A538">
        <v>92602486</v>
      </c>
      <c r="B538" t="s">
        <v>15408</v>
      </c>
      <c r="C538" t="s">
        <v>18964</v>
      </c>
      <c r="D538" t="s">
        <v>5768</v>
      </c>
      <c r="E538" t="s">
        <v>5768</v>
      </c>
      <c r="F538" t="s">
        <v>14874</v>
      </c>
      <c r="G538" t="s">
        <v>18961</v>
      </c>
    </row>
    <row r="539" spans="1:7" x14ac:dyDescent="0.25">
      <c r="A539">
        <v>92602488</v>
      </c>
      <c r="B539" t="s">
        <v>15409</v>
      </c>
      <c r="C539" t="s">
        <v>18964</v>
      </c>
      <c r="D539" t="s">
        <v>5768</v>
      </c>
      <c r="E539" t="s">
        <v>5768</v>
      </c>
      <c r="F539" t="s">
        <v>14874</v>
      </c>
      <c r="G539" t="s">
        <v>18961</v>
      </c>
    </row>
    <row r="540" spans="1:7" x14ac:dyDescent="0.25">
      <c r="A540">
        <v>92602490</v>
      </c>
      <c r="B540" t="s">
        <v>15410</v>
      </c>
      <c r="C540" t="s">
        <v>18964</v>
      </c>
      <c r="D540" t="s">
        <v>5768</v>
      </c>
      <c r="E540" t="s">
        <v>5768</v>
      </c>
      <c r="F540" t="s">
        <v>14874</v>
      </c>
      <c r="G540" t="s">
        <v>18961</v>
      </c>
    </row>
    <row r="541" spans="1:7" x14ac:dyDescent="0.25">
      <c r="A541">
        <v>92602492</v>
      </c>
      <c r="B541" t="s">
        <v>15411</v>
      </c>
      <c r="C541" t="s">
        <v>18964</v>
      </c>
      <c r="D541" t="s">
        <v>5768</v>
      </c>
      <c r="E541" t="s">
        <v>5768</v>
      </c>
      <c r="F541" t="s">
        <v>14874</v>
      </c>
      <c r="G541" t="s">
        <v>18961</v>
      </c>
    </row>
    <row r="542" spans="1:7" x14ac:dyDescent="0.25">
      <c r="A542">
        <v>92602494</v>
      </c>
      <c r="B542" t="s">
        <v>15412</v>
      </c>
      <c r="C542" t="s">
        <v>18964</v>
      </c>
      <c r="D542" t="s">
        <v>5768</v>
      </c>
      <c r="E542" t="s">
        <v>5768</v>
      </c>
      <c r="F542" t="s">
        <v>14874</v>
      </c>
      <c r="G542" t="s">
        <v>18961</v>
      </c>
    </row>
    <row r="543" spans="1:7" x14ac:dyDescent="0.25">
      <c r="A543">
        <v>92602496</v>
      </c>
      <c r="B543" t="s">
        <v>15413</v>
      </c>
      <c r="C543" t="s">
        <v>18964</v>
      </c>
      <c r="D543" t="s">
        <v>5768</v>
      </c>
      <c r="E543" t="s">
        <v>5768</v>
      </c>
      <c r="F543" t="s">
        <v>14874</v>
      </c>
      <c r="G543" t="s">
        <v>18961</v>
      </c>
    </row>
    <row r="544" spans="1:7" x14ac:dyDescent="0.25">
      <c r="A544">
        <v>92601196</v>
      </c>
      <c r="B544" t="s">
        <v>15414</v>
      </c>
      <c r="C544" t="s">
        <v>18964</v>
      </c>
      <c r="D544" t="s">
        <v>5768</v>
      </c>
      <c r="E544" t="s">
        <v>5768</v>
      </c>
      <c r="F544" t="s">
        <v>14874</v>
      </c>
      <c r="G544" t="s">
        <v>18961</v>
      </c>
    </row>
    <row r="545" spans="1:7" x14ac:dyDescent="0.25">
      <c r="A545">
        <v>92601198</v>
      </c>
      <c r="B545" t="s">
        <v>15415</v>
      </c>
      <c r="C545" t="s">
        <v>18964</v>
      </c>
      <c r="D545" t="s">
        <v>5768</v>
      </c>
      <c r="E545" t="s">
        <v>5768</v>
      </c>
      <c r="F545" t="s">
        <v>14874</v>
      </c>
      <c r="G545" t="s">
        <v>18961</v>
      </c>
    </row>
    <row r="546" spans="1:7" x14ac:dyDescent="0.25">
      <c r="A546">
        <v>92601200</v>
      </c>
      <c r="B546" t="s">
        <v>15416</v>
      </c>
      <c r="C546" t="s">
        <v>18964</v>
      </c>
      <c r="D546" t="s">
        <v>5768</v>
      </c>
      <c r="E546" t="s">
        <v>5768</v>
      </c>
      <c r="F546" t="s">
        <v>14874</v>
      </c>
      <c r="G546" t="s">
        <v>18961</v>
      </c>
    </row>
    <row r="547" spans="1:7" x14ac:dyDescent="0.25">
      <c r="A547">
        <v>92601202</v>
      </c>
      <c r="B547" t="s">
        <v>15417</v>
      </c>
      <c r="C547" t="s">
        <v>18964</v>
      </c>
      <c r="D547" t="s">
        <v>5768</v>
      </c>
      <c r="E547" t="s">
        <v>5768</v>
      </c>
      <c r="F547" t="s">
        <v>14874</v>
      </c>
      <c r="G547" t="s">
        <v>18961</v>
      </c>
    </row>
    <row r="548" spans="1:7" x14ac:dyDescent="0.25">
      <c r="A548">
        <v>92601204</v>
      </c>
      <c r="B548" t="s">
        <v>15418</v>
      </c>
      <c r="C548" t="s">
        <v>18964</v>
      </c>
      <c r="D548" t="s">
        <v>5768</v>
      </c>
      <c r="E548" t="s">
        <v>5768</v>
      </c>
      <c r="F548" t="s">
        <v>14874</v>
      </c>
      <c r="G548" t="s">
        <v>18961</v>
      </c>
    </row>
    <row r="549" spans="1:7" x14ac:dyDescent="0.25">
      <c r="A549">
        <v>92601206</v>
      </c>
      <c r="B549" t="s">
        <v>15419</v>
      </c>
      <c r="C549" t="s">
        <v>18964</v>
      </c>
      <c r="D549" t="s">
        <v>5768</v>
      </c>
      <c r="E549" t="s">
        <v>5768</v>
      </c>
      <c r="F549" t="s">
        <v>14874</v>
      </c>
      <c r="G549" t="s">
        <v>18961</v>
      </c>
    </row>
    <row r="550" spans="1:7" x14ac:dyDescent="0.25">
      <c r="A550">
        <v>92601292</v>
      </c>
      <c r="B550" t="s">
        <v>15420</v>
      </c>
      <c r="C550" t="s">
        <v>18964</v>
      </c>
      <c r="D550" t="s">
        <v>5768</v>
      </c>
      <c r="E550" t="s">
        <v>5768</v>
      </c>
      <c r="F550" t="s">
        <v>14874</v>
      </c>
      <c r="G550" t="s">
        <v>18961</v>
      </c>
    </row>
    <row r="551" spans="1:7" x14ac:dyDescent="0.25">
      <c r="A551">
        <v>92601294</v>
      </c>
      <c r="B551" t="s">
        <v>15421</v>
      </c>
      <c r="C551" t="s">
        <v>18964</v>
      </c>
      <c r="D551" t="s">
        <v>5768</v>
      </c>
      <c r="E551" t="s">
        <v>5768</v>
      </c>
      <c r="F551" t="s">
        <v>14874</v>
      </c>
      <c r="G551" t="s">
        <v>18961</v>
      </c>
    </row>
    <row r="552" spans="1:7" x14ac:dyDescent="0.25">
      <c r="A552">
        <v>92601296</v>
      </c>
      <c r="B552" t="s">
        <v>15422</v>
      </c>
      <c r="C552" t="s">
        <v>18964</v>
      </c>
      <c r="D552" t="s">
        <v>5768</v>
      </c>
      <c r="E552" t="s">
        <v>5768</v>
      </c>
      <c r="F552" t="s">
        <v>14874</v>
      </c>
      <c r="G552" t="s">
        <v>18961</v>
      </c>
    </row>
    <row r="553" spans="1:7" x14ac:dyDescent="0.25">
      <c r="A553">
        <v>92601298</v>
      </c>
      <c r="B553" t="s">
        <v>15423</v>
      </c>
      <c r="C553" t="s">
        <v>18964</v>
      </c>
      <c r="D553" t="s">
        <v>5768</v>
      </c>
      <c r="E553" t="s">
        <v>5768</v>
      </c>
      <c r="F553" t="s">
        <v>14874</v>
      </c>
      <c r="G553" t="s">
        <v>18961</v>
      </c>
    </row>
    <row r="554" spans="1:7" x14ac:dyDescent="0.25">
      <c r="A554">
        <v>92601300</v>
      </c>
      <c r="B554" t="s">
        <v>15424</v>
      </c>
      <c r="C554" t="s">
        <v>18964</v>
      </c>
      <c r="D554" t="s">
        <v>5768</v>
      </c>
      <c r="E554" t="s">
        <v>5768</v>
      </c>
      <c r="F554" t="s">
        <v>14874</v>
      </c>
      <c r="G554" t="s">
        <v>18961</v>
      </c>
    </row>
    <row r="555" spans="1:7" x14ac:dyDescent="0.25">
      <c r="A555">
        <v>92601302</v>
      </c>
      <c r="B555" t="s">
        <v>15425</v>
      </c>
      <c r="C555" t="s">
        <v>18964</v>
      </c>
      <c r="D555" t="s">
        <v>5768</v>
      </c>
      <c r="E555" t="s">
        <v>5768</v>
      </c>
      <c r="F555" t="s">
        <v>14874</v>
      </c>
      <c r="G555" t="s">
        <v>18961</v>
      </c>
    </row>
    <row r="556" spans="1:7" x14ac:dyDescent="0.25">
      <c r="A556">
        <v>92601372</v>
      </c>
      <c r="B556" t="s">
        <v>15426</v>
      </c>
      <c r="C556" t="s">
        <v>18964</v>
      </c>
      <c r="D556" t="s">
        <v>5768</v>
      </c>
      <c r="E556" t="s">
        <v>5768</v>
      </c>
      <c r="F556" t="s">
        <v>14874</v>
      </c>
      <c r="G556" t="s">
        <v>18961</v>
      </c>
    </row>
    <row r="557" spans="1:7" x14ac:dyDescent="0.25">
      <c r="A557">
        <v>92601374</v>
      </c>
      <c r="B557" t="s">
        <v>15427</v>
      </c>
      <c r="C557" t="s">
        <v>18964</v>
      </c>
      <c r="D557" t="s">
        <v>5768</v>
      </c>
      <c r="E557" t="s">
        <v>5768</v>
      </c>
      <c r="F557" t="s">
        <v>14874</v>
      </c>
      <c r="G557" t="s">
        <v>18961</v>
      </c>
    </row>
    <row r="558" spans="1:7" x14ac:dyDescent="0.25">
      <c r="A558">
        <v>92601376</v>
      </c>
      <c r="B558" t="s">
        <v>15428</v>
      </c>
      <c r="C558" t="s">
        <v>18964</v>
      </c>
      <c r="D558" t="s">
        <v>5768</v>
      </c>
      <c r="E558" t="s">
        <v>5768</v>
      </c>
      <c r="F558" t="s">
        <v>14874</v>
      </c>
      <c r="G558" t="s">
        <v>18961</v>
      </c>
    </row>
    <row r="559" spans="1:7" x14ac:dyDescent="0.25">
      <c r="A559">
        <v>92601378</v>
      </c>
      <c r="B559" t="s">
        <v>15429</v>
      </c>
      <c r="C559" t="s">
        <v>18964</v>
      </c>
      <c r="D559" t="s">
        <v>5768</v>
      </c>
      <c r="E559" t="s">
        <v>5768</v>
      </c>
      <c r="F559" t="s">
        <v>14874</v>
      </c>
      <c r="G559" t="s">
        <v>18961</v>
      </c>
    </row>
    <row r="560" spans="1:7" x14ac:dyDescent="0.25">
      <c r="A560">
        <v>92601380</v>
      </c>
      <c r="B560" t="s">
        <v>15430</v>
      </c>
      <c r="C560" t="s">
        <v>18964</v>
      </c>
      <c r="D560" t="s">
        <v>5768</v>
      </c>
      <c r="E560" t="s">
        <v>5768</v>
      </c>
      <c r="F560" t="s">
        <v>14874</v>
      </c>
      <c r="G560" t="s">
        <v>18961</v>
      </c>
    </row>
    <row r="561" spans="1:7" x14ac:dyDescent="0.25">
      <c r="A561">
        <v>92601382</v>
      </c>
      <c r="B561" t="s">
        <v>15431</v>
      </c>
      <c r="C561" t="s">
        <v>18964</v>
      </c>
      <c r="D561" t="s">
        <v>5768</v>
      </c>
      <c r="E561" t="s">
        <v>5768</v>
      </c>
      <c r="F561" t="s">
        <v>14874</v>
      </c>
      <c r="G561" t="s">
        <v>18961</v>
      </c>
    </row>
    <row r="562" spans="1:7" x14ac:dyDescent="0.25">
      <c r="A562">
        <v>92601480</v>
      </c>
      <c r="B562" t="s">
        <v>15432</v>
      </c>
      <c r="C562" t="s">
        <v>18964</v>
      </c>
      <c r="D562" t="s">
        <v>5768</v>
      </c>
      <c r="E562" t="s">
        <v>5768</v>
      </c>
      <c r="F562" t="s">
        <v>14874</v>
      </c>
      <c r="G562" t="s">
        <v>18961</v>
      </c>
    </row>
    <row r="563" spans="1:7" x14ac:dyDescent="0.25">
      <c r="A563">
        <v>92601482</v>
      </c>
      <c r="B563" t="s">
        <v>15433</v>
      </c>
      <c r="C563" t="s">
        <v>18964</v>
      </c>
      <c r="D563" t="s">
        <v>5768</v>
      </c>
      <c r="E563" t="s">
        <v>5768</v>
      </c>
      <c r="F563" t="s">
        <v>14874</v>
      </c>
      <c r="G563" t="s">
        <v>18961</v>
      </c>
    </row>
    <row r="564" spans="1:7" x14ac:dyDescent="0.25">
      <c r="A564">
        <v>92601484</v>
      </c>
      <c r="B564" t="s">
        <v>15434</v>
      </c>
      <c r="C564" t="s">
        <v>18964</v>
      </c>
      <c r="D564" t="s">
        <v>5768</v>
      </c>
      <c r="E564" t="s">
        <v>5768</v>
      </c>
      <c r="F564" t="s">
        <v>14874</v>
      </c>
      <c r="G564" t="s">
        <v>18961</v>
      </c>
    </row>
    <row r="565" spans="1:7" x14ac:dyDescent="0.25">
      <c r="A565">
        <v>92601486</v>
      </c>
      <c r="B565" t="s">
        <v>15435</v>
      </c>
      <c r="C565" t="s">
        <v>18964</v>
      </c>
      <c r="D565" t="s">
        <v>5768</v>
      </c>
      <c r="E565" t="s">
        <v>5768</v>
      </c>
      <c r="F565" t="s">
        <v>14874</v>
      </c>
      <c r="G565" t="s">
        <v>18961</v>
      </c>
    </row>
    <row r="566" spans="1:7" x14ac:dyDescent="0.25">
      <c r="A566">
        <v>92601488</v>
      </c>
      <c r="B566" t="s">
        <v>15436</v>
      </c>
      <c r="C566" t="s">
        <v>18964</v>
      </c>
      <c r="D566" t="s">
        <v>5768</v>
      </c>
      <c r="E566" t="s">
        <v>5768</v>
      </c>
      <c r="F566" t="s">
        <v>14874</v>
      </c>
      <c r="G566" t="s">
        <v>18961</v>
      </c>
    </row>
    <row r="567" spans="1:7" x14ac:dyDescent="0.25">
      <c r="A567">
        <v>92601490</v>
      </c>
      <c r="B567" t="s">
        <v>15437</v>
      </c>
      <c r="C567" t="s">
        <v>18964</v>
      </c>
      <c r="D567" t="s">
        <v>5768</v>
      </c>
      <c r="E567" t="s">
        <v>5768</v>
      </c>
      <c r="F567" t="s">
        <v>14874</v>
      </c>
      <c r="G567" t="s">
        <v>18961</v>
      </c>
    </row>
    <row r="568" spans="1:7" x14ac:dyDescent="0.25">
      <c r="A568">
        <v>92601802</v>
      </c>
      <c r="B568" t="s">
        <v>15438</v>
      </c>
      <c r="C568" t="s">
        <v>18964</v>
      </c>
      <c r="D568" t="s">
        <v>5768</v>
      </c>
      <c r="E568" t="s">
        <v>5768</v>
      </c>
      <c r="F568" t="s">
        <v>14874</v>
      </c>
      <c r="G568" t="s">
        <v>18961</v>
      </c>
    </row>
    <row r="569" spans="1:7" x14ac:dyDescent="0.25">
      <c r="A569">
        <v>92601804</v>
      </c>
      <c r="B569" t="s">
        <v>15439</v>
      </c>
      <c r="C569" t="s">
        <v>18964</v>
      </c>
      <c r="D569" t="s">
        <v>5768</v>
      </c>
      <c r="E569" t="s">
        <v>5768</v>
      </c>
      <c r="F569" t="s">
        <v>14874</v>
      </c>
      <c r="G569" t="s">
        <v>18961</v>
      </c>
    </row>
    <row r="570" spans="1:7" x14ac:dyDescent="0.25">
      <c r="A570">
        <v>92601806</v>
      </c>
      <c r="B570" t="s">
        <v>15440</v>
      </c>
      <c r="C570" t="s">
        <v>18964</v>
      </c>
      <c r="D570" t="s">
        <v>5768</v>
      </c>
      <c r="E570" t="s">
        <v>5768</v>
      </c>
      <c r="F570" t="s">
        <v>14874</v>
      </c>
      <c r="G570" t="s">
        <v>18961</v>
      </c>
    </row>
    <row r="571" spans="1:7" x14ac:dyDescent="0.25">
      <c r="A571">
        <v>92601808</v>
      </c>
      <c r="B571" t="s">
        <v>15441</v>
      </c>
      <c r="C571" t="s">
        <v>18964</v>
      </c>
      <c r="D571" t="s">
        <v>5768</v>
      </c>
      <c r="E571" t="s">
        <v>5768</v>
      </c>
      <c r="F571" t="s">
        <v>14874</v>
      </c>
      <c r="G571" t="s">
        <v>18961</v>
      </c>
    </row>
    <row r="572" spans="1:7" x14ac:dyDescent="0.25">
      <c r="A572">
        <v>92601810</v>
      </c>
      <c r="B572" t="s">
        <v>15442</v>
      </c>
      <c r="C572" t="s">
        <v>18964</v>
      </c>
      <c r="D572" t="s">
        <v>5768</v>
      </c>
      <c r="E572" t="s">
        <v>5768</v>
      </c>
      <c r="F572" t="s">
        <v>14874</v>
      </c>
      <c r="G572" t="s">
        <v>18961</v>
      </c>
    </row>
    <row r="573" spans="1:7" x14ac:dyDescent="0.25">
      <c r="A573">
        <v>92601812</v>
      </c>
      <c r="B573" t="s">
        <v>15443</v>
      </c>
      <c r="C573" t="s">
        <v>18964</v>
      </c>
      <c r="D573" t="s">
        <v>5768</v>
      </c>
      <c r="E573" t="s">
        <v>5768</v>
      </c>
      <c r="F573" t="s">
        <v>14874</v>
      </c>
      <c r="G573" t="s">
        <v>18961</v>
      </c>
    </row>
    <row r="574" spans="1:7" x14ac:dyDescent="0.25">
      <c r="A574">
        <v>92601922</v>
      </c>
      <c r="B574" t="s">
        <v>15444</v>
      </c>
      <c r="C574" t="s">
        <v>18964</v>
      </c>
      <c r="D574" t="s">
        <v>5768</v>
      </c>
      <c r="E574" t="s">
        <v>5768</v>
      </c>
      <c r="F574" t="s">
        <v>14874</v>
      </c>
      <c r="G574" t="s">
        <v>18961</v>
      </c>
    </row>
    <row r="575" spans="1:7" x14ac:dyDescent="0.25">
      <c r="A575">
        <v>92601924</v>
      </c>
      <c r="B575" t="s">
        <v>15445</v>
      </c>
      <c r="C575" t="s">
        <v>18964</v>
      </c>
      <c r="D575" t="s">
        <v>5768</v>
      </c>
      <c r="E575" t="s">
        <v>5768</v>
      </c>
      <c r="F575" t="s">
        <v>14874</v>
      </c>
      <c r="G575" t="s">
        <v>18961</v>
      </c>
    </row>
    <row r="576" spans="1:7" x14ac:dyDescent="0.25">
      <c r="A576">
        <v>92601926</v>
      </c>
      <c r="B576" t="s">
        <v>15446</v>
      </c>
      <c r="C576" t="s">
        <v>18964</v>
      </c>
      <c r="D576" t="s">
        <v>5768</v>
      </c>
      <c r="E576" t="s">
        <v>5768</v>
      </c>
      <c r="F576" t="s">
        <v>14874</v>
      </c>
      <c r="G576" t="s">
        <v>18961</v>
      </c>
    </row>
    <row r="577" spans="1:7" x14ac:dyDescent="0.25">
      <c r="A577">
        <v>92601928</v>
      </c>
      <c r="B577" t="s">
        <v>15447</v>
      </c>
      <c r="C577" t="s">
        <v>18964</v>
      </c>
      <c r="D577" t="s">
        <v>5768</v>
      </c>
      <c r="E577" t="s">
        <v>5768</v>
      </c>
      <c r="F577" t="s">
        <v>14874</v>
      </c>
      <c r="G577" t="s">
        <v>18961</v>
      </c>
    </row>
    <row r="578" spans="1:7" x14ac:dyDescent="0.25">
      <c r="A578">
        <v>92601930</v>
      </c>
      <c r="B578" t="s">
        <v>15448</v>
      </c>
      <c r="C578" t="s">
        <v>18964</v>
      </c>
      <c r="D578" t="s">
        <v>5768</v>
      </c>
      <c r="E578" t="s">
        <v>5768</v>
      </c>
      <c r="F578" t="s">
        <v>14874</v>
      </c>
      <c r="G578" t="s">
        <v>18961</v>
      </c>
    </row>
    <row r="579" spans="1:7" x14ac:dyDescent="0.25">
      <c r="A579">
        <v>92601932</v>
      </c>
      <c r="B579" t="s">
        <v>15449</v>
      </c>
      <c r="C579" t="s">
        <v>18964</v>
      </c>
      <c r="D579" t="s">
        <v>5768</v>
      </c>
      <c r="E579" t="s">
        <v>5768</v>
      </c>
      <c r="F579" t="s">
        <v>14874</v>
      </c>
      <c r="G579" t="s">
        <v>18961</v>
      </c>
    </row>
    <row r="580" spans="1:7" x14ac:dyDescent="0.25">
      <c r="A580">
        <v>92602498</v>
      </c>
      <c r="B580" t="s">
        <v>15450</v>
      </c>
      <c r="C580" t="s">
        <v>18964</v>
      </c>
      <c r="D580" t="s">
        <v>5768</v>
      </c>
      <c r="E580" t="s">
        <v>5768</v>
      </c>
      <c r="F580" t="s">
        <v>14874</v>
      </c>
      <c r="G580" t="s">
        <v>18961</v>
      </c>
    </row>
    <row r="581" spans="1:7" x14ac:dyDescent="0.25">
      <c r="A581">
        <v>92602500</v>
      </c>
      <c r="B581" t="s">
        <v>15451</v>
      </c>
      <c r="C581" t="s">
        <v>18964</v>
      </c>
      <c r="D581" t="s">
        <v>5768</v>
      </c>
      <c r="E581" t="s">
        <v>5768</v>
      </c>
      <c r="F581" t="s">
        <v>14874</v>
      </c>
      <c r="G581" t="s">
        <v>18961</v>
      </c>
    </row>
    <row r="582" spans="1:7" x14ac:dyDescent="0.25">
      <c r="A582">
        <v>92602502</v>
      </c>
      <c r="B582" t="s">
        <v>15452</v>
      </c>
      <c r="C582" t="s">
        <v>18964</v>
      </c>
      <c r="D582" t="s">
        <v>5768</v>
      </c>
      <c r="E582" t="s">
        <v>5768</v>
      </c>
      <c r="F582" t="s">
        <v>14874</v>
      </c>
      <c r="G582" t="s">
        <v>18961</v>
      </c>
    </row>
    <row r="583" spans="1:7" x14ac:dyDescent="0.25">
      <c r="A583">
        <v>92602504</v>
      </c>
      <c r="B583" t="s">
        <v>15453</v>
      </c>
      <c r="C583" t="s">
        <v>18964</v>
      </c>
      <c r="D583" t="s">
        <v>5768</v>
      </c>
      <c r="E583" t="s">
        <v>5768</v>
      </c>
      <c r="F583" t="s">
        <v>14874</v>
      </c>
      <c r="G583" t="s">
        <v>18961</v>
      </c>
    </row>
    <row r="584" spans="1:7" x14ac:dyDescent="0.25">
      <c r="A584">
        <v>92602506</v>
      </c>
      <c r="B584" t="s">
        <v>15454</v>
      </c>
      <c r="C584" t="s">
        <v>18964</v>
      </c>
      <c r="D584" t="s">
        <v>5768</v>
      </c>
      <c r="E584" t="s">
        <v>5768</v>
      </c>
      <c r="F584" t="s">
        <v>14874</v>
      </c>
      <c r="G584" t="s">
        <v>18961</v>
      </c>
    </row>
    <row r="585" spans="1:7" x14ac:dyDescent="0.25">
      <c r="A585">
        <v>92602508</v>
      </c>
      <c r="B585" t="s">
        <v>15455</v>
      </c>
      <c r="C585" t="s">
        <v>18964</v>
      </c>
      <c r="D585" t="s">
        <v>5768</v>
      </c>
      <c r="E585" t="s">
        <v>5768</v>
      </c>
      <c r="F585" t="s">
        <v>14874</v>
      </c>
      <c r="G585" t="s">
        <v>18961</v>
      </c>
    </row>
    <row r="586" spans="1:7" x14ac:dyDescent="0.25">
      <c r="A586">
        <v>92602510</v>
      </c>
      <c r="B586" t="s">
        <v>15456</v>
      </c>
      <c r="C586" t="s">
        <v>18964</v>
      </c>
      <c r="D586" t="s">
        <v>5768</v>
      </c>
      <c r="E586" t="s">
        <v>5768</v>
      </c>
      <c r="F586" t="s">
        <v>14874</v>
      </c>
      <c r="G586" t="s">
        <v>18961</v>
      </c>
    </row>
    <row r="587" spans="1:7" x14ac:dyDescent="0.25">
      <c r="A587">
        <v>92602512</v>
      </c>
      <c r="B587" t="s">
        <v>15457</v>
      </c>
      <c r="C587" t="s">
        <v>18964</v>
      </c>
      <c r="D587" t="s">
        <v>5768</v>
      </c>
      <c r="E587" t="s">
        <v>5768</v>
      </c>
      <c r="F587" t="s">
        <v>14874</v>
      </c>
      <c r="G587" t="s">
        <v>18961</v>
      </c>
    </row>
    <row r="588" spans="1:7" x14ac:dyDescent="0.25">
      <c r="A588">
        <v>92602514</v>
      </c>
      <c r="B588" t="s">
        <v>15458</v>
      </c>
      <c r="C588" t="s">
        <v>18964</v>
      </c>
      <c r="D588" t="s">
        <v>5768</v>
      </c>
      <c r="E588" t="s">
        <v>5768</v>
      </c>
      <c r="F588" t="s">
        <v>14874</v>
      </c>
      <c r="G588" t="s">
        <v>18961</v>
      </c>
    </row>
    <row r="589" spans="1:7" x14ac:dyDescent="0.25">
      <c r="A589">
        <v>92602516</v>
      </c>
      <c r="B589" t="s">
        <v>15459</v>
      </c>
      <c r="C589" t="s">
        <v>18964</v>
      </c>
      <c r="D589" t="s">
        <v>5768</v>
      </c>
      <c r="E589" t="s">
        <v>5768</v>
      </c>
      <c r="F589" t="s">
        <v>14874</v>
      </c>
      <c r="G589" t="s">
        <v>18961</v>
      </c>
    </row>
    <row r="590" spans="1:7" x14ac:dyDescent="0.25">
      <c r="A590">
        <v>92602518</v>
      </c>
      <c r="B590" t="s">
        <v>15460</v>
      </c>
      <c r="C590" t="s">
        <v>18964</v>
      </c>
      <c r="D590" t="s">
        <v>5768</v>
      </c>
      <c r="E590" t="s">
        <v>5768</v>
      </c>
      <c r="F590" t="s">
        <v>14874</v>
      </c>
      <c r="G590" t="s">
        <v>18961</v>
      </c>
    </row>
    <row r="591" spans="1:7" x14ac:dyDescent="0.25">
      <c r="A591">
        <v>92602520</v>
      </c>
      <c r="B591" t="s">
        <v>15461</v>
      </c>
      <c r="C591" t="s">
        <v>18964</v>
      </c>
      <c r="D591" t="s">
        <v>5768</v>
      </c>
      <c r="E591" t="s">
        <v>5768</v>
      </c>
      <c r="F591" t="s">
        <v>14874</v>
      </c>
      <c r="G591" t="s">
        <v>18961</v>
      </c>
    </row>
    <row r="592" spans="1:7" x14ac:dyDescent="0.25">
      <c r="A592">
        <v>92602522</v>
      </c>
      <c r="B592" t="s">
        <v>15462</v>
      </c>
      <c r="C592" t="s">
        <v>18964</v>
      </c>
      <c r="D592" t="s">
        <v>5768</v>
      </c>
      <c r="E592" t="s">
        <v>5768</v>
      </c>
      <c r="F592" t="s">
        <v>14874</v>
      </c>
      <c r="G592" t="s">
        <v>18961</v>
      </c>
    </row>
    <row r="593" spans="1:7" x14ac:dyDescent="0.25">
      <c r="A593">
        <v>92602524</v>
      </c>
      <c r="B593" t="s">
        <v>15463</v>
      </c>
      <c r="C593" t="s">
        <v>18964</v>
      </c>
      <c r="D593" t="s">
        <v>5768</v>
      </c>
      <c r="E593" t="s">
        <v>5768</v>
      </c>
      <c r="F593" t="s">
        <v>14874</v>
      </c>
      <c r="G593" t="s">
        <v>18961</v>
      </c>
    </row>
    <row r="594" spans="1:7" x14ac:dyDescent="0.25">
      <c r="A594">
        <v>92602526</v>
      </c>
      <c r="B594" t="s">
        <v>15464</v>
      </c>
      <c r="C594" t="s">
        <v>18964</v>
      </c>
      <c r="D594" t="s">
        <v>5768</v>
      </c>
      <c r="E594" t="s">
        <v>5768</v>
      </c>
      <c r="F594" t="s">
        <v>14874</v>
      </c>
      <c r="G594" t="s">
        <v>18961</v>
      </c>
    </row>
    <row r="595" spans="1:7" x14ac:dyDescent="0.25">
      <c r="A595">
        <v>92602528</v>
      </c>
      <c r="B595" t="s">
        <v>15465</v>
      </c>
      <c r="C595" t="s">
        <v>18964</v>
      </c>
      <c r="D595" t="s">
        <v>5768</v>
      </c>
      <c r="E595" t="s">
        <v>5768</v>
      </c>
      <c r="F595" t="s">
        <v>14874</v>
      </c>
      <c r="G595" t="s">
        <v>18961</v>
      </c>
    </row>
    <row r="596" spans="1:7" x14ac:dyDescent="0.25">
      <c r="A596">
        <v>92602530</v>
      </c>
      <c r="B596" t="s">
        <v>15466</v>
      </c>
      <c r="C596" t="s">
        <v>18964</v>
      </c>
      <c r="D596" t="s">
        <v>5768</v>
      </c>
      <c r="E596" t="s">
        <v>5768</v>
      </c>
      <c r="F596" t="s">
        <v>14874</v>
      </c>
      <c r="G596" t="s">
        <v>18961</v>
      </c>
    </row>
    <row r="597" spans="1:7" x14ac:dyDescent="0.25">
      <c r="A597">
        <v>92602532</v>
      </c>
      <c r="B597" t="s">
        <v>15467</v>
      </c>
      <c r="C597" t="s">
        <v>18964</v>
      </c>
      <c r="D597" t="s">
        <v>5768</v>
      </c>
      <c r="E597" t="s">
        <v>5768</v>
      </c>
      <c r="F597" t="s">
        <v>14874</v>
      </c>
      <c r="G597" t="s">
        <v>18961</v>
      </c>
    </row>
    <row r="598" spans="1:7" x14ac:dyDescent="0.25">
      <c r="A598">
        <v>92601142</v>
      </c>
      <c r="B598" t="s">
        <v>15468</v>
      </c>
      <c r="C598" t="s">
        <v>18964</v>
      </c>
      <c r="D598" t="s">
        <v>5768</v>
      </c>
      <c r="E598" t="s">
        <v>5768</v>
      </c>
      <c r="F598" t="s">
        <v>14874</v>
      </c>
      <c r="G598" t="s">
        <v>18961</v>
      </c>
    </row>
    <row r="599" spans="1:7" x14ac:dyDescent="0.25">
      <c r="A599">
        <v>92601144</v>
      </c>
      <c r="B599" t="s">
        <v>15469</v>
      </c>
      <c r="C599" t="s">
        <v>18964</v>
      </c>
      <c r="D599" t="s">
        <v>5768</v>
      </c>
      <c r="E599" t="s">
        <v>5768</v>
      </c>
      <c r="F599" t="s">
        <v>14874</v>
      </c>
      <c r="G599" t="s">
        <v>18961</v>
      </c>
    </row>
    <row r="600" spans="1:7" x14ac:dyDescent="0.25">
      <c r="A600">
        <v>92601146</v>
      </c>
      <c r="B600" t="s">
        <v>15470</v>
      </c>
      <c r="C600" t="s">
        <v>18964</v>
      </c>
      <c r="D600" t="s">
        <v>5768</v>
      </c>
      <c r="E600" t="s">
        <v>5768</v>
      </c>
      <c r="F600" t="s">
        <v>14874</v>
      </c>
      <c r="G600" t="s">
        <v>18961</v>
      </c>
    </row>
    <row r="601" spans="1:7" x14ac:dyDescent="0.25">
      <c r="A601">
        <v>92601148</v>
      </c>
      <c r="B601" t="s">
        <v>15471</v>
      </c>
      <c r="C601" t="s">
        <v>18964</v>
      </c>
      <c r="D601" t="s">
        <v>5768</v>
      </c>
      <c r="E601" t="s">
        <v>5768</v>
      </c>
      <c r="F601" t="s">
        <v>14874</v>
      </c>
      <c r="G601" t="s">
        <v>18961</v>
      </c>
    </row>
    <row r="602" spans="1:7" x14ac:dyDescent="0.25">
      <c r="A602">
        <v>92601150</v>
      </c>
      <c r="B602" t="s">
        <v>15472</v>
      </c>
      <c r="C602" t="s">
        <v>18964</v>
      </c>
      <c r="D602" t="s">
        <v>5768</v>
      </c>
      <c r="E602" t="s">
        <v>5768</v>
      </c>
      <c r="F602" t="s">
        <v>14874</v>
      </c>
      <c r="G602" t="s">
        <v>18961</v>
      </c>
    </row>
    <row r="603" spans="1:7" x14ac:dyDescent="0.25">
      <c r="A603">
        <v>92601152</v>
      </c>
      <c r="B603" t="s">
        <v>15473</v>
      </c>
      <c r="C603" t="s">
        <v>18964</v>
      </c>
      <c r="D603" t="s">
        <v>5768</v>
      </c>
      <c r="E603" t="s">
        <v>5768</v>
      </c>
      <c r="F603" t="s">
        <v>14874</v>
      </c>
      <c r="G603" t="s">
        <v>18961</v>
      </c>
    </row>
    <row r="604" spans="1:7" x14ac:dyDescent="0.25">
      <c r="A604">
        <v>92601304</v>
      </c>
      <c r="B604" t="s">
        <v>15474</v>
      </c>
      <c r="C604" t="s">
        <v>18964</v>
      </c>
      <c r="D604" t="s">
        <v>5768</v>
      </c>
      <c r="E604" t="s">
        <v>5768</v>
      </c>
      <c r="F604" t="s">
        <v>14874</v>
      </c>
      <c r="G604" t="s">
        <v>18961</v>
      </c>
    </row>
    <row r="605" spans="1:7" x14ac:dyDescent="0.25">
      <c r="A605">
        <v>92601306</v>
      </c>
      <c r="B605" t="s">
        <v>15475</v>
      </c>
      <c r="C605" t="s">
        <v>18964</v>
      </c>
      <c r="D605" t="s">
        <v>5768</v>
      </c>
      <c r="E605" t="s">
        <v>5768</v>
      </c>
      <c r="F605" t="s">
        <v>14874</v>
      </c>
      <c r="G605" t="s">
        <v>18961</v>
      </c>
    </row>
    <row r="606" spans="1:7" x14ac:dyDescent="0.25">
      <c r="A606">
        <v>92601308</v>
      </c>
      <c r="B606" t="s">
        <v>15476</v>
      </c>
      <c r="C606" t="s">
        <v>18964</v>
      </c>
      <c r="D606" t="s">
        <v>5768</v>
      </c>
      <c r="E606" t="s">
        <v>5768</v>
      </c>
      <c r="F606" t="s">
        <v>14874</v>
      </c>
      <c r="G606" t="s">
        <v>18961</v>
      </c>
    </row>
    <row r="607" spans="1:7" x14ac:dyDescent="0.25">
      <c r="A607">
        <v>92601310</v>
      </c>
      <c r="B607" t="s">
        <v>15477</v>
      </c>
      <c r="C607" t="s">
        <v>18964</v>
      </c>
      <c r="D607" t="s">
        <v>5768</v>
      </c>
      <c r="E607" t="s">
        <v>5768</v>
      </c>
      <c r="F607" t="s">
        <v>14874</v>
      </c>
      <c r="G607" t="s">
        <v>18961</v>
      </c>
    </row>
    <row r="608" spans="1:7" x14ac:dyDescent="0.25">
      <c r="A608">
        <v>92601312</v>
      </c>
      <c r="B608" t="s">
        <v>15478</v>
      </c>
      <c r="C608" t="s">
        <v>18964</v>
      </c>
      <c r="D608" t="s">
        <v>5768</v>
      </c>
      <c r="E608" t="s">
        <v>5768</v>
      </c>
      <c r="F608" t="s">
        <v>14874</v>
      </c>
      <c r="G608" t="s">
        <v>18961</v>
      </c>
    </row>
    <row r="609" spans="1:7" x14ac:dyDescent="0.25">
      <c r="A609">
        <v>92601314</v>
      </c>
      <c r="B609" t="s">
        <v>15479</v>
      </c>
      <c r="C609" t="s">
        <v>18964</v>
      </c>
      <c r="D609" t="s">
        <v>5768</v>
      </c>
      <c r="E609" t="s">
        <v>5768</v>
      </c>
      <c r="F609" t="s">
        <v>14874</v>
      </c>
      <c r="G609" t="s">
        <v>18961</v>
      </c>
    </row>
    <row r="610" spans="1:7" x14ac:dyDescent="0.25">
      <c r="A610">
        <v>92601384</v>
      </c>
      <c r="B610" t="s">
        <v>15480</v>
      </c>
      <c r="C610" t="s">
        <v>18964</v>
      </c>
      <c r="D610" t="s">
        <v>5768</v>
      </c>
      <c r="E610" t="s">
        <v>5768</v>
      </c>
      <c r="F610" t="s">
        <v>14874</v>
      </c>
      <c r="G610" t="s">
        <v>18961</v>
      </c>
    </row>
    <row r="611" spans="1:7" x14ac:dyDescent="0.25">
      <c r="A611">
        <v>92601386</v>
      </c>
      <c r="B611" t="s">
        <v>15481</v>
      </c>
      <c r="C611" t="s">
        <v>18964</v>
      </c>
      <c r="D611" t="s">
        <v>5768</v>
      </c>
      <c r="E611" t="s">
        <v>5768</v>
      </c>
      <c r="F611" t="s">
        <v>14874</v>
      </c>
      <c r="G611" t="s">
        <v>18961</v>
      </c>
    </row>
    <row r="612" spans="1:7" x14ac:dyDescent="0.25">
      <c r="A612">
        <v>92601388</v>
      </c>
      <c r="B612" t="s">
        <v>15482</v>
      </c>
      <c r="C612" t="s">
        <v>18964</v>
      </c>
      <c r="D612" t="s">
        <v>5768</v>
      </c>
      <c r="E612" t="s">
        <v>5768</v>
      </c>
      <c r="F612" t="s">
        <v>14874</v>
      </c>
      <c r="G612" t="s">
        <v>18961</v>
      </c>
    </row>
    <row r="613" spans="1:7" x14ac:dyDescent="0.25">
      <c r="A613">
        <v>92601390</v>
      </c>
      <c r="B613" t="s">
        <v>15483</v>
      </c>
      <c r="C613" t="s">
        <v>18964</v>
      </c>
      <c r="D613" t="s">
        <v>5768</v>
      </c>
      <c r="E613" t="s">
        <v>5768</v>
      </c>
      <c r="F613" t="s">
        <v>14874</v>
      </c>
      <c r="G613" t="s">
        <v>18961</v>
      </c>
    </row>
    <row r="614" spans="1:7" x14ac:dyDescent="0.25">
      <c r="A614">
        <v>92601392</v>
      </c>
      <c r="B614" t="s">
        <v>15484</v>
      </c>
      <c r="C614" t="s">
        <v>18964</v>
      </c>
      <c r="D614" t="s">
        <v>5768</v>
      </c>
      <c r="E614" t="s">
        <v>5768</v>
      </c>
      <c r="F614" t="s">
        <v>14874</v>
      </c>
      <c r="G614" t="s">
        <v>18961</v>
      </c>
    </row>
    <row r="615" spans="1:7" x14ac:dyDescent="0.25">
      <c r="A615">
        <v>92601394</v>
      </c>
      <c r="B615" t="s">
        <v>15485</v>
      </c>
      <c r="C615" t="s">
        <v>18964</v>
      </c>
      <c r="D615" t="s">
        <v>5768</v>
      </c>
      <c r="E615" t="s">
        <v>5768</v>
      </c>
      <c r="F615" t="s">
        <v>14874</v>
      </c>
      <c r="G615" t="s">
        <v>18961</v>
      </c>
    </row>
    <row r="616" spans="1:7" x14ac:dyDescent="0.25">
      <c r="A616">
        <v>92601492</v>
      </c>
      <c r="B616" t="s">
        <v>15486</v>
      </c>
      <c r="C616" t="s">
        <v>18964</v>
      </c>
      <c r="D616" t="s">
        <v>5768</v>
      </c>
      <c r="E616" t="s">
        <v>5768</v>
      </c>
      <c r="F616" t="s">
        <v>14874</v>
      </c>
      <c r="G616" t="s">
        <v>18961</v>
      </c>
    </row>
    <row r="617" spans="1:7" x14ac:dyDescent="0.25">
      <c r="A617">
        <v>92601494</v>
      </c>
      <c r="B617" t="s">
        <v>15487</v>
      </c>
      <c r="C617" t="s">
        <v>18964</v>
      </c>
      <c r="D617" t="s">
        <v>5768</v>
      </c>
      <c r="E617" t="s">
        <v>5768</v>
      </c>
      <c r="F617" t="s">
        <v>14874</v>
      </c>
      <c r="G617" t="s">
        <v>18961</v>
      </c>
    </row>
    <row r="618" spans="1:7" x14ac:dyDescent="0.25">
      <c r="A618">
        <v>92601496</v>
      </c>
      <c r="B618" t="s">
        <v>15488</v>
      </c>
      <c r="C618" t="s">
        <v>18964</v>
      </c>
      <c r="D618" t="s">
        <v>5768</v>
      </c>
      <c r="E618" t="s">
        <v>5768</v>
      </c>
      <c r="F618" t="s">
        <v>14874</v>
      </c>
      <c r="G618" t="s">
        <v>18961</v>
      </c>
    </row>
    <row r="619" spans="1:7" x14ac:dyDescent="0.25">
      <c r="A619">
        <v>92601498</v>
      </c>
      <c r="B619" t="s">
        <v>15489</v>
      </c>
      <c r="C619" t="s">
        <v>18964</v>
      </c>
      <c r="D619" t="s">
        <v>5768</v>
      </c>
      <c r="E619" t="s">
        <v>5768</v>
      </c>
      <c r="F619" t="s">
        <v>14874</v>
      </c>
      <c r="G619" t="s">
        <v>18961</v>
      </c>
    </row>
    <row r="620" spans="1:7" x14ac:dyDescent="0.25">
      <c r="A620">
        <v>92601500</v>
      </c>
      <c r="B620" t="s">
        <v>15490</v>
      </c>
      <c r="C620" t="s">
        <v>18964</v>
      </c>
      <c r="D620" t="s">
        <v>5768</v>
      </c>
      <c r="E620" t="s">
        <v>5768</v>
      </c>
      <c r="F620" t="s">
        <v>14874</v>
      </c>
      <c r="G620" t="s">
        <v>18961</v>
      </c>
    </row>
    <row r="621" spans="1:7" x14ac:dyDescent="0.25">
      <c r="A621">
        <v>92601502</v>
      </c>
      <c r="B621" t="s">
        <v>15491</v>
      </c>
      <c r="C621" t="s">
        <v>18964</v>
      </c>
      <c r="D621" t="s">
        <v>5768</v>
      </c>
      <c r="E621" t="s">
        <v>5768</v>
      </c>
      <c r="F621" t="s">
        <v>14874</v>
      </c>
      <c r="G621" t="s">
        <v>18961</v>
      </c>
    </row>
    <row r="622" spans="1:7" x14ac:dyDescent="0.25">
      <c r="A622">
        <v>92601596</v>
      </c>
      <c r="B622" t="s">
        <v>15492</v>
      </c>
      <c r="C622" t="s">
        <v>18964</v>
      </c>
      <c r="D622" t="s">
        <v>5768</v>
      </c>
      <c r="E622" t="s">
        <v>5768</v>
      </c>
      <c r="F622" t="s">
        <v>14874</v>
      </c>
      <c r="G622" t="s">
        <v>18961</v>
      </c>
    </row>
    <row r="623" spans="1:7" x14ac:dyDescent="0.25">
      <c r="A623">
        <v>92601598</v>
      </c>
      <c r="B623" t="s">
        <v>15493</v>
      </c>
      <c r="C623" t="s">
        <v>18964</v>
      </c>
      <c r="D623" t="s">
        <v>5768</v>
      </c>
      <c r="E623" t="s">
        <v>5768</v>
      </c>
      <c r="F623" t="s">
        <v>14874</v>
      </c>
      <c r="G623" t="s">
        <v>18961</v>
      </c>
    </row>
    <row r="624" spans="1:7" x14ac:dyDescent="0.25">
      <c r="A624">
        <v>92601600</v>
      </c>
      <c r="B624" t="s">
        <v>15494</v>
      </c>
      <c r="C624" t="s">
        <v>18964</v>
      </c>
      <c r="D624" t="s">
        <v>5768</v>
      </c>
      <c r="E624" t="s">
        <v>5768</v>
      </c>
      <c r="F624" t="s">
        <v>14874</v>
      </c>
      <c r="G624" t="s">
        <v>18961</v>
      </c>
    </row>
    <row r="625" spans="1:7" x14ac:dyDescent="0.25">
      <c r="A625">
        <v>92601602</v>
      </c>
      <c r="B625" t="s">
        <v>15495</v>
      </c>
      <c r="C625" t="s">
        <v>18964</v>
      </c>
      <c r="D625" t="s">
        <v>5768</v>
      </c>
      <c r="E625" t="s">
        <v>5768</v>
      </c>
      <c r="F625" t="s">
        <v>14874</v>
      </c>
      <c r="G625" t="s">
        <v>18961</v>
      </c>
    </row>
    <row r="626" spans="1:7" x14ac:dyDescent="0.25">
      <c r="A626">
        <v>92601604</v>
      </c>
      <c r="B626" t="s">
        <v>15496</v>
      </c>
      <c r="C626" t="s">
        <v>18964</v>
      </c>
      <c r="D626" t="s">
        <v>5768</v>
      </c>
      <c r="E626" t="s">
        <v>5768</v>
      </c>
      <c r="F626" t="s">
        <v>14874</v>
      </c>
      <c r="G626" t="s">
        <v>18961</v>
      </c>
    </row>
    <row r="627" spans="1:7" x14ac:dyDescent="0.25">
      <c r="A627">
        <v>92601606</v>
      </c>
      <c r="B627" t="s">
        <v>15497</v>
      </c>
      <c r="C627" t="s">
        <v>18964</v>
      </c>
      <c r="D627" t="s">
        <v>5768</v>
      </c>
      <c r="E627" t="s">
        <v>5768</v>
      </c>
      <c r="F627" t="s">
        <v>14874</v>
      </c>
      <c r="G627" t="s">
        <v>18961</v>
      </c>
    </row>
    <row r="628" spans="1:7" x14ac:dyDescent="0.25">
      <c r="A628">
        <v>92601934</v>
      </c>
      <c r="B628" t="s">
        <v>15498</v>
      </c>
      <c r="C628" t="s">
        <v>18964</v>
      </c>
      <c r="D628" t="s">
        <v>5768</v>
      </c>
      <c r="E628" t="s">
        <v>5768</v>
      </c>
      <c r="F628" t="s">
        <v>14874</v>
      </c>
      <c r="G628" t="s">
        <v>18961</v>
      </c>
    </row>
    <row r="629" spans="1:7" x14ac:dyDescent="0.25">
      <c r="A629">
        <v>92601936</v>
      </c>
      <c r="B629" t="s">
        <v>15499</v>
      </c>
      <c r="C629" t="s">
        <v>18964</v>
      </c>
      <c r="D629" t="s">
        <v>5768</v>
      </c>
      <c r="E629" t="s">
        <v>5768</v>
      </c>
      <c r="F629" t="s">
        <v>14874</v>
      </c>
      <c r="G629" t="s">
        <v>18961</v>
      </c>
    </row>
    <row r="630" spans="1:7" x14ac:dyDescent="0.25">
      <c r="A630">
        <v>92601938</v>
      </c>
      <c r="B630" t="s">
        <v>15500</v>
      </c>
      <c r="C630" t="s">
        <v>18964</v>
      </c>
      <c r="D630" t="s">
        <v>5768</v>
      </c>
      <c r="E630" t="s">
        <v>5768</v>
      </c>
      <c r="F630" t="s">
        <v>14874</v>
      </c>
      <c r="G630" t="s">
        <v>18961</v>
      </c>
    </row>
    <row r="631" spans="1:7" x14ac:dyDescent="0.25">
      <c r="A631">
        <v>92601940</v>
      </c>
      <c r="B631" t="s">
        <v>15501</v>
      </c>
      <c r="C631" t="s">
        <v>18964</v>
      </c>
      <c r="D631" t="s">
        <v>5768</v>
      </c>
      <c r="E631" t="s">
        <v>5768</v>
      </c>
      <c r="F631" t="s">
        <v>14874</v>
      </c>
      <c r="G631" t="s">
        <v>18961</v>
      </c>
    </row>
    <row r="632" spans="1:7" x14ac:dyDescent="0.25">
      <c r="A632">
        <v>92601942</v>
      </c>
      <c r="B632" t="s">
        <v>15502</v>
      </c>
      <c r="C632" t="s">
        <v>18964</v>
      </c>
      <c r="D632" t="s">
        <v>5768</v>
      </c>
      <c r="E632" t="s">
        <v>5768</v>
      </c>
      <c r="F632" t="s">
        <v>14874</v>
      </c>
      <c r="G632" t="s">
        <v>18961</v>
      </c>
    </row>
    <row r="633" spans="1:7" x14ac:dyDescent="0.25">
      <c r="A633">
        <v>92601944</v>
      </c>
      <c r="B633" t="s">
        <v>15503</v>
      </c>
      <c r="C633" t="s">
        <v>18964</v>
      </c>
      <c r="D633" t="s">
        <v>5768</v>
      </c>
      <c r="E633" t="s">
        <v>5768</v>
      </c>
      <c r="F633" t="s">
        <v>14874</v>
      </c>
      <c r="G633" t="s">
        <v>18961</v>
      </c>
    </row>
    <row r="634" spans="1:7" x14ac:dyDescent="0.25">
      <c r="A634">
        <v>92602534</v>
      </c>
      <c r="B634" t="s">
        <v>15504</v>
      </c>
      <c r="C634" t="s">
        <v>18964</v>
      </c>
      <c r="D634" t="s">
        <v>5768</v>
      </c>
      <c r="E634" t="s">
        <v>5768</v>
      </c>
      <c r="F634" t="s">
        <v>14874</v>
      </c>
      <c r="G634" t="s">
        <v>18961</v>
      </c>
    </row>
    <row r="635" spans="1:7" x14ac:dyDescent="0.25">
      <c r="A635">
        <v>92602536</v>
      </c>
      <c r="B635" t="s">
        <v>15505</v>
      </c>
      <c r="C635" t="s">
        <v>18964</v>
      </c>
      <c r="D635" t="s">
        <v>5768</v>
      </c>
      <c r="E635" t="s">
        <v>5768</v>
      </c>
      <c r="F635" t="s">
        <v>14874</v>
      </c>
      <c r="G635" t="s">
        <v>18961</v>
      </c>
    </row>
    <row r="636" spans="1:7" x14ac:dyDescent="0.25">
      <c r="A636">
        <v>92602538</v>
      </c>
      <c r="B636" t="s">
        <v>15506</v>
      </c>
      <c r="C636" t="s">
        <v>18964</v>
      </c>
      <c r="D636" t="s">
        <v>5768</v>
      </c>
      <c r="E636" t="s">
        <v>5768</v>
      </c>
      <c r="F636" t="s">
        <v>14874</v>
      </c>
      <c r="G636" t="s">
        <v>18961</v>
      </c>
    </row>
    <row r="637" spans="1:7" x14ac:dyDescent="0.25">
      <c r="A637">
        <v>92602540</v>
      </c>
      <c r="B637" t="s">
        <v>15507</v>
      </c>
      <c r="C637" t="s">
        <v>18964</v>
      </c>
      <c r="D637" t="s">
        <v>5768</v>
      </c>
      <c r="E637" t="s">
        <v>5768</v>
      </c>
      <c r="F637" t="s">
        <v>14874</v>
      </c>
      <c r="G637" t="s">
        <v>18961</v>
      </c>
    </row>
    <row r="638" spans="1:7" x14ac:dyDescent="0.25">
      <c r="A638">
        <v>92602542</v>
      </c>
      <c r="B638" t="s">
        <v>15508</v>
      </c>
      <c r="C638" t="s">
        <v>18964</v>
      </c>
      <c r="D638" t="s">
        <v>5768</v>
      </c>
      <c r="E638" t="s">
        <v>5768</v>
      </c>
      <c r="F638" t="s">
        <v>14874</v>
      </c>
      <c r="G638" t="s">
        <v>18961</v>
      </c>
    </row>
    <row r="639" spans="1:7" x14ac:dyDescent="0.25">
      <c r="A639">
        <v>92602544</v>
      </c>
      <c r="B639" t="s">
        <v>15509</v>
      </c>
      <c r="C639" t="s">
        <v>18964</v>
      </c>
      <c r="D639" t="s">
        <v>5768</v>
      </c>
      <c r="E639" t="s">
        <v>5768</v>
      </c>
      <c r="F639" t="s">
        <v>14874</v>
      </c>
      <c r="G639" t="s">
        <v>18961</v>
      </c>
    </row>
    <row r="640" spans="1:7" x14ac:dyDescent="0.25">
      <c r="A640">
        <v>92602546</v>
      </c>
      <c r="B640" t="s">
        <v>15510</v>
      </c>
      <c r="C640" t="s">
        <v>18964</v>
      </c>
      <c r="D640" t="s">
        <v>5768</v>
      </c>
      <c r="E640" t="s">
        <v>5768</v>
      </c>
      <c r="F640" t="s">
        <v>14874</v>
      </c>
      <c r="G640" t="s">
        <v>18961</v>
      </c>
    </row>
    <row r="641" spans="1:7" x14ac:dyDescent="0.25">
      <c r="A641">
        <v>92602548</v>
      </c>
      <c r="B641" t="s">
        <v>15511</v>
      </c>
      <c r="C641" t="s">
        <v>18964</v>
      </c>
      <c r="D641" t="s">
        <v>5768</v>
      </c>
      <c r="E641" t="s">
        <v>5768</v>
      </c>
      <c r="F641" t="s">
        <v>14874</v>
      </c>
      <c r="G641" t="s">
        <v>18961</v>
      </c>
    </row>
    <row r="642" spans="1:7" x14ac:dyDescent="0.25">
      <c r="A642">
        <v>92602550</v>
      </c>
      <c r="B642" t="s">
        <v>15512</v>
      </c>
      <c r="C642" t="s">
        <v>18964</v>
      </c>
      <c r="D642" t="s">
        <v>5768</v>
      </c>
      <c r="E642" t="s">
        <v>5768</v>
      </c>
      <c r="F642" t="s">
        <v>14874</v>
      </c>
      <c r="G642" t="s">
        <v>18961</v>
      </c>
    </row>
    <row r="643" spans="1:7" x14ac:dyDescent="0.25">
      <c r="A643">
        <v>92602552</v>
      </c>
      <c r="B643" t="s">
        <v>15513</v>
      </c>
      <c r="C643" t="s">
        <v>18964</v>
      </c>
      <c r="D643" t="s">
        <v>5768</v>
      </c>
      <c r="E643" t="s">
        <v>5768</v>
      </c>
      <c r="F643" t="s">
        <v>14874</v>
      </c>
      <c r="G643" t="s">
        <v>18961</v>
      </c>
    </row>
    <row r="644" spans="1:7" x14ac:dyDescent="0.25">
      <c r="A644">
        <v>92602554</v>
      </c>
      <c r="B644" t="s">
        <v>15514</v>
      </c>
      <c r="C644" t="s">
        <v>18964</v>
      </c>
      <c r="D644" t="s">
        <v>5768</v>
      </c>
      <c r="E644" t="s">
        <v>5768</v>
      </c>
      <c r="F644" t="s">
        <v>14874</v>
      </c>
      <c r="G644" t="s">
        <v>18961</v>
      </c>
    </row>
    <row r="645" spans="1:7" x14ac:dyDescent="0.25">
      <c r="A645">
        <v>92602556</v>
      </c>
      <c r="B645" t="s">
        <v>15515</v>
      </c>
      <c r="C645" t="s">
        <v>18964</v>
      </c>
      <c r="D645" t="s">
        <v>5768</v>
      </c>
      <c r="E645" t="s">
        <v>5768</v>
      </c>
      <c r="F645" t="s">
        <v>14874</v>
      </c>
      <c r="G645" t="s">
        <v>18961</v>
      </c>
    </row>
    <row r="646" spans="1:7" x14ac:dyDescent="0.25">
      <c r="A646">
        <v>92602558</v>
      </c>
      <c r="B646" t="s">
        <v>15516</v>
      </c>
      <c r="C646" t="s">
        <v>18964</v>
      </c>
      <c r="D646" t="s">
        <v>5768</v>
      </c>
      <c r="E646" t="s">
        <v>5768</v>
      </c>
      <c r="F646" t="s">
        <v>14874</v>
      </c>
      <c r="G646" t="s">
        <v>18961</v>
      </c>
    </row>
    <row r="647" spans="1:7" x14ac:dyDescent="0.25">
      <c r="A647">
        <v>92602560</v>
      </c>
      <c r="B647" t="s">
        <v>15517</v>
      </c>
      <c r="C647" t="s">
        <v>18964</v>
      </c>
      <c r="D647" t="s">
        <v>5768</v>
      </c>
      <c r="E647" t="s">
        <v>5768</v>
      </c>
      <c r="F647" t="s">
        <v>14874</v>
      </c>
      <c r="G647" t="s">
        <v>18961</v>
      </c>
    </row>
    <row r="648" spans="1:7" x14ac:dyDescent="0.25">
      <c r="A648">
        <v>92602562</v>
      </c>
      <c r="B648" t="s">
        <v>15518</v>
      </c>
      <c r="C648" t="s">
        <v>18964</v>
      </c>
      <c r="D648" t="s">
        <v>5768</v>
      </c>
      <c r="E648" t="s">
        <v>5768</v>
      </c>
      <c r="F648" t="s">
        <v>14874</v>
      </c>
      <c r="G648" t="s">
        <v>18961</v>
      </c>
    </row>
    <row r="649" spans="1:7" x14ac:dyDescent="0.25">
      <c r="A649">
        <v>92602564</v>
      </c>
      <c r="B649" t="s">
        <v>15519</v>
      </c>
      <c r="C649" t="s">
        <v>18964</v>
      </c>
      <c r="D649" t="s">
        <v>5768</v>
      </c>
      <c r="E649" t="s">
        <v>5768</v>
      </c>
      <c r="F649" t="s">
        <v>14874</v>
      </c>
      <c r="G649" t="s">
        <v>18961</v>
      </c>
    </row>
    <row r="650" spans="1:7" x14ac:dyDescent="0.25">
      <c r="A650">
        <v>92602566</v>
      </c>
      <c r="B650" t="s">
        <v>15520</v>
      </c>
      <c r="C650" t="s">
        <v>18964</v>
      </c>
      <c r="D650" t="s">
        <v>5768</v>
      </c>
      <c r="E650" t="s">
        <v>5768</v>
      </c>
      <c r="F650" t="s">
        <v>14874</v>
      </c>
      <c r="G650" t="s">
        <v>18961</v>
      </c>
    </row>
    <row r="651" spans="1:7" x14ac:dyDescent="0.25">
      <c r="A651">
        <v>92602568</v>
      </c>
      <c r="B651" t="s">
        <v>15521</v>
      </c>
      <c r="C651" t="s">
        <v>18964</v>
      </c>
      <c r="D651" t="s">
        <v>5768</v>
      </c>
      <c r="E651" t="s">
        <v>5768</v>
      </c>
      <c r="F651" t="s">
        <v>14874</v>
      </c>
      <c r="G651" t="s">
        <v>18961</v>
      </c>
    </row>
    <row r="652" spans="1:7" x14ac:dyDescent="0.25">
      <c r="A652">
        <v>92601118</v>
      </c>
      <c r="B652" t="s">
        <v>15522</v>
      </c>
      <c r="C652" t="s">
        <v>18964</v>
      </c>
      <c r="D652" t="s">
        <v>5768</v>
      </c>
      <c r="E652" t="s">
        <v>5768</v>
      </c>
      <c r="F652" t="s">
        <v>14874</v>
      </c>
      <c r="G652" t="s">
        <v>18961</v>
      </c>
    </row>
    <row r="653" spans="1:7" x14ac:dyDescent="0.25">
      <c r="A653">
        <v>92601120</v>
      </c>
      <c r="B653" t="s">
        <v>15523</v>
      </c>
      <c r="C653" t="s">
        <v>18964</v>
      </c>
      <c r="D653" t="s">
        <v>5768</v>
      </c>
      <c r="E653" t="s">
        <v>5768</v>
      </c>
      <c r="F653" t="s">
        <v>14874</v>
      </c>
      <c r="G653" t="s">
        <v>18961</v>
      </c>
    </row>
    <row r="654" spans="1:7" x14ac:dyDescent="0.25">
      <c r="A654">
        <v>92601122</v>
      </c>
      <c r="B654" t="s">
        <v>15524</v>
      </c>
      <c r="C654" t="s">
        <v>18964</v>
      </c>
      <c r="D654" t="s">
        <v>5768</v>
      </c>
      <c r="E654" t="s">
        <v>5768</v>
      </c>
      <c r="F654" t="s">
        <v>14874</v>
      </c>
      <c r="G654" t="s">
        <v>18961</v>
      </c>
    </row>
    <row r="655" spans="1:7" x14ac:dyDescent="0.25">
      <c r="A655">
        <v>92601124</v>
      </c>
      <c r="B655" t="s">
        <v>15525</v>
      </c>
      <c r="C655" t="s">
        <v>18964</v>
      </c>
      <c r="D655" t="s">
        <v>5768</v>
      </c>
      <c r="E655" t="s">
        <v>5768</v>
      </c>
      <c r="F655" t="s">
        <v>14874</v>
      </c>
      <c r="G655" t="s">
        <v>18961</v>
      </c>
    </row>
    <row r="656" spans="1:7" x14ac:dyDescent="0.25">
      <c r="A656">
        <v>92601154</v>
      </c>
      <c r="B656" t="s">
        <v>15526</v>
      </c>
      <c r="C656" t="s">
        <v>18964</v>
      </c>
      <c r="D656" t="s">
        <v>5768</v>
      </c>
      <c r="E656" t="s">
        <v>5768</v>
      </c>
      <c r="F656" t="s">
        <v>14874</v>
      </c>
      <c r="G656" t="s">
        <v>18961</v>
      </c>
    </row>
    <row r="657" spans="1:7" x14ac:dyDescent="0.25">
      <c r="A657">
        <v>92601156</v>
      </c>
      <c r="B657" t="s">
        <v>15527</v>
      </c>
      <c r="C657" t="s">
        <v>18964</v>
      </c>
      <c r="D657" t="s">
        <v>5768</v>
      </c>
      <c r="E657" t="s">
        <v>5768</v>
      </c>
      <c r="F657" t="s">
        <v>14874</v>
      </c>
      <c r="G657" t="s">
        <v>18961</v>
      </c>
    </row>
    <row r="658" spans="1:7" x14ac:dyDescent="0.25">
      <c r="A658">
        <v>92601158</v>
      </c>
      <c r="B658" t="s">
        <v>15528</v>
      </c>
      <c r="C658" t="s">
        <v>18964</v>
      </c>
      <c r="D658" t="s">
        <v>5768</v>
      </c>
      <c r="E658" t="s">
        <v>5768</v>
      </c>
      <c r="F658" t="s">
        <v>14874</v>
      </c>
      <c r="G658" t="s">
        <v>18961</v>
      </c>
    </row>
    <row r="659" spans="1:7" x14ac:dyDescent="0.25">
      <c r="A659">
        <v>92601160</v>
      </c>
      <c r="B659" t="s">
        <v>15529</v>
      </c>
      <c r="C659" t="s">
        <v>18964</v>
      </c>
      <c r="D659" t="s">
        <v>5768</v>
      </c>
      <c r="E659" t="s">
        <v>5768</v>
      </c>
      <c r="F659" t="s">
        <v>14874</v>
      </c>
      <c r="G659" t="s">
        <v>18961</v>
      </c>
    </row>
    <row r="660" spans="1:7" x14ac:dyDescent="0.25">
      <c r="A660">
        <v>92601162</v>
      </c>
      <c r="B660" t="s">
        <v>15530</v>
      </c>
      <c r="C660" t="s">
        <v>18964</v>
      </c>
      <c r="D660" t="s">
        <v>5768</v>
      </c>
      <c r="E660" t="s">
        <v>5768</v>
      </c>
      <c r="F660" t="s">
        <v>14874</v>
      </c>
      <c r="G660" t="s">
        <v>18961</v>
      </c>
    </row>
    <row r="661" spans="1:7" x14ac:dyDescent="0.25">
      <c r="A661">
        <v>92601164</v>
      </c>
      <c r="B661" t="s">
        <v>15531</v>
      </c>
      <c r="C661" t="s">
        <v>18964</v>
      </c>
      <c r="D661" t="s">
        <v>5768</v>
      </c>
      <c r="E661" t="s">
        <v>5768</v>
      </c>
      <c r="F661" t="s">
        <v>14874</v>
      </c>
      <c r="G661" t="s">
        <v>18961</v>
      </c>
    </row>
    <row r="662" spans="1:7" x14ac:dyDescent="0.25">
      <c r="A662">
        <v>92601208</v>
      </c>
      <c r="B662" t="s">
        <v>15532</v>
      </c>
      <c r="C662" t="s">
        <v>18964</v>
      </c>
      <c r="D662" t="s">
        <v>5768</v>
      </c>
      <c r="E662" t="s">
        <v>5768</v>
      </c>
      <c r="F662" t="s">
        <v>14874</v>
      </c>
      <c r="G662" t="s">
        <v>18961</v>
      </c>
    </row>
    <row r="663" spans="1:7" x14ac:dyDescent="0.25">
      <c r="A663">
        <v>92601210</v>
      </c>
      <c r="B663" t="s">
        <v>15533</v>
      </c>
      <c r="C663" t="s">
        <v>18964</v>
      </c>
      <c r="D663" t="s">
        <v>5768</v>
      </c>
      <c r="E663" t="s">
        <v>5768</v>
      </c>
      <c r="F663" t="s">
        <v>14874</v>
      </c>
      <c r="G663" t="s">
        <v>18961</v>
      </c>
    </row>
    <row r="664" spans="1:7" x14ac:dyDescent="0.25">
      <c r="A664">
        <v>92601212</v>
      </c>
      <c r="B664" t="s">
        <v>15534</v>
      </c>
      <c r="C664" t="s">
        <v>18964</v>
      </c>
      <c r="D664" t="s">
        <v>5768</v>
      </c>
      <c r="E664" t="s">
        <v>5768</v>
      </c>
      <c r="F664" t="s">
        <v>14874</v>
      </c>
      <c r="G664" t="s">
        <v>18961</v>
      </c>
    </row>
    <row r="665" spans="1:7" x14ac:dyDescent="0.25">
      <c r="A665">
        <v>92601214</v>
      </c>
      <c r="B665" t="s">
        <v>15535</v>
      </c>
      <c r="C665" t="s">
        <v>18964</v>
      </c>
      <c r="D665" t="s">
        <v>5768</v>
      </c>
      <c r="E665" t="s">
        <v>5768</v>
      </c>
      <c r="F665" t="s">
        <v>14874</v>
      </c>
      <c r="G665" t="s">
        <v>18961</v>
      </c>
    </row>
    <row r="666" spans="1:7" x14ac:dyDescent="0.25">
      <c r="A666">
        <v>92601216</v>
      </c>
      <c r="B666" t="s">
        <v>15536</v>
      </c>
      <c r="C666" t="s">
        <v>18964</v>
      </c>
      <c r="D666" t="s">
        <v>5768</v>
      </c>
      <c r="E666" t="s">
        <v>5768</v>
      </c>
      <c r="F666" t="s">
        <v>14874</v>
      </c>
      <c r="G666" t="s">
        <v>18961</v>
      </c>
    </row>
    <row r="667" spans="1:7" x14ac:dyDescent="0.25">
      <c r="A667">
        <v>92601218</v>
      </c>
      <c r="B667" t="s">
        <v>15537</v>
      </c>
      <c r="C667" t="s">
        <v>18964</v>
      </c>
      <c r="D667" t="s">
        <v>5768</v>
      </c>
      <c r="E667" t="s">
        <v>5768</v>
      </c>
      <c r="F667" t="s">
        <v>14874</v>
      </c>
      <c r="G667" t="s">
        <v>18961</v>
      </c>
    </row>
    <row r="668" spans="1:7" x14ac:dyDescent="0.25">
      <c r="A668">
        <v>92601704</v>
      </c>
      <c r="B668" t="s">
        <v>15538</v>
      </c>
      <c r="C668" t="s">
        <v>18964</v>
      </c>
      <c r="D668" t="s">
        <v>5768</v>
      </c>
      <c r="E668" t="s">
        <v>5768</v>
      </c>
      <c r="F668" t="s">
        <v>14874</v>
      </c>
      <c r="G668" t="s">
        <v>18961</v>
      </c>
    </row>
    <row r="669" spans="1:7" x14ac:dyDescent="0.25">
      <c r="A669">
        <v>92601706</v>
      </c>
      <c r="B669" t="s">
        <v>15539</v>
      </c>
      <c r="C669" t="s">
        <v>18964</v>
      </c>
      <c r="D669" t="s">
        <v>5768</v>
      </c>
      <c r="E669" t="s">
        <v>5768</v>
      </c>
      <c r="F669" t="s">
        <v>14874</v>
      </c>
      <c r="G669" t="s">
        <v>18961</v>
      </c>
    </row>
    <row r="670" spans="1:7" x14ac:dyDescent="0.25">
      <c r="A670">
        <v>92601708</v>
      </c>
      <c r="B670" t="s">
        <v>15540</v>
      </c>
      <c r="C670" t="s">
        <v>18964</v>
      </c>
      <c r="D670" t="s">
        <v>5768</v>
      </c>
      <c r="E670" t="s">
        <v>5768</v>
      </c>
      <c r="F670" t="s">
        <v>14874</v>
      </c>
      <c r="G670" t="s">
        <v>18961</v>
      </c>
    </row>
    <row r="671" spans="1:7" x14ac:dyDescent="0.25">
      <c r="A671">
        <v>92601710</v>
      </c>
      <c r="B671" t="s">
        <v>15541</v>
      </c>
      <c r="C671" t="s">
        <v>18964</v>
      </c>
      <c r="D671" t="s">
        <v>5768</v>
      </c>
      <c r="E671" t="s">
        <v>5768</v>
      </c>
      <c r="F671" t="s">
        <v>14874</v>
      </c>
      <c r="G671" t="s">
        <v>18961</v>
      </c>
    </row>
    <row r="672" spans="1:7" x14ac:dyDescent="0.25">
      <c r="A672">
        <v>92601712</v>
      </c>
      <c r="B672" t="s">
        <v>15542</v>
      </c>
      <c r="C672" t="s">
        <v>18964</v>
      </c>
      <c r="D672" t="s">
        <v>5768</v>
      </c>
      <c r="E672" t="s">
        <v>5768</v>
      </c>
      <c r="F672" t="s">
        <v>14874</v>
      </c>
      <c r="G672" t="s">
        <v>18961</v>
      </c>
    </row>
    <row r="673" spans="1:7" x14ac:dyDescent="0.25">
      <c r="A673">
        <v>92601714</v>
      </c>
      <c r="B673" t="s">
        <v>15543</v>
      </c>
      <c r="C673" t="s">
        <v>18964</v>
      </c>
      <c r="D673" t="s">
        <v>5768</v>
      </c>
      <c r="E673" t="s">
        <v>5768</v>
      </c>
      <c r="F673" t="s">
        <v>14874</v>
      </c>
      <c r="G673" t="s">
        <v>18961</v>
      </c>
    </row>
    <row r="674" spans="1:7" x14ac:dyDescent="0.25">
      <c r="A674">
        <v>92602570</v>
      </c>
      <c r="B674" t="s">
        <v>15544</v>
      </c>
      <c r="C674" t="s">
        <v>18964</v>
      </c>
      <c r="D674" t="s">
        <v>5768</v>
      </c>
      <c r="E674" t="s">
        <v>5768</v>
      </c>
      <c r="F674" t="s">
        <v>14874</v>
      </c>
      <c r="G674" t="s">
        <v>18961</v>
      </c>
    </row>
    <row r="675" spans="1:7" x14ac:dyDescent="0.25">
      <c r="A675">
        <v>92602572</v>
      </c>
      <c r="B675" t="s">
        <v>15545</v>
      </c>
      <c r="C675" t="s">
        <v>18964</v>
      </c>
      <c r="D675" t="s">
        <v>5768</v>
      </c>
      <c r="E675" t="s">
        <v>5768</v>
      </c>
      <c r="F675" t="s">
        <v>14874</v>
      </c>
      <c r="G675" t="s">
        <v>18961</v>
      </c>
    </row>
    <row r="676" spans="1:7" x14ac:dyDescent="0.25">
      <c r="A676">
        <v>92602574</v>
      </c>
      <c r="B676" t="s">
        <v>15546</v>
      </c>
      <c r="C676" t="s">
        <v>18964</v>
      </c>
      <c r="D676" t="s">
        <v>5768</v>
      </c>
      <c r="E676" t="s">
        <v>5768</v>
      </c>
      <c r="F676" t="s">
        <v>14874</v>
      </c>
      <c r="G676" t="s">
        <v>18961</v>
      </c>
    </row>
    <row r="677" spans="1:7" x14ac:dyDescent="0.25">
      <c r="A677">
        <v>92602576</v>
      </c>
      <c r="B677" t="s">
        <v>15547</v>
      </c>
      <c r="C677" t="s">
        <v>18964</v>
      </c>
      <c r="D677" t="s">
        <v>5768</v>
      </c>
      <c r="E677" t="s">
        <v>5768</v>
      </c>
      <c r="F677" t="s">
        <v>14874</v>
      </c>
      <c r="G677" t="s">
        <v>18961</v>
      </c>
    </row>
    <row r="678" spans="1:7" x14ac:dyDescent="0.25">
      <c r="A678">
        <v>92602578</v>
      </c>
      <c r="B678" t="s">
        <v>15548</v>
      </c>
      <c r="C678" t="s">
        <v>18964</v>
      </c>
      <c r="D678" t="s">
        <v>5768</v>
      </c>
      <c r="E678" t="s">
        <v>5768</v>
      </c>
      <c r="F678" t="s">
        <v>14874</v>
      </c>
      <c r="G678" t="s">
        <v>18961</v>
      </c>
    </row>
    <row r="679" spans="1:7" x14ac:dyDescent="0.25">
      <c r="A679">
        <v>92602580</v>
      </c>
      <c r="B679" t="s">
        <v>15549</v>
      </c>
      <c r="C679" t="s">
        <v>18964</v>
      </c>
      <c r="D679" t="s">
        <v>5768</v>
      </c>
      <c r="E679" t="s">
        <v>5768</v>
      </c>
      <c r="F679" t="s">
        <v>14874</v>
      </c>
      <c r="G679" t="s">
        <v>18961</v>
      </c>
    </row>
    <row r="680" spans="1:7" x14ac:dyDescent="0.25">
      <c r="A680">
        <v>92602582</v>
      </c>
      <c r="B680" t="s">
        <v>15550</v>
      </c>
      <c r="C680" t="s">
        <v>18964</v>
      </c>
      <c r="D680" t="s">
        <v>5768</v>
      </c>
      <c r="E680" t="s">
        <v>5768</v>
      </c>
      <c r="F680" t="s">
        <v>14874</v>
      </c>
      <c r="G680" t="s">
        <v>18961</v>
      </c>
    </row>
    <row r="681" spans="1:7" x14ac:dyDescent="0.25">
      <c r="A681">
        <v>92602584</v>
      </c>
      <c r="B681" t="s">
        <v>15551</v>
      </c>
      <c r="C681" t="s">
        <v>18964</v>
      </c>
      <c r="D681" t="s">
        <v>5768</v>
      </c>
      <c r="E681" t="s">
        <v>5768</v>
      </c>
      <c r="F681" t="s">
        <v>14874</v>
      </c>
      <c r="G681" t="s">
        <v>18961</v>
      </c>
    </row>
    <row r="682" spans="1:7" x14ac:dyDescent="0.25">
      <c r="A682">
        <v>92602586</v>
      </c>
      <c r="B682" t="s">
        <v>15552</v>
      </c>
      <c r="C682" t="s">
        <v>18964</v>
      </c>
      <c r="D682" t="s">
        <v>5768</v>
      </c>
      <c r="E682" t="s">
        <v>5768</v>
      </c>
      <c r="F682" t="s">
        <v>14874</v>
      </c>
      <c r="G682" t="s">
        <v>18961</v>
      </c>
    </row>
    <row r="683" spans="1:7" x14ac:dyDescent="0.25">
      <c r="A683">
        <v>92602588</v>
      </c>
      <c r="B683" t="s">
        <v>15553</v>
      </c>
      <c r="C683" t="s">
        <v>18964</v>
      </c>
      <c r="D683" t="s">
        <v>5768</v>
      </c>
      <c r="E683" t="s">
        <v>5768</v>
      </c>
      <c r="F683" t="s">
        <v>14874</v>
      </c>
      <c r="G683" t="s">
        <v>18961</v>
      </c>
    </row>
    <row r="684" spans="1:7" x14ac:dyDescent="0.25">
      <c r="A684">
        <v>92602590</v>
      </c>
      <c r="B684" t="s">
        <v>15554</v>
      </c>
      <c r="C684" t="s">
        <v>18964</v>
      </c>
      <c r="D684" t="s">
        <v>5768</v>
      </c>
      <c r="E684" t="s">
        <v>5768</v>
      </c>
      <c r="F684" t="s">
        <v>14874</v>
      </c>
      <c r="G684" t="s">
        <v>18961</v>
      </c>
    </row>
    <row r="685" spans="1:7" x14ac:dyDescent="0.25">
      <c r="A685">
        <v>92602592</v>
      </c>
      <c r="B685" t="s">
        <v>15555</v>
      </c>
      <c r="C685" t="s">
        <v>18964</v>
      </c>
      <c r="D685" t="s">
        <v>5768</v>
      </c>
      <c r="E685" t="s">
        <v>5768</v>
      </c>
      <c r="F685" t="s">
        <v>14874</v>
      </c>
      <c r="G685" t="s">
        <v>18961</v>
      </c>
    </row>
    <row r="686" spans="1:7" x14ac:dyDescent="0.25">
      <c r="A686">
        <v>92602594</v>
      </c>
      <c r="B686" t="s">
        <v>15556</v>
      </c>
      <c r="C686" t="s">
        <v>18964</v>
      </c>
      <c r="D686" t="s">
        <v>5768</v>
      </c>
      <c r="E686" t="s">
        <v>5768</v>
      </c>
      <c r="F686" t="s">
        <v>14874</v>
      </c>
      <c r="G686" t="s">
        <v>18961</v>
      </c>
    </row>
    <row r="687" spans="1:7" x14ac:dyDescent="0.25">
      <c r="A687">
        <v>92602596</v>
      </c>
      <c r="B687" t="s">
        <v>15557</v>
      </c>
      <c r="C687" t="s">
        <v>18964</v>
      </c>
      <c r="D687" t="s">
        <v>5768</v>
      </c>
      <c r="E687" t="s">
        <v>5768</v>
      </c>
      <c r="F687" t="s">
        <v>14874</v>
      </c>
      <c r="G687" t="s">
        <v>18961</v>
      </c>
    </row>
    <row r="688" spans="1:7" x14ac:dyDescent="0.25">
      <c r="A688">
        <v>92602598</v>
      </c>
      <c r="B688" t="s">
        <v>15558</v>
      </c>
      <c r="C688" t="s">
        <v>18964</v>
      </c>
      <c r="D688" t="s">
        <v>5768</v>
      </c>
      <c r="E688" t="s">
        <v>5768</v>
      </c>
      <c r="F688" t="s">
        <v>14874</v>
      </c>
      <c r="G688" t="s">
        <v>18961</v>
      </c>
    </row>
    <row r="689" spans="1:7" x14ac:dyDescent="0.25">
      <c r="A689">
        <v>92602600</v>
      </c>
      <c r="B689" t="s">
        <v>15559</v>
      </c>
      <c r="C689" t="s">
        <v>18964</v>
      </c>
      <c r="D689" t="s">
        <v>5768</v>
      </c>
      <c r="E689" t="s">
        <v>5768</v>
      </c>
      <c r="F689" t="s">
        <v>14874</v>
      </c>
      <c r="G689" t="s">
        <v>18961</v>
      </c>
    </row>
    <row r="690" spans="1:7" x14ac:dyDescent="0.25">
      <c r="A690">
        <v>92602602</v>
      </c>
      <c r="B690" t="s">
        <v>15560</v>
      </c>
      <c r="C690" t="s">
        <v>18964</v>
      </c>
      <c r="D690" t="s">
        <v>5768</v>
      </c>
      <c r="E690" t="s">
        <v>5768</v>
      </c>
      <c r="F690" t="s">
        <v>14874</v>
      </c>
      <c r="G690" t="s">
        <v>18961</v>
      </c>
    </row>
    <row r="691" spans="1:7" x14ac:dyDescent="0.25">
      <c r="A691">
        <v>92602614</v>
      </c>
      <c r="B691" t="s">
        <v>15561</v>
      </c>
      <c r="C691" t="s">
        <v>18964</v>
      </c>
      <c r="D691" t="s">
        <v>5768</v>
      </c>
      <c r="E691" t="s">
        <v>5768</v>
      </c>
      <c r="F691" t="s">
        <v>14874</v>
      </c>
      <c r="G691" t="s">
        <v>18961</v>
      </c>
    </row>
    <row r="692" spans="1:7" x14ac:dyDescent="0.25">
      <c r="A692">
        <v>92602688</v>
      </c>
      <c r="B692" t="s">
        <v>15562</v>
      </c>
      <c r="C692" t="s">
        <v>18964</v>
      </c>
      <c r="D692" t="s">
        <v>5768</v>
      </c>
      <c r="E692" t="s">
        <v>5768</v>
      </c>
      <c r="F692" t="s">
        <v>14874</v>
      </c>
      <c r="G692" t="s">
        <v>18961</v>
      </c>
    </row>
    <row r="693" spans="1:7" x14ac:dyDescent="0.25">
      <c r="A693">
        <v>92602738</v>
      </c>
      <c r="B693" t="s">
        <v>15563</v>
      </c>
      <c r="C693" t="s">
        <v>18964</v>
      </c>
      <c r="D693" t="s">
        <v>5768</v>
      </c>
      <c r="E693" t="s">
        <v>5768</v>
      </c>
      <c r="F693" t="s">
        <v>14874</v>
      </c>
      <c r="G693" t="s">
        <v>18961</v>
      </c>
    </row>
    <row r="694" spans="1:7" x14ac:dyDescent="0.25">
      <c r="A694">
        <v>92602740</v>
      </c>
      <c r="B694" t="s">
        <v>15564</v>
      </c>
      <c r="C694" t="s">
        <v>18964</v>
      </c>
      <c r="D694" t="s">
        <v>5768</v>
      </c>
      <c r="E694" t="s">
        <v>5768</v>
      </c>
      <c r="F694" t="s">
        <v>14874</v>
      </c>
      <c r="G694" t="s">
        <v>18961</v>
      </c>
    </row>
    <row r="695" spans="1:7" x14ac:dyDescent="0.25">
      <c r="A695">
        <v>92602742</v>
      </c>
      <c r="B695" t="s">
        <v>15565</v>
      </c>
      <c r="C695" t="s">
        <v>18964</v>
      </c>
      <c r="D695" t="s">
        <v>5768</v>
      </c>
      <c r="E695" t="s">
        <v>5768</v>
      </c>
      <c r="F695" t="s">
        <v>14874</v>
      </c>
      <c r="G695" t="s">
        <v>18961</v>
      </c>
    </row>
    <row r="696" spans="1:7" x14ac:dyDescent="0.25">
      <c r="A696">
        <v>92602744</v>
      </c>
      <c r="B696" t="s">
        <v>15566</v>
      </c>
      <c r="C696" t="s">
        <v>18964</v>
      </c>
      <c r="D696" t="s">
        <v>5768</v>
      </c>
      <c r="E696" t="s">
        <v>5768</v>
      </c>
      <c r="F696" t="s">
        <v>14874</v>
      </c>
      <c r="G696" t="s">
        <v>18961</v>
      </c>
    </row>
    <row r="697" spans="1:7" x14ac:dyDescent="0.25">
      <c r="A697">
        <v>92601220</v>
      </c>
      <c r="B697" t="s">
        <v>15567</v>
      </c>
      <c r="C697" t="s">
        <v>18964</v>
      </c>
      <c r="D697" t="s">
        <v>5768</v>
      </c>
      <c r="E697" t="s">
        <v>5768</v>
      </c>
      <c r="F697" t="s">
        <v>14874</v>
      </c>
      <c r="G697" t="s">
        <v>18961</v>
      </c>
    </row>
    <row r="698" spans="1:7" x14ac:dyDescent="0.25">
      <c r="A698">
        <v>92601222</v>
      </c>
      <c r="B698" t="s">
        <v>15568</v>
      </c>
      <c r="C698" t="s">
        <v>18964</v>
      </c>
      <c r="D698" t="s">
        <v>5768</v>
      </c>
      <c r="E698" t="s">
        <v>5768</v>
      </c>
      <c r="F698" t="s">
        <v>14874</v>
      </c>
      <c r="G698" t="s">
        <v>18961</v>
      </c>
    </row>
    <row r="699" spans="1:7" x14ac:dyDescent="0.25">
      <c r="A699">
        <v>92601224</v>
      </c>
      <c r="B699" t="s">
        <v>15569</v>
      </c>
      <c r="C699" t="s">
        <v>18964</v>
      </c>
      <c r="D699" t="s">
        <v>5768</v>
      </c>
      <c r="E699" t="s">
        <v>5768</v>
      </c>
      <c r="F699" t="s">
        <v>14874</v>
      </c>
      <c r="G699" t="s">
        <v>18961</v>
      </c>
    </row>
    <row r="700" spans="1:7" x14ac:dyDescent="0.25">
      <c r="A700">
        <v>92601226</v>
      </c>
      <c r="B700" t="s">
        <v>15570</v>
      </c>
      <c r="C700" t="s">
        <v>18964</v>
      </c>
      <c r="D700" t="s">
        <v>5768</v>
      </c>
      <c r="E700" t="s">
        <v>5768</v>
      </c>
      <c r="F700" t="s">
        <v>14874</v>
      </c>
      <c r="G700" t="s">
        <v>18961</v>
      </c>
    </row>
    <row r="701" spans="1:7" x14ac:dyDescent="0.25">
      <c r="A701">
        <v>92601228</v>
      </c>
      <c r="B701" t="s">
        <v>15571</v>
      </c>
      <c r="C701" t="s">
        <v>18964</v>
      </c>
      <c r="D701" t="s">
        <v>5768</v>
      </c>
      <c r="E701" t="s">
        <v>5768</v>
      </c>
      <c r="F701" t="s">
        <v>14874</v>
      </c>
      <c r="G701" t="s">
        <v>18961</v>
      </c>
    </row>
    <row r="702" spans="1:7" x14ac:dyDescent="0.25">
      <c r="A702">
        <v>92601230</v>
      </c>
      <c r="B702" t="s">
        <v>15572</v>
      </c>
      <c r="C702" t="s">
        <v>18964</v>
      </c>
      <c r="D702" t="s">
        <v>5768</v>
      </c>
      <c r="E702" t="s">
        <v>5768</v>
      </c>
      <c r="F702" t="s">
        <v>14874</v>
      </c>
      <c r="G702" t="s">
        <v>18961</v>
      </c>
    </row>
    <row r="703" spans="1:7" x14ac:dyDescent="0.25">
      <c r="A703">
        <v>92601814</v>
      </c>
      <c r="B703" t="s">
        <v>15573</v>
      </c>
      <c r="C703" t="s">
        <v>18964</v>
      </c>
      <c r="D703" t="s">
        <v>5768</v>
      </c>
      <c r="E703" t="s">
        <v>5768</v>
      </c>
      <c r="F703" t="s">
        <v>14874</v>
      </c>
      <c r="G703" t="s">
        <v>18961</v>
      </c>
    </row>
    <row r="704" spans="1:7" x14ac:dyDescent="0.25">
      <c r="A704">
        <v>92601816</v>
      </c>
      <c r="B704" t="s">
        <v>15574</v>
      </c>
      <c r="C704" t="s">
        <v>18964</v>
      </c>
      <c r="D704" t="s">
        <v>5768</v>
      </c>
      <c r="E704" t="s">
        <v>5768</v>
      </c>
      <c r="F704" t="s">
        <v>14874</v>
      </c>
      <c r="G704" t="s">
        <v>18961</v>
      </c>
    </row>
    <row r="705" spans="1:7" x14ac:dyDescent="0.25">
      <c r="A705">
        <v>92601818</v>
      </c>
      <c r="B705" t="s">
        <v>15575</v>
      </c>
      <c r="C705" t="s">
        <v>18964</v>
      </c>
      <c r="D705" t="s">
        <v>5768</v>
      </c>
      <c r="E705" t="s">
        <v>5768</v>
      </c>
      <c r="F705" t="s">
        <v>14874</v>
      </c>
      <c r="G705" t="s">
        <v>18961</v>
      </c>
    </row>
    <row r="706" spans="1:7" x14ac:dyDescent="0.25">
      <c r="A706">
        <v>92601820</v>
      </c>
      <c r="B706" t="s">
        <v>15576</v>
      </c>
      <c r="C706" t="s">
        <v>18964</v>
      </c>
      <c r="D706" t="s">
        <v>5768</v>
      </c>
      <c r="E706" t="s">
        <v>5768</v>
      </c>
      <c r="F706" t="s">
        <v>14874</v>
      </c>
      <c r="G706" t="s">
        <v>18961</v>
      </c>
    </row>
    <row r="707" spans="1:7" x14ac:dyDescent="0.25">
      <c r="A707">
        <v>92601822</v>
      </c>
      <c r="B707" t="s">
        <v>15577</v>
      </c>
      <c r="C707" t="s">
        <v>18964</v>
      </c>
      <c r="D707" t="s">
        <v>5768</v>
      </c>
      <c r="E707" t="s">
        <v>5768</v>
      </c>
      <c r="F707" t="s">
        <v>14874</v>
      </c>
      <c r="G707" t="s">
        <v>18961</v>
      </c>
    </row>
    <row r="708" spans="1:7" x14ac:dyDescent="0.25">
      <c r="A708">
        <v>92601824</v>
      </c>
      <c r="B708" t="s">
        <v>15578</v>
      </c>
      <c r="C708" t="s">
        <v>18964</v>
      </c>
      <c r="D708" t="s">
        <v>5768</v>
      </c>
      <c r="E708" t="s">
        <v>5768</v>
      </c>
      <c r="F708" t="s">
        <v>14874</v>
      </c>
      <c r="G708" t="s">
        <v>18961</v>
      </c>
    </row>
    <row r="709" spans="1:7" x14ac:dyDescent="0.25">
      <c r="A709">
        <v>92602690</v>
      </c>
      <c r="B709" t="s">
        <v>15579</v>
      </c>
      <c r="C709" t="s">
        <v>18964</v>
      </c>
      <c r="D709" t="s">
        <v>5768</v>
      </c>
      <c r="E709" t="s">
        <v>5768</v>
      </c>
      <c r="F709" t="s">
        <v>14874</v>
      </c>
      <c r="G709" t="s">
        <v>18961</v>
      </c>
    </row>
    <row r="710" spans="1:7" x14ac:dyDescent="0.25">
      <c r="A710">
        <v>92602692</v>
      </c>
      <c r="B710" t="s">
        <v>15580</v>
      </c>
      <c r="C710" t="s">
        <v>18964</v>
      </c>
      <c r="D710" t="s">
        <v>5768</v>
      </c>
      <c r="E710" t="s">
        <v>5768</v>
      </c>
      <c r="F710" t="s">
        <v>14874</v>
      </c>
      <c r="G710" t="s">
        <v>18961</v>
      </c>
    </row>
    <row r="711" spans="1:7" x14ac:dyDescent="0.25">
      <c r="A711">
        <v>92602694</v>
      </c>
      <c r="B711" t="s">
        <v>15581</v>
      </c>
      <c r="C711" t="s">
        <v>18964</v>
      </c>
      <c r="D711" t="s">
        <v>5768</v>
      </c>
      <c r="E711" t="s">
        <v>5768</v>
      </c>
      <c r="F711" t="s">
        <v>14874</v>
      </c>
      <c r="G711" t="s">
        <v>18961</v>
      </c>
    </row>
    <row r="712" spans="1:7" x14ac:dyDescent="0.25">
      <c r="A712">
        <v>92602696</v>
      </c>
      <c r="B712" t="s">
        <v>15582</v>
      </c>
      <c r="C712" t="s">
        <v>18964</v>
      </c>
      <c r="D712" t="s">
        <v>5768</v>
      </c>
      <c r="E712" t="s">
        <v>5768</v>
      </c>
      <c r="F712" t="s">
        <v>14874</v>
      </c>
      <c r="G712" t="s">
        <v>18961</v>
      </c>
    </row>
    <row r="713" spans="1:7" x14ac:dyDescent="0.25">
      <c r="A713">
        <v>92602698</v>
      </c>
      <c r="B713" t="s">
        <v>15583</v>
      </c>
      <c r="C713" t="s">
        <v>18964</v>
      </c>
      <c r="D713" t="s">
        <v>5768</v>
      </c>
      <c r="E713" t="s">
        <v>5768</v>
      </c>
      <c r="F713" t="s">
        <v>14874</v>
      </c>
      <c r="G713" t="s">
        <v>18961</v>
      </c>
    </row>
    <row r="714" spans="1:7" x14ac:dyDescent="0.25">
      <c r="A714">
        <v>92602700</v>
      </c>
      <c r="B714" t="s">
        <v>15584</v>
      </c>
      <c r="C714" t="s">
        <v>18964</v>
      </c>
      <c r="D714" t="s">
        <v>5768</v>
      </c>
      <c r="E714" t="s">
        <v>5768</v>
      </c>
      <c r="F714" t="s">
        <v>14874</v>
      </c>
      <c r="G714" t="s">
        <v>18961</v>
      </c>
    </row>
    <row r="715" spans="1:7" x14ac:dyDescent="0.25">
      <c r="A715">
        <v>92602702</v>
      </c>
      <c r="B715" t="s">
        <v>15585</v>
      </c>
      <c r="C715" t="s">
        <v>18964</v>
      </c>
      <c r="D715" t="s">
        <v>5768</v>
      </c>
      <c r="E715" t="s">
        <v>5768</v>
      </c>
      <c r="F715" t="s">
        <v>14874</v>
      </c>
      <c r="G715" t="s">
        <v>18961</v>
      </c>
    </row>
    <row r="716" spans="1:7" x14ac:dyDescent="0.25">
      <c r="A716">
        <v>92602704</v>
      </c>
      <c r="B716" t="s">
        <v>15586</v>
      </c>
      <c r="C716" t="s">
        <v>18964</v>
      </c>
      <c r="D716" t="s">
        <v>5768</v>
      </c>
      <c r="E716" t="s">
        <v>5768</v>
      </c>
      <c r="F716" t="s">
        <v>14874</v>
      </c>
      <c r="G716" t="s">
        <v>18961</v>
      </c>
    </row>
    <row r="717" spans="1:7" x14ac:dyDescent="0.25">
      <c r="A717">
        <v>92602706</v>
      </c>
      <c r="B717" t="s">
        <v>15587</v>
      </c>
      <c r="C717" t="s">
        <v>18964</v>
      </c>
      <c r="D717" t="s">
        <v>5768</v>
      </c>
      <c r="E717" t="s">
        <v>5768</v>
      </c>
      <c r="F717" t="s">
        <v>14874</v>
      </c>
      <c r="G717" t="s">
        <v>18961</v>
      </c>
    </row>
    <row r="718" spans="1:7" x14ac:dyDescent="0.25">
      <c r="A718">
        <v>92602708</v>
      </c>
      <c r="B718" t="s">
        <v>15588</v>
      </c>
      <c r="C718" t="s">
        <v>18964</v>
      </c>
      <c r="D718" t="s">
        <v>5768</v>
      </c>
      <c r="E718" t="s">
        <v>5768</v>
      </c>
      <c r="F718" t="s">
        <v>14874</v>
      </c>
      <c r="G718" t="s">
        <v>18961</v>
      </c>
    </row>
    <row r="719" spans="1:7" x14ac:dyDescent="0.25">
      <c r="A719">
        <v>92602710</v>
      </c>
      <c r="B719" t="s">
        <v>15589</v>
      </c>
      <c r="C719" t="s">
        <v>18964</v>
      </c>
      <c r="D719" t="s">
        <v>5768</v>
      </c>
      <c r="E719" t="s">
        <v>5768</v>
      </c>
      <c r="F719" t="s">
        <v>14874</v>
      </c>
      <c r="G719" t="s">
        <v>18961</v>
      </c>
    </row>
    <row r="720" spans="1:7" x14ac:dyDescent="0.25">
      <c r="A720">
        <v>92602712</v>
      </c>
      <c r="B720" t="s">
        <v>15590</v>
      </c>
      <c r="C720" t="s">
        <v>18964</v>
      </c>
      <c r="D720" t="s">
        <v>5768</v>
      </c>
      <c r="E720" t="s">
        <v>5768</v>
      </c>
      <c r="F720" t="s">
        <v>14874</v>
      </c>
      <c r="G720" t="s">
        <v>18961</v>
      </c>
    </row>
    <row r="721" spans="1:7" x14ac:dyDescent="0.25">
      <c r="A721">
        <v>92602714</v>
      </c>
      <c r="B721" t="s">
        <v>15591</v>
      </c>
      <c r="C721" t="s">
        <v>18964</v>
      </c>
      <c r="D721" t="s">
        <v>5768</v>
      </c>
      <c r="E721" t="s">
        <v>5768</v>
      </c>
      <c r="F721" t="s">
        <v>14874</v>
      </c>
      <c r="G721" t="s">
        <v>18961</v>
      </c>
    </row>
    <row r="722" spans="1:7" x14ac:dyDescent="0.25">
      <c r="A722">
        <v>92602716</v>
      </c>
      <c r="B722" t="s">
        <v>15592</v>
      </c>
      <c r="C722" t="s">
        <v>18964</v>
      </c>
      <c r="D722" t="s">
        <v>5768</v>
      </c>
      <c r="E722" t="s">
        <v>5768</v>
      </c>
      <c r="F722" t="s">
        <v>14874</v>
      </c>
      <c r="G722" t="s">
        <v>18961</v>
      </c>
    </row>
    <row r="723" spans="1:7" x14ac:dyDescent="0.25">
      <c r="A723">
        <v>92602718</v>
      </c>
      <c r="B723" t="s">
        <v>15593</v>
      </c>
      <c r="C723" t="s">
        <v>18964</v>
      </c>
      <c r="D723" t="s">
        <v>5768</v>
      </c>
      <c r="E723" t="s">
        <v>5768</v>
      </c>
      <c r="F723" t="s">
        <v>14874</v>
      </c>
      <c r="G723" t="s">
        <v>18961</v>
      </c>
    </row>
    <row r="724" spans="1:7" x14ac:dyDescent="0.25">
      <c r="A724">
        <v>92602720</v>
      </c>
      <c r="B724" t="s">
        <v>15594</v>
      </c>
      <c r="C724" t="s">
        <v>18964</v>
      </c>
      <c r="D724" t="s">
        <v>5768</v>
      </c>
      <c r="E724" t="s">
        <v>5768</v>
      </c>
      <c r="F724" t="s">
        <v>14874</v>
      </c>
      <c r="G724" t="s">
        <v>18961</v>
      </c>
    </row>
    <row r="725" spans="1:7" x14ac:dyDescent="0.25">
      <c r="A725">
        <v>92602722</v>
      </c>
      <c r="B725" t="s">
        <v>15595</v>
      </c>
      <c r="C725" t="s">
        <v>18964</v>
      </c>
      <c r="D725" t="s">
        <v>5768</v>
      </c>
      <c r="E725" t="s">
        <v>5768</v>
      </c>
      <c r="F725" t="s">
        <v>14874</v>
      </c>
      <c r="G725" t="s">
        <v>18961</v>
      </c>
    </row>
    <row r="726" spans="1:7" x14ac:dyDescent="0.25">
      <c r="A726">
        <v>92602724</v>
      </c>
      <c r="B726" t="s">
        <v>15596</v>
      </c>
      <c r="C726" t="s">
        <v>18964</v>
      </c>
      <c r="D726" t="s">
        <v>5768</v>
      </c>
      <c r="E726" t="s">
        <v>5768</v>
      </c>
      <c r="F726" t="s">
        <v>14874</v>
      </c>
      <c r="G726" t="s">
        <v>18961</v>
      </c>
    </row>
    <row r="727" spans="1:7" x14ac:dyDescent="0.25">
      <c r="A727">
        <v>92602726</v>
      </c>
      <c r="B727" t="s">
        <v>15597</v>
      </c>
      <c r="C727" t="s">
        <v>18964</v>
      </c>
      <c r="D727" t="s">
        <v>5768</v>
      </c>
      <c r="E727" t="s">
        <v>5768</v>
      </c>
      <c r="F727" t="s">
        <v>14874</v>
      </c>
      <c r="G727" t="s">
        <v>18961</v>
      </c>
    </row>
    <row r="728" spans="1:7" x14ac:dyDescent="0.25">
      <c r="A728">
        <v>92602728</v>
      </c>
      <c r="B728" t="s">
        <v>15598</v>
      </c>
      <c r="C728" t="s">
        <v>18964</v>
      </c>
      <c r="D728" t="s">
        <v>5768</v>
      </c>
      <c r="E728" t="s">
        <v>5768</v>
      </c>
      <c r="F728" t="s">
        <v>14874</v>
      </c>
      <c r="G728" t="s">
        <v>18961</v>
      </c>
    </row>
    <row r="729" spans="1:7" x14ac:dyDescent="0.25">
      <c r="A729">
        <v>92602730</v>
      </c>
      <c r="B729" t="s">
        <v>15599</v>
      </c>
      <c r="C729" t="s">
        <v>18964</v>
      </c>
      <c r="D729" t="s">
        <v>5768</v>
      </c>
      <c r="E729" t="s">
        <v>5768</v>
      </c>
      <c r="F729" t="s">
        <v>14874</v>
      </c>
      <c r="G729" t="s">
        <v>18961</v>
      </c>
    </row>
    <row r="730" spans="1:7" x14ac:dyDescent="0.25">
      <c r="A730">
        <v>92602732</v>
      </c>
      <c r="B730" t="s">
        <v>15600</v>
      </c>
      <c r="C730" t="s">
        <v>18964</v>
      </c>
      <c r="D730" t="s">
        <v>5768</v>
      </c>
      <c r="E730" t="s">
        <v>5768</v>
      </c>
      <c r="F730" t="s">
        <v>14874</v>
      </c>
      <c r="G730" t="s">
        <v>18961</v>
      </c>
    </row>
    <row r="731" spans="1:7" x14ac:dyDescent="0.25">
      <c r="A731">
        <v>92602734</v>
      </c>
      <c r="B731" t="s">
        <v>15601</v>
      </c>
      <c r="C731" t="s">
        <v>18964</v>
      </c>
      <c r="D731" t="s">
        <v>5768</v>
      </c>
      <c r="E731" t="s">
        <v>5768</v>
      </c>
      <c r="F731" t="s">
        <v>14874</v>
      </c>
      <c r="G731" t="s">
        <v>18961</v>
      </c>
    </row>
    <row r="732" spans="1:7" x14ac:dyDescent="0.25">
      <c r="A732">
        <v>92602736</v>
      </c>
      <c r="B732" t="s">
        <v>15602</v>
      </c>
      <c r="C732" t="s">
        <v>18964</v>
      </c>
      <c r="D732" t="s">
        <v>5768</v>
      </c>
      <c r="E732" t="s">
        <v>5768</v>
      </c>
      <c r="F732" t="s">
        <v>14874</v>
      </c>
      <c r="G732" t="s">
        <v>18961</v>
      </c>
    </row>
    <row r="733" spans="1:7" x14ac:dyDescent="0.25">
      <c r="A733">
        <v>92601232</v>
      </c>
      <c r="B733" t="s">
        <v>15603</v>
      </c>
      <c r="C733" t="s">
        <v>18964</v>
      </c>
      <c r="D733" t="s">
        <v>5768</v>
      </c>
      <c r="E733" t="s">
        <v>5768</v>
      </c>
      <c r="F733" t="s">
        <v>14874</v>
      </c>
      <c r="G733" t="s">
        <v>18961</v>
      </c>
    </row>
    <row r="734" spans="1:7" x14ac:dyDescent="0.25">
      <c r="A734">
        <v>92601234</v>
      </c>
      <c r="B734" t="s">
        <v>15604</v>
      </c>
      <c r="C734" t="s">
        <v>18964</v>
      </c>
      <c r="D734" t="s">
        <v>5768</v>
      </c>
      <c r="E734" t="s">
        <v>5768</v>
      </c>
      <c r="F734" t="s">
        <v>14874</v>
      </c>
      <c r="G734" t="s">
        <v>18961</v>
      </c>
    </row>
    <row r="735" spans="1:7" x14ac:dyDescent="0.25">
      <c r="A735">
        <v>92601236</v>
      </c>
      <c r="B735" t="s">
        <v>15605</v>
      </c>
      <c r="C735" t="s">
        <v>18964</v>
      </c>
      <c r="D735" t="s">
        <v>5768</v>
      </c>
      <c r="E735" t="s">
        <v>5768</v>
      </c>
      <c r="F735" t="s">
        <v>14874</v>
      </c>
      <c r="G735" t="s">
        <v>18961</v>
      </c>
    </row>
    <row r="736" spans="1:7" x14ac:dyDescent="0.25">
      <c r="A736">
        <v>92601238</v>
      </c>
      <c r="B736" t="s">
        <v>15606</v>
      </c>
      <c r="C736" t="s">
        <v>18964</v>
      </c>
      <c r="D736" t="s">
        <v>5768</v>
      </c>
      <c r="E736" t="s">
        <v>5768</v>
      </c>
      <c r="F736" t="s">
        <v>14874</v>
      </c>
      <c r="G736" t="s">
        <v>18961</v>
      </c>
    </row>
    <row r="737" spans="1:7" x14ac:dyDescent="0.25">
      <c r="A737">
        <v>92601240</v>
      </c>
      <c r="B737" t="s">
        <v>15607</v>
      </c>
      <c r="C737" t="s">
        <v>18964</v>
      </c>
      <c r="D737" t="s">
        <v>5768</v>
      </c>
      <c r="E737" t="s">
        <v>5768</v>
      </c>
      <c r="F737" t="s">
        <v>14874</v>
      </c>
      <c r="G737" t="s">
        <v>18961</v>
      </c>
    </row>
    <row r="738" spans="1:7" x14ac:dyDescent="0.25">
      <c r="A738">
        <v>92601242</v>
      </c>
      <c r="B738" t="s">
        <v>15608</v>
      </c>
      <c r="C738" t="s">
        <v>18964</v>
      </c>
      <c r="D738" t="s">
        <v>5768</v>
      </c>
      <c r="E738" t="s">
        <v>5768</v>
      </c>
      <c r="F738" t="s">
        <v>14874</v>
      </c>
      <c r="G738" t="s">
        <v>18961</v>
      </c>
    </row>
    <row r="739" spans="1:7" x14ac:dyDescent="0.25">
      <c r="A739">
        <v>92601946</v>
      </c>
      <c r="B739" t="s">
        <v>15609</v>
      </c>
      <c r="C739" t="s">
        <v>18964</v>
      </c>
      <c r="D739" t="s">
        <v>5768</v>
      </c>
      <c r="E739" t="s">
        <v>5768</v>
      </c>
      <c r="F739" t="s">
        <v>14874</v>
      </c>
      <c r="G739" t="s">
        <v>18961</v>
      </c>
    </row>
    <row r="740" spans="1:7" x14ac:dyDescent="0.25">
      <c r="A740">
        <v>92601948</v>
      </c>
      <c r="B740" t="s">
        <v>15610</v>
      </c>
      <c r="C740" t="s">
        <v>18964</v>
      </c>
      <c r="D740" t="s">
        <v>5768</v>
      </c>
      <c r="E740" t="s">
        <v>5768</v>
      </c>
      <c r="F740" t="s">
        <v>14874</v>
      </c>
      <c r="G740" t="s">
        <v>18961</v>
      </c>
    </row>
    <row r="741" spans="1:7" x14ac:dyDescent="0.25">
      <c r="A741">
        <v>92601950</v>
      </c>
      <c r="B741" t="s">
        <v>15611</v>
      </c>
      <c r="C741" t="s">
        <v>18964</v>
      </c>
      <c r="D741" t="s">
        <v>5768</v>
      </c>
      <c r="E741" t="s">
        <v>5768</v>
      </c>
      <c r="F741" t="s">
        <v>14874</v>
      </c>
      <c r="G741" t="s">
        <v>18961</v>
      </c>
    </row>
    <row r="742" spans="1:7" x14ac:dyDescent="0.25">
      <c r="A742">
        <v>92601952</v>
      </c>
      <c r="B742" t="s">
        <v>15612</v>
      </c>
      <c r="C742" t="s">
        <v>18964</v>
      </c>
      <c r="D742" t="s">
        <v>5768</v>
      </c>
      <c r="E742" t="s">
        <v>5768</v>
      </c>
      <c r="F742" t="s">
        <v>14874</v>
      </c>
      <c r="G742" t="s">
        <v>18961</v>
      </c>
    </row>
    <row r="743" spans="1:7" x14ac:dyDescent="0.25">
      <c r="A743">
        <v>92601954</v>
      </c>
      <c r="B743" t="s">
        <v>15613</v>
      </c>
      <c r="C743" t="s">
        <v>18964</v>
      </c>
      <c r="D743" t="s">
        <v>5768</v>
      </c>
      <c r="E743" t="s">
        <v>5768</v>
      </c>
      <c r="F743" t="s">
        <v>14874</v>
      </c>
      <c r="G743" t="s">
        <v>18961</v>
      </c>
    </row>
    <row r="744" spans="1:7" x14ac:dyDescent="0.25">
      <c r="A744">
        <v>92601956</v>
      </c>
      <c r="B744" t="s">
        <v>15614</v>
      </c>
      <c r="C744" t="s">
        <v>18964</v>
      </c>
      <c r="D744" t="s">
        <v>5768</v>
      </c>
      <c r="E744" t="s">
        <v>5768</v>
      </c>
      <c r="F744" t="s">
        <v>14874</v>
      </c>
      <c r="G744" t="s">
        <v>18961</v>
      </c>
    </row>
    <row r="745" spans="1:7" x14ac:dyDescent="0.25">
      <c r="A745">
        <v>92602746</v>
      </c>
      <c r="B745" t="s">
        <v>15615</v>
      </c>
      <c r="C745" t="s">
        <v>18964</v>
      </c>
      <c r="D745" t="s">
        <v>5768</v>
      </c>
      <c r="E745" t="s">
        <v>5768</v>
      </c>
      <c r="F745" t="s">
        <v>14874</v>
      </c>
      <c r="G745" t="s">
        <v>18961</v>
      </c>
    </row>
    <row r="746" spans="1:7" x14ac:dyDescent="0.25">
      <c r="A746">
        <v>92602748</v>
      </c>
      <c r="B746" t="s">
        <v>15616</v>
      </c>
      <c r="C746" t="s">
        <v>18964</v>
      </c>
      <c r="D746" t="s">
        <v>5768</v>
      </c>
      <c r="E746" t="s">
        <v>5768</v>
      </c>
      <c r="F746" t="s">
        <v>14874</v>
      </c>
      <c r="G746" t="s">
        <v>18961</v>
      </c>
    </row>
    <row r="747" spans="1:7" x14ac:dyDescent="0.25">
      <c r="A747">
        <v>92602750</v>
      </c>
      <c r="B747" t="s">
        <v>15617</v>
      </c>
      <c r="C747" t="s">
        <v>18964</v>
      </c>
      <c r="D747" t="s">
        <v>5768</v>
      </c>
      <c r="E747" t="s">
        <v>5768</v>
      </c>
      <c r="F747" t="s">
        <v>14874</v>
      </c>
      <c r="G747" t="s">
        <v>18961</v>
      </c>
    </row>
    <row r="748" spans="1:7" x14ac:dyDescent="0.25">
      <c r="A748">
        <v>92602752</v>
      </c>
      <c r="B748" t="s">
        <v>15618</v>
      </c>
      <c r="C748" t="s">
        <v>18964</v>
      </c>
      <c r="D748" t="s">
        <v>5768</v>
      </c>
      <c r="E748" t="s">
        <v>5768</v>
      </c>
      <c r="F748" t="s">
        <v>14874</v>
      </c>
      <c r="G748" t="s">
        <v>18961</v>
      </c>
    </row>
    <row r="749" spans="1:7" x14ac:dyDescent="0.25">
      <c r="A749">
        <v>92602754</v>
      </c>
      <c r="B749" t="s">
        <v>15619</v>
      </c>
      <c r="C749" t="s">
        <v>18964</v>
      </c>
      <c r="D749" t="s">
        <v>5768</v>
      </c>
      <c r="E749" t="s">
        <v>5768</v>
      </c>
      <c r="F749" t="s">
        <v>14874</v>
      </c>
      <c r="G749" t="s">
        <v>18961</v>
      </c>
    </row>
    <row r="750" spans="1:7" x14ac:dyDescent="0.25">
      <c r="A750">
        <v>92602756</v>
      </c>
      <c r="B750" t="s">
        <v>15620</v>
      </c>
      <c r="C750" t="s">
        <v>18964</v>
      </c>
      <c r="D750" t="s">
        <v>5768</v>
      </c>
      <c r="E750" t="s">
        <v>5768</v>
      </c>
      <c r="F750" t="s">
        <v>14874</v>
      </c>
      <c r="G750" t="s">
        <v>18961</v>
      </c>
    </row>
    <row r="751" spans="1:7" x14ac:dyDescent="0.25">
      <c r="A751">
        <v>92602758</v>
      </c>
      <c r="B751" t="s">
        <v>15621</v>
      </c>
      <c r="C751" t="s">
        <v>18964</v>
      </c>
      <c r="D751" t="s">
        <v>5768</v>
      </c>
      <c r="E751" t="s">
        <v>5768</v>
      </c>
      <c r="F751" t="s">
        <v>14874</v>
      </c>
      <c r="G751" t="s">
        <v>18961</v>
      </c>
    </row>
    <row r="752" spans="1:7" x14ac:dyDescent="0.25">
      <c r="A752">
        <v>92602760</v>
      </c>
      <c r="B752" t="s">
        <v>15622</v>
      </c>
      <c r="C752" t="s">
        <v>18964</v>
      </c>
      <c r="D752" t="s">
        <v>5768</v>
      </c>
      <c r="E752" t="s">
        <v>5768</v>
      </c>
      <c r="F752" t="s">
        <v>14874</v>
      </c>
      <c r="G752" t="s">
        <v>18961</v>
      </c>
    </row>
    <row r="753" spans="1:7" x14ac:dyDescent="0.25">
      <c r="A753">
        <v>92602762</v>
      </c>
      <c r="B753" t="s">
        <v>15623</v>
      </c>
      <c r="C753" t="s">
        <v>18964</v>
      </c>
      <c r="D753" t="s">
        <v>5768</v>
      </c>
      <c r="E753" t="s">
        <v>5768</v>
      </c>
      <c r="F753" t="s">
        <v>14874</v>
      </c>
      <c r="G753" t="s">
        <v>18961</v>
      </c>
    </row>
    <row r="754" spans="1:7" x14ac:dyDescent="0.25">
      <c r="A754">
        <v>92602764</v>
      </c>
      <c r="B754" t="s">
        <v>15624</v>
      </c>
      <c r="C754" t="s">
        <v>18964</v>
      </c>
      <c r="D754" t="s">
        <v>5768</v>
      </c>
      <c r="E754" t="s">
        <v>5768</v>
      </c>
      <c r="F754" t="s">
        <v>14874</v>
      </c>
      <c r="G754" t="s">
        <v>18961</v>
      </c>
    </row>
    <row r="755" spans="1:7" x14ac:dyDescent="0.25">
      <c r="A755">
        <v>92602766</v>
      </c>
      <c r="B755" t="s">
        <v>15625</v>
      </c>
      <c r="C755" t="s">
        <v>18964</v>
      </c>
      <c r="D755" t="s">
        <v>5768</v>
      </c>
      <c r="E755" t="s">
        <v>5768</v>
      </c>
      <c r="F755" t="s">
        <v>14874</v>
      </c>
      <c r="G755" t="s">
        <v>18961</v>
      </c>
    </row>
    <row r="756" spans="1:7" x14ac:dyDescent="0.25">
      <c r="A756">
        <v>92602768</v>
      </c>
      <c r="B756" t="s">
        <v>15626</v>
      </c>
      <c r="C756" t="s">
        <v>18964</v>
      </c>
      <c r="D756" t="s">
        <v>5768</v>
      </c>
      <c r="E756" t="s">
        <v>5768</v>
      </c>
      <c r="F756" t="s">
        <v>14874</v>
      </c>
      <c r="G756" t="s">
        <v>18961</v>
      </c>
    </row>
    <row r="757" spans="1:7" x14ac:dyDescent="0.25">
      <c r="A757">
        <v>92602616</v>
      </c>
      <c r="B757" t="s">
        <v>15627</v>
      </c>
      <c r="C757" t="s">
        <v>18964</v>
      </c>
      <c r="D757" t="s">
        <v>5768</v>
      </c>
      <c r="E757" t="s">
        <v>5768</v>
      </c>
      <c r="F757" t="s">
        <v>14874</v>
      </c>
      <c r="G757" t="s">
        <v>18961</v>
      </c>
    </row>
    <row r="758" spans="1:7" x14ac:dyDescent="0.25">
      <c r="A758">
        <v>92602618</v>
      </c>
      <c r="B758" t="s">
        <v>15628</v>
      </c>
      <c r="C758" t="s">
        <v>18964</v>
      </c>
      <c r="D758" t="s">
        <v>5768</v>
      </c>
      <c r="E758" t="s">
        <v>5768</v>
      </c>
      <c r="F758" t="s">
        <v>14874</v>
      </c>
      <c r="G758" t="s">
        <v>18961</v>
      </c>
    </row>
    <row r="759" spans="1:7" x14ac:dyDescent="0.25">
      <c r="A759">
        <v>92602620</v>
      </c>
      <c r="B759" t="s">
        <v>15629</v>
      </c>
      <c r="C759" t="s">
        <v>18964</v>
      </c>
      <c r="D759" t="s">
        <v>5768</v>
      </c>
      <c r="E759" t="s">
        <v>5768</v>
      </c>
      <c r="F759" t="s">
        <v>14874</v>
      </c>
      <c r="G759" t="s">
        <v>18961</v>
      </c>
    </row>
    <row r="760" spans="1:7" x14ac:dyDescent="0.25">
      <c r="A760">
        <v>92602622</v>
      </c>
      <c r="B760" t="s">
        <v>15630</v>
      </c>
      <c r="C760" t="s">
        <v>18964</v>
      </c>
      <c r="D760" t="s">
        <v>5768</v>
      </c>
      <c r="E760" t="s">
        <v>5768</v>
      </c>
      <c r="F760" t="s">
        <v>14874</v>
      </c>
      <c r="G760" t="s">
        <v>18961</v>
      </c>
    </row>
    <row r="761" spans="1:7" x14ac:dyDescent="0.25">
      <c r="A761">
        <v>92602624</v>
      </c>
      <c r="B761" t="s">
        <v>15631</v>
      </c>
      <c r="C761" t="s">
        <v>18964</v>
      </c>
      <c r="D761" t="s">
        <v>5768</v>
      </c>
      <c r="E761" t="s">
        <v>5768</v>
      </c>
      <c r="F761" t="s">
        <v>14874</v>
      </c>
      <c r="G761" t="s">
        <v>18961</v>
      </c>
    </row>
    <row r="762" spans="1:7" x14ac:dyDescent="0.25">
      <c r="A762">
        <v>92602626</v>
      </c>
      <c r="B762" t="s">
        <v>15632</v>
      </c>
      <c r="C762" t="s">
        <v>18964</v>
      </c>
      <c r="D762" t="s">
        <v>5768</v>
      </c>
      <c r="E762" t="s">
        <v>5768</v>
      </c>
      <c r="F762" t="s">
        <v>14874</v>
      </c>
      <c r="G762" t="s">
        <v>18961</v>
      </c>
    </row>
    <row r="763" spans="1:7" x14ac:dyDescent="0.25">
      <c r="A763">
        <v>92602628</v>
      </c>
      <c r="B763" t="s">
        <v>15633</v>
      </c>
      <c r="C763" t="s">
        <v>18964</v>
      </c>
      <c r="D763" t="s">
        <v>5768</v>
      </c>
      <c r="E763" t="s">
        <v>5768</v>
      </c>
      <c r="F763" t="s">
        <v>14874</v>
      </c>
      <c r="G763" t="s">
        <v>18961</v>
      </c>
    </row>
    <row r="764" spans="1:7" x14ac:dyDescent="0.25">
      <c r="A764">
        <v>92602630</v>
      </c>
      <c r="B764" t="s">
        <v>15634</v>
      </c>
      <c r="C764" t="s">
        <v>18964</v>
      </c>
      <c r="D764" t="s">
        <v>5768</v>
      </c>
      <c r="E764" t="s">
        <v>5768</v>
      </c>
      <c r="F764" t="s">
        <v>14874</v>
      </c>
      <c r="G764" t="s">
        <v>18961</v>
      </c>
    </row>
    <row r="765" spans="1:7" x14ac:dyDescent="0.25">
      <c r="A765">
        <v>92602632</v>
      </c>
      <c r="B765" t="s">
        <v>15635</v>
      </c>
      <c r="C765" t="s">
        <v>18964</v>
      </c>
      <c r="D765" t="s">
        <v>5768</v>
      </c>
      <c r="E765" t="s">
        <v>5768</v>
      </c>
      <c r="F765" t="s">
        <v>14874</v>
      </c>
      <c r="G765" t="s">
        <v>18961</v>
      </c>
    </row>
    <row r="766" spans="1:7" x14ac:dyDescent="0.25">
      <c r="A766">
        <v>92602634</v>
      </c>
      <c r="B766" t="s">
        <v>15636</v>
      </c>
      <c r="C766" t="s">
        <v>18964</v>
      </c>
      <c r="D766" t="s">
        <v>5768</v>
      </c>
      <c r="E766" t="s">
        <v>5768</v>
      </c>
      <c r="F766" t="s">
        <v>14874</v>
      </c>
      <c r="G766" t="s">
        <v>18961</v>
      </c>
    </row>
    <row r="767" spans="1:7" x14ac:dyDescent="0.25">
      <c r="A767">
        <v>92602636</v>
      </c>
      <c r="B767" t="s">
        <v>15637</v>
      </c>
      <c r="C767" t="s">
        <v>18964</v>
      </c>
      <c r="D767" t="s">
        <v>5768</v>
      </c>
      <c r="E767" t="s">
        <v>5768</v>
      </c>
      <c r="F767" t="s">
        <v>14874</v>
      </c>
      <c r="G767" t="s">
        <v>18961</v>
      </c>
    </row>
    <row r="768" spans="1:7" x14ac:dyDescent="0.25">
      <c r="A768">
        <v>92602638</v>
      </c>
      <c r="B768" t="s">
        <v>15638</v>
      </c>
      <c r="C768" t="s">
        <v>18964</v>
      </c>
      <c r="D768" t="s">
        <v>5768</v>
      </c>
      <c r="E768" t="s">
        <v>5768</v>
      </c>
      <c r="F768" t="s">
        <v>14874</v>
      </c>
      <c r="G768" t="s">
        <v>18961</v>
      </c>
    </row>
    <row r="769" spans="1:7" x14ac:dyDescent="0.25">
      <c r="A769">
        <v>92601396</v>
      </c>
      <c r="B769" t="s">
        <v>15639</v>
      </c>
      <c r="C769" t="s">
        <v>18964</v>
      </c>
      <c r="D769" t="s">
        <v>5768</v>
      </c>
      <c r="E769" t="s">
        <v>5768</v>
      </c>
      <c r="F769" t="s">
        <v>14874</v>
      </c>
      <c r="G769" t="s">
        <v>18961</v>
      </c>
    </row>
    <row r="770" spans="1:7" x14ac:dyDescent="0.25">
      <c r="A770">
        <v>92601398</v>
      </c>
      <c r="B770" t="s">
        <v>15640</v>
      </c>
      <c r="C770" t="s">
        <v>18964</v>
      </c>
      <c r="D770" t="s">
        <v>5768</v>
      </c>
      <c r="E770" t="s">
        <v>5768</v>
      </c>
      <c r="F770" t="s">
        <v>14874</v>
      </c>
      <c r="G770" t="s">
        <v>18961</v>
      </c>
    </row>
    <row r="771" spans="1:7" x14ac:dyDescent="0.25">
      <c r="A771">
        <v>92601400</v>
      </c>
      <c r="B771" t="s">
        <v>15641</v>
      </c>
      <c r="C771" t="s">
        <v>18964</v>
      </c>
      <c r="D771" t="s">
        <v>5768</v>
      </c>
      <c r="E771" t="s">
        <v>5768</v>
      </c>
      <c r="F771" t="s">
        <v>14874</v>
      </c>
      <c r="G771" t="s">
        <v>18961</v>
      </c>
    </row>
    <row r="772" spans="1:7" x14ac:dyDescent="0.25">
      <c r="A772">
        <v>92601402</v>
      </c>
      <c r="B772" t="s">
        <v>15642</v>
      </c>
      <c r="C772" t="s">
        <v>18964</v>
      </c>
      <c r="D772" t="s">
        <v>5768</v>
      </c>
      <c r="E772" t="s">
        <v>5768</v>
      </c>
      <c r="F772" t="s">
        <v>14874</v>
      </c>
      <c r="G772" t="s">
        <v>18961</v>
      </c>
    </row>
    <row r="773" spans="1:7" x14ac:dyDescent="0.25">
      <c r="A773">
        <v>92601404</v>
      </c>
      <c r="B773" t="s">
        <v>15643</v>
      </c>
      <c r="C773" t="s">
        <v>18964</v>
      </c>
      <c r="D773" t="s">
        <v>5768</v>
      </c>
      <c r="E773" t="s">
        <v>5768</v>
      </c>
      <c r="F773" t="s">
        <v>14874</v>
      </c>
      <c r="G773" t="s">
        <v>18961</v>
      </c>
    </row>
    <row r="774" spans="1:7" x14ac:dyDescent="0.25">
      <c r="A774">
        <v>92601406</v>
      </c>
      <c r="B774" t="s">
        <v>15644</v>
      </c>
      <c r="C774" t="s">
        <v>18964</v>
      </c>
      <c r="D774" t="s">
        <v>5768</v>
      </c>
      <c r="E774" t="s">
        <v>5768</v>
      </c>
      <c r="F774" t="s">
        <v>14874</v>
      </c>
      <c r="G774" t="s">
        <v>18961</v>
      </c>
    </row>
    <row r="775" spans="1:7" x14ac:dyDescent="0.25">
      <c r="A775">
        <v>92602640</v>
      </c>
      <c r="B775" t="s">
        <v>15645</v>
      </c>
      <c r="C775" t="s">
        <v>18964</v>
      </c>
      <c r="D775" t="s">
        <v>5768</v>
      </c>
      <c r="E775" t="s">
        <v>5768</v>
      </c>
      <c r="F775" t="s">
        <v>14874</v>
      </c>
      <c r="G775" t="s">
        <v>18961</v>
      </c>
    </row>
    <row r="776" spans="1:7" x14ac:dyDescent="0.25">
      <c r="A776">
        <v>92602642</v>
      </c>
      <c r="B776" t="s">
        <v>15646</v>
      </c>
      <c r="C776" t="s">
        <v>18964</v>
      </c>
      <c r="D776" t="s">
        <v>5768</v>
      </c>
      <c r="E776" t="s">
        <v>5768</v>
      </c>
      <c r="F776" t="s">
        <v>14874</v>
      </c>
      <c r="G776" t="s">
        <v>18961</v>
      </c>
    </row>
    <row r="777" spans="1:7" x14ac:dyDescent="0.25">
      <c r="A777">
        <v>92602644</v>
      </c>
      <c r="B777" t="s">
        <v>15647</v>
      </c>
      <c r="C777" t="s">
        <v>18964</v>
      </c>
      <c r="D777" t="s">
        <v>5768</v>
      </c>
      <c r="E777" t="s">
        <v>5768</v>
      </c>
      <c r="F777" t="s">
        <v>14874</v>
      </c>
      <c r="G777" t="s">
        <v>18961</v>
      </c>
    </row>
    <row r="778" spans="1:7" x14ac:dyDescent="0.25">
      <c r="A778">
        <v>92602646</v>
      </c>
      <c r="B778" t="s">
        <v>15648</v>
      </c>
      <c r="C778" t="s">
        <v>18964</v>
      </c>
      <c r="D778" t="s">
        <v>5768</v>
      </c>
      <c r="E778" t="s">
        <v>5768</v>
      </c>
      <c r="F778" t="s">
        <v>14874</v>
      </c>
      <c r="G778" t="s">
        <v>18961</v>
      </c>
    </row>
    <row r="779" spans="1:7" x14ac:dyDescent="0.25">
      <c r="A779">
        <v>92602648</v>
      </c>
      <c r="B779" t="s">
        <v>15649</v>
      </c>
      <c r="C779" t="s">
        <v>18964</v>
      </c>
      <c r="D779" t="s">
        <v>5768</v>
      </c>
      <c r="E779" t="s">
        <v>5768</v>
      </c>
      <c r="F779" t="s">
        <v>14874</v>
      </c>
      <c r="G779" t="s">
        <v>18961</v>
      </c>
    </row>
    <row r="780" spans="1:7" x14ac:dyDescent="0.25">
      <c r="A780">
        <v>92602650</v>
      </c>
      <c r="B780" t="s">
        <v>15650</v>
      </c>
      <c r="C780" t="s">
        <v>18964</v>
      </c>
      <c r="D780" t="s">
        <v>5768</v>
      </c>
      <c r="E780" t="s">
        <v>5768</v>
      </c>
      <c r="F780" t="s">
        <v>14874</v>
      </c>
      <c r="G780" t="s">
        <v>18961</v>
      </c>
    </row>
    <row r="781" spans="1:7" x14ac:dyDescent="0.25">
      <c r="A781">
        <v>92602652</v>
      </c>
      <c r="B781" t="s">
        <v>15651</v>
      </c>
      <c r="C781" t="s">
        <v>18964</v>
      </c>
      <c r="D781" t="s">
        <v>5768</v>
      </c>
      <c r="E781" t="s">
        <v>5768</v>
      </c>
      <c r="F781" t="s">
        <v>14874</v>
      </c>
      <c r="G781" t="s">
        <v>18961</v>
      </c>
    </row>
    <row r="782" spans="1:7" x14ac:dyDescent="0.25">
      <c r="A782">
        <v>92602654</v>
      </c>
      <c r="B782" t="s">
        <v>15652</v>
      </c>
      <c r="C782" t="s">
        <v>18964</v>
      </c>
      <c r="D782" t="s">
        <v>5768</v>
      </c>
      <c r="E782" t="s">
        <v>5768</v>
      </c>
      <c r="F782" t="s">
        <v>14874</v>
      </c>
      <c r="G782" t="s">
        <v>18961</v>
      </c>
    </row>
    <row r="783" spans="1:7" x14ac:dyDescent="0.25">
      <c r="A783">
        <v>92602656</v>
      </c>
      <c r="B783" t="s">
        <v>15653</v>
      </c>
      <c r="C783" t="s">
        <v>18964</v>
      </c>
      <c r="D783" t="s">
        <v>5768</v>
      </c>
      <c r="E783" t="s">
        <v>5768</v>
      </c>
      <c r="F783" t="s">
        <v>14874</v>
      </c>
      <c r="G783" t="s">
        <v>18961</v>
      </c>
    </row>
    <row r="784" spans="1:7" x14ac:dyDescent="0.25">
      <c r="A784">
        <v>92602658</v>
      </c>
      <c r="B784" t="s">
        <v>15654</v>
      </c>
      <c r="C784" t="s">
        <v>18964</v>
      </c>
      <c r="D784" t="s">
        <v>5768</v>
      </c>
      <c r="E784" t="s">
        <v>5768</v>
      </c>
      <c r="F784" t="s">
        <v>14874</v>
      </c>
      <c r="G784" t="s">
        <v>18961</v>
      </c>
    </row>
    <row r="785" spans="1:7" x14ac:dyDescent="0.25">
      <c r="A785">
        <v>92602660</v>
      </c>
      <c r="B785" t="s">
        <v>15655</v>
      </c>
      <c r="C785" t="s">
        <v>18964</v>
      </c>
      <c r="D785" t="s">
        <v>5768</v>
      </c>
      <c r="E785" t="s">
        <v>5768</v>
      </c>
      <c r="F785" t="s">
        <v>14874</v>
      </c>
      <c r="G785" t="s">
        <v>18961</v>
      </c>
    </row>
    <row r="786" spans="1:7" x14ac:dyDescent="0.25">
      <c r="A786">
        <v>92602662</v>
      </c>
      <c r="B786" t="s">
        <v>15656</v>
      </c>
      <c r="C786" t="s">
        <v>18964</v>
      </c>
      <c r="D786" t="s">
        <v>5768</v>
      </c>
      <c r="E786" t="s">
        <v>5768</v>
      </c>
      <c r="F786" t="s">
        <v>14874</v>
      </c>
      <c r="G786" t="s">
        <v>18961</v>
      </c>
    </row>
    <row r="787" spans="1:7" x14ac:dyDescent="0.25">
      <c r="A787">
        <v>92602186</v>
      </c>
      <c r="B787" t="s">
        <v>15657</v>
      </c>
      <c r="C787" t="s">
        <v>18964</v>
      </c>
      <c r="D787" t="s">
        <v>5768</v>
      </c>
      <c r="E787" t="s">
        <v>5768</v>
      </c>
      <c r="F787" t="s">
        <v>14874</v>
      </c>
      <c r="G787" t="s">
        <v>18961</v>
      </c>
    </row>
    <row r="788" spans="1:7" x14ac:dyDescent="0.25">
      <c r="A788">
        <v>92602188</v>
      </c>
      <c r="B788" t="s">
        <v>15658</v>
      </c>
      <c r="C788" t="s">
        <v>18964</v>
      </c>
      <c r="D788" t="s">
        <v>5768</v>
      </c>
      <c r="E788" t="s">
        <v>5768</v>
      </c>
      <c r="F788" t="s">
        <v>14874</v>
      </c>
      <c r="G788" t="s">
        <v>18961</v>
      </c>
    </row>
    <row r="789" spans="1:7" x14ac:dyDescent="0.25">
      <c r="A789">
        <v>92602190</v>
      </c>
      <c r="B789" t="s">
        <v>15659</v>
      </c>
      <c r="C789" t="s">
        <v>18964</v>
      </c>
      <c r="D789" t="s">
        <v>5768</v>
      </c>
      <c r="E789" t="s">
        <v>5768</v>
      </c>
      <c r="F789" t="s">
        <v>14874</v>
      </c>
      <c r="G789" t="s">
        <v>18961</v>
      </c>
    </row>
    <row r="790" spans="1:7" x14ac:dyDescent="0.25">
      <c r="A790">
        <v>92602192</v>
      </c>
      <c r="B790" t="s">
        <v>15660</v>
      </c>
      <c r="C790" t="s">
        <v>18964</v>
      </c>
      <c r="D790" t="s">
        <v>5768</v>
      </c>
      <c r="E790" t="s">
        <v>5768</v>
      </c>
      <c r="F790" t="s">
        <v>14874</v>
      </c>
      <c r="G790" t="s">
        <v>18961</v>
      </c>
    </row>
    <row r="791" spans="1:7" x14ac:dyDescent="0.25">
      <c r="A791">
        <v>92602194</v>
      </c>
      <c r="B791" t="s">
        <v>15661</v>
      </c>
      <c r="C791" t="s">
        <v>18964</v>
      </c>
      <c r="D791" t="s">
        <v>5768</v>
      </c>
      <c r="E791" t="s">
        <v>5768</v>
      </c>
      <c r="F791" t="s">
        <v>14874</v>
      </c>
      <c r="G791" t="s">
        <v>18961</v>
      </c>
    </row>
    <row r="792" spans="1:7" x14ac:dyDescent="0.25">
      <c r="A792">
        <v>92602196</v>
      </c>
      <c r="B792" t="s">
        <v>15662</v>
      </c>
      <c r="C792" t="s">
        <v>18964</v>
      </c>
      <c r="D792" t="s">
        <v>5768</v>
      </c>
      <c r="E792" t="s">
        <v>5768</v>
      </c>
      <c r="F792" t="s">
        <v>14874</v>
      </c>
      <c r="G792" t="s">
        <v>18961</v>
      </c>
    </row>
    <row r="793" spans="1:7" x14ac:dyDescent="0.25">
      <c r="A793">
        <v>92602206</v>
      </c>
      <c r="B793" t="s">
        <v>15663</v>
      </c>
      <c r="C793" t="s">
        <v>18964</v>
      </c>
      <c r="D793" t="s">
        <v>5768</v>
      </c>
      <c r="E793" t="s">
        <v>5768</v>
      </c>
      <c r="F793" t="s">
        <v>14874</v>
      </c>
      <c r="G793" t="s">
        <v>18961</v>
      </c>
    </row>
    <row r="794" spans="1:7" x14ac:dyDescent="0.25">
      <c r="A794">
        <v>92602208</v>
      </c>
      <c r="B794" t="s">
        <v>15664</v>
      </c>
      <c r="C794" t="s">
        <v>18964</v>
      </c>
      <c r="D794" t="s">
        <v>5768</v>
      </c>
      <c r="E794" t="s">
        <v>5768</v>
      </c>
      <c r="F794" t="s">
        <v>14874</v>
      </c>
      <c r="G794" t="s">
        <v>18961</v>
      </c>
    </row>
    <row r="795" spans="1:7" x14ac:dyDescent="0.25">
      <c r="A795">
        <v>92602214</v>
      </c>
      <c r="B795" t="s">
        <v>15665</v>
      </c>
      <c r="C795" t="s">
        <v>18964</v>
      </c>
      <c r="D795" t="s">
        <v>5768</v>
      </c>
      <c r="E795" t="s">
        <v>5768</v>
      </c>
      <c r="F795" t="s">
        <v>14874</v>
      </c>
      <c r="G795" t="s">
        <v>18961</v>
      </c>
    </row>
    <row r="796" spans="1:7" x14ac:dyDescent="0.25">
      <c r="A796">
        <v>92602210</v>
      </c>
      <c r="B796" t="s">
        <v>15666</v>
      </c>
      <c r="C796" t="s">
        <v>18964</v>
      </c>
      <c r="D796" t="s">
        <v>5768</v>
      </c>
      <c r="E796" t="s">
        <v>5768</v>
      </c>
      <c r="F796" t="s">
        <v>14874</v>
      </c>
      <c r="G796" t="s">
        <v>18961</v>
      </c>
    </row>
    <row r="797" spans="1:7" x14ac:dyDescent="0.25">
      <c r="A797">
        <v>92602212</v>
      </c>
      <c r="B797" t="s">
        <v>15667</v>
      </c>
      <c r="C797" t="s">
        <v>18964</v>
      </c>
      <c r="D797" t="s">
        <v>5768</v>
      </c>
      <c r="E797" t="s">
        <v>5768</v>
      </c>
      <c r="F797" t="s">
        <v>14874</v>
      </c>
      <c r="G797" t="s">
        <v>18961</v>
      </c>
    </row>
    <row r="798" spans="1:7" x14ac:dyDescent="0.25">
      <c r="A798">
        <v>92602216</v>
      </c>
      <c r="B798" t="s">
        <v>15668</v>
      </c>
      <c r="C798" t="s">
        <v>18964</v>
      </c>
      <c r="D798" t="s">
        <v>5768</v>
      </c>
      <c r="E798" t="s">
        <v>5768</v>
      </c>
      <c r="F798" t="s">
        <v>14874</v>
      </c>
      <c r="G798" t="s">
        <v>18961</v>
      </c>
    </row>
    <row r="799" spans="1:7" x14ac:dyDescent="0.25">
      <c r="A799">
        <v>92601504</v>
      </c>
      <c r="B799" t="s">
        <v>15669</v>
      </c>
      <c r="C799" t="s">
        <v>18964</v>
      </c>
      <c r="D799" t="s">
        <v>5768</v>
      </c>
      <c r="E799" t="s">
        <v>5768</v>
      </c>
      <c r="F799" t="s">
        <v>14874</v>
      </c>
      <c r="G799" t="s">
        <v>18961</v>
      </c>
    </row>
    <row r="800" spans="1:7" x14ac:dyDescent="0.25">
      <c r="A800">
        <v>92601506</v>
      </c>
      <c r="B800" t="s">
        <v>15670</v>
      </c>
      <c r="C800" t="s">
        <v>18964</v>
      </c>
      <c r="D800" t="s">
        <v>5768</v>
      </c>
      <c r="E800" t="s">
        <v>5768</v>
      </c>
      <c r="F800" t="s">
        <v>14874</v>
      </c>
      <c r="G800" t="s">
        <v>18961</v>
      </c>
    </row>
    <row r="801" spans="1:7" x14ac:dyDescent="0.25">
      <c r="A801">
        <v>92601508</v>
      </c>
      <c r="B801" t="s">
        <v>15671</v>
      </c>
      <c r="C801" t="s">
        <v>18964</v>
      </c>
      <c r="D801" t="s">
        <v>5768</v>
      </c>
      <c r="E801" t="s">
        <v>5768</v>
      </c>
      <c r="F801" t="s">
        <v>14874</v>
      </c>
      <c r="G801" t="s">
        <v>18961</v>
      </c>
    </row>
    <row r="802" spans="1:7" x14ac:dyDescent="0.25">
      <c r="A802">
        <v>92601510</v>
      </c>
      <c r="B802" t="s">
        <v>15672</v>
      </c>
      <c r="C802" t="s">
        <v>18964</v>
      </c>
      <c r="D802" t="s">
        <v>5768</v>
      </c>
      <c r="E802" t="s">
        <v>5768</v>
      </c>
      <c r="F802" t="s">
        <v>14874</v>
      </c>
      <c r="G802" t="s">
        <v>18961</v>
      </c>
    </row>
    <row r="803" spans="1:7" x14ac:dyDescent="0.25">
      <c r="A803">
        <v>92601512</v>
      </c>
      <c r="B803" t="s">
        <v>15673</v>
      </c>
      <c r="C803" t="s">
        <v>18964</v>
      </c>
      <c r="D803" t="s">
        <v>5768</v>
      </c>
      <c r="E803" t="s">
        <v>5768</v>
      </c>
      <c r="F803" t="s">
        <v>14874</v>
      </c>
      <c r="G803" t="s">
        <v>18961</v>
      </c>
    </row>
    <row r="804" spans="1:7" x14ac:dyDescent="0.25">
      <c r="A804">
        <v>92601514</v>
      </c>
      <c r="B804" t="s">
        <v>15674</v>
      </c>
      <c r="C804" t="s">
        <v>18964</v>
      </c>
      <c r="D804" t="s">
        <v>5768</v>
      </c>
      <c r="E804" t="s">
        <v>5768</v>
      </c>
      <c r="F804" t="s">
        <v>14874</v>
      </c>
      <c r="G804" t="s">
        <v>18961</v>
      </c>
    </row>
    <row r="805" spans="1:7" x14ac:dyDescent="0.25">
      <c r="A805">
        <v>92602218</v>
      </c>
      <c r="B805" t="s">
        <v>15675</v>
      </c>
      <c r="C805" t="s">
        <v>18964</v>
      </c>
      <c r="D805" t="s">
        <v>5768</v>
      </c>
      <c r="E805" t="s">
        <v>5768</v>
      </c>
      <c r="F805" t="s">
        <v>14874</v>
      </c>
      <c r="G805" t="s">
        <v>18961</v>
      </c>
    </row>
    <row r="806" spans="1:7" x14ac:dyDescent="0.25">
      <c r="A806">
        <v>92602220</v>
      </c>
      <c r="B806" t="s">
        <v>15676</v>
      </c>
      <c r="C806" t="s">
        <v>18964</v>
      </c>
      <c r="D806" t="s">
        <v>5768</v>
      </c>
      <c r="E806" t="s">
        <v>5768</v>
      </c>
      <c r="F806" t="s">
        <v>14874</v>
      </c>
      <c r="G806" t="s">
        <v>18961</v>
      </c>
    </row>
    <row r="807" spans="1:7" x14ac:dyDescent="0.25">
      <c r="A807">
        <v>92602222</v>
      </c>
      <c r="B807" t="s">
        <v>15677</v>
      </c>
      <c r="C807" t="s">
        <v>18964</v>
      </c>
      <c r="D807" t="s">
        <v>5768</v>
      </c>
      <c r="E807" t="s">
        <v>5768</v>
      </c>
      <c r="F807" t="s">
        <v>14874</v>
      </c>
      <c r="G807" t="s">
        <v>18961</v>
      </c>
    </row>
    <row r="808" spans="1:7" x14ac:dyDescent="0.25">
      <c r="A808">
        <v>92602224</v>
      </c>
      <c r="B808" t="s">
        <v>15678</v>
      </c>
      <c r="C808" t="s">
        <v>18964</v>
      </c>
      <c r="D808" t="s">
        <v>5768</v>
      </c>
      <c r="E808" t="s">
        <v>5768</v>
      </c>
      <c r="F808" t="s">
        <v>14874</v>
      </c>
      <c r="G808" t="s">
        <v>18961</v>
      </c>
    </row>
    <row r="809" spans="1:7" x14ac:dyDescent="0.25">
      <c r="A809">
        <v>92602226</v>
      </c>
      <c r="B809" t="s">
        <v>15679</v>
      </c>
      <c r="C809" t="s">
        <v>18964</v>
      </c>
      <c r="D809" t="s">
        <v>5768</v>
      </c>
      <c r="E809" t="s">
        <v>5768</v>
      </c>
      <c r="F809" t="s">
        <v>14874</v>
      </c>
      <c r="G809" t="s">
        <v>18961</v>
      </c>
    </row>
    <row r="810" spans="1:7" x14ac:dyDescent="0.25">
      <c r="A810">
        <v>92602228</v>
      </c>
      <c r="B810" t="s">
        <v>15680</v>
      </c>
      <c r="C810" t="s">
        <v>18964</v>
      </c>
      <c r="D810" t="s">
        <v>5768</v>
      </c>
      <c r="E810" t="s">
        <v>5768</v>
      </c>
      <c r="F810" t="s">
        <v>14874</v>
      </c>
      <c r="G810" t="s">
        <v>18961</v>
      </c>
    </row>
    <row r="811" spans="1:7" x14ac:dyDescent="0.25">
      <c r="A811">
        <v>92602230</v>
      </c>
      <c r="B811" t="s">
        <v>15681</v>
      </c>
      <c r="C811" t="s">
        <v>18964</v>
      </c>
      <c r="D811" t="s">
        <v>5768</v>
      </c>
      <c r="E811" t="s">
        <v>5768</v>
      </c>
      <c r="F811" t="s">
        <v>14874</v>
      </c>
      <c r="G811" t="s">
        <v>18961</v>
      </c>
    </row>
    <row r="812" spans="1:7" x14ac:dyDescent="0.25">
      <c r="A812">
        <v>92602232</v>
      </c>
      <c r="B812" t="s">
        <v>15682</v>
      </c>
      <c r="C812" t="s">
        <v>18964</v>
      </c>
      <c r="D812" t="s">
        <v>5768</v>
      </c>
      <c r="E812" t="s">
        <v>5768</v>
      </c>
      <c r="F812" t="s">
        <v>14874</v>
      </c>
      <c r="G812" t="s">
        <v>18961</v>
      </c>
    </row>
    <row r="813" spans="1:7" x14ac:dyDescent="0.25">
      <c r="A813">
        <v>92602234</v>
      </c>
      <c r="B813" t="s">
        <v>15683</v>
      </c>
      <c r="C813" t="s">
        <v>18964</v>
      </c>
      <c r="D813" t="s">
        <v>5768</v>
      </c>
      <c r="E813" t="s">
        <v>5768</v>
      </c>
      <c r="F813" t="s">
        <v>14874</v>
      </c>
      <c r="G813" t="s">
        <v>18961</v>
      </c>
    </row>
    <row r="814" spans="1:7" x14ac:dyDescent="0.25">
      <c r="A814">
        <v>92602236</v>
      </c>
      <c r="B814" t="s">
        <v>15684</v>
      </c>
      <c r="C814" t="s">
        <v>18964</v>
      </c>
      <c r="D814" t="s">
        <v>5768</v>
      </c>
      <c r="E814" t="s">
        <v>5768</v>
      </c>
      <c r="F814" t="s">
        <v>14874</v>
      </c>
      <c r="G814" t="s">
        <v>18961</v>
      </c>
    </row>
    <row r="815" spans="1:7" x14ac:dyDescent="0.25">
      <c r="A815">
        <v>92602238</v>
      </c>
      <c r="B815" t="s">
        <v>15685</v>
      </c>
      <c r="C815" t="s">
        <v>18964</v>
      </c>
      <c r="D815" t="s">
        <v>5768</v>
      </c>
      <c r="E815" t="s">
        <v>5768</v>
      </c>
      <c r="F815" t="s">
        <v>14874</v>
      </c>
      <c r="G815" t="s">
        <v>18961</v>
      </c>
    </row>
    <row r="816" spans="1:7" x14ac:dyDescent="0.25">
      <c r="A816">
        <v>92602240</v>
      </c>
      <c r="B816" t="s">
        <v>15686</v>
      </c>
      <c r="C816" t="s">
        <v>18964</v>
      </c>
      <c r="D816" t="s">
        <v>5768</v>
      </c>
      <c r="E816" t="s">
        <v>5768</v>
      </c>
      <c r="F816" t="s">
        <v>14874</v>
      </c>
      <c r="G816" t="s">
        <v>18961</v>
      </c>
    </row>
    <row r="817" spans="1:7" x14ac:dyDescent="0.25">
      <c r="A817">
        <v>92602242</v>
      </c>
      <c r="B817" t="s">
        <v>15687</v>
      </c>
      <c r="C817" t="s">
        <v>18964</v>
      </c>
      <c r="D817" t="s">
        <v>5768</v>
      </c>
      <c r="E817" t="s">
        <v>5768</v>
      </c>
      <c r="F817" t="s">
        <v>14874</v>
      </c>
      <c r="G817" t="s">
        <v>18961</v>
      </c>
    </row>
    <row r="818" spans="1:7" x14ac:dyDescent="0.25">
      <c r="A818">
        <v>92602244</v>
      </c>
      <c r="B818" t="s">
        <v>15688</v>
      </c>
      <c r="C818" t="s">
        <v>18964</v>
      </c>
      <c r="D818" t="s">
        <v>5768</v>
      </c>
      <c r="E818" t="s">
        <v>5768</v>
      </c>
      <c r="F818" t="s">
        <v>14874</v>
      </c>
      <c r="G818" t="s">
        <v>18961</v>
      </c>
    </row>
    <row r="819" spans="1:7" x14ac:dyDescent="0.25">
      <c r="A819">
        <v>92602246</v>
      </c>
      <c r="B819" t="s">
        <v>15689</v>
      </c>
      <c r="C819" t="s">
        <v>18964</v>
      </c>
      <c r="D819" t="s">
        <v>5768</v>
      </c>
      <c r="E819" t="s">
        <v>5768</v>
      </c>
      <c r="F819" t="s">
        <v>14874</v>
      </c>
      <c r="G819" t="s">
        <v>18961</v>
      </c>
    </row>
    <row r="820" spans="1:7" x14ac:dyDescent="0.25">
      <c r="A820">
        <v>92602248</v>
      </c>
      <c r="B820" t="s">
        <v>15690</v>
      </c>
      <c r="C820" t="s">
        <v>18964</v>
      </c>
      <c r="D820" t="s">
        <v>5768</v>
      </c>
      <c r="E820" t="s">
        <v>5768</v>
      </c>
      <c r="F820" t="s">
        <v>14874</v>
      </c>
      <c r="G820" t="s">
        <v>18961</v>
      </c>
    </row>
    <row r="821" spans="1:7" x14ac:dyDescent="0.25">
      <c r="A821">
        <v>92602250</v>
      </c>
      <c r="B821" t="s">
        <v>15691</v>
      </c>
      <c r="C821" t="s">
        <v>18964</v>
      </c>
      <c r="D821" t="s">
        <v>5768</v>
      </c>
      <c r="E821" t="s">
        <v>5768</v>
      </c>
      <c r="F821" t="s">
        <v>14874</v>
      </c>
      <c r="G821" t="s">
        <v>18961</v>
      </c>
    </row>
    <row r="822" spans="1:7" x14ac:dyDescent="0.25">
      <c r="A822">
        <v>92602252</v>
      </c>
      <c r="B822" t="s">
        <v>15692</v>
      </c>
      <c r="C822" t="s">
        <v>18964</v>
      </c>
      <c r="D822" t="s">
        <v>5768</v>
      </c>
      <c r="E822" t="s">
        <v>5768</v>
      </c>
      <c r="F822" t="s">
        <v>14874</v>
      </c>
      <c r="G822" t="s">
        <v>18961</v>
      </c>
    </row>
    <row r="823" spans="1:7" x14ac:dyDescent="0.25">
      <c r="A823">
        <v>92602266</v>
      </c>
      <c r="B823" t="s">
        <v>15693</v>
      </c>
      <c r="C823" t="s">
        <v>18964</v>
      </c>
      <c r="D823" t="s">
        <v>5768</v>
      </c>
      <c r="E823" t="s">
        <v>5768</v>
      </c>
      <c r="F823" t="s">
        <v>14874</v>
      </c>
      <c r="G823" t="s">
        <v>18961</v>
      </c>
    </row>
    <row r="824" spans="1:7" x14ac:dyDescent="0.25">
      <c r="A824">
        <v>92602268</v>
      </c>
      <c r="B824" t="s">
        <v>15694</v>
      </c>
      <c r="C824" t="s">
        <v>18964</v>
      </c>
      <c r="D824" t="s">
        <v>5768</v>
      </c>
      <c r="E824" t="s">
        <v>5768</v>
      </c>
      <c r="F824" t="s">
        <v>14874</v>
      </c>
      <c r="G824" t="s">
        <v>18961</v>
      </c>
    </row>
    <row r="825" spans="1:7" x14ac:dyDescent="0.25">
      <c r="A825">
        <v>92602270</v>
      </c>
      <c r="B825" t="s">
        <v>15695</v>
      </c>
      <c r="C825" t="s">
        <v>18964</v>
      </c>
      <c r="D825" t="s">
        <v>5768</v>
      </c>
      <c r="E825" t="s">
        <v>5768</v>
      </c>
      <c r="F825" t="s">
        <v>14874</v>
      </c>
      <c r="G825" t="s">
        <v>18961</v>
      </c>
    </row>
    <row r="826" spans="1:7" x14ac:dyDescent="0.25">
      <c r="A826">
        <v>92602272</v>
      </c>
      <c r="B826" t="s">
        <v>15696</v>
      </c>
      <c r="C826" t="s">
        <v>18964</v>
      </c>
      <c r="D826" t="s">
        <v>5768</v>
      </c>
      <c r="E826" t="s">
        <v>5768</v>
      </c>
      <c r="F826" t="s">
        <v>14874</v>
      </c>
      <c r="G826" t="s">
        <v>18961</v>
      </c>
    </row>
    <row r="827" spans="1:7" x14ac:dyDescent="0.25">
      <c r="A827">
        <v>92602274</v>
      </c>
      <c r="B827" t="s">
        <v>15697</v>
      </c>
      <c r="C827" t="s">
        <v>18964</v>
      </c>
      <c r="D827" t="s">
        <v>5768</v>
      </c>
      <c r="E827" t="s">
        <v>5768</v>
      </c>
      <c r="F827" t="s">
        <v>14874</v>
      </c>
      <c r="G827" t="s">
        <v>18961</v>
      </c>
    </row>
    <row r="828" spans="1:7" x14ac:dyDescent="0.25">
      <c r="A828">
        <v>92602276</v>
      </c>
      <c r="B828" t="s">
        <v>15698</v>
      </c>
      <c r="C828" t="s">
        <v>18964</v>
      </c>
      <c r="D828" t="s">
        <v>5768</v>
      </c>
      <c r="E828" t="s">
        <v>5768</v>
      </c>
      <c r="F828" t="s">
        <v>14874</v>
      </c>
      <c r="G828" t="s">
        <v>18961</v>
      </c>
    </row>
    <row r="829" spans="1:7" x14ac:dyDescent="0.25">
      <c r="A829">
        <v>92602302</v>
      </c>
      <c r="B829" t="s">
        <v>15699</v>
      </c>
      <c r="C829" t="s">
        <v>18964</v>
      </c>
      <c r="D829" t="s">
        <v>5768</v>
      </c>
      <c r="E829" t="s">
        <v>5768</v>
      </c>
      <c r="F829" t="s">
        <v>14874</v>
      </c>
      <c r="G829" t="s">
        <v>18961</v>
      </c>
    </row>
    <row r="830" spans="1:7" x14ac:dyDescent="0.25">
      <c r="A830">
        <v>92602304</v>
      </c>
      <c r="B830" t="s">
        <v>15700</v>
      </c>
      <c r="C830" t="s">
        <v>18964</v>
      </c>
      <c r="D830" t="s">
        <v>5768</v>
      </c>
      <c r="E830" t="s">
        <v>5768</v>
      </c>
      <c r="F830" t="s">
        <v>14874</v>
      </c>
      <c r="G830" t="s">
        <v>18961</v>
      </c>
    </row>
    <row r="831" spans="1:7" x14ac:dyDescent="0.25">
      <c r="A831">
        <v>92602306</v>
      </c>
      <c r="B831" t="s">
        <v>15701</v>
      </c>
      <c r="C831" t="s">
        <v>18964</v>
      </c>
      <c r="D831" t="s">
        <v>5768</v>
      </c>
      <c r="E831" t="s">
        <v>5768</v>
      </c>
      <c r="F831" t="s">
        <v>14874</v>
      </c>
      <c r="G831" t="s">
        <v>18961</v>
      </c>
    </row>
    <row r="832" spans="1:7" x14ac:dyDescent="0.25">
      <c r="A832">
        <v>92602278</v>
      </c>
      <c r="B832" t="s">
        <v>15702</v>
      </c>
      <c r="C832" t="s">
        <v>18964</v>
      </c>
      <c r="D832" t="s">
        <v>5768</v>
      </c>
      <c r="E832" t="s">
        <v>5768</v>
      </c>
      <c r="F832" t="s">
        <v>14874</v>
      </c>
      <c r="G832" t="s">
        <v>18961</v>
      </c>
    </row>
    <row r="833" spans="1:7" x14ac:dyDescent="0.25">
      <c r="A833">
        <v>92602280</v>
      </c>
      <c r="B833" t="s">
        <v>15703</v>
      </c>
      <c r="C833" t="s">
        <v>18964</v>
      </c>
      <c r="D833" t="s">
        <v>5768</v>
      </c>
      <c r="E833" t="s">
        <v>5768</v>
      </c>
      <c r="F833" t="s">
        <v>14874</v>
      </c>
      <c r="G833" t="s">
        <v>18961</v>
      </c>
    </row>
    <row r="834" spans="1:7" x14ac:dyDescent="0.25">
      <c r="A834">
        <v>92602282</v>
      </c>
      <c r="B834" t="s">
        <v>15704</v>
      </c>
      <c r="C834" t="s">
        <v>18964</v>
      </c>
      <c r="D834" t="s">
        <v>5768</v>
      </c>
      <c r="E834" t="s">
        <v>5768</v>
      </c>
      <c r="F834" t="s">
        <v>14874</v>
      </c>
      <c r="G834" t="s">
        <v>18961</v>
      </c>
    </row>
    <row r="835" spans="1:7" x14ac:dyDescent="0.25">
      <c r="A835">
        <v>92602284</v>
      </c>
      <c r="B835" t="s">
        <v>15705</v>
      </c>
      <c r="C835" t="s">
        <v>18964</v>
      </c>
      <c r="D835" t="s">
        <v>5768</v>
      </c>
      <c r="E835" t="s">
        <v>5768</v>
      </c>
      <c r="F835" t="s">
        <v>14874</v>
      </c>
      <c r="G835" t="s">
        <v>18961</v>
      </c>
    </row>
    <row r="836" spans="1:7" x14ac:dyDescent="0.25">
      <c r="A836">
        <v>92602286</v>
      </c>
      <c r="B836" t="s">
        <v>15706</v>
      </c>
      <c r="C836" t="s">
        <v>18964</v>
      </c>
      <c r="D836" t="s">
        <v>5768</v>
      </c>
      <c r="E836" t="s">
        <v>5768</v>
      </c>
      <c r="F836" t="s">
        <v>14874</v>
      </c>
      <c r="G836" t="s">
        <v>18961</v>
      </c>
    </row>
    <row r="837" spans="1:7" x14ac:dyDescent="0.25">
      <c r="A837">
        <v>92602288</v>
      </c>
      <c r="B837" t="s">
        <v>15707</v>
      </c>
      <c r="C837" t="s">
        <v>18964</v>
      </c>
      <c r="D837" t="s">
        <v>5768</v>
      </c>
      <c r="E837" t="s">
        <v>5768</v>
      </c>
      <c r="F837" t="s">
        <v>14874</v>
      </c>
      <c r="G837" t="s">
        <v>18961</v>
      </c>
    </row>
    <row r="838" spans="1:7" x14ac:dyDescent="0.25">
      <c r="A838">
        <v>92602290</v>
      </c>
      <c r="B838" t="s">
        <v>15708</v>
      </c>
      <c r="C838" t="s">
        <v>18964</v>
      </c>
      <c r="D838" t="s">
        <v>5768</v>
      </c>
      <c r="E838" t="s">
        <v>5768</v>
      </c>
      <c r="F838" t="s">
        <v>14874</v>
      </c>
      <c r="G838" t="s">
        <v>18961</v>
      </c>
    </row>
    <row r="839" spans="1:7" x14ac:dyDescent="0.25">
      <c r="A839">
        <v>92602292</v>
      </c>
      <c r="B839" t="s">
        <v>15709</v>
      </c>
      <c r="C839" t="s">
        <v>18964</v>
      </c>
      <c r="D839" t="s">
        <v>5768</v>
      </c>
      <c r="E839" t="s">
        <v>5768</v>
      </c>
      <c r="F839" t="s">
        <v>14874</v>
      </c>
      <c r="G839" t="s">
        <v>18961</v>
      </c>
    </row>
    <row r="840" spans="1:7" x14ac:dyDescent="0.25">
      <c r="A840">
        <v>92602294</v>
      </c>
      <c r="B840" t="s">
        <v>15710</v>
      </c>
      <c r="C840" t="s">
        <v>18964</v>
      </c>
      <c r="D840" t="s">
        <v>5768</v>
      </c>
      <c r="E840" t="s">
        <v>5768</v>
      </c>
      <c r="F840" t="s">
        <v>14874</v>
      </c>
      <c r="G840" t="s">
        <v>18961</v>
      </c>
    </row>
    <row r="841" spans="1:7" x14ac:dyDescent="0.25">
      <c r="A841">
        <v>92602296</v>
      </c>
      <c r="B841" t="s">
        <v>15711</v>
      </c>
      <c r="C841" t="s">
        <v>18964</v>
      </c>
      <c r="D841" t="s">
        <v>5768</v>
      </c>
      <c r="E841" t="s">
        <v>5768</v>
      </c>
      <c r="F841" t="s">
        <v>14874</v>
      </c>
      <c r="G841" t="s">
        <v>18961</v>
      </c>
    </row>
    <row r="842" spans="1:7" x14ac:dyDescent="0.25">
      <c r="A842">
        <v>92602298</v>
      </c>
      <c r="B842" t="s">
        <v>15712</v>
      </c>
      <c r="C842" t="s">
        <v>18964</v>
      </c>
      <c r="D842" t="s">
        <v>5768</v>
      </c>
      <c r="E842" t="s">
        <v>5768</v>
      </c>
      <c r="F842" t="s">
        <v>14874</v>
      </c>
      <c r="G842" t="s">
        <v>18961</v>
      </c>
    </row>
    <row r="843" spans="1:7" x14ac:dyDescent="0.25">
      <c r="A843">
        <v>92602300</v>
      </c>
      <c r="B843" t="s">
        <v>15713</v>
      </c>
      <c r="C843" t="s">
        <v>18964</v>
      </c>
      <c r="D843" t="s">
        <v>5768</v>
      </c>
      <c r="E843" t="s">
        <v>5768</v>
      </c>
      <c r="F843" t="s">
        <v>14874</v>
      </c>
      <c r="G843" t="s">
        <v>18961</v>
      </c>
    </row>
    <row r="844" spans="1:7" x14ac:dyDescent="0.25">
      <c r="A844">
        <v>92602308</v>
      </c>
      <c r="B844" t="s">
        <v>15714</v>
      </c>
      <c r="C844" t="s">
        <v>18964</v>
      </c>
      <c r="D844" t="s">
        <v>5768</v>
      </c>
      <c r="E844" t="s">
        <v>5768</v>
      </c>
      <c r="F844" t="s">
        <v>14874</v>
      </c>
      <c r="G844" t="s">
        <v>18961</v>
      </c>
    </row>
    <row r="845" spans="1:7" x14ac:dyDescent="0.25">
      <c r="A845">
        <v>92602310</v>
      </c>
      <c r="B845" t="s">
        <v>15715</v>
      </c>
      <c r="C845" t="s">
        <v>18964</v>
      </c>
      <c r="D845" t="s">
        <v>5768</v>
      </c>
      <c r="E845" t="s">
        <v>5768</v>
      </c>
      <c r="F845" t="s">
        <v>14874</v>
      </c>
      <c r="G845" t="s">
        <v>18961</v>
      </c>
    </row>
    <row r="846" spans="1:7" x14ac:dyDescent="0.25">
      <c r="A846">
        <v>92602312</v>
      </c>
      <c r="B846" t="s">
        <v>15716</v>
      </c>
      <c r="C846" t="s">
        <v>18964</v>
      </c>
      <c r="D846" t="s">
        <v>5768</v>
      </c>
      <c r="E846" t="s">
        <v>5768</v>
      </c>
      <c r="F846" t="s">
        <v>14874</v>
      </c>
      <c r="G846" t="s">
        <v>18961</v>
      </c>
    </row>
    <row r="847" spans="1:7" x14ac:dyDescent="0.25">
      <c r="A847">
        <v>92602314</v>
      </c>
      <c r="B847" t="s">
        <v>15717</v>
      </c>
      <c r="C847" t="s">
        <v>18964</v>
      </c>
      <c r="D847" t="s">
        <v>5768</v>
      </c>
      <c r="E847" t="s">
        <v>5768</v>
      </c>
      <c r="F847" t="s">
        <v>14874</v>
      </c>
      <c r="G847" t="s">
        <v>18961</v>
      </c>
    </row>
    <row r="848" spans="1:7" x14ac:dyDescent="0.25">
      <c r="A848">
        <v>92602316</v>
      </c>
      <c r="B848" t="s">
        <v>15718</v>
      </c>
      <c r="C848" t="s">
        <v>18964</v>
      </c>
      <c r="D848" t="s">
        <v>5768</v>
      </c>
      <c r="E848" t="s">
        <v>5768</v>
      </c>
      <c r="F848" t="s">
        <v>14874</v>
      </c>
      <c r="G848" t="s">
        <v>18961</v>
      </c>
    </row>
    <row r="849" spans="1:7" x14ac:dyDescent="0.25">
      <c r="A849">
        <v>92602318</v>
      </c>
      <c r="B849" t="s">
        <v>15719</v>
      </c>
      <c r="C849" t="s">
        <v>18964</v>
      </c>
      <c r="D849" t="s">
        <v>5768</v>
      </c>
      <c r="E849" t="s">
        <v>5768</v>
      </c>
      <c r="F849" t="s">
        <v>14874</v>
      </c>
      <c r="G849" t="s">
        <v>18961</v>
      </c>
    </row>
    <row r="850" spans="1:7" x14ac:dyDescent="0.25">
      <c r="A850">
        <v>92602320</v>
      </c>
      <c r="B850" t="s">
        <v>15720</v>
      </c>
      <c r="C850" t="s">
        <v>18964</v>
      </c>
      <c r="D850" t="s">
        <v>5768</v>
      </c>
      <c r="E850" t="s">
        <v>5768</v>
      </c>
      <c r="F850" t="s">
        <v>14874</v>
      </c>
      <c r="G850" t="s">
        <v>18961</v>
      </c>
    </row>
    <row r="851" spans="1:7" x14ac:dyDescent="0.25">
      <c r="A851">
        <v>92602322</v>
      </c>
      <c r="B851" t="s">
        <v>15721</v>
      </c>
      <c r="C851" t="s">
        <v>18964</v>
      </c>
      <c r="D851" t="s">
        <v>5768</v>
      </c>
      <c r="E851" t="s">
        <v>5768</v>
      </c>
      <c r="F851" t="s">
        <v>14874</v>
      </c>
      <c r="G851" t="s">
        <v>18961</v>
      </c>
    </row>
    <row r="852" spans="1:7" x14ac:dyDescent="0.25">
      <c r="A852">
        <v>92602324</v>
      </c>
      <c r="B852" t="s">
        <v>15722</v>
      </c>
      <c r="C852" t="s">
        <v>18964</v>
      </c>
      <c r="D852" t="s">
        <v>5768</v>
      </c>
      <c r="E852" t="s">
        <v>5768</v>
      </c>
      <c r="F852" t="s">
        <v>14874</v>
      </c>
      <c r="G852" t="s">
        <v>18961</v>
      </c>
    </row>
    <row r="853" spans="1:7" x14ac:dyDescent="0.25">
      <c r="A853">
        <v>92602326</v>
      </c>
      <c r="B853" t="s">
        <v>15723</v>
      </c>
      <c r="C853" t="s">
        <v>18964</v>
      </c>
      <c r="D853" t="s">
        <v>5768</v>
      </c>
      <c r="E853" t="s">
        <v>5768</v>
      </c>
      <c r="F853" t="s">
        <v>14874</v>
      </c>
      <c r="G853" t="s">
        <v>18961</v>
      </c>
    </row>
    <row r="854" spans="1:7" x14ac:dyDescent="0.25">
      <c r="A854">
        <v>92602328</v>
      </c>
      <c r="B854" t="s">
        <v>15724</v>
      </c>
      <c r="C854" t="s">
        <v>18964</v>
      </c>
      <c r="D854" t="s">
        <v>5768</v>
      </c>
      <c r="E854" t="s">
        <v>5768</v>
      </c>
      <c r="F854" t="s">
        <v>14874</v>
      </c>
      <c r="G854" t="s">
        <v>18961</v>
      </c>
    </row>
    <row r="855" spans="1:7" x14ac:dyDescent="0.25">
      <c r="A855">
        <v>92602330</v>
      </c>
      <c r="B855" t="s">
        <v>15725</v>
      </c>
      <c r="C855" t="s">
        <v>18964</v>
      </c>
      <c r="D855" t="s">
        <v>5768</v>
      </c>
      <c r="E855" t="s">
        <v>5768</v>
      </c>
      <c r="F855" t="s">
        <v>14874</v>
      </c>
      <c r="G855" t="s">
        <v>18961</v>
      </c>
    </row>
    <row r="856" spans="1:7" x14ac:dyDescent="0.25">
      <c r="A856">
        <v>92602332</v>
      </c>
      <c r="B856" t="s">
        <v>15726</v>
      </c>
      <c r="C856" t="s">
        <v>18964</v>
      </c>
      <c r="D856" t="s">
        <v>5768</v>
      </c>
      <c r="E856" t="s">
        <v>5768</v>
      </c>
      <c r="F856" t="s">
        <v>14874</v>
      </c>
      <c r="G856" t="s">
        <v>18961</v>
      </c>
    </row>
    <row r="857" spans="1:7" x14ac:dyDescent="0.25">
      <c r="A857">
        <v>92602334</v>
      </c>
      <c r="B857" t="s">
        <v>15727</v>
      </c>
      <c r="C857" t="s">
        <v>18964</v>
      </c>
      <c r="D857" t="s">
        <v>5768</v>
      </c>
      <c r="E857" t="s">
        <v>5768</v>
      </c>
      <c r="F857" t="s">
        <v>14874</v>
      </c>
      <c r="G857" t="s">
        <v>18961</v>
      </c>
    </row>
    <row r="858" spans="1:7" x14ac:dyDescent="0.25">
      <c r="A858">
        <v>92602336</v>
      </c>
      <c r="B858" t="s">
        <v>15728</v>
      </c>
      <c r="C858" t="s">
        <v>18964</v>
      </c>
      <c r="D858" t="s">
        <v>5768</v>
      </c>
      <c r="E858" t="s">
        <v>5768</v>
      </c>
      <c r="F858" t="s">
        <v>14874</v>
      </c>
      <c r="G858" t="s">
        <v>18961</v>
      </c>
    </row>
    <row r="859" spans="1:7" x14ac:dyDescent="0.25">
      <c r="A859">
        <v>92602338</v>
      </c>
      <c r="B859" t="s">
        <v>15729</v>
      </c>
      <c r="C859" t="s">
        <v>18964</v>
      </c>
      <c r="D859" t="s">
        <v>5768</v>
      </c>
      <c r="E859" t="s">
        <v>5768</v>
      </c>
      <c r="F859" t="s">
        <v>14874</v>
      </c>
      <c r="G859" t="s">
        <v>18961</v>
      </c>
    </row>
    <row r="860" spans="1:7" x14ac:dyDescent="0.25">
      <c r="A860">
        <v>92602340</v>
      </c>
      <c r="B860" t="s">
        <v>15730</v>
      </c>
      <c r="C860" t="s">
        <v>18964</v>
      </c>
      <c r="D860" t="s">
        <v>5768</v>
      </c>
      <c r="E860" t="s">
        <v>5768</v>
      </c>
      <c r="F860" t="s">
        <v>14874</v>
      </c>
      <c r="G860" t="s">
        <v>18961</v>
      </c>
    </row>
    <row r="861" spans="1:7" x14ac:dyDescent="0.25">
      <c r="A861">
        <v>92602342</v>
      </c>
      <c r="B861" t="s">
        <v>15731</v>
      </c>
      <c r="C861" t="s">
        <v>18964</v>
      </c>
      <c r="D861" t="s">
        <v>5768</v>
      </c>
      <c r="E861" t="s">
        <v>5768</v>
      </c>
      <c r="F861" t="s">
        <v>14874</v>
      </c>
      <c r="G861" t="s">
        <v>18961</v>
      </c>
    </row>
    <row r="862" spans="1:7" x14ac:dyDescent="0.25">
      <c r="A862">
        <v>92601408</v>
      </c>
      <c r="B862" t="s">
        <v>15732</v>
      </c>
      <c r="C862" t="s">
        <v>18964</v>
      </c>
      <c r="D862" t="s">
        <v>5768</v>
      </c>
      <c r="E862" t="s">
        <v>5768</v>
      </c>
      <c r="F862" t="s">
        <v>14874</v>
      </c>
      <c r="G862" t="s">
        <v>18961</v>
      </c>
    </row>
    <row r="863" spans="1:7" x14ac:dyDescent="0.25">
      <c r="A863">
        <v>92601410</v>
      </c>
      <c r="B863" t="s">
        <v>15733</v>
      </c>
      <c r="C863" t="s">
        <v>18964</v>
      </c>
      <c r="D863" t="s">
        <v>5768</v>
      </c>
      <c r="E863" t="s">
        <v>5768</v>
      </c>
      <c r="F863" t="s">
        <v>14874</v>
      </c>
      <c r="G863" t="s">
        <v>18961</v>
      </c>
    </row>
    <row r="864" spans="1:7" x14ac:dyDescent="0.25">
      <c r="A864">
        <v>92601412</v>
      </c>
      <c r="B864" t="s">
        <v>15734</v>
      </c>
      <c r="C864" t="s">
        <v>18964</v>
      </c>
      <c r="D864" t="s">
        <v>5768</v>
      </c>
      <c r="E864" t="s">
        <v>5768</v>
      </c>
      <c r="F864" t="s">
        <v>14874</v>
      </c>
      <c r="G864" t="s">
        <v>18961</v>
      </c>
    </row>
    <row r="865" spans="1:7" x14ac:dyDescent="0.25">
      <c r="A865">
        <v>92601414</v>
      </c>
      <c r="B865" t="s">
        <v>15735</v>
      </c>
      <c r="C865" t="s">
        <v>18964</v>
      </c>
      <c r="D865" t="s">
        <v>5768</v>
      </c>
      <c r="E865" t="s">
        <v>5768</v>
      </c>
      <c r="F865" t="s">
        <v>14874</v>
      </c>
      <c r="G865" t="s">
        <v>18961</v>
      </c>
    </row>
    <row r="866" spans="1:7" x14ac:dyDescent="0.25">
      <c r="A866">
        <v>92601416</v>
      </c>
      <c r="B866" t="s">
        <v>15736</v>
      </c>
      <c r="C866" t="s">
        <v>18964</v>
      </c>
      <c r="D866" t="s">
        <v>5768</v>
      </c>
      <c r="E866" t="s">
        <v>5768</v>
      </c>
      <c r="F866" t="s">
        <v>14874</v>
      </c>
      <c r="G866" t="s">
        <v>18961</v>
      </c>
    </row>
    <row r="867" spans="1:7" x14ac:dyDescent="0.25">
      <c r="A867">
        <v>92601418</v>
      </c>
      <c r="B867" t="s">
        <v>15737</v>
      </c>
      <c r="C867" t="s">
        <v>18964</v>
      </c>
      <c r="D867" t="s">
        <v>5768</v>
      </c>
      <c r="E867" t="s">
        <v>5768</v>
      </c>
      <c r="F867" t="s">
        <v>14874</v>
      </c>
      <c r="G867" t="s">
        <v>18961</v>
      </c>
    </row>
    <row r="868" spans="1:7" x14ac:dyDescent="0.25">
      <c r="A868">
        <v>92602914</v>
      </c>
      <c r="B868" t="s">
        <v>15738</v>
      </c>
      <c r="C868" t="s">
        <v>18964</v>
      </c>
      <c r="D868" t="s">
        <v>5768</v>
      </c>
      <c r="E868" t="s">
        <v>5768</v>
      </c>
      <c r="F868" t="s">
        <v>14874</v>
      </c>
      <c r="G868" t="s">
        <v>18961</v>
      </c>
    </row>
    <row r="869" spans="1:7" x14ac:dyDescent="0.25">
      <c r="A869">
        <v>92602916</v>
      </c>
      <c r="B869" t="s">
        <v>15739</v>
      </c>
      <c r="C869" t="s">
        <v>18964</v>
      </c>
      <c r="D869" t="s">
        <v>5768</v>
      </c>
      <c r="E869" t="s">
        <v>5768</v>
      </c>
      <c r="F869" t="s">
        <v>14874</v>
      </c>
      <c r="G869" t="s">
        <v>18961</v>
      </c>
    </row>
    <row r="870" spans="1:7" x14ac:dyDescent="0.25">
      <c r="A870">
        <v>92602918</v>
      </c>
      <c r="B870" t="s">
        <v>15740</v>
      </c>
      <c r="C870" t="s">
        <v>18964</v>
      </c>
      <c r="D870" t="s">
        <v>5768</v>
      </c>
      <c r="E870" t="s">
        <v>5768</v>
      </c>
      <c r="F870" t="s">
        <v>14874</v>
      </c>
      <c r="G870" t="s">
        <v>18961</v>
      </c>
    </row>
    <row r="871" spans="1:7" x14ac:dyDescent="0.25">
      <c r="A871">
        <v>92602920</v>
      </c>
      <c r="B871" t="s">
        <v>15741</v>
      </c>
      <c r="C871" t="s">
        <v>18964</v>
      </c>
      <c r="D871" t="s">
        <v>5768</v>
      </c>
      <c r="E871" t="s">
        <v>5768</v>
      </c>
      <c r="F871" t="s">
        <v>14874</v>
      </c>
      <c r="G871" t="s">
        <v>18961</v>
      </c>
    </row>
    <row r="872" spans="1:7" x14ac:dyDescent="0.25">
      <c r="A872">
        <v>92602922</v>
      </c>
      <c r="B872" t="s">
        <v>15742</v>
      </c>
      <c r="C872" t="s">
        <v>18964</v>
      </c>
      <c r="D872" t="s">
        <v>5768</v>
      </c>
      <c r="E872" t="s">
        <v>5768</v>
      </c>
      <c r="F872" t="s">
        <v>14874</v>
      </c>
      <c r="G872" t="s">
        <v>18961</v>
      </c>
    </row>
    <row r="873" spans="1:7" x14ac:dyDescent="0.25">
      <c r="A873">
        <v>92602924</v>
      </c>
      <c r="B873" t="s">
        <v>15743</v>
      </c>
      <c r="C873" t="s">
        <v>18964</v>
      </c>
      <c r="D873" t="s">
        <v>5768</v>
      </c>
      <c r="E873" t="s">
        <v>5768</v>
      </c>
      <c r="F873" t="s">
        <v>14874</v>
      </c>
      <c r="G873" t="s">
        <v>18961</v>
      </c>
    </row>
    <row r="874" spans="1:7" x14ac:dyDescent="0.25">
      <c r="A874">
        <v>92603106</v>
      </c>
      <c r="B874" t="s">
        <v>15744</v>
      </c>
      <c r="C874" t="s">
        <v>18964</v>
      </c>
      <c r="D874" t="s">
        <v>5768</v>
      </c>
      <c r="E874" t="s">
        <v>5768</v>
      </c>
      <c r="F874" t="s">
        <v>14874</v>
      </c>
      <c r="G874" t="s">
        <v>18961</v>
      </c>
    </row>
    <row r="875" spans="1:7" x14ac:dyDescent="0.25">
      <c r="A875">
        <v>92603108</v>
      </c>
      <c r="B875" t="s">
        <v>15745</v>
      </c>
      <c r="C875" t="s">
        <v>18964</v>
      </c>
      <c r="D875" t="s">
        <v>5768</v>
      </c>
      <c r="E875" t="s">
        <v>5768</v>
      </c>
      <c r="F875" t="s">
        <v>14874</v>
      </c>
      <c r="G875" t="s">
        <v>18961</v>
      </c>
    </row>
    <row r="876" spans="1:7" x14ac:dyDescent="0.25">
      <c r="A876">
        <v>92603110</v>
      </c>
      <c r="B876" t="s">
        <v>15746</v>
      </c>
      <c r="C876" t="s">
        <v>18964</v>
      </c>
      <c r="D876" t="s">
        <v>5768</v>
      </c>
      <c r="E876" t="s">
        <v>5768</v>
      </c>
      <c r="F876" t="s">
        <v>14874</v>
      </c>
      <c r="G876" t="s">
        <v>18961</v>
      </c>
    </row>
    <row r="877" spans="1:7" x14ac:dyDescent="0.25">
      <c r="A877">
        <v>92603112</v>
      </c>
      <c r="B877" t="s">
        <v>15747</v>
      </c>
      <c r="C877" t="s">
        <v>18964</v>
      </c>
      <c r="D877" t="s">
        <v>5768</v>
      </c>
      <c r="E877" t="s">
        <v>5768</v>
      </c>
      <c r="F877" t="s">
        <v>14874</v>
      </c>
      <c r="G877" t="s">
        <v>18961</v>
      </c>
    </row>
    <row r="878" spans="1:7" x14ac:dyDescent="0.25">
      <c r="A878">
        <v>92603114</v>
      </c>
      <c r="B878" t="s">
        <v>15748</v>
      </c>
      <c r="C878" t="s">
        <v>18964</v>
      </c>
      <c r="D878" t="s">
        <v>5768</v>
      </c>
      <c r="E878" t="s">
        <v>5768</v>
      </c>
      <c r="F878" t="s">
        <v>14874</v>
      </c>
      <c r="G878" t="s">
        <v>18961</v>
      </c>
    </row>
    <row r="879" spans="1:7" x14ac:dyDescent="0.25">
      <c r="A879">
        <v>92603116</v>
      </c>
      <c r="B879" t="s">
        <v>15749</v>
      </c>
      <c r="C879" t="s">
        <v>18964</v>
      </c>
      <c r="D879" t="s">
        <v>5768</v>
      </c>
      <c r="E879" t="s">
        <v>5768</v>
      </c>
      <c r="F879" t="s">
        <v>14874</v>
      </c>
      <c r="G879" t="s">
        <v>18961</v>
      </c>
    </row>
    <row r="880" spans="1:7" x14ac:dyDescent="0.25">
      <c r="A880">
        <v>92602926</v>
      </c>
      <c r="B880" t="s">
        <v>15750</v>
      </c>
      <c r="C880" t="s">
        <v>18964</v>
      </c>
      <c r="D880" t="s">
        <v>5768</v>
      </c>
      <c r="E880" t="s">
        <v>5768</v>
      </c>
      <c r="F880" t="s">
        <v>14874</v>
      </c>
      <c r="G880" t="s">
        <v>18961</v>
      </c>
    </row>
    <row r="881" spans="1:7" x14ac:dyDescent="0.25">
      <c r="A881">
        <v>92602928</v>
      </c>
      <c r="B881" t="s">
        <v>15751</v>
      </c>
      <c r="C881" t="s">
        <v>18964</v>
      </c>
      <c r="D881" t="s">
        <v>5768</v>
      </c>
      <c r="E881" t="s">
        <v>5768</v>
      </c>
      <c r="F881" t="s">
        <v>14874</v>
      </c>
      <c r="G881" t="s">
        <v>18961</v>
      </c>
    </row>
    <row r="882" spans="1:7" x14ac:dyDescent="0.25">
      <c r="A882">
        <v>92602930</v>
      </c>
      <c r="B882" t="s">
        <v>15752</v>
      </c>
      <c r="C882" t="s">
        <v>18964</v>
      </c>
      <c r="D882" t="s">
        <v>5768</v>
      </c>
      <c r="E882" t="s">
        <v>5768</v>
      </c>
      <c r="F882" t="s">
        <v>14874</v>
      </c>
      <c r="G882" t="s">
        <v>18961</v>
      </c>
    </row>
    <row r="883" spans="1:7" x14ac:dyDescent="0.25">
      <c r="A883">
        <v>92602932</v>
      </c>
      <c r="B883" t="s">
        <v>15753</v>
      </c>
      <c r="C883" t="s">
        <v>18964</v>
      </c>
      <c r="D883" t="s">
        <v>5768</v>
      </c>
      <c r="E883" t="s">
        <v>5768</v>
      </c>
      <c r="F883" t="s">
        <v>14874</v>
      </c>
      <c r="G883" t="s">
        <v>18961</v>
      </c>
    </row>
    <row r="884" spans="1:7" x14ac:dyDescent="0.25">
      <c r="A884">
        <v>92602934</v>
      </c>
      <c r="B884" t="s">
        <v>15754</v>
      </c>
      <c r="C884" t="s">
        <v>18964</v>
      </c>
      <c r="D884" t="s">
        <v>5768</v>
      </c>
      <c r="E884" t="s">
        <v>5768</v>
      </c>
      <c r="F884" t="s">
        <v>14874</v>
      </c>
      <c r="G884" t="s">
        <v>18961</v>
      </c>
    </row>
    <row r="885" spans="1:7" x14ac:dyDescent="0.25">
      <c r="A885">
        <v>92602936</v>
      </c>
      <c r="B885" t="s">
        <v>15755</v>
      </c>
      <c r="C885" t="s">
        <v>18964</v>
      </c>
      <c r="D885" t="s">
        <v>5768</v>
      </c>
      <c r="E885" t="s">
        <v>5768</v>
      </c>
      <c r="F885" t="s">
        <v>14874</v>
      </c>
      <c r="G885" t="s">
        <v>18961</v>
      </c>
    </row>
    <row r="886" spans="1:7" x14ac:dyDescent="0.25">
      <c r="A886">
        <v>92603118</v>
      </c>
      <c r="B886" t="s">
        <v>15756</v>
      </c>
      <c r="C886" t="s">
        <v>18964</v>
      </c>
      <c r="D886" t="s">
        <v>5768</v>
      </c>
      <c r="E886" t="s">
        <v>5768</v>
      </c>
      <c r="F886" t="s">
        <v>14874</v>
      </c>
      <c r="G886" t="s">
        <v>18961</v>
      </c>
    </row>
    <row r="887" spans="1:7" x14ac:dyDescent="0.25">
      <c r="A887">
        <v>92603120</v>
      </c>
      <c r="B887" t="s">
        <v>15757</v>
      </c>
      <c r="C887" t="s">
        <v>18964</v>
      </c>
      <c r="D887" t="s">
        <v>5768</v>
      </c>
      <c r="E887" t="s">
        <v>5768</v>
      </c>
      <c r="F887" t="s">
        <v>14874</v>
      </c>
      <c r="G887" t="s">
        <v>18961</v>
      </c>
    </row>
    <row r="888" spans="1:7" x14ac:dyDescent="0.25">
      <c r="A888">
        <v>92603122</v>
      </c>
      <c r="B888" t="s">
        <v>15758</v>
      </c>
      <c r="C888" t="s">
        <v>18964</v>
      </c>
      <c r="D888" t="s">
        <v>5768</v>
      </c>
      <c r="E888" t="s">
        <v>5768</v>
      </c>
      <c r="F888" t="s">
        <v>14874</v>
      </c>
      <c r="G888" t="s">
        <v>18961</v>
      </c>
    </row>
    <row r="889" spans="1:7" x14ac:dyDescent="0.25">
      <c r="A889">
        <v>92603124</v>
      </c>
      <c r="B889" t="s">
        <v>15759</v>
      </c>
      <c r="C889" t="s">
        <v>18964</v>
      </c>
      <c r="D889" t="s">
        <v>5768</v>
      </c>
      <c r="E889" t="s">
        <v>5768</v>
      </c>
      <c r="F889" t="s">
        <v>14874</v>
      </c>
      <c r="G889" t="s">
        <v>18961</v>
      </c>
    </row>
    <row r="890" spans="1:7" x14ac:dyDescent="0.25">
      <c r="A890">
        <v>92603126</v>
      </c>
      <c r="B890" t="s">
        <v>15760</v>
      </c>
      <c r="C890" t="s">
        <v>18964</v>
      </c>
      <c r="D890" t="s">
        <v>5768</v>
      </c>
      <c r="E890" t="s">
        <v>5768</v>
      </c>
      <c r="F890" t="s">
        <v>14874</v>
      </c>
      <c r="G890" t="s">
        <v>18961</v>
      </c>
    </row>
    <row r="891" spans="1:7" x14ac:dyDescent="0.25">
      <c r="A891">
        <v>92603128</v>
      </c>
      <c r="B891" t="s">
        <v>15761</v>
      </c>
      <c r="C891" t="s">
        <v>18964</v>
      </c>
      <c r="D891" t="s">
        <v>5768</v>
      </c>
      <c r="E891" t="s">
        <v>5768</v>
      </c>
      <c r="F891" t="s">
        <v>14874</v>
      </c>
      <c r="G891" t="s">
        <v>18961</v>
      </c>
    </row>
    <row r="892" spans="1:7" x14ac:dyDescent="0.25">
      <c r="A892">
        <v>92602938</v>
      </c>
      <c r="B892" t="s">
        <v>15762</v>
      </c>
      <c r="C892" t="s">
        <v>18964</v>
      </c>
      <c r="D892" t="s">
        <v>5768</v>
      </c>
      <c r="E892" t="s">
        <v>5768</v>
      </c>
      <c r="F892" t="s">
        <v>14874</v>
      </c>
      <c r="G892" t="s">
        <v>18961</v>
      </c>
    </row>
    <row r="893" spans="1:7" x14ac:dyDescent="0.25">
      <c r="A893">
        <v>92602940</v>
      </c>
      <c r="B893" t="s">
        <v>15763</v>
      </c>
      <c r="C893" t="s">
        <v>18964</v>
      </c>
      <c r="D893" t="s">
        <v>5768</v>
      </c>
      <c r="E893" t="s">
        <v>5768</v>
      </c>
      <c r="F893" t="s">
        <v>14874</v>
      </c>
      <c r="G893" t="s">
        <v>18961</v>
      </c>
    </row>
    <row r="894" spans="1:7" x14ac:dyDescent="0.25">
      <c r="A894">
        <v>92602942</v>
      </c>
      <c r="B894" t="s">
        <v>15764</v>
      </c>
      <c r="C894" t="s">
        <v>18964</v>
      </c>
      <c r="D894" t="s">
        <v>5768</v>
      </c>
      <c r="E894" t="s">
        <v>5768</v>
      </c>
      <c r="F894" t="s">
        <v>14874</v>
      </c>
      <c r="G894" t="s">
        <v>18961</v>
      </c>
    </row>
    <row r="895" spans="1:7" x14ac:dyDescent="0.25">
      <c r="A895">
        <v>92602944</v>
      </c>
      <c r="B895" t="s">
        <v>15765</v>
      </c>
      <c r="C895" t="s">
        <v>18964</v>
      </c>
      <c r="D895" t="s">
        <v>5768</v>
      </c>
      <c r="E895" t="s">
        <v>5768</v>
      </c>
      <c r="F895" t="s">
        <v>14874</v>
      </c>
      <c r="G895" t="s">
        <v>18961</v>
      </c>
    </row>
    <row r="896" spans="1:7" x14ac:dyDescent="0.25">
      <c r="A896">
        <v>92602946</v>
      </c>
      <c r="B896" t="s">
        <v>15766</v>
      </c>
      <c r="C896" t="s">
        <v>18964</v>
      </c>
      <c r="D896" t="s">
        <v>5768</v>
      </c>
      <c r="E896" t="s">
        <v>5768</v>
      </c>
      <c r="F896" t="s">
        <v>14874</v>
      </c>
      <c r="G896" t="s">
        <v>18961</v>
      </c>
    </row>
    <row r="897" spans="1:7" x14ac:dyDescent="0.25">
      <c r="A897">
        <v>92602948</v>
      </c>
      <c r="B897" t="s">
        <v>15767</v>
      </c>
      <c r="C897" t="s">
        <v>18964</v>
      </c>
      <c r="D897" t="s">
        <v>5768</v>
      </c>
      <c r="E897" t="s">
        <v>5768</v>
      </c>
      <c r="F897" t="s">
        <v>14874</v>
      </c>
      <c r="G897" t="s">
        <v>18961</v>
      </c>
    </row>
    <row r="898" spans="1:7" x14ac:dyDescent="0.25">
      <c r="A898">
        <v>92602950</v>
      </c>
      <c r="B898" t="s">
        <v>15768</v>
      </c>
      <c r="C898" t="s">
        <v>18964</v>
      </c>
      <c r="D898" t="s">
        <v>5768</v>
      </c>
      <c r="E898" t="s">
        <v>5768</v>
      </c>
      <c r="F898" t="s">
        <v>14874</v>
      </c>
      <c r="G898" t="s">
        <v>18961</v>
      </c>
    </row>
    <row r="899" spans="1:7" x14ac:dyDescent="0.25">
      <c r="A899">
        <v>92602952</v>
      </c>
      <c r="B899" t="s">
        <v>15769</v>
      </c>
      <c r="C899" t="s">
        <v>18964</v>
      </c>
      <c r="D899" t="s">
        <v>5768</v>
      </c>
      <c r="E899" t="s">
        <v>5768</v>
      </c>
      <c r="F899" t="s">
        <v>14874</v>
      </c>
      <c r="G899" t="s">
        <v>18961</v>
      </c>
    </row>
    <row r="900" spans="1:7" x14ac:dyDescent="0.25">
      <c r="A900">
        <v>92602954</v>
      </c>
      <c r="B900" t="s">
        <v>15770</v>
      </c>
      <c r="C900" t="s">
        <v>18964</v>
      </c>
      <c r="D900" t="s">
        <v>5768</v>
      </c>
      <c r="E900" t="s">
        <v>5768</v>
      </c>
      <c r="F900" t="s">
        <v>14874</v>
      </c>
      <c r="G900" t="s">
        <v>18961</v>
      </c>
    </row>
    <row r="901" spans="1:7" x14ac:dyDescent="0.25">
      <c r="A901">
        <v>92602956</v>
      </c>
      <c r="B901" t="s">
        <v>15771</v>
      </c>
      <c r="C901" t="s">
        <v>18964</v>
      </c>
      <c r="D901" t="s">
        <v>5768</v>
      </c>
      <c r="E901" t="s">
        <v>5768</v>
      </c>
      <c r="F901" t="s">
        <v>14874</v>
      </c>
      <c r="G901" t="s">
        <v>18961</v>
      </c>
    </row>
    <row r="902" spans="1:7" x14ac:dyDescent="0.25">
      <c r="A902">
        <v>92602958</v>
      </c>
      <c r="B902" t="s">
        <v>15772</v>
      </c>
      <c r="C902" t="s">
        <v>18964</v>
      </c>
      <c r="D902" t="s">
        <v>5768</v>
      </c>
      <c r="E902" t="s">
        <v>5768</v>
      </c>
      <c r="F902" t="s">
        <v>14874</v>
      </c>
      <c r="G902" t="s">
        <v>18961</v>
      </c>
    </row>
    <row r="903" spans="1:7" x14ac:dyDescent="0.25">
      <c r="A903">
        <v>92602960</v>
      </c>
      <c r="B903" t="s">
        <v>15773</v>
      </c>
      <c r="C903" t="s">
        <v>18964</v>
      </c>
      <c r="D903" t="s">
        <v>5768</v>
      </c>
      <c r="E903" t="s">
        <v>5768</v>
      </c>
      <c r="F903" t="s">
        <v>14874</v>
      </c>
      <c r="G903" t="s">
        <v>18961</v>
      </c>
    </row>
    <row r="904" spans="1:7" x14ac:dyDescent="0.25">
      <c r="A904">
        <v>92602962</v>
      </c>
      <c r="B904" t="s">
        <v>15774</v>
      </c>
      <c r="C904" t="s">
        <v>18964</v>
      </c>
      <c r="D904" t="s">
        <v>5768</v>
      </c>
      <c r="E904" t="s">
        <v>5768</v>
      </c>
      <c r="F904" t="s">
        <v>14874</v>
      </c>
      <c r="G904" t="s">
        <v>18961</v>
      </c>
    </row>
    <row r="905" spans="1:7" x14ac:dyDescent="0.25">
      <c r="A905">
        <v>92602964</v>
      </c>
      <c r="B905" t="s">
        <v>15775</v>
      </c>
      <c r="C905" t="s">
        <v>18964</v>
      </c>
      <c r="D905" t="s">
        <v>5768</v>
      </c>
      <c r="E905" t="s">
        <v>5768</v>
      </c>
      <c r="F905" t="s">
        <v>14874</v>
      </c>
      <c r="G905" t="s">
        <v>18961</v>
      </c>
    </row>
    <row r="906" spans="1:7" x14ac:dyDescent="0.25">
      <c r="A906">
        <v>92602966</v>
      </c>
      <c r="B906" t="s">
        <v>15776</v>
      </c>
      <c r="C906" t="s">
        <v>18964</v>
      </c>
      <c r="D906" t="s">
        <v>5768</v>
      </c>
      <c r="E906" t="s">
        <v>5768</v>
      </c>
      <c r="F906" t="s">
        <v>14874</v>
      </c>
      <c r="G906" t="s">
        <v>18961</v>
      </c>
    </row>
    <row r="907" spans="1:7" x14ac:dyDescent="0.25">
      <c r="A907">
        <v>92602968</v>
      </c>
      <c r="B907" t="s">
        <v>15777</v>
      </c>
      <c r="C907" t="s">
        <v>18964</v>
      </c>
      <c r="D907" t="s">
        <v>5768</v>
      </c>
      <c r="E907" t="s">
        <v>5768</v>
      </c>
      <c r="F907" t="s">
        <v>14874</v>
      </c>
      <c r="G907" t="s">
        <v>18961</v>
      </c>
    </row>
    <row r="908" spans="1:7" x14ac:dyDescent="0.25">
      <c r="A908">
        <v>92602970</v>
      </c>
      <c r="B908" t="s">
        <v>15778</v>
      </c>
      <c r="C908" t="s">
        <v>18964</v>
      </c>
      <c r="D908" t="s">
        <v>5768</v>
      </c>
      <c r="E908" t="s">
        <v>5768</v>
      </c>
      <c r="F908" t="s">
        <v>14874</v>
      </c>
      <c r="G908" t="s">
        <v>18961</v>
      </c>
    </row>
    <row r="909" spans="1:7" x14ac:dyDescent="0.25">
      <c r="A909">
        <v>92602972</v>
      </c>
      <c r="B909" t="s">
        <v>15779</v>
      </c>
      <c r="C909" t="s">
        <v>18964</v>
      </c>
      <c r="D909" t="s">
        <v>5768</v>
      </c>
      <c r="E909" t="s">
        <v>5768</v>
      </c>
      <c r="F909" t="s">
        <v>14874</v>
      </c>
      <c r="G909" t="s">
        <v>18961</v>
      </c>
    </row>
    <row r="910" spans="1:7" x14ac:dyDescent="0.25">
      <c r="A910">
        <v>92602974</v>
      </c>
      <c r="B910" t="s">
        <v>15780</v>
      </c>
      <c r="C910" t="s">
        <v>18964</v>
      </c>
      <c r="D910" t="s">
        <v>5768</v>
      </c>
      <c r="E910" t="s">
        <v>5768</v>
      </c>
      <c r="F910" t="s">
        <v>14874</v>
      </c>
      <c r="G910" t="s">
        <v>18961</v>
      </c>
    </row>
    <row r="911" spans="1:7" x14ac:dyDescent="0.25">
      <c r="A911">
        <v>92602976</v>
      </c>
      <c r="B911" t="s">
        <v>15781</v>
      </c>
      <c r="C911" t="s">
        <v>18964</v>
      </c>
      <c r="D911" t="s">
        <v>5768</v>
      </c>
      <c r="E911" t="s">
        <v>5768</v>
      </c>
      <c r="F911" t="s">
        <v>14874</v>
      </c>
      <c r="G911" t="s">
        <v>18961</v>
      </c>
    </row>
    <row r="912" spans="1:7" x14ac:dyDescent="0.25">
      <c r="A912">
        <v>92602978</v>
      </c>
      <c r="B912" t="s">
        <v>15782</v>
      </c>
      <c r="C912" t="s">
        <v>18964</v>
      </c>
      <c r="D912" t="s">
        <v>5768</v>
      </c>
      <c r="E912" t="s">
        <v>5768</v>
      </c>
      <c r="F912" t="s">
        <v>14874</v>
      </c>
      <c r="G912" t="s">
        <v>18961</v>
      </c>
    </row>
    <row r="913" spans="1:7" x14ac:dyDescent="0.25">
      <c r="A913">
        <v>92602980</v>
      </c>
      <c r="B913" t="s">
        <v>15783</v>
      </c>
      <c r="C913" t="s">
        <v>18964</v>
      </c>
      <c r="D913" t="s">
        <v>5768</v>
      </c>
      <c r="E913" t="s">
        <v>5768</v>
      </c>
      <c r="F913" t="s">
        <v>14874</v>
      </c>
      <c r="G913" t="s">
        <v>18961</v>
      </c>
    </row>
    <row r="914" spans="1:7" x14ac:dyDescent="0.25">
      <c r="A914">
        <v>92602982</v>
      </c>
      <c r="B914" t="s">
        <v>15784</v>
      </c>
      <c r="C914" t="s">
        <v>18964</v>
      </c>
      <c r="D914" t="s">
        <v>5768</v>
      </c>
      <c r="E914" t="s">
        <v>5768</v>
      </c>
      <c r="F914" t="s">
        <v>14874</v>
      </c>
      <c r="G914" t="s">
        <v>18961</v>
      </c>
    </row>
    <row r="915" spans="1:7" x14ac:dyDescent="0.25">
      <c r="A915">
        <v>92602984</v>
      </c>
      <c r="B915" t="s">
        <v>15785</v>
      </c>
      <c r="C915" t="s">
        <v>18964</v>
      </c>
      <c r="D915" t="s">
        <v>5768</v>
      </c>
      <c r="E915" t="s">
        <v>5768</v>
      </c>
      <c r="F915" t="s">
        <v>14874</v>
      </c>
      <c r="G915" t="s">
        <v>18961</v>
      </c>
    </row>
    <row r="916" spans="1:7" x14ac:dyDescent="0.25">
      <c r="A916">
        <v>92602986</v>
      </c>
      <c r="B916" t="s">
        <v>15786</v>
      </c>
      <c r="C916" t="s">
        <v>18964</v>
      </c>
      <c r="D916" t="s">
        <v>5768</v>
      </c>
      <c r="E916" t="s">
        <v>5768</v>
      </c>
      <c r="F916" t="s">
        <v>14874</v>
      </c>
      <c r="G916" t="s">
        <v>18961</v>
      </c>
    </row>
    <row r="917" spans="1:7" x14ac:dyDescent="0.25">
      <c r="A917">
        <v>92602988</v>
      </c>
      <c r="B917" t="s">
        <v>15787</v>
      </c>
      <c r="C917" t="s">
        <v>18964</v>
      </c>
      <c r="D917" t="s">
        <v>5768</v>
      </c>
      <c r="E917" t="s">
        <v>5768</v>
      </c>
      <c r="F917" t="s">
        <v>14874</v>
      </c>
      <c r="G917" t="s">
        <v>18961</v>
      </c>
    </row>
    <row r="918" spans="1:7" x14ac:dyDescent="0.25">
      <c r="A918">
        <v>92602990</v>
      </c>
      <c r="B918" t="s">
        <v>15788</v>
      </c>
      <c r="C918" t="s">
        <v>18964</v>
      </c>
      <c r="D918" t="s">
        <v>5768</v>
      </c>
      <c r="E918" t="s">
        <v>5768</v>
      </c>
      <c r="F918" t="s">
        <v>14874</v>
      </c>
      <c r="G918" t="s">
        <v>18961</v>
      </c>
    </row>
    <row r="919" spans="1:7" x14ac:dyDescent="0.25">
      <c r="A919">
        <v>92602992</v>
      </c>
      <c r="B919" t="s">
        <v>15789</v>
      </c>
      <c r="C919" t="s">
        <v>18964</v>
      </c>
      <c r="D919" t="s">
        <v>5768</v>
      </c>
      <c r="E919" t="s">
        <v>5768</v>
      </c>
      <c r="F919" t="s">
        <v>14874</v>
      </c>
      <c r="G919" t="s">
        <v>18961</v>
      </c>
    </row>
    <row r="920" spans="1:7" x14ac:dyDescent="0.25">
      <c r="A920">
        <v>92602994</v>
      </c>
      <c r="B920" t="s">
        <v>15790</v>
      </c>
      <c r="C920" t="s">
        <v>18964</v>
      </c>
      <c r="D920" t="s">
        <v>5768</v>
      </c>
      <c r="E920" t="s">
        <v>5768</v>
      </c>
      <c r="F920" t="s">
        <v>14874</v>
      </c>
      <c r="G920" t="s">
        <v>18961</v>
      </c>
    </row>
    <row r="921" spans="1:7" x14ac:dyDescent="0.25">
      <c r="A921">
        <v>92602996</v>
      </c>
      <c r="B921" t="s">
        <v>15791</v>
      </c>
      <c r="C921" t="s">
        <v>18964</v>
      </c>
      <c r="D921" t="s">
        <v>5768</v>
      </c>
      <c r="E921" t="s">
        <v>5768</v>
      </c>
      <c r="F921" t="s">
        <v>14874</v>
      </c>
      <c r="G921" t="s">
        <v>18961</v>
      </c>
    </row>
    <row r="922" spans="1:7" x14ac:dyDescent="0.25">
      <c r="A922">
        <v>92602998</v>
      </c>
      <c r="B922" t="s">
        <v>15792</v>
      </c>
      <c r="C922" t="s">
        <v>18964</v>
      </c>
      <c r="D922" t="s">
        <v>5768</v>
      </c>
      <c r="E922" t="s">
        <v>5768</v>
      </c>
      <c r="F922" t="s">
        <v>14874</v>
      </c>
      <c r="G922" t="s">
        <v>18961</v>
      </c>
    </row>
    <row r="923" spans="1:7" x14ac:dyDescent="0.25">
      <c r="A923">
        <v>92603000</v>
      </c>
      <c r="B923" t="s">
        <v>15793</v>
      </c>
      <c r="C923" t="s">
        <v>18964</v>
      </c>
      <c r="D923" t="s">
        <v>5768</v>
      </c>
      <c r="E923" t="s">
        <v>5768</v>
      </c>
      <c r="F923" t="s">
        <v>14874</v>
      </c>
      <c r="G923" t="s">
        <v>18961</v>
      </c>
    </row>
    <row r="924" spans="1:7" x14ac:dyDescent="0.25">
      <c r="A924">
        <v>92603002</v>
      </c>
      <c r="B924" t="s">
        <v>15794</v>
      </c>
      <c r="C924" t="s">
        <v>18964</v>
      </c>
      <c r="D924" t="s">
        <v>5768</v>
      </c>
      <c r="E924" t="s">
        <v>5768</v>
      </c>
      <c r="F924" t="s">
        <v>14874</v>
      </c>
      <c r="G924" t="s">
        <v>18961</v>
      </c>
    </row>
    <row r="925" spans="1:7" x14ac:dyDescent="0.25">
      <c r="A925">
        <v>92603004</v>
      </c>
      <c r="B925" t="s">
        <v>15795</v>
      </c>
      <c r="C925" t="s">
        <v>18964</v>
      </c>
      <c r="D925" t="s">
        <v>5768</v>
      </c>
      <c r="E925" t="s">
        <v>5768</v>
      </c>
      <c r="F925" t="s">
        <v>14874</v>
      </c>
      <c r="G925" t="s">
        <v>18961</v>
      </c>
    </row>
    <row r="926" spans="1:7" x14ac:dyDescent="0.25">
      <c r="A926">
        <v>92603006</v>
      </c>
      <c r="B926" t="s">
        <v>15796</v>
      </c>
      <c r="C926" t="s">
        <v>18964</v>
      </c>
      <c r="D926" t="s">
        <v>5768</v>
      </c>
      <c r="E926" t="s">
        <v>5768</v>
      </c>
      <c r="F926" t="s">
        <v>14874</v>
      </c>
      <c r="G926" t="s">
        <v>18961</v>
      </c>
    </row>
    <row r="927" spans="1:7" x14ac:dyDescent="0.25">
      <c r="A927">
        <v>92603008</v>
      </c>
      <c r="B927" t="s">
        <v>15797</v>
      </c>
      <c r="C927" t="s">
        <v>18964</v>
      </c>
      <c r="D927" t="s">
        <v>5768</v>
      </c>
      <c r="E927" t="s">
        <v>5768</v>
      </c>
      <c r="F927" t="s">
        <v>14874</v>
      </c>
      <c r="G927" t="s">
        <v>18961</v>
      </c>
    </row>
    <row r="928" spans="1:7" x14ac:dyDescent="0.25">
      <c r="A928">
        <v>92603010</v>
      </c>
      <c r="B928" t="s">
        <v>15798</v>
      </c>
      <c r="C928" t="s">
        <v>18964</v>
      </c>
      <c r="D928" t="s">
        <v>5768</v>
      </c>
      <c r="E928" t="s">
        <v>5768</v>
      </c>
      <c r="F928" t="s">
        <v>14874</v>
      </c>
      <c r="G928" t="s">
        <v>18961</v>
      </c>
    </row>
    <row r="929" spans="1:7" x14ac:dyDescent="0.25">
      <c r="A929">
        <v>92603012</v>
      </c>
      <c r="B929" t="s">
        <v>15799</v>
      </c>
      <c r="C929" t="s">
        <v>18964</v>
      </c>
      <c r="D929" t="s">
        <v>5768</v>
      </c>
      <c r="E929" t="s">
        <v>5768</v>
      </c>
      <c r="F929" t="s">
        <v>14874</v>
      </c>
      <c r="G929" t="s">
        <v>18961</v>
      </c>
    </row>
    <row r="930" spans="1:7" x14ac:dyDescent="0.25">
      <c r="A930">
        <v>92603014</v>
      </c>
      <c r="B930" t="s">
        <v>15800</v>
      </c>
      <c r="C930" t="s">
        <v>18964</v>
      </c>
      <c r="D930" t="s">
        <v>5768</v>
      </c>
      <c r="E930" t="s">
        <v>5768</v>
      </c>
      <c r="F930" t="s">
        <v>14874</v>
      </c>
      <c r="G930" t="s">
        <v>18961</v>
      </c>
    </row>
    <row r="931" spans="1:7" x14ac:dyDescent="0.25">
      <c r="A931">
        <v>92603016</v>
      </c>
      <c r="B931" t="s">
        <v>15801</v>
      </c>
      <c r="C931" t="s">
        <v>18964</v>
      </c>
      <c r="D931" t="s">
        <v>5768</v>
      </c>
      <c r="E931" t="s">
        <v>5768</v>
      </c>
      <c r="F931" t="s">
        <v>14874</v>
      </c>
      <c r="G931" t="s">
        <v>18961</v>
      </c>
    </row>
    <row r="932" spans="1:7" x14ac:dyDescent="0.25">
      <c r="A932">
        <v>92603018</v>
      </c>
      <c r="B932" t="s">
        <v>15802</v>
      </c>
      <c r="C932" t="s">
        <v>18964</v>
      </c>
      <c r="D932" t="s">
        <v>5768</v>
      </c>
      <c r="E932" t="s">
        <v>5768</v>
      </c>
      <c r="F932" t="s">
        <v>14874</v>
      </c>
      <c r="G932" t="s">
        <v>18961</v>
      </c>
    </row>
    <row r="933" spans="1:7" x14ac:dyDescent="0.25">
      <c r="A933">
        <v>92603020</v>
      </c>
      <c r="B933" t="s">
        <v>15803</v>
      </c>
      <c r="C933" t="s">
        <v>18964</v>
      </c>
      <c r="D933" t="s">
        <v>5768</v>
      </c>
      <c r="E933" t="s">
        <v>5768</v>
      </c>
      <c r="F933" t="s">
        <v>14874</v>
      </c>
      <c r="G933" t="s">
        <v>18961</v>
      </c>
    </row>
    <row r="934" spans="1:7" x14ac:dyDescent="0.25">
      <c r="A934">
        <v>92603022</v>
      </c>
      <c r="B934" t="s">
        <v>15804</v>
      </c>
      <c r="C934" t="s">
        <v>18964</v>
      </c>
      <c r="D934" t="s">
        <v>5768</v>
      </c>
      <c r="E934" t="s">
        <v>5768</v>
      </c>
      <c r="F934" t="s">
        <v>14874</v>
      </c>
      <c r="G934" t="s">
        <v>18961</v>
      </c>
    </row>
    <row r="935" spans="1:7" x14ac:dyDescent="0.25">
      <c r="A935">
        <v>92603024</v>
      </c>
      <c r="B935" t="s">
        <v>15805</v>
      </c>
      <c r="C935" t="s">
        <v>18964</v>
      </c>
      <c r="D935" t="s">
        <v>5768</v>
      </c>
      <c r="E935" t="s">
        <v>5768</v>
      </c>
      <c r="F935" t="s">
        <v>14874</v>
      </c>
      <c r="G935" t="s">
        <v>18961</v>
      </c>
    </row>
    <row r="936" spans="1:7" x14ac:dyDescent="0.25">
      <c r="A936">
        <v>92603026</v>
      </c>
      <c r="B936" t="s">
        <v>15806</v>
      </c>
      <c r="C936" t="s">
        <v>18964</v>
      </c>
      <c r="D936" t="s">
        <v>5768</v>
      </c>
      <c r="E936" t="s">
        <v>5768</v>
      </c>
      <c r="F936" t="s">
        <v>14874</v>
      </c>
      <c r="G936" t="s">
        <v>18961</v>
      </c>
    </row>
    <row r="937" spans="1:7" x14ac:dyDescent="0.25">
      <c r="A937">
        <v>92603028</v>
      </c>
      <c r="B937" t="s">
        <v>15807</v>
      </c>
      <c r="C937" t="s">
        <v>18964</v>
      </c>
      <c r="D937" t="s">
        <v>5768</v>
      </c>
      <c r="E937" t="s">
        <v>5768</v>
      </c>
      <c r="F937" t="s">
        <v>14874</v>
      </c>
      <c r="G937" t="s">
        <v>18961</v>
      </c>
    </row>
    <row r="938" spans="1:7" x14ac:dyDescent="0.25">
      <c r="A938">
        <v>92603030</v>
      </c>
      <c r="B938" t="s">
        <v>15808</v>
      </c>
      <c r="C938" t="s">
        <v>18964</v>
      </c>
      <c r="D938" t="s">
        <v>5768</v>
      </c>
      <c r="E938" t="s">
        <v>5768</v>
      </c>
      <c r="F938" t="s">
        <v>14874</v>
      </c>
      <c r="G938" t="s">
        <v>18961</v>
      </c>
    </row>
    <row r="939" spans="1:7" x14ac:dyDescent="0.25">
      <c r="A939">
        <v>92603032</v>
      </c>
      <c r="B939" t="s">
        <v>15809</v>
      </c>
      <c r="C939" t="s">
        <v>18964</v>
      </c>
      <c r="D939" t="s">
        <v>5768</v>
      </c>
      <c r="E939" t="s">
        <v>5768</v>
      </c>
      <c r="F939" t="s">
        <v>14874</v>
      </c>
      <c r="G939" t="s">
        <v>18961</v>
      </c>
    </row>
    <row r="940" spans="1:7" x14ac:dyDescent="0.25">
      <c r="A940">
        <v>92602846</v>
      </c>
      <c r="B940" t="s">
        <v>15810</v>
      </c>
      <c r="C940" t="s">
        <v>18964</v>
      </c>
      <c r="D940" t="s">
        <v>5768</v>
      </c>
      <c r="E940" t="s">
        <v>5768</v>
      </c>
      <c r="F940" t="s">
        <v>14874</v>
      </c>
      <c r="G940" t="s">
        <v>18961</v>
      </c>
    </row>
    <row r="941" spans="1:7" x14ac:dyDescent="0.25">
      <c r="A941">
        <v>92602848</v>
      </c>
      <c r="B941" t="s">
        <v>15811</v>
      </c>
      <c r="C941" t="s">
        <v>18964</v>
      </c>
      <c r="D941" t="s">
        <v>5768</v>
      </c>
      <c r="E941" t="s">
        <v>5768</v>
      </c>
      <c r="F941" t="s">
        <v>14874</v>
      </c>
      <c r="G941" t="s">
        <v>18961</v>
      </c>
    </row>
    <row r="942" spans="1:7" x14ac:dyDescent="0.25">
      <c r="A942">
        <v>92602850</v>
      </c>
      <c r="B942" t="s">
        <v>15812</v>
      </c>
      <c r="C942" t="s">
        <v>18964</v>
      </c>
      <c r="D942" t="s">
        <v>5768</v>
      </c>
      <c r="E942" t="s">
        <v>5768</v>
      </c>
      <c r="F942" t="s">
        <v>14874</v>
      </c>
      <c r="G942" t="s">
        <v>18961</v>
      </c>
    </row>
    <row r="943" spans="1:7" x14ac:dyDescent="0.25">
      <c r="A943">
        <v>92602852</v>
      </c>
      <c r="B943" t="s">
        <v>15813</v>
      </c>
      <c r="C943" t="s">
        <v>18964</v>
      </c>
      <c r="D943" t="s">
        <v>5768</v>
      </c>
      <c r="E943" t="s">
        <v>5768</v>
      </c>
      <c r="F943" t="s">
        <v>14874</v>
      </c>
      <c r="G943" t="s">
        <v>18961</v>
      </c>
    </row>
    <row r="944" spans="1:7" x14ac:dyDescent="0.25">
      <c r="A944">
        <v>92603034</v>
      </c>
      <c r="B944" t="s">
        <v>15814</v>
      </c>
      <c r="C944" t="s">
        <v>18964</v>
      </c>
      <c r="D944" t="s">
        <v>5768</v>
      </c>
      <c r="E944" t="s">
        <v>5768</v>
      </c>
      <c r="F944" t="s">
        <v>14874</v>
      </c>
      <c r="G944" t="s">
        <v>18961</v>
      </c>
    </row>
    <row r="945" spans="1:7" x14ac:dyDescent="0.25">
      <c r="A945">
        <v>92603036</v>
      </c>
      <c r="B945" t="s">
        <v>15815</v>
      </c>
      <c r="C945" t="s">
        <v>18964</v>
      </c>
      <c r="D945" t="s">
        <v>5768</v>
      </c>
      <c r="E945" t="s">
        <v>5768</v>
      </c>
      <c r="F945" t="s">
        <v>14874</v>
      </c>
      <c r="G945" t="s">
        <v>18961</v>
      </c>
    </row>
    <row r="946" spans="1:7" x14ac:dyDescent="0.25">
      <c r="A946">
        <v>92603038</v>
      </c>
      <c r="B946" t="s">
        <v>15816</v>
      </c>
      <c r="C946" t="s">
        <v>18964</v>
      </c>
      <c r="D946" t="s">
        <v>5768</v>
      </c>
      <c r="E946" t="s">
        <v>5768</v>
      </c>
      <c r="F946" t="s">
        <v>14874</v>
      </c>
      <c r="G946" t="s">
        <v>18961</v>
      </c>
    </row>
    <row r="947" spans="1:7" x14ac:dyDescent="0.25">
      <c r="A947">
        <v>92603040</v>
      </c>
      <c r="B947" t="s">
        <v>15817</v>
      </c>
      <c r="C947" t="s">
        <v>18964</v>
      </c>
      <c r="D947" t="s">
        <v>5768</v>
      </c>
      <c r="E947" t="s">
        <v>5768</v>
      </c>
      <c r="F947" t="s">
        <v>14874</v>
      </c>
      <c r="G947" t="s">
        <v>18961</v>
      </c>
    </row>
    <row r="948" spans="1:7" x14ac:dyDescent="0.25">
      <c r="A948">
        <v>92603042</v>
      </c>
      <c r="B948" t="s">
        <v>15818</v>
      </c>
      <c r="C948" t="s">
        <v>18964</v>
      </c>
      <c r="D948" t="s">
        <v>5768</v>
      </c>
      <c r="E948" t="s">
        <v>5768</v>
      </c>
      <c r="F948" t="s">
        <v>14874</v>
      </c>
      <c r="G948" t="s">
        <v>18961</v>
      </c>
    </row>
    <row r="949" spans="1:7" x14ac:dyDescent="0.25">
      <c r="A949">
        <v>92603044</v>
      </c>
      <c r="B949" t="s">
        <v>15819</v>
      </c>
      <c r="C949" t="s">
        <v>18964</v>
      </c>
      <c r="D949" t="s">
        <v>5768</v>
      </c>
      <c r="E949" t="s">
        <v>5768</v>
      </c>
      <c r="F949" t="s">
        <v>14874</v>
      </c>
      <c r="G949" t="s">
        <v>18961</v>
      </c>
    </row>
    <row r="950" spans="1:7" x14ac:dyDescent="0.25">
      <c r="A950">
        <v>92602854</v>
      </c>
      <c r="B950" t="s">
        <v>15820</v>
      </c>
      <c r="C950" t="s">
        <v>18964</v>
      </c>
      <c r="D950" t="s">
        <v>5768</v>
      </c>
      <c r="E950" t="s">
        <v>5768</v>
      </c>
      <c r="F950" t="s">
        <v>14874</v>
      </c>
      <c r="G950" t="s">
        <v>18961</v>
      </c>
    </row>
    <row r="951" spans="1:7" x14ac:dyDescent="0.25">
      <c r="A951">
        <v>92602856</v>
      </c>
      <c r="B951" t="s">
        <v>15821</v>
      </c>
      <c r="C951" t="s">
        <v>18964</v>
      </c>
      <c r="D951" t="s">
        <v>5768</v>
      </c>
      <c r="E951" t="s">
        <v>5768</v>
      </c>
      <c r="F951" t="s">
        <v>14874</v>
      </c>
      <c r="G951" t="s">
        <v>18961</v>
      </c>
    </row>
    <row r="952" spans="1:7" x14ac:dyDescent="0.25">
      <c r="A952">
        <v>92602858</v>
      </c>
      <c r="B952" t="s">
        <v>15822</v>
      </c>
      <c r="C952" t="s">
        <v>18964</v>
      </c>
      <c r="D952" t="s">
        <v>5768</v>
      </c>
      <c r="E952" t="s">
        <v>5768</v>
      </c>
      <c r="F952" t="s">
        <v>14874</v>
      </c>
      <c r="G952" t="s">
        <v>18961</v>
      </c>
    </row>
    <row r="953" spans="1:7" x14ac:dyDescent="0.25">
      <c r="A953">
        <v>92602860</v>
      </c>
      <c r="B953" t="s">
        <v>15823</v>
      </c>
      <c r="C953" t="s">
        <v>18964</v>
      </c>
      <c r="D953" t="s">
        <v>5768</v>
      </c>
      <c r="E953" t="s">
        <v>5768</v>
      </c>
      <c r="F953" t="s">
        <v>14874</v>
      </c>
      <c r="G953" t="s">
        <v>18961</v>
      </c>
    </row>
    <row r="954" spans="1:7" x14ac:dyDescent="0.25">
      <c r="A954">
        <v>92602862</v>
      </c>
      <c r="B954" t="s">
        <v>15824</v>
      </c>
      <c r="C954" t="s">
        <v>18964</v>
      </c>
      <c r="D954" t="s">
        <v>5768</v>
      </c>
      <c r="E954" t="s">
        <v>5768</v>
      </c>
      <c r="F954" t="s">
        <v>14874</v>
      </c>
      <c r="G954" t="s">
        <v>18961</v>
      </c>
    </row>
    <row r="955" spans="1:7" x14ac:dyDescent="0.25">
      <c r="A955">
        <v>92602864</v>
      </c>
      <c r="B955" t="s">
        <v>15825</v>
      </c>
      <c r="C955" t="s">
        <v>18964</v>
      </c>
      <c r="D955" t="s">
        <v>5768</v>
      </c>
      <c r="E955" t="s">
        <v>5768</v>
      </c>
      <c r="F955" t="s">
        <v>14874</v>
      </c>
      <c r="G955" t="s">
        <v>18961</v>
      </c>
    </row>
    <row r="956" spans="1:7" x14ac:dyDescent="0.25">
      <c r="A956">
        <v>92603046</v>
      </c>
      <c r="B956" t="s">
        <v>15826</v>
      </c>
      <c r="C956" t="s">
        <v>18964</v>
      </c>
      <c r="D956" t="s">
        <v>5768</v>
      </c>
      <c r="E956" t="s">
        <v>5768</v>
      </c>
      <c r="F956" t="s">
        <v>14874</v>
      </c>
      <c r="G956" t="s">
        <v>18961</v>
      </c>
    </row>
    <row r="957" spans="1:7" x14ac:dyDescent="0.25">
      <c r="A957">
        <v>92603048</v>
      </c>
      <c r="B957" t="s">
        <v>15827</v>
      </c>
      <c r="C957" t="s">
        <v>18964</v>
      </c>
      <c r="D957" t="s">
        <v>5768</v>
      </c>
      <c r="E957" t="s">
        <v>5768</v>
      </c>
      <c r="F957" t="s">
        <v>14874</v>
      </c>
      <c r="G957" t="s">
        <v>18961</v>
      </c>
    </row>
    <row r="958" spans="1:7" x14ac:dyDescent="0.25">
      <c r="A958">
        <v>92603050</v>
      </c>
      <c r="B958" t="s">
        <v>15828</v>
      </c>
      <c r="C958" t="s">
        <v>18964</v>
      </c>
      <c r="D958" t="s">
        <v>5768</v>
      </c>
      <c r="E958" t="s">
        <v>5768</v>
      </c>
      <c r="F958" t="s">
        <v>14874</v>
      </c>
      <c r="G958" t="s">
        <v>18961</v>
      </c>
    </row>
    <row r="959" spans="1:7" x14ac:dyDescent="0.25">
      <c r="A959">
        <v>92603052</v>
      </c>
      <c r="B959" t="s">
        <v>15829</v>
      </c>
      <c r="C959" t="s">
        <v>18964</v>
      </c>
      <c r="D959" t="s">
        <v>5768</v>
      </c>
      <c r="E959" t="s">
        <v>5768</v>
      </c>
      <c r="F959" t="s">
        <v>14874</v>
      </c>
      <c r="G959" t="s">
        <v>18961</v>
      </c>
    </row>
    <row r="960" spans="1:7" x14ac:dyDescent="0.25">
      <c r="A960">
        <v>92603054</v>
      </c>
      <c r="B960" t="s">
        <v>15830</v>
      </c>
      <c r="C960" t="s">
        <v>18964</v>
      </c>
      <c r="D960" t="s">
        <v>5768</v>
      </c>
      <c r="E960" t="s">
        <v>5768</v>
      </c>
      <c r="F960" t="s">
        <v>14874</v>
      </c>
      <c r="G960" t="s">
        <v>18961</v>
      </c>
    </row>
    <row r="961" spans="1:7" x14ac:dyDescent="0.25">
      <c r="A961">
        <v>92603056</v>
      </c>
      <c r="B961" t="s">
        <v>15831</v>
      </c>
      <c r="C961" t="s">
        <v>18964</v>
      </c>
      <c r="D961" t="s">
        <v>5768</v>
      </c>
      <c r="E961" t="s">
        <v>5768</v>
      </c>
      <c r="F961" t="s">
        <v>14874</v>
      </c>
      <c r="G961" t="s">
        <v>18961</v>
      </c>
    </row>
    <row r="962" spans="1:7" x14ac:dyDescent="0.25">
      <c r="A962">
        <v>92602866</v>
      </c>
      <c r="B962" t="s">
        <v>15832</v>
      </c>
      <c r="C962" t="s">
        <v>18964</v>
      </c>
      <c r="D962" t="s">
        <v>5768</v>
      </c>
      <c r="E962" t="s">
        <v>5768</v>
      </c>
      <c r="F962" t="s">
        <v>14874</v>
      </c>
      <c r="G962" t="s">
        <v>18961</v>
      </c>
    </row>
    <row r="963" spans="1:7" x14ac:dyDescent="0.25">
      <c r="A963">
        <v>92602868</v>
      </c>
      <c r="B963" t="s">
        <v>15833</v>
      </c>
      <c r="C963" t="s">
        <v>18964</v>
      </c>
      <c r="D963" t="s">
        <v>5768</v>
      </c>
      <c r="E963" t="s">
        <v>5768</v>
      </c>
      <c r="F963" t="s">
        <v>14874</v>
      </c>
      <c r="G963" t="s">
        <v>18961</v>
      </c>
    </row>
    <row r="964" spans="1:7" x14ac:dyDescent="0.25">
      <c r="A964">
        <v>92602870</v>
      </c>
      <c r="B964" t="s">
        <v>15834</v>
      </c>
      <c r="C964" t="s">
        <v>18964</v>
      </c>
      <c r="D964" t="s">
        <v>5768</v>
      </c>
      <c r="E964" t="s">
        <v>5768</v>
      </c>
      <c r="F964" t="s">
        <v>14874</v>
      </c>
      <c r="G964" t="s">
        <v>18961</v>
      </c>
    </row>
    <row r="965" spans="1:7" x14ac:dyDescent="0.25">
      <c r="A965">
        <v>92602872</v>
      </c>
      <c r="B965" t="s">
        <v>15835</v>
      </c>
      <c r="C965" t="s">
        <v>18964</v>
      </c>
      <c r="D965" t="s">
        <v>5768</v>
      </c>
      <c r="E965" t="s">
        <v>5768</v>
      </c>
      <c r="F965" t="s">
        <v>14874</v>
      </c>
      <c r="G965" t="s">
        <v>18961</v>
      </c>
    </row>
    <row r="966" spans="1:7" x14ac:dyDescent="0.25">
      <c r="A966">
        <v>92602874</v>
      </c>
      <c r="B966" t="s">
        <v>15836</v>
      </c>
      <c r="C966" t="s">
        <v>18964</v>
      </c>
      <c r="D966" t="s">
        <v>5768</v>
      </c>
      <c r="E966" t="s">
        <v>5768</v>
      </c>
      <c r="F966" t="s">
        <v>14874</v>
      </c>
      <c r="G966" t="s">
        <v>18961</v>
      </c>
    </row>
    <row r="967" spans="1:7" x14ac:dyDescent="0.25">
      <c r="A967">
        <v>92602876</v>
      </c>
      <c r="B967" t="s">
        <v>15837</v>
      </c>
      <c r="C967" t="s">
        <v>18964</v>
      </c>
      <c r="D967" t="s">
        <v>5768</v>
      </c>
      <c r="E967" t="s">
        <v>5768</v>
      </c>
      <c r="F967" t="s">
        <v>14874</v>
      </c>
      <c r="G967" t="s">
        <v>18961</v>
      </c>
    </row>
    <row r="968" spans="1:7" x14ac:dyDescent="0.25">
      <c r="A968">
        <v>92603058</v>
      </c>
      <c r="B968" t="s">
        <v>15838</v>
      </c>
      <c r="C968" t="s">
        <v>18964</v>
      </c>
      <c r="D968" t="s">
        <v>5768</v>
      </c>
      <c r="E968" t="s">
        <v>5768</v>
      </c>
      <c r="F968" t="s">
        <v>14874</v>
      </c>
      <c r="G968" t="s">
        <v>18961</v>
      </c>
    </row>
    <row r="969" spans="1:7" x14ac:dyDescent="0.25">
      <c r="A969">
        <v>92603060</v>
      </c>
      <c r="B969" t="s">
        <v>15839</v>
      </c>
      <c r="C969" t="s">
        <v>18964</v>
      </c>
      <c r="D969" t="s">
        <v>5768</v>
      </c>
      <c r="E969" t="s">
        <v>5768</v>
      </c>
      <c r="F969" t="s">
        <v>14874</v>
      </c>
      <c r="G969" t="s">
        <v>18961</v>
      </c>
    </row>
    <row r="970" spans="1:7" x14ac:dyDescent="0.25">
      <c r="A970">
        <v>92603062</v>
      </c>
      <c r="B970" t="s">
        <v>15840</v>
      </c>
      <c r="C970" t="s">
        <v>18964</v>
      </c>
      <c r="D970" t="s">
        <v>5768</v>
      </c>
      <c r="E970" t="s">
        <v>5768</v>
      </c>
      <c r="F970" t="s">
        <v>14874</v>
      </c>
      <c r="G970" t="s">
        <v>18961</v>
      </c>
    </row>
    <row r="971" spans="1:7" x14ac:dyDescent="0.25">
      <c r="A971">
        <v>92603064</v>
      </c>
      <c r="B971" t="s">
        <v>15841</v>
      </c>
      <c r="C971" t="s">
        <v>18964</v>
      </c>
      <c r="D971" t="s">
        <v>5768</v>
      </c>
      <c r="E971" t="s">
        <v>5768</v>
      </c>
      <c r="F971" t="s">
        <v>14874</v>
      </c>
      <c r="G971" t="s">
        <v>18961</v>
      </c>
    </row>
    <row r="972" spans="1:7" x14ac:dyDescent="0.25">
      <c r="A972">
        <v>92603066</v>
      </c>
      <c r="B972" t="s">
        <v>15842</v>
      </c>
      <c r="C972" t="s">
        <v>18964</v>
      </c>
      <c r="D972" t="s">
        <v>5768</v>
      </c>
      <c r="E972" t="s">
        <v>5768</v>
      </c>
      <c r="F972" t="s">
        <v>14874</v>
      </c>
      <c r="G972" t="s">
        <v>18961</v>
      </c>
    </row>
    <row r="973" spans="1:7" x14ac:dyDescent="0.25">
      <c r="A973">
        <v>92603068</v>
      </c>
      <c r="B973" t="s">
        <v>15843</v>
      </c>
      <c r="C973" t="s">
        <v>18964</v>
      </c>
      <c r="D973" t="s">
        <v>5768</v>
      </c>
      <c r="E973" t="s">
        <v>5768</v>
      </c>
      <c r="F973" t="s">
        <v>14874</v>
      </c>
      <c r="G973" t="s">
        <v>18961</v>
      </c>
    </row>
    <row r="974" spans="1:7" x14ac:dyDescent="0.25">
      <c r="A974">
        <v>92602878</v>
      </c>
      <c r="B974" t="s">
        <v>15844</v>
      </c>
      <c r="C974" t="s">
        <v>18964</v>
      </c>
      <c r="D974" t="s">
        <v>5768</v>
      </c>
      <c r="E974" t="s">
        <v>5768</v>
      </c>
      <c r="F974" t="s">
        <v>14874</v>
      </c>
      <c r="G974" t="s">
        <v>18961</v>
      </c>
    </row>
    <row r="975" spans="1:7" x14ac:dyDescent="0.25">
      <c r="A975">
        <v>92602880</v>
      </c>
      <c r="B975" t="s">
        <v>15845</v>
      </c>
      <c r="C975" t="s">
        <v>18964</v>
      </c>
      <c r="D975" t="s">
        <v>5768</v>
      </c>
      <c r="E975" t="s">
        <v>5768</v>
      </c>
      <c r="F975" t="s">
        <v>14874</v>
      </c>
      <c r="G975" t="s">
        <v>18961</v>
      </c>
    </row>
    <row r="976" spans="1:7" x14ac:dyDescent="0.25">
      <c r="A976">
        <v>92602882</v>
      </c>
      <c r="B976" t="s">
        <v>15846</v>
      </c>
      <c r="C976" t="s">
        <v>18964</v>
      </c>
      <c r="D976" t="s">
        <v>5768</v>
      </c>
      <c r="E976" t="s">
        <v>5768</v>
      </c>
      <c r="F976" t="s">
        <v>14874</v>
      </c>
      <c r="G976" t="s">
        <v>18961</v>
      </c>
    </row>
    <row r="977" spans="1:7" x14ac:dyDescent="0.25">
      <c r="A977">
        <v>92602884</v>
      </c>
      <c r="B977" t="s">
        <v>15847</v>
      </c>
      <c r="C977" t="s">
        <v>18964</v>
      </c>
      <c r="D977" t="s">
        <v>5768</v>
      </c>
      <c r="E977" t="s">
        <v>5768</v>
      </c>
      <c r="F977" t="s">
        <v>14874</v>
      </c>
      <c r="G977" t="s">
        <v>18961</v>
      </c>
    </row>
    <row r="978" spans="1:7" x14ac:dyDescent="0.25">
      <c r="A978">
        <v>92602886</v>
      </c>
      <c r="B978" t="s">
        <v>15848</v>
      </c>
      <c r="C978" t="s">
        <v>18964</v>
      </c>
      <c r="D978" t="s">
        <v>5768</v>
      </c>
      <c r="E978" t="s">
        <v>5768</v>
      </c>
      <c r="F978" t="s">
        <v>14874</v>
      </c>
      <c r="G978" t="s">
        <v>18961</v>
      </c>
    </row>
    <row r="979" spans="1:7" x14ac:dyDescent="0.25">
      <c r="A979">
        <v>92602888</v>
      </c>
      <c r="B979" t="s">
        <v>15849</v>
      </c>
      <c r="C979" t="s">
        <v>18964</v>
      </c>
      <c r="D979" t="s">
        <v>5768</v>
      </c>
      <c r="E979" t="s">
        <v>5768</v>
      </c>
      <c r="F979" t="s">
        <v>14874</v>
      </c>
      <c r="G979" t="s">
        <v>18961</v>
      </c>
    </row>
    <row r="980" spans="1:7" x14ac:dyDescent="0.25">
      <c r="A980">
        <v>92603070</v>
      </c>
      <c r="B980" t="s">
        <v>15850</v>
      </c>
      <c r="C980" t="s">
        <v>18964</v>
      </c>
      <c r="D980" t="s">
        <v>5768</v>
      </c>
      <c r="E980" t="s">
        <v>5768</v>
      </c>
      <c r="F980" t="s">
        <v>14874</v>
      </c>
      <c r="G980" t="s">
        <v>18961</v>
      </c>
    </row>
    <row r="981" spans="1:7" x14ac:dyDescent="0.25">
      <c r="A981">
        <v>92603072</v>
      </c>
      <c r="B981" t="s">
        <v>15851</v>
      </c>
      <c r="C981" t="s">
        <v>18964</v>
      </c>
      <c r="D981" t="s">
        <v>5768</v>
      </c>
      <c r="E981" t="s">
        <v>5768</v>
      </c>
      <c r="F981" t="s">
        <v>14874</v>
      </c>
      <c r="G981" t="s">
        <v>18961</v>
      </c>
    </row>
    <row r="982" spans="1:7" x14ac:dyDescent="0.25">
      <c r="A982">
        <v>92603074</v>
      </c>
      <c r="B982" t="s">
        <v>15852</v>
      </c>
      <c r="C982" t="s">
        <v>18964</v>
      </c>
      <c r="D982" t="s">
        <v>5768</v>
      </c>
      <c r="E982" t="s">
        <v>5768</v>
      </c>
      <c r="F982" t="s">
        <v>14874</v>
      </c>
      <c r="G982" t="s">
        <v>18961</v>
      </c>
    </row>
    <row r="983" spans="1:7" x14ac:dyDescent="0.25">
      <c r="A983">
        <v>92603076</v>
      </c>
      <c r="B983" t="s">
        <v>15853</v>
      </c>
      <c r="C983" t="s">
        <v>18964</v>
      </c>
      <c r="D983" t="s">
        <v>5768</v>
      </c>
      <c r="E983" t="s">
        <v>5768</v>
      </c>
      <c r="F983" t="s">
        <v>14874</v>
      </c>
      <c r="G983" t="s">
        <v>18961</v>
      </c>
    </row>
    <row r="984" spans="1:7" x14ac:dyDescent="0.25">
      <c r="A984">
        <v>92603078</v>
      </c>
      <c r="B984" t="s">
        <v>15854</v>
      </c>
      <c r="C984" t="s">
        <v>18964</v>
      </c>
      <c r="D984" t="s">
        <v>5768</v>
      </c>
      <c r="E984" t="s">
        <v>5768</v>
      </c>
      <c r="F984" t="s">
        <v>14874</v>
      </c>
      <c r="G984" t="s">
        <v>18961</v>
      </c>
    </row>
    <row r="985" spans="1:7" x14ac:dyDescent="0.25">
      <c r="A985">
        <v>92603080</v>
      </c>
      <c r="B985" t="s">
        <v>15855</v>
      </c>
      <c r="C985" t="s">
        <v>18964</v>
      </c>
      <c r="D985" t="s">
        <v>5768</v>
      </c>
      <c r="E985" t="s">
        <v>5768</v>
      </c>
      <c r="F985" t="s">
        <v>14874</v>
      </c>
      <c r="G985" t="s">
        <v>18961</v>
      </c>
    </row>
    <row r="986" spans="1:7" x14ac:dyDescent="0.25">
      <c r="A986">
        <v>92602890</v>
      </c>
      <c r="B986" t="s">
        <v>15856</v>
      </c>
      <c r="C986" t="s">
        <v>18964</v>
      </c>
      <c r="D986" t="s">
        <v>5768</v>
      </c>
      <c r="E986" t="s">
        <v>5768</v>
      </c>
      <c r="F986" t="s">
        <v>14874</v>
      </c>
      <c r="G986" t="s">
        <v>18961</v>
      </c>
    </row>
    <row r="987" spans="1:7" x14ac:dyDescent="0.25">
      <c r="A987">
        <v>92602892</v>
      </c>
      <c r="B987" t="s">
        <v>15857</v>
      </c>
      <c r="C987" t="s">
        <v>18964</v>
      </c>
      <c r="D987" t="s">
        <v>5768</v>
      </c>
      <c r="E987" t="s">
        <v>5768</v>
      </c>
      <c r="F987" t="s">
        <v>14874</v>
      </c>
      <c r="G987" t="s">
        <v>18961</v>
      </c>
    </row>
    <row r="988" spans="1:7" x14ac:dyDescent="0.25">
      <c r="A988">
        <v>92602894</v>
      </c>
      <c r="B988" t="s">
        <v>15858</v>
      </c>
      <c r="C988" t="s">
        <v>18964</v>
      </c>
      <c r="D988" t="s">
        <v>5768</v>
      </c>
      <c r="E988" t="s">
        <v>5768</v>
      </c>
      <c r="F988" t="s">
        <v>14874</v>
      </c>
      <c r="G988" t="s">
        <v>18961</v>
      </c>
    </row>
    <row r="989" spans="1:7" x14ac:dyDescent="0.25">
      <c r="A989">
        <v>92602896</v>
      </c>
      <c r="B989" t="s">
        <v>15859</v>
      </c>
      <c r="C989" t="s">
        <v>18964</v>
      </c>
      <c r="D989" t="s">
        <v>5768</v>
      </c>
      <c r="E989" t="s">
        <v>5768</v>
      </c>
      <c r="F989" t="s">
        <v>14874</v>
      </c>
      <c r="G989" t="s">
        <v>18961</v>
      </c>
    </row>
    <row r="990" spans="1:7" x14ac:dyDescent="0.25">
      <c r="A990">
        <v>92602898</v>
      </c>
      <c r="B990" t="s">
        <v>15860</v>
      </c>
      <c r="C990" t="s">
        <v>18964</v>
      </c>
      <c r="D990" t="s">
        <v>5768</v>
      </c>
      <c r="E990" t="s">
        <v>5768</v>
      </c>
      <c r="F990" t="s">
        <v>14874</v>
      </c>
      <c r="G990" t="s">
        <v>18961</v>
      </c>
    </row>
    <row r="991" spans="1:7" x14ac:dyDescent="0.25">
      <c r="A991">
        <v>92602900</v>
      </c>
      <c r="B991" t="s">
        <v>15861</v>
      </c>
      <c r="C991" t="s">
        <v>18964</v>
      </c>
      <c r="D991" t="s">
        <v>5768</v>
      </c>
      <c r="E991" t="s">
        <v>5768</v>
      </c>
      <c r="F991" t="s">
        <v>14874</v>
      </c>
      <c r="G991" t="s">
        <v>18961</v>
      </c>
    </row>
    <row r="992" spans="1:7" x14ac:dyDescent="0.25">
      <c r="A992">
        <v>92603082</v>
      </c>
      <c r="B992" t="s">
        <v>15862</v>
      </c>
      <c r="C992" t="s">
        <v>18964</v>
      </c>
      <c r="D992" t="s">
        <v>5768</v>
      </c>
      <c r="E992" t="s">
        <v>5768</v>
      </c>
      <c r="F992" t="s">
        <v>14874</v>
      </c>
      <c r="G992" t="s">
        <v>18961</v>
      </c>
    </row>
    <row r="993" spans="1:7" x14ac:dyDescent="0.25">
      <c r="A993">
        <v>92603084</v>
      </c>
      <c r="B993" t="s">
        <v>15863</v>
      </c>
      <c r="C993" t="s">
        <v>18964</v>
      </c>
      <c r="D993" t="s">
        <v>5768</v>
      </c>
      <c r="E993" t="s">
        <v>5768</v>
      </c>
      <c r="F993" t="s">
        <v>14874</v>
      </c>
      <c r="G993" t="s">
        <v>18961</v>
      </c>
    </row>
    <row r="994" spans="1:7" x14ac:dyDescent="0.25">
      <c r="A994">
        <v>92603086</v>
      </c>
      <c r="B994" t="s">
        <v>15864</v>
      </c>
      <c r="C994" t="s">
        <v>18964</v>
      </c>
      <c r="D994" t="s">
        <v>5768</v>
      </c>
      <c r="E994" t="s">
        <v>5768</v>
      </c>
      <c r="F994" t="s">
        <v>14874</v>
      </c>
      <c r="G994" t="s">
        <v>18961</v>
      </c>
    </row>
    <row r="995" spans="1:7" x14ac:dyDescent="0.25">
      <c r="A995">
        <v>92603088</v>
      </c>
      <c r="B995" t="s">
        <v>15865</v>
      </c>
      <c r="C995" t="s">
        <v>18964</v>
      </c>
      <c r="D995" t="s">
        <v>5768</v>
      </c>
      <c r="E995" t="s">
        <v>5768</v>
      </c>
      <c r="F995" t="s">
        <v>14874</v>
      </c>
      <c r="G995" t="s">
        <v>18961</v>
      </c>
    </row>
    <row r="996" spans="1:7" x14ac:dyDescent="0.25">
      <c r="A996">
        <v>92603090</v>
      </c>
      <c r="B996" t="s">
        <v>15866</v>
      </c>
      <c r="C996" t="s">
        <v>18964</v>
      </c>
      <c r="D996" t="s">
        <v>5768</v>
      </c>
      <c r="E996" t="s">
        <v>5768</v>
      </c>
      <c r="F996" t="s">
        <v>14874</v>
      </c>
      <c r="G996" t="s">
        <v>18961</v>
      </c>
    </row>
    <row r="997" spans="1:7" x14ac:dyDescent="0.25">
      <c r="A997">
        <v>92603092</v>
      </c>
      <c r="B997" t="s">
        <v>15867</v>
      </c>
      <c r="C997" t="s">
        <v>18964</v>
      </c>
      <c r="D997" t="s">
        <v>5768</v>
      </c>
      <c r="E997" t="s">
        <v>5768</v>
      </c>
      <c r="F997" t="s">
        <v>14874</v>
      </c>
      <c r="G997" t="s">
        <v>18961</v>
      </c>
    </row>
    <row r="998" spans="1:7" x14ac:dyDescent="0.25">
      <c r="A998">
        <v>92603130</v>
      </c>
      <c r="B998" t="s">
        <v>15868</v>
      </c>
      <c r="C998" t="s">
        <v>18964</v>
      </c>
      <c r="D998" t="s">
        <v>5768</v>
      </c>
      <c r="E998" t="s">
        <v>5768</v>
      </c>
      <c r="F998" t="s">
        <v>14874</v>
      </c>
      <c r="G998" t="s">
        <v>18961</v>
      </c>
    </row>
    <row r="999" spans="1:7" x14ac:dyDescent="0.25">
      <c r="A999">
        <v>92602902</v>
      </c>
      <c r="B999" t="s">
        <v>15869</v>
      </c>
      <c r="C999" t="s">
        <v>18964</v>
      </c>
      <c r="D999" t="s">
        <v>5768</v>
      </c>
      <c r="E999" t="s">
        <v>5768</v>
      </c>
      <c r="F999" t="s">
        <v>14874</v>
      </c>
      <c r="G999" t="s">
        <v>18961</v>
      </c>
    </row>
    <row r="1000" spans="1:7" x14ac:dyDescent="0.25">
      <c r="A1000">
        <v>92602904</v>
      </c>
      <c r="B1000" t="s">
        <v>15870</v>
      </c>
      <c r="C1000" t="s">
        <v>18964</v>
      </c>
      <c r="D1000" t="s">
        <v>5768</v>
      </c>
      <c r="E1000" t="s">
        <v>5768</v>
      </c>
      <c r="F1000" t="s">
        <v>14874</v>
      </c>
      <c r="G1000" t="s">
        <v>18961</v>
      </c>
    </row>
    <row r="1001" spans="1:7" x14ac:dyDescent="0.25">
      <c r="A1001">
        <v>92602906</v>
      </c>
      <c r="B1001" t="s">
        <v>15871</v>
      </c>
      <c r="C1001" t="s">
        <v>18964</v>
      </c>
      <c r="D1001" t="s">
        <v>5768</v>
      </c>
      <c r="E1001" t="s">
        <v>5768</v>
      </c>
      <c r="F1001" t="s">
        <v>14874</v>
      </c>
      <c r="G1001" t="s">
        <v>18961</v>
      </c>
    </row>
    <row r="1002" spans="1:7" x14ac:dyDescent="0.25">
      <c r="A1002">
        <v>92602908</v>
      </c>
      <c r="B1002" t="s">
        <v>15872</v>
      </c>
      <c r="C1002" t="s">
        <v>18964</v>
      </c>
      <c r="D1002" t="s">
        <v>5768</v>
      </c>
      <c r="E1002" t="s">
        <v>5768</v>
      </c>
      <c r="F1002" t="s">
        <v>14874</v>
      </c>
      <c r="G1002" t="s">
        <v>18961</v>
      </c>
    </row>
    <row r="1003" spans="1:7" x14ac:dyDescent="0.25">
      <c r="A1003">
        <v>92602910</v>
      </c>
      <c r="B1003" t="s">
        <v>15873</v>
      </c>
      <c r="C1003" t="s">
        <v>18964</v>
      </c>
      <c r="D1003" t="s">
        <v>5768</v>
      </c>
      <c r="E1003" t="s">
        <v>5768</v>
      </c>
      <c r="F1003" t="s">
        <v>14874</v>
      </c>
      <c r="G1003" t="s">
        <v>18961</v>
      </c>
    </row>
    <row r="1004" spans="1:7" x14ac:dyDescent="0.25">
      <c r="A1004">
        <v>92602912</v>
      </c>
      <c r="B1004" t="s">
        <v>15874</v>
      </c>
      <c r="C1004" t="s">
        <v>18964</v>
      </c>
      <c r="D1004" t="s">
        <v>5768</v>
      </c>
      <c r="E1004" t="s">
        <v>5768</v>
      </c>
      <c r="F1004" t="s">
        <v>14874</v>
      </c>
      <c r="G1004" t="s">
        <v>18961</v>
      </c>
    </row>
    <row r="1005" spans="1:7" x14ac:dyDescent="0.25">
      <c r="A1005">
        <v>92603094</v>
      </c>
      <c r="B1005" t="s">
        <v>15875</v>
      </c>
      <c r="C1005" t="s">
        <v>18964</v>
      </c>
      <c r="D1005" t="s">
        <v>5768</v>
      </c>
      <c r="E1005" t="s">
        <v>5768</v>
      </c>
      <c r="F1005" t="s">
        <v>14874</v>
      </c>
      <c r="G1005" t="s">
        <v>18961</v>
      </c>
    </row>
    <row r="1006" spans="1:7" x14ac:dyDescent="0.25">
      <c r="A1006">
        <v>92603096</v>
      </c>
      <c r="B1006" t="s">
        <v>15876</v>
      </c>
      <c r="C1006" t="s">
        <v>18964</v>
      </c>
      <c r="D1006" t="s">
        <v>5768</v>
      </c>
      <c r="E1006" t="s">
        <v>5768</v>
      </c>
      <c r="F1006" t="s">
        <v>14874</v>
      </c>
      <c r="G1006" t="s">
        <v>18961</v>
      </c>
    </row>
    <row r="1007" spans="1:7" x14ac:dyDescent="0.25">
      <c r="A1007">
        <v>92603098</v>
      </c>
      <c r="B1007" t="s">
        <v>15877</v>
      </c>
      <c r="C1007" t="s">
        <v>18964</v>
      </c>
      <c r="D1007" t="s">
        <v>5768</v>
      </c>
      <c r="E1007" t="s">
        <v>5768</v>
      </c>
      <c r="F1007" t="s">
        <v>14874</v>
      </c>
      <c r="G1007" t="s">
        <v>18961</v>
      </c>
    </row>
    <row r="1008" spans="1:7" x14ac:dyDescent="0.25">
      <c r="A1008">
        <v>92603100</v>
      </c>
      <c r="B1008" t="s">
        <v>15878</v>
      </c>
      <c r="C1008" t="s">
        <v>18964</v>
      </c>
      <c r="D1008" t="s">
        <v>5768</v>
      </c>
      <c r="E1008" t="s">
        <v>5768</v>
      </c>
      <c r="F1008" t="s">
        <v>14874</v>
      </c>
      <c r="G1008" t="s">
        <v>18961</v>
      </c>
    </row>
    <row r="1009" spans="1:7" x14ac:dyDescent="0.25">
      <c r="A1009">
        <v>92603102</v>
      </c>
      <c r="B1009" t="s">
        <v>15879</v>
      </c>
      <c r="C1009" t="s">
        <v>18964</v>
      </c>
      <c r="D1009" t="s">
        <v>5768</v>
      </c>
      <c r="E1009" t="s">
        <v>5768</v>
      </c>
      <c r="F1009" t="s">
        <v>14874</v>
      </c>
      <c r="G1009" t="s">
        <v>18961</v>
      </c>
    </row>
    <row r="1010" spans="1:7" x14ac:dyDescent="0.25">
      <c r="A1010">
        <v>92603104</v>
      </c>
      <c r="B1010" t="s">
        <v>15880</v>
      </c>
      <c r="C1010" t="s">
        <v>18964</v>
      </c>
      <c r="D1010" t="s">
        <v>5768</v>
      </c>
      <c r="E1010" t="s">
        <v>5768</v>
      </c>
      <c r="F1010" t="s">
        <v>14874</v>
      </c>
      <c r="G1010" t="s">
        <v>18961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010"/>
  <sheetViews>
    <sheetView topLeftCell="A3" workbookViewId="0">
      <selection activeCell="G4" sqref="G4:G1010"/>
    </sheetView>
  </sheetViews>
  <sheetFormatPr baseColWidth="10" defaultColWidth="9.140625" defaultRowHeight="15" x14ac:dyDescent="0.25"/>
  <cols>
    <col min="3" max="3" width="40" customWidth="1"/>
    <col min="4" max="5" width="20" customWidth="1"/>
    <col min="6" max="7" width="10" customWidth="1"/>
  </cols>
  <sheetData>
    <row r="1" spans="1:7" ht="0" hidden="1" customHeight="1" x14ac:dyDescent="0.25">
      <c r="C1">
        <v>2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47692</v>
      </c>
      <c r="D2">
        <v>47693</v>
      </c>
      <c r="E2">
        <v>47694</v>
      </c>
      <c r="F2">
        <v>47690</v>
      </c>
      <c r="G2">
        <v>47691</v>
      </c>
    </row>
    <row r="3" spans="1:7" x14ac:dyDescent="0.25">
      <c r="A3" s="1" t="s">
        <v>5761</v>
      </c>
      <c r="B3" s="1" t="s">
        <v>898</v>
      </c>
      <c r="C3" s="1" t="s">
        <v>15881</v>
      </c>
      <c r="D3" s="1" t="s">
        <v>15882</v>
      </c>
      <c r="E3" s="1" t="s">
        <v>15883</v>
      </c>
      <c r="F3" s="1" t="s">
        <v>15884</v>
      </c>
      <c r="G3" s="1" t="s">
        <v>15885</v>
      </c>
    </row>
    <row r="4" spans="1:7" x14ac:dyDescent="0.25">
      <c r="A4">
        <v>92602770</v>
      </c>
      <c r="B4" t="s">
        <v>15886</v>
      </c>
      <c r="C4" t="s">
        <v>18963</v>
      </c>
      <c r="D4" t="s">
        <v>5768</v>
      </c>
      <c r="E4" t="s">
        <v>5768</v>
      </c>
      <c r="F4" t="s">
        <v>14874</v>
      </c>
      <c r="G4" t="s">
        <v>18961</v>
      </c>
    </row>
    <row r="5" spans="1:7" x14ac:dyDescent="0.25">
      <c r="A5">
        <v>92602772</v>
      </c>
      <c r="B5" t="s">
        <v>15887</v>
      </c>
      <c r="C5" t="s">
        <v>18963</v>
      </c>
      <c r="D5" t="s">
        <v>5768</v>
      </c>
      <c r="E5" t="s">
        <v>5768</v>
      </c>
      <c r="F5" t="s">
        <v>14874</v>
      </c>
      <c r="G5" t="s">
        <v>18961</v>
      </c>
    </row>
    <row r="6" spans="1:7" x14ac:dyDescent="0.25">
      <c r="A6">
        <v>92602774</v>
      </c>
      <c r="B6" t="s">
        <v>15888</v>
      </c>
      <c r="C6" t="s">
        <v>18963</v>
      </c>
      <c r="D6" t="s">
        <v>5768</v>
      </c>
      <c r="E6" t="s">
        <v>5768</v>
      </c>
      <c r="F6" t="s">
        <v>14874</v>
      </c>
      <c r="G6" t="s">
        <v>18961</v>
      </c>
    </row>
    <row r="7" spans="1:7" x14ac:dyDescent="0.25">
      <c r="A7">
        <v>92602802</v>
      </c>
      <c r="B7" t="s">
        <v>15889</v>
      </c>
      <c r="C7" t="s">
        <v>18963</v>
      </c>
      <c r="D7" t="s">
        <v>5768</v>
      </c>
      <c r="E7" t="s">
        <v>5768</v>
      </c>
      <c r="F7" t="s">
        <v>14874</v>
      </c>
      <c r="G7" t="s">
        <v>18961</v>
      </c>
    </row>
    <row r="8" spans="1:7" x14ac:dyDescent="0.25">
      <c r="A8">
        <v>92602804</v>
      </c>
      <c r="B8" t="s">
        <v>15890</v>
      </c>
      <c r="C8" t="s">
        <v>18963</v>
      </c>
      <c r="D8" t="s">
        <v>5768</v>
      </c>
      <c r="E8" t="s">
        <v>5768</v>
      </c>
      <c r="F8" t="s">
        <v>14874</v>
      </c>
      <c r="G8" t="s">
        <v>18961</v>
      </c>
    </row>
    <row r="9" spans="1:7" x14ac:dyDescent="0.25">
      <c r="A9">
        <v>92602806</v>
      </c>
      <c r="B9" t="s">
        <v>15891</v>
      </c>
      <c r="C9" t="s">
        <v>18963</v>
      </c>
      <c r="D9" t="s">
        <v>5768</v>
      </c>
      <c r="E9" t="s">
        <v>5768</v>
      </c>
      <c r="F9" t="s">
        <v>14874</v>
      </c>
      <c r="G9" t="s">
        <v>18961</v>
      </c>
    </row>
    <row r="10" spans="1:7" x14ac:dyDescent="0.25">
      <c r="A10">
        <v>92602808</v>
      </c>
      <c r="B10" t="s">
        <v>15892</v>
      </c>
      <c r="C10" t="s">
        <v>18963</v>
      </c>
      <c r="D10" t="s">
        <v>5768</v>
      </c>
      <c r="E10" t="s">
        <v>5768</v>
      </c>
      <c r="F10" t="s">
        <v>14874</v>
      </c>
      <c r="G10" t="s">
        <v>18961</v>
      </c>
    </row>
    <row r="11" spans="1:7" x14ac:dyDescent="0.25">
      <c r="A11">
        <v>92602810</v>
      </c>
      <c r="B11" t="s">
        <v>15893</v>
      </c>
      <c r="C11" t="s">
        <v>18963</v>
      </c>
      <c r="D11" t="s">
        <v>5768</v>
      </c>
      <c r="E11" t="s">
        <v>5768</v>
      </c>
      <c r="F11" t="s">
        <v>14874</v>
      </c>
      <c r="G11" t="s">
        <v>18961</v>
      </c>
    </row>
    <row r="12" spans="1:7" x14ac:dyDescent="0.25">
      <c r="A12">
        <v>92602812</v>
      </c>
      <c r="B12" t="s">
        <v>15894</v>
      </c>
      <c r="C12" t="s">
        <v>18963</v>
      </c>
      <c r="D12" t="s">
        <v>5768</v>
      </c>
      <c r="E12" t="s">
        <v>5768</v>
      </c>
      <c r="F12" t="s">
        <v>14874</v>
      </c>
      <c r="G12" t="s">
        <v>18961</v>
      </c>
    </row>
    <row r="13" spans="1:7" x14ac:dyDescent="0.25">
      <c r="A13">
        <v>92602782</v>
      </c>
      <c r="B13" t="s">
        <v>15895</v>
      </c>
      <c r="C13" t="s">
        <v>18963</v>
      </c>
      <c r="D13" t="s">
        <v>5768</v>
      </c>
      <c r="E13" t="s">
        <v>5768</v>
      </c>
      <c r="F13" t="s">
        <v>14874</v>
      </c>
      <c r="G13" t="s">
        <v>18961</v>
      </c>
    </row>
    <row r="14" spans="1:7" x14ac:dyDescent="0.25">
      <c r="A14">
        <v>92602784</v>
      </c>
      <c r="B14" t="s">
        <v>15896</v>
      </c>
      <c r="C14" t="s">
        <v>18963</v>
      </c>
      <c r="D14" t="s">
        <v>5768</v>
      </c>
      <c r="E14" t="s">
        <v>5768</v>
      </c>
      <c r="F14" t="s">
        <v>14874</v>
      </c>
      <c r="G14" t="s">
        <v>18961</v>
      </c>
    </row>
    <row r="15" spans="1:7" x14ac:dyDescent="0.25">
      <c r="A15">
        <v>92602786</v>
      </c>
      <c r="B15" t="s">
        <v>15897</v>
      </c>
      <c r="C15" t="s">
        <v>18963</v>
      </c>
      <c r="D15" t="s">
        <v>5768</v>
      </c>
      <c r="E15" t="s">
        <v>5768</v>
      </c>
      <c r="F15" t="s">
        <v>14874</v>
      </c>
      <c r="G15" t="s">
        <v>18961</v>
      </c>
    </row>
    <row r="16" spans="1:7" x14ac:dyDescent="0.25">
      <c r="A16">
        <v>92602788</v>
      </c>
      <c r="B16" t="s">
        <v>15898</v>
      </c>
      <c r="C16" t="s">
        <v>18963</v>
      </c>
      <c r="D16" t="s">
        <v>5768</v>
      </c>
      <c r="E16" t="s">
        <v>5768</v>
      </c>
      <c r="F16" t="s">
        <v>14874</v>
      </c>
      <c r="G16" t="s">
        <v>18961</v>
      </c>
    </row>
    <row r="17" spans="1:7" x14ac:dyDescent="0.25">
      <c r="A17">
        <v>92602790</v>
      </c>
      <c r="B17" t="s">
        <v>15899</v>
      </c>
      <c r="C17" t="s">
        <v>18963</v>
      </c>
      <c r="D17" t="s">
        <v>5768</v>
      </c>
      <c r="E17" t="s">
        <v>5768</v>
      </c>
      <c r="F17" t="s">
        <v>14874</v>
      </c>
      <c r="G17" t="s">
        <v>18961</v>
      </c>
    </row>
    <row r="18" spans="1:7" x14ac:dyDescent="0.25">
      <c r="A18">
        <v>92602792</v>
      </c>
      <c r="B18" t="s">
        <v>15900</v>
      </c>
      <c r="C18" t="s">
        <v>18963</v>
      </c>
      <c r="D18" t="s">
        <v>5768</v>
      </c>
      <c r="E18" t="s">
        <v>5768</v>
      </c>
      <c r="F18" t="s">
        <v>14874</v>
      </c>
      <c r="G18" t="s">
        <v>18961</v>
      </c>
    </row>
    <row r="19" spans="1:7" x14ac:dyDescent="0.25">
      <c r="A19">
        <v>92602798</v>
      </c>
      <c r="B19" t="s">
        <v>15901</v>
      </c>
      <c r="C19" t="s">
        <v>18963</v>
      </c>
      <c r="D19" t="s">
        <v>5768</v>
      </c>
      <c r="E19" t="s">
        <v>5768</v>
      </c>
      <c r="F19" t="s">
        <v>14874</v>
      </c>
      <c r="G19" t="s">
        <v>18961</v>
      </c>
    </row>
    <row r="20" spans="1:7" x14ac:dyDescent="0.25">
      <c r="A20">
        <v>92602794</v>
      </c>
      <c r="B20" t="s">
        <v>15902</v>
      </c>
      <c r="C20" t="s">
        <v>18963</v>
      </c>
      <c r="D20" t="s">
        <v>5768</v>
      </c>
      <c r="E20" t="s">
        <v>5768</v>
      </c>
      <c r="F20" t="s">
        <v>14874</v>
      </c>
      <c r="G20" t="s">
        <v>18961</v>
      </c>
    </row>
    <row r="21" spans="1:7" x14ac:dyDescent="0.25">
      <c r="A21">
        <v>92602796</v>
      </c>
      <c r="B21" t="s">
        <v>15903</v>
      </c>
      <c r="C21" t="s">
        <v>18963</v>
      </c>
      <c r="D21" t="s">
        <v>5768</v>
      </c>
      <c r="E21" t="s">
        <v>5768</v>
      </c>
      <c r="F21" t="s">
        <v>14874</v>
      </c>
      <c r="G21" t="s">
        <v>18961</v>
      </c>
    </row>
    <row r="22" spans="1:7" x14ac:dyDescent="0.25">
      <c r="A22">
        <v>92602800</v>
      </c>
      <c r="B22" t="s">
        <v>15904</v>
      </c>
      <c r="C22" t="s">
        <v>18963</v>
      </c>
      <c r="D22" t="s">
        <v>5768</v>
      </c>
      <c r="E22" t="s">
        <v>5768</v>
      </c>
      <c r="F22" t="s">
        <v>14874</v>
      </c>
      <c r="G22" t="s">
        <v>18961</v>
      </c>
    </row>
    <row r="23" spans="1:7" x14ac:dyDescent="0.25">
      <c r="A23">
        <v>92602776</v>
      </c>
      <c r="B23" t="s">
        <v>15905</v>
      </c>
      <c r="C23" t="s">
        <v>18963</v>
      </c>
      <c r="D23" t="s">
        <v>5768</v>
      </c>
      <c r="E23" t="s">
        <v>5768</v>
      </c>
      <c r="F23" t="s">
        <v>14874</v>
      </c>
      <c r="G23" t="s">
        <v>18961</v>
      </c>
    </row>
    <row r="24" spans="1:7" x14ac:dyDescent="0.25">
      <c r="A24">
        <v>92602778</v>
      </c>
      <c r="B24" t="s">
        <v>15906</v>
      </c>
      <c r="C24" t="s">
        <v>18963</v>
      </c>
      <c r="D24" t="s">
        <v>5768</v>
      </c>
      <c r="E24" t="s">
        <v>5768</v>
      </c>
      <c r="F24" t="s">
        <v>14874</v>
      </c>
      <c r="G24" t="s">
        <v>18961</v>
      </c>
    </row>
    <row r="25" spans="1:7" x14ac:dyDescent="0.25">
      <c r="A25">
        <v>92602780</v>
      </c>
      <c r="B25" t="s">
        <v>15907</v>
      </c>
      <c r="C25" t="s">
        <v>18963</v>
      </c>
      <c r="D25" t="s">
        <v>5768</v>
      </c>
      <c r="E25" t="s">
        <v>5768</v>
      </c>
      <c r="F25" t="s">
        <v>14874</v>
      </c>
      <c r="G25" t="s">
        <v>18961</v>
      </c>
    </row>
    <row r="26" spans="1:7" x14ac:dyDescent="0.25">
      <c r="A26">
        <v>92602814</v>
      </c>
      <c r="B26" t="s">
        <v>15908</v>
      </c>
      <c r="C26" t="s">
        <v>18963</v>
      </c>
      <c r="D26" t="s">
        <v>5768</v>
      </c>
      <c r="E26" t="s">
        <v>5768</v>
      </c>
      <c r="F26" t="s">
        <v>14874</v>
      </c>
      <c r="G26" t="s">
        <v>18961</v>
      </c>
    </row>
    <row r="27" spans="1:7" x14ac:dyDescent="0.25">
      <c r="A27">
        <v>92602840</v>
      </c>
      <c r="B27" t="s">
        <v>15909</v>
      </c>
      <c r="C27" t="s">
        <v>18963</v>
      </c>
      <c r="D27" t="s">
        <v>5768</v>
      </c>
      <c r="E27" t="s">
        <v>5768</v>
      </c>
      <c r="F27" t="s">
        <v>14874</v>
      </c>
      <c r="G27" t="s">
        <v>18961</v>
      </c>
    </row>
    <row r="28" spans="1:7" x14ac:dyDescent="0.25">
      <c r="A28">
        <v>92602842</v>
      </c>
      <c r="B28" t="s">
        <v>15910</v>
      </c>
      <c r="C28" t="s">
        <v>18963</v>
      </c>
      <c r="D28" t="s">
        <v>5768</v>
      </c>
      <c r="E28" t="s">
        <v>5768</v>
      </c>
      <c r="F28" t="s">
        <v>14874</v>
      </c>
      <c r="G28" t="s">
        <v>18961</v>
      </c>
    </row>
    <row r="29" spans="1:7" x14ac:dyDescent="0.25">
      <c r="A29">
        <v>92602844</v>
      </c>
      <c r="B29" t="s">
        <v>15911</v>
      </c>
      <c r="C29" t="s">
        <v>18963</v>
      </c>
      <c r="D29" t="s">
        <v>5768</v>
      </c>
      <c r="E29" t="s">
        <v>5768</v>
      </c>
      <c r="F29" t="s">
        <v>14874</v>
      </c>
      <c r="G29" t="s">
        <v>18961</v>
      </c>
    </row>
    <row r="30" spans="1:7" x14ac:dyDescent="0.25">
      <c r="A30">
        <v>92602816</v>
      </c>
      <c r="B30" t="s">
        <v>15912</v>
      </c>
      <c r="C30" t="s">
        <v>18963</v>
      </c>
      <c r="D30" t="s">
        <v>5768</v>
      </c>
      <c r="E30" t="s">
        <v>5768</v>
      </c>
      <c r="F30" t="s">
        <v>14874</v>
      </c>
      <c r="G30" t="s">
        <v>18961</v>
      </c>
    </row>
    <row r="31" spans="1:7" x14ac:dyDescent="0.25">
      <c r="A31">
        <v>92602818</v>
      </c>
      <c r="B31" t="s">
        <v>15913</v>
      </c>
      <c r="C31" t="s">
        <v>18963</v>
      </c>
      <c r="D31" t="s">
        <v>5768</v>
      </c>
      <c r="E31" t="s">
        <v>5768</v>
      </c>
      <c r="F31" t="s">
        <v>14874</v>
      </c>
      <c r="G31" t="s">
        <v>18961</v>
      </c>
    </row>
    <row r="32" spans="1:7" x14ac:dyDescent="0.25">
      <c r="A32">
        <v>92602820</v>
      </c>
      <c r="B32" t="s">
        <v>15914</v>
      </c>
      <c r="C32" t="s">
        <v>18963</v>
      </c>
      <c r="D32" t="s">
        <v>5768</v>
      </c>
      <c r="E32" t="s">
        <v>5768</v>
      </c>
      <c r="F32" t="s">
        <v>14874</v>
      </c>
      <c r="G32" t="s">
        <v>18961</v>
      </c>
    </row>
    <row r="33" spans="1:7" x14ac:dyDescent="0.25">
      <c r="A33">
        <v>92602822</v>
      </c>
      <c r="B33" t="s">
        <v>15915</v>
      </c>
      <c r="C33" t="s">
        <v>18963</v>
      </c>
      <c r="D33" t="s">
        <v>5768</v>
      </c>
      <c r="E33" t="s">
        <v>5768</v>
      </c>
      <c r="F33" t="s">
        <v>14874</v>
      </c>
      <c r="G33" t="s">
        <v>18961</v>
      </c>
    </row>
    <row r="34" spans="1:7" x14ac:dyDescent="0.25">
      <c r="A34">
        <v>92602824</v>
      </c>
      <c r="B34" t="s">
        <v>15916</v>
      </c>
      <c r="C34" t="s">
        <v>18963</v>
      </c>
      <c r="D34" t="s">
        <v>5768</v>
      </c>
      <c r="E34" t="s">
        <v>5768</v>
      </c>
      <c r="F34" t="s">
        <v>14874</v>
      </c>
      <c r="G34" t="s">
        <v>18961</v>
      </c>
    </row>
    <row r="35" spans="1:7" x14ac:dyDescent="0.25">
      <c r="A35">
        <v>92602826</v>
      </c>
      <c r="B35" t="s">
        <v>15917</v>
      </c>
      <c r="C35" t="s">
        <v>18963</v>
      </c>
      <c r="D35" t="s">
        <v>5768</v>
      </c>
      <c r="E35" t="s">
        <v>5768</v>
      </c>
      <c r="F35" t="s">
        <v>14874</v>
      </c>
      <c r="G35" t="s">
        <v>18961</v>
      </c>
    </row>
    <row r="36" spans="1:7" x14ac:dyDescent="0.25">
      <c r="A36">
        <v>92602828</v>
      </c>
      <c r="B36" t="s">
        <v>15918</v>
      </c>
      <c r="C36" t="s">
        <v>18963</v>
      </c>
      <c r="D36" t="s">
        <v>5768</v>
      </c>
      <c r="E36" t="s">
        <v>5768</v>
      </c>
      <c r="F36" t="s">
        <v>14874</v>
      </c>
      <c r="G36" t="s">
        <v>18961</v>
      </c>
    </row>
    <row r="37" spans="1:7" x14ac:dyDescent="0.25">
      <c r="A37">
        <v>92602830</v>
      </c>
      <c r="B37" t="s">
        <v>15919</v>
      </c>
      <c r="C37" t="s">
        <v>18963</v>
      </c>
      <c r="D37" t="s">
        <v>5768</v>
      </c>
      <c r="E37" t="s">
        <v>5768</v>
      </c>
      <c r="F37" t="s">
        <v>14874</v>
      </c>
      <c r="G37" t="s">
        <v>18961</v>
      </c>
    </row>
    <row r="38" spans="1:7" x14ac:dyDescent="0.25">
      <c r="A38">
        <v>92602832</v>
      </c>
      <c r="B38" t="s">
        <v>15920</v>
      </c>
      <c r="C38" t="s">
        <v>18963</v>
      </c>
      <c r="D38" t="s">
        <v>5768</v>
      </c>
      <c r="E38" t="s">
        <v>5768</v>
      </c>
      <c r="F38" t="s">
        <v>14874</v>
      </c>
      <c r="G38" t="s">
        <v>18961</v>
      </c>
    </row>
    <row r="39" spans="1:7" x14ac:dyDescent="0.25">
      <c r="A39">
        <v>92602834</v>
      </c>
      <c r="B39" t="s">
        <v>15921</v>
      </c>
      <c r="C39" t="s">
        <v>18963</v>
      </c>
      <c r="D39" t="s">
        <v>5768</v>
      </c>
      <c r="E39" t="s">
        <v>5768</v>
      </c>
      <c r="F39" t="s">
        <v>14874</v>
      </c>
      <c r="G39" t="s">
        <v>18961</v>
      </c>
    </row>
    <row r="40" spans="1:7" x14ac:dyDescent="0.25">
      <c r="A40">
        <v>92602836</v>
      </c>
      <c r="B40" t="s">
        <v>15922</v>
      </c>
      <c r="C40" t="s">
        <v>18963</v>
      </c>
      <c r="D40" t="s">
        <v>5768</v>
      </c>
      <c r="E40" t="s">
        <v>5768</v>
      </c>
      <c r="F40" t="s">
        <v>14874</v>
      </c>
      <c r="G40" t="s">
        <v>18961</v>
      </c>
    </row>
    <row r="41" spans="1:7" x14ac:dyDescent="0.25">
      <c r="A41">
        <v>92602838</v>
      </c>
      <c r="B41" t="s">
        <v>15923</v>
      </c>
      <c r="C41" t="s">
        <v>18963</v>
      </c>
      <c r="D41" t="s">
        <v>5768</v>
      </c>
      <c r="E41" t="s">
        <v>5768</v>
      </c>
      <c r="F41" t="s">
        <v>14874</v>
      </c>
      <c r="G41" t="s">
        <v>18961</v>
      </c>
    </row>
    <row r="42" spans="1:7" x14ac:dyDescent="0.25">
      <c r="A42">
        <v>92601516</v>
      </c>
      <c r="B42" t="s">
        <v>15924</v>
      </c>
      <c r="C42" t="s">
        <v>18963</v>
      </c>
      <c r="D42" t="s">
        <v>5768</v>
      </c>
      <c r="E42" t="s">
        <v>5768</v>
      </c>
      <c r="F42" t="s">
        <v>14874</v>
      </c>
      <c r="G42" t="s">
        <v>18961</v>
      </c>
    </row>
    <row r="43" spans="1:7" x14ac:dyDescent="0.25">
      <c r="A43">
        <v>92601520</v>
      </c>
      <c r="B43" t="s">
        <v>15925</v>
      </c>
      <c r="C43" t="s">
        <v>18963</v>
      </c>
      <c r="D43" t="s">
        <v>5768</v>
      </c>
      <c r="E43" t="s">
        <v>5768</v>
      </c>
      <c r="F43" t="s">
        <v>14874</v>
      </c>
      <c r="G43" t="s">
        <v>18961</v>
      </c>
    </row>
    <row r="44" spans="1:7" x14ac:dyDescent="0.25">
      <c r="A44">
        <v>92601522</v>
      </c>
      <c r="B44" t="s">
        <v>15926</v>
      </c>
      <c r="C44" t="s">
        <v>18963</v>
      </c>
      <c r="D44" t="s">
        <v>5768</v>
      </c>
      <c r="E44" t="s">
        <v>5768</v>
      </c>
      <c r="F44" t="s">
        <v>14874</v>
      </c>
      <c r="G44" t="s">
        <v>18961</v>
      </c>
    </row>
    <row r="45" spans="1:7" x14ac:dyDescent="0.25">
      <c r="A45">
        <v>92601518</v>
      </c>
      <c r="B45" t="s">
        <v>15927</v>
      </c>
      <c r="C45" t="s">
        <v>18963</v>
      </c>
      <c r="D45" t="s">
        <v>5768</v>
      </c>
      <c r="E45" t="s">
        <v>5768</v>
      </c>
      <c r="F45" t="s">
        <v>14874</v>
      </c>
      <c r="G45" t="s">
        <v>18961</v>
      </c>
    </row>
    <row r="46" spans="1:7" x14ac:dyDescent="0.25">
      <c r="A46">
        <v>92601524</v>
      </c>
      <c r="B46" t="s">
        <v>15928</v>
      </c>
      <c r="C46" t="s">
        <v>18963</v>
      </c>
      <c r="D46" t="s">
        <v>5768</v>
      </c>
      <c r="E46" t="s">
        <v>5768</v>
      </c>
      <c r="F46" t="s">
        <v>14874</v>
      </c>
      <c r="G46" t="s">
        <v>18961</v>
      </c>
    </row>
    <row r="47" spans="1:7" x14ac:dyDescent="0.25">
      <c r="A47">
        <v>92601526</v>
      </c>
      <c r="B47" t="s">
        <v>15929</v>
      </c>
      <c r="C47" t="s">
        <v>18963</v>
      </c>
      <c r="D47" t="s">
        <v>5768</v>
      </c>
      <c r="E47" t="s">
        <v>5768</v>
      </c>
      <c r="F47" t="s">
        <v>14874</v>
      </c>
      <c r="G47" t="s">
        <v>18961</v>
      </c>
    </row>
    <row r="48" spans="1:7" x14ac:dyDescent="0.25">
      <c r="A48">
        <v>92601608</v>
      </c>
      <c r="B48" t="s">
        <v>15930</v>
      </c>
      <c r="C48" t="s">
        <v>18963</v>
      </c>
      <c r="D48" t="s">
        <v>5768</v>
      </c>
      <c r="E48" t="s">
        <v>5768</v>
      </c>
      <c r="F48" t="s">
        <v>14874</v>
      </c>
      <c r="G48" t="s">
        <v>18961</v>
      </c>
    </row>
    <row r="49" spans="1:7" x14ac:dyDescent="0.25">
      <c r="A49">
        <v>92601610</v>
      </c>
      <c r="B49" t="s">
        <v>15931</v>
      </c>
      <c r="C49" t="s">
        <v>18963</v>
      </c>
      <c r="D49" t="s">
        <v>5768</v>
      </c>
      <c r="E49" t="s">
        <v>5768</v>
      </c>
      <c r="F49" t="s">
        <v>14874</v>
      </c>
      <c r="G49" t="s">
        <v>18961</v>
      </c>
    </row>
    <row r="50" spans="1:7" x14ac:dyDescent="0.25">
      <c r="A50">
        <v>92601612</v>
      </c>
      <c r="B50" t="s">
        <v>15932</v>
      </c>
      <c r="C50" t="s">
        <v>18963</v>
      </c>
      <c r="D50" t="s">
        <v>5768</v>
      </c>
      <c r="E50" t="s">
        <v>5768</v>
      </c>
      <c r="F50" t="s">
        <v>14874</v>
      </c>
      <c r="G50" t="s">
        <v>18961</v>
      </c>
    </row>
    <row r="51" spans="1:7" x14ac:dyDescent="0.25">
      <c r="A51">
        <v>92601614</v>
      </c>
      <c r="B51" t="s">
        <v>15933</v>
      </c>
      <c r="C51" t="s">
        <v>18963</v>
      </c>
      <c r="D51" t="s">
        <v>5768</v>
      </c>
      <c r="E51" t="s">
        <v>5768</v>
      </c>
      <c r="F51" t="s">
        <v>14874</v>
      </c>
      <c r="G51" t="s">
        <v>18961</v>
      </c>
    </row>
    <row r="52" spans="1:7" x14ac:dyDescent="0.25">
      <c r="A52">
        <v>92601616</v>
      </c>
      <c r="B52" t="s">
        <v>15934</v>
      </c>
      <c r="C52" t="s">
        <v>18963</v>
      </c>
      <c r="D52" t="s">
        <v>5768</v>
      </c>
      <c r="E52" t="s">
        <v>5768</v>
      </c>
      <c r="F52" t="s">
        <v>14874</v>
      </c>
      <c r="G52" t="s">
        <v>18961</v>
      </c>
    </row>
    <row r="53" spans="1:7" x14ac:dyDescent="0.25">
      <c r="A53">
        <v>92601618</v>
      </c>
      <c r="B53" t="s">
        <v>15935</v>
      </c>
      <c r="C53" t="s">
        <v>18963</v>
      </c>
      <c r="D53" t="s">
        <v>5768</v>
      </c>
      <c r="E53" t="s">
        <v>5768</v>
      </c>
      <c r="F53" t="s">
        <v>14874</v>
      </c>
      <c r="G53" t="s">
        <v>18961</v>
      </c>
    </row>
    <row r="54" spans="1:7" x14ac:dyDescent="0.25">
      <c r="A54">
        <v>92601716</v>
      </c>
      <c r="B54" t="s">
        <v>15936</v>
      </c>
      <c r="C54" t="s">
        <v>18963</v>
      </c>
      <c r="D54" t="s">
        <v>5768</v>
      </c>
      <c r="E54" t="s">
        <v>5768</v>
      </c>
      <c r="F54" t="s">
        <v>14874</v>
      </c>
      <c r="G54" t="s">
        <v>18961</v>
      </c>
    </row>
    <row r="55" spans="1:7" x14ac:dyDescent="0.25">
      <c r="A55">
        <v>92601826</v>
      </c>
      <c r="B55" t="s">
        <v>15937</v>
      </c>
      <c r="C55" t="s">
        <v>18963</v>
      </c>
      <c r="D55" t="s">
        <v>5768</v>
      </c>
      <c r="E55" t="s">
        <v>5768</v>
      </c>
      <c r="F55" t="s">
        <v>14874</v>
      </c>
      <c r="G55" t="s">
        <v>18961</v>
      </c>
    </row>
    <row r="56" spans="1:7" x14ac:dyDescent="0.25">
      <c r="A56">
        <v>92601828</v>
      </c>
      <c r="B56" t="s">
        <v>15938</v>
      </c>
      <c r="C56" t="s">
        <v>18963</v>
      </c>
      <c r="D56" t="s">
        <v>5768</v>
      </c>
      <c r="E56" t="s">
        <v>5768</v>
      </c>
      <c r="F56" t="s">
        <v>14874</v>
      </c>
      <c r="G56" t="s">
        <v>18961</v>
      </c>
    </row>
    <row r="57" spans="1:7" x14ac:dyDescent="0.25">
      <c r="A57">
        <v>92601830</v>
      </c>
      <c r="B57" t="s">
        <v>15939</v>
      </c>
      <c r="C57" t="s">
        <v>18963</v>
      </c>
      <c r="D57" t="s">
        <v>5768</v>
      </c>
      <c r="E57" t="s">
        <v>5768</v>
      </c>
      <c r="F57" t="s">
        <v>14874</v>
      </c>
      <c r="G57" t="s">
        <v>18961</v>
      </c>
    </row>
    <row r="58" spans="1:7" x14ac:dyDescent="0.25">
      <c r="A58">
        <v>92601832</v>
      </c>
      <c r="B58" t="s">
        <v>15940</v>
      </c>
      <c r="C58" t="s">
        <v>18963</v>
      </c>
      <c r="D58" t="s">
        <v>5768</v>
      </c>
      <c r="E58" t="s">
        <v>5768</v>
      </c>
      <c r="F58" t="s">
        <v>14874</v>
      </c>
      <c r="G58" t="s">
        <v>18961</v>
      </c>
    </row>
    <row r="59" spans="1:7" x14ac:dyDescent="0.25">
      <c r="A59">
        <v>92601834</v>
      </c>
      <c r="B59" t="s">
        <v>15941</v>
      </c>
      <c r="C59" t="s">
        <v>18963</v>
      </c>
      <c r="D59" t="s">
        <v>5768</v>
      </c>
      <c r="E59" t="s">
        <v>5768</v>
      </c>
      <c r="F59" t="s">
        <v>14874</v>
      </c>
      <c r="G59" t="s">
        <v>18961</v>
      </c>
    </row>
    <row r="60" spans="1:7" x14ac:dyDescent="0.25">
      <c r="A60">
        <v>92601836</v>
      </c>
      <c r="B60" t="s">
        <v>15942</v>
      </c>
      <c r="C60" t="s">
        <v>18963</v>
      </c>
      <c r="D60" t="s">
        <v>5768</v>
      </c>
      <c r="E60" t="s">
        <v>5768</v>
      </c>
      <c r="F60" t="s">
        <v>14874</v>
      </c>
      <c r="G60" t="s">
        <v>18961</v>
      </c>
    </row>
    <row r="61" spans="1:7" x14ac:dyDescent="0.25">
      <c r="A61">
        <v>92601958</v>
      </c>
      <c r="B61" t="s">
        <v>15943</v>
      </c>
      <c r="C61" t="s">
        <v>18963</v>
      </c>
      <c r="D61" t="s">
        <v>5768</v>
      </c>
      <c r="E61" t="s">
        <v>5768</v>
      </c>
      <c r="F61" t="s">
        <v>14874</v>
      </c>
      <c r="G61" t="s">
        <v>18961</v>
      </c>
    </row>
    <row r="62" spans="1:7" x14ac:dyDescent="0.25">
      <c r="A62">
        <v>92601960</v>
      </c>
      <c r="B62" t="s">
        <v>15944</v>
      </c>
      <c r="C62" t="s">
        <v>18963</v>
      </c>
      <c r="D62" t="s">
        <v>5768</v>
      </c>
      <c r="E62" t="s">
        <v>5768</v>
      </c>
      <c r="F62" t="s">
        <v>14874</v>
      </c>
      <c r="G62" t="s">
        <v>18961</v>
      </c>
    </row>
    <row r="63" spans="1:7" x14ac:dyDescent="0.25">
      <c r="A63">
        <v>92601962</v>
      </c>
      <c r="B63" t="s">
        <v>15945</v>
      </c>
      <c r="C63" t="s">
        <v>18963</v>
      </c>
      <c r="D63" t="s">
        <v>5768</v>
      </c>
      <c r="E63" t="s">
        <v>5768</v>
      </c>
      <c r="F63" t="s">
        <v>14874</v>
      </c>
      <c r="G63" t="s">
        <v>18961</v>
      </c>
    </row>
    <row r="64" spans="1:7" x14ac:dyDescent="0.25">
      <c r="A64">
        <v>92601964</v>
      </c>
      <c r="B64" t="s">
        <v>15946</v>
      </c>
      <c r="C64" t="s">
        <v>18963</v>
      </c>
      <c r="D64" t="s">
        <v>5768</v>
      </c>
      <c r="E64" t="s">
        <v>5768</v>
      </c>
      <c r="F64" t="s">
        <v>14874</v>
      </c>
      <c r="G64" t="s">
        <v>18961</v>
      </c>
    </row>
    <row r="65" spans="1:7" x14ac:dyDescent="0.25">
      <c r="A65">
        <v>92601966</v>
      </c>
      <c r="B65" t="s">
        <v>15947</v>
      </c>
      <c r="C65" t="s">
        <v>18963</v>
      </c>
      <c r="D65" t="s">
        <v>5768</v>
      </c>
      <c r="E65" t="s">
        <v>5768</v>
      </c>
      <c r="F65" t="s">
        <v>14874</v>
      </c>
      <c r="G65" t="s">
        <v>18961</v>
      </c>
    </row>
    <row r="66" spans="1:7" x14ac:dyDescent="0.25">
      <c r="A66">
        <v>92601968</v>
      </c>
      <c r="B66" t="s">
        <v>15948</v>
      </c>
      <c r="C66" t="s">
        <v>18963</v>
      </c>
      <c r="D66" t="s">
        <v>5768</v>
      </c>
      <c r="E66" t="s">
        <v>5768</v>
      </c>
      <c r="F66" t="s">
        <v>14874</v>
      </c>
      <c r="G66" t="s">
        <v>18961</v>
      </c>
    </row>
    <row r="67" spans="1:7" x14ac:dyDescent="0.25">
      <c r="A67">
        <v>92601996</v>
      </c>
      <c r="B67" t="s">
        <v>15949</v>
      </c>
      <c r="C67" t="s">
        <v>18963</v>
      </c>
      <c r="D67" t="s">
        <v>5768</v>
      </c>
      <c r="E67" t="s">
        <v>5768</v>
      </c>
      <c r="F67" t="s">
        <v>14874</v>
      </c>
      <c r="G67" t="s">
        <v>18961</v>
      </c>
    </row>
    <row r="68" spans="1:7" x14ac:dyDescent="0.25">
      <c r="A68">
        <v>92601998</v>
      </c>
      <c r="B68" t="s">
        <v>15950</v>
      </c>
      <c r="C68" t="s">
        <v>18963</v>
      </c>
      <c r="D68" t="s">
        <v>5768</v>
      </c>
      <c r="E68" t="s">
        <v>5768</v>
      </c>
      <c r="F68" t="s">
        <v>14874</v>
      </c>
      <c r="G68" t="s">
        <v>18961</v>
      </c>
    </row>
    <row r="69" spans="1:7" x14ac:dyDescent="0.25">
      <c r="A69">
        <v>92602000</v>
      </c>
      <c r="B69" t="s">
        <v>15951</v>
      </c>
      <c r="C69" t="s">
        <v>18963</v>
      </c>
      <c r="D69" t="s">
        <v>5768</v>
      </c>
      <c r="E69" t="s">
        <v>5768</v>
      </c>
      <c r="F69" t="s">
        <v>14874</v>
      </c>
      <c r="G69" t="s">
        <v>18961</v>
      </c>
    </row>
    <row r="70" spans="1:7" x14ac:dyDescent="0.25">
      <c r="A70">
        <v>92602002</v>
      </c>
      <c r="B70" t="s">
        <v>15952</v>
      </c>
      <c r="C70" t="s">
        <v>18963</v>
      </c>
      <c r="D70" t="s">
        <v>5768</v>
      </c>
      <c r="E70" t="s">
        <v>5768</v>
      </c>
      <c r="F70" t="s">
        <v>14874</v>
      </c>
      <c r="G70" t="s">
        <v>18961</v>
      </c>
    </row>
    <row r="71" spans="1:7" x14ac:dyDescent="0.25">
      <c r="A71">
        <v>92602016</v>
      </c>
      <c r="B71" t="s">
        <v>15953</v>
      </c>
      <c r="C71" t="s">
        <v>18963</v>
      </c>
      <c r="D71" t="s">
        <v>5768</v>
      </c>
      <c r="E71" t="s">
        <v>5768</v>
      </c>
      <c r="F71" t="s">
        <v>14874</v>
      </c>
      <c r="G71" t="s">
        <v>18961</v>
      </c>
    </row>
    <row r="72" spans="1:7" x14ac:dyDescent="0.25">
      <c r="A72">
        <v>92602020</v>
      </c>
      <c r="B72" t="s">
        <v>15954</v>
      </c>
      <c r="C72" t="s">
        <v>18963</v>
      </c>
      <c r="D72" t="s">
        <v>5768</v>
      </c>
      <c r="E72" t="s">
        <v>5768</v>
      </c>
      <c r="F72" t="s">
        <v>14874</v>
      </c>
      <c r="G72" t="s">
        <v>18961</v>
      </c>
    </row>
    <row r="73" spans="1:7" x14ac:dyDescent="0.25">
      <c r="A73">
        <v>92602022</v>
      </c>
      <c r="B73" t="s">
        <v>15955</v>
      </c>
      <c r="C73" t="s">
        <v>18963</v>
      </c>
      <c r="D73" t="s">
        <v>5768</v>
      </c>
      <c r="E73" t="s">
        <v>5768</v>
      </c>
      <c r="F73" t="s">
        <v>14874</v>
      </c>
      <c r="G73" t="s">
        <v>18961</v>
      </c>
    </row>
    <row r="74" spans="1:7" x14ac:dyDescent="0.25">
      <c r="A74">
        <v>92602018</v>
      </c>
      <c r="B74" t="s">
        <v>15956</v>
      </c>
      <c r="C74" t="s">
        <v>18963</v>
      </c>
      <c r="D74" t="s">
        <v>5768</v>
      </c>
      <c r="E74" t="s">
        <v>5768</v>
      </c>
      <c r="F74" t="s">
        <v>14874</v>
      </c>
      <c r="G74" t="s">
        <v>18961</v>
      </c>
    </row>
    <row r="75" spans="1:7" x14ac:dyDescent="0.25">
      <c r="A75">
        <v>92602024</v>
      </c>
      <c r="B75" t="s">
        <v>15957</v>
      </c>
      <c r="C75" t="s">
        <v>18963</v>
      </c>
      <c r="D75" t="s">
        <v>5768</v>
      </c>
      <c r="E75" t="s">
        <v>5768</v>
      </c>
      <c r="F75" t="s">
        <v>14874</v>
      </c>
      <c r="G75" t="s">
        <v>18961</v>
      </c>
    </row>
    <row r="76" spans="1:7" x14ac:dyDescent="0.25">
      <c r="A76">
        <v>92602026</v>
      </c>
      <c r="B76" t="s">
        <v>15958</v>
      </c>
      <c r="C76" t="s">
        <v>18963</v>
      </c>
      <c r="D76" t="s">
        <v>5768</v>
      </c>
      <c r="E76" t="s">
        <v>5768</v>
      </c>
      <c r="F76" t="s">
        <v>14874</v>
      </c>
      <c r="G76" t="s">
        <v>18961</v>
      </c>
    </row>
    <row r="77" spans="1:7" x14ac:dyDescent="0.25">
      <c r="A77">
        <v>92602172</v>
      </c>
      <c r="B77" t="s">
        <v>15959</v>
      </c>
      <c r="C77" t="s">
        <v>18963</v>
      </c>
      <c r="D77" t="s">
        <v>5768</v>
      </c>
      <c r="E77" t="s">
        <v>5768</v>
      </c>
      <c r="F77" t="s">
        <v>14874</v>
      </c>
      <c r="G77" t="s">
        <v>18961</v>
      </c>
    </row>
    <row r="78" spans="1:7" x14ac:dyDescent="0.25">
      <c r="A78">
        <v>92602174</v>
      </c>
      <c r="B78" t="s">
        <v>15960</v>
      </c>
      <c r="C78" t="s">
        <v>18963</v>
      </c>
      <c r="D78" t="s">
        <v>5768</v>
      </c>
      <c r="E78" t="s">
        <v>5768</v>
      </c>
      <c r="F78" t="s">
        <v>14874</v>
      </c>
      <c r="G78" t="s">
        <v>18961</v>
      </c>
    </row>
    <row r="79" spans="1:7" x14ac:dyDescent="0.25">
      <c r="A79">
        <v>92602176</v>
      </c>
      <c r="B79" t="s">
        <v>15961</v>
      </c>
      <c r="C79" t="s">
        <v>18963</v>
      </c>
      <c r="D79" t="s">
        <v>5768</v>
      </c>
      <c r="E79" t="s">
        <v>5768</v>
      </c>
      <c r="F79" t="s">
        <v>14874</v>
      </c>
      <c r="G79" t="s">
        <v>18961</v>
      </c>
    </row>
    <row r="80" spans="1:7" x14ac:dyDescent="0.25">
      <c r="A80">
        <v>92602178</v>
      </c>
      <c r="B80" t="s">
        <v>15962</v>
      </c>
      <c r="C80" t="s">
        <v>18963</v>
      </c>
      <c r="D80" t="s">
        <v>5768</v>
      </c>
      <c r="E80" t="s">
        <v>5768</v>
      </c>
      <c r="F80" t="s">
        <v>14874</v>
      </c>
      <c r="G80" t="s">
        <v>18961</v>
      </c>
    </row>
    <row r="81" spans="1:7" x14ac:dyDescent="0.25">
      <c r="A81">
        <v>92602180</v>
      </c>
      <c r="B81" t="s">
        <v>15963</v>
      </c>
      <c r="C81" t="s">
        <v>18963</v>
      </c>
      <c r="D81" t="s">
        <v>5768</v>
      </c>
      <c r="E81" t="s">
        <v>5768</v>
      </c>
      <c r="F81" t="s">
        <v>14874</v>
      </c>
      <c r="G81" t="s">
        <v>18961</v>
      </c>
    </row>
    <row r="82" spans="1:7" x14ac:dyDescent="0.25">
      <c r="A82">
        <v>92602182</v>
      </c>
      <c r="B82" t="s">
        <v>15964</v>
      </c>
      <c r="C82" t="s">
        <v>18963</v>
      </c>
      <c r="D82" t="s">
        <v>5768</v>
      </c>
      <c r="E82" t="s">
        <v>5768</v>
      </c>
      <c r="F82" t="s">
        <v>14874</v>
      </c>
      <c r="G82" t="s">
        <v>18961</v>
      </c>
    </row>
    <row r="83" spans="1:7" x14ac:dyDescent="0.25">
      <c r="A83">
        <v>92601244</v>
      </c>
      <c r="B83" t="s">
        <v>15965</v>
      </c>
      <c r="C83" t="s">
        <v>18963</v>
      </c>
      <c r="D83" t="s">
        <v>5768</v>
      </c>
      <c r="E83" t="s">
        <v>5768</v>
      </c>
      <c r="F83" t="s">
        <v>14874</v>
      </c>
      <c r="G83" t="s">
        <v>18961</v>
      </c>
    </row>
    <row r="84" spans="1:7" x14ac:dyDescent="0.25">
      <c r="A84">
        <v>92601248</v>
      </c>
      <c r="B84" t="s">
        <v>15966</v>
      </c>
      <c r="C84" t="s">
        <v>18963</v>
      </c>
      <c r="D84" t="s">
        <v>5768</v>
      </c>
      <c r="E84" t="s">
        <v>5768</v>
      </c>
      <c r="F84" t="s">
        <v>14874</v>
      </c>
      <c r="G84" t="s">
        <v>18961</v>
      </c>
    </row>
    <row r="85" spans="1:7" x14ac:dyDescent="0.25">
      <c r="A85">
        <v>92601250</v>
      </c>
      <c r="B85" t="s">
        <v>15967</v>
      </c>
      <c r="C85" t="s">
        <v>18963</v>
      </c>
      <c r="D85" t="s">
        <v>5768</v>
      </c>
      <c r="E85" t="s">
        <v>5768</v>
      </c>
      <c r="F85" t="s">
        <v>14874</v>
      </c>
      <c r="G85" t="s">
        <v>18961</v>
      </c>
    </row>
    <row r="86" spans="1:7" x14ac:dyDescent="0.25">
      <c r="A86">
        <v>92601246</v>
      </c>
      <c r="B86" t="s">
        <v>15968</v>
      </c>
      <c r="C86" t="s">
        <v>18963</v>
      </c>
      <c r="D86" t="s">
        <v>5768</v>
      </c>
      <c r="E86" t="s">
        <v>5768</v>
      </c>
      <c r="F86" t="s">
        <v>14874</v>
      </c>
      <c r="G86" t="s">
        <v>18961</v>
      </c>
    </row>
    <row r="87" spans="1:7" x14ac:dyDescent="0.25">
      <c r="A87">
        <v>92601252</v>
      </c>
      <c r="B87" t="s">
        <v>15969</v>
      </c>
      <c r="C87" t="s">
        <v>18963</v>
      </c>
      <c r="D87" t="s">
        <v>5768</v>
      </c>
      <c r="E87" t="s">
        <v>5768</v>
      </c>
      <c r="F87" t="s">
        <v>14874</v>
      </c>
      <c r="G87" t="s">
        <v>18961</v>
      </c>
    </row>
    <row r="88" spans="1:7" x14ac:dyDescent="0.25">
      <c r="A88">
        <v>92601254</v>
      </c>
      <c r="B88" t="s">
        <v>15970</v>
      </c>
      <c r="C88" t="s">
        <v>18963</v>
      </c>
      <c r="D88" t="s">
        <v>5768</v>
      </c>
      <c r="E88" t="s">
        <v>5768</v>
      </c>
      <c r="F88" t="s">
        <v>14874</v>
      </c>
      <c r="G88" t="s">
        <v>18961</v>
      </c>
    </row>
    <row r="89" spans="1:7" x14ac:dyDescent="0.25">
      <c r="A89">
        <v>92601318</v>
      </c>
      <c r="B89" t="s">
        <v>15971</v>
      </c>
      <c r="C89" t="s">
        <v>18963</v>
      </c>
      <c r="D89" t="s">
        <v>5768</v>
      </c>
      <c r="E89" t="s">
        <v>5768</v>
      </c>
      <c r="F89" t="s">
        <v>14874</v>
      </c>
      <c r="G89" t="s">
        <v>18961</v>
      </c>
    </row>
    <row r="90" spans="1:7" x14ac:dyDescent="0.25">
      <c r="A90">
        <v>92601320</v>
      </c>
      <c r="B90" t="s">
        <v>15972</v>
      </c>
      <c r="C90" t="s">
        <v>18963</v>
      </c>
      <c r="D90" t="s">
        <v>5768</v>
      </c>
      <c r="E90" t="s">
        <v>5768</v>
      </c>
      <c r="F90" t="s">
        <v>14874</v>
      </c>
      <c r="G90" t="s">
        <v>18961</v>
      </c>
    </row>
    <row r="91" spans="1:7" x14ac:dyDescent="0.25">
      <c r="A91">
        <v>92601316</v>
      </c>
      <c r="B91" t="s">
        <v>15973</v>
      </c>
      <c r="C91" t="s">
        <v>18963</v>
      </c>
      <c r="D91" t="s">
        <v>5768</v>
      </c>
      <c r="E91" t="s">
        <v>5768</v>
      </c>
      <c r="F91" t="s">
        <v>14874</v>
      </c>
      <c r="G91" t="s">
        <v>18961</v>
      </c>
    </row>
    <row r="92" spans="1:7" x14ac:dyDescent="0.25">
      <c r="A92">
        <v>92601322</v>
      </c>
      <c r="B92" t="s">
        <v>15974</v>
      </c>
      <c r="C92" t="s">
        <v>18963</v>
      </c>
      <c r="D92" t="s">
        <v>5768</v>
      </c>
      <c r="E92" t="s">
        <v>5768</v>
      </c>
      <c r="F92" t="s">
        <v>14874</v>
      </c>
      <c r="G92" t="s">
        <v>18961</v>
      </c>
    </row>
    <row r="93" spans="1:7" x14ac:dyDescent="0.25">
      <c r="A93">
        <v>92601420</v>
      </c>
      <c r="B93" t="s">
        <v>15975</v>
      </c>
      <c r="C93" t="s">
        <v>18963</v>
      </c>
      <c r="D93" t="s">
        <v>5768</v>
      </c>
      <c r="E93" t="s">
        <v>5768</v>
      </c>
      <c r="F93" t="s">
        <v>14874</v>
      </c>
      <c r="G93" t="s">
        <v>18961</v>
      </c>
    </row>
    <row r="94" spans="1:7" x14ac:dyDescent="0.25">
      <c r="A94">
        <v>92601424</v>
      </c>
      <c r="B94" t="s">
        <v>15976</v>
      </c>
      <c r="C94" t="s">
        <v>18963</v>
      </c>
      <c r="D94" t="s">
        <v>5768</v>
      </c>
      <c r="E94" t="s">
        <v>5768</v>
      </c>
      <c r="F94" t="s">
        <v>14874</v>
      </c>
      <c r="G94" t="s">
        <v>18961</v>
      </c>
    </row>
    <row r="95" spans="1:7" x14ac:dyDescent="0.25">
      <c r="A95">
        <v>92601426</v>
      </c>
      <c r="B95" t="s">
        <v>15977</v>
      </c>
      <c r="C95" t="s">
        <v>18963</v>
      </c>
      <c r="D95" t="s">
        <v>5768</v>
      </c>
      <c r="E95" t="s">
        <v>5768</v>
      </c>
      <c r="F95" t="s">
        <v>14874</v>
      </c>
      <c r="G95" t="s">
        <v>18961</v>
      </c>
    </row>
    <row r="96" spans="1:7" x14ac:dyDescent="0.25">
      <c r="A96">
        <v>92601422</v>
      </c>
      <c r="B96" t="s">
        <v>15978</v>
      </c>
      <c r="C96" t="s">
        <v>18963</v>
      </c>
      <c r="D96" t="s">
        <v>5768</v>
      </c>
      <c r="E96" t="s">
        <v>5768</v>
      </c>
      <c r="F96" t="s">
        <v>14874</v>
      </c>
      <c r="G96" t="s">
        <v>18961</v>
      </c>
    </row>
    <row r="97" spans="1:7" x14ac:dyDescent="0.25">
      <c r="A97">
        <v>92601428</v>
      </c>
      <c r="B97" t="s">
        <v>15979</v>
      </c>
      <c r="C97" t="s">
        <v>18963</v>
      </c>
      <c r="D97" t="s">
        <v>5768</v>
      </c>
      <c r="E97" t="s">
        <v>5768</v>
      </c>
      <c r="F97" t="s">
        <v>14874</v>
      </c>
      <c r="G97" t="s">
        <v>18961</v>
      </c>
    </row>
    <row r="98" spans="1:7" x14ac:dyDescent="0.25">
      <c r="A98">
        <v>92601430</v>
      </c>
      <c r="B98" t="s">
        <v>15980</v>
      </c>
      <c r="C98" t="s">
        <v>18963</v>
      </c>
      <c r="D98" t="s">
        <v>5768</v>
      </c>
      <c r="E98" t="s">
        <v>5768</v>
      </c>
      <c r="F98" t="s">
        <v>14874</v>
      </c>
      <c r="G98" t="s">
        <v>18961</v>
      </c>
    </row>
    <row r="99" spans="1:7" x14ac:dyDescent="0.25">
      <c r="A99">
        <v>92601528</v>
      </c>
      <c r="B99" t="s">
        <v>15981</v>
      </c>
      <c r="C99" t="s">
        <v>18963</v>
      </c>
      <c r="D99" t="s">
        <v>5768</v>
      </c>
      <c r="E99" t="s">
        <v>5768</v>
      </c>
      <c r="F99" t="s">
        <v>14874</v>
      </c>
      <c r="G99" t="s">
        <v>18961</v>
      </c>
    </row>
    <row r="100" spans="1:7" x14ac:dyDescent="0.25">
      <c r="A100">
        <v>92601532</v>
      </c>
      <c r="B100" t="s">
        <v>15982</v>
      </c>
      <c r="C100" t="s">
        <v>18963</v>
      </c>
      <c r="D100" t="s">
        <v>5768</v>
      </c>
      <c r="E100" t="s">
        <v>5768</v>
      </c>
      <c r="F100" t="s">
        <v>14874</v>
      </c>
      <c r="G100" t="s">
        <v>18961</v>
      </c>
    </row>
    <row r="101" spans="1:7" x14ac:dyDescent="0.25">
      <c r="A101">
        <v>92601534</v>
      </c>
      <c r="B101" t="s">
        <v>15983</v>
      </c>
      <c r="C101" t="s">
        <v>18963</v>
      </c>
      <c r="D101" t="s">
        <v>5768</v>
      </c>
      <c r="E101" t="s">
        <v>5768</v>
      </c>
      <c r="F101" t="s">
        <v>14874</v>
      </c>
      <c r="G101" t="s">
        <v>18961</v>
      </c>
    </row>
    <row r="102" spans="1:7" x14ac:dyDescent="0.25">
      <c r="A102">
        <v>92601530</v>
      </c>
      <c r="B102" t="s">
        <v>15984</v>
      </c>
      <c r="C102" t="s">
        <v>18963</v>
      </c>
      <c r="D102" t="s">
        <v>5768</v>
      </c>
      <c r="E102" t="s">
        <v>5768</v>
      </c>
      <c r="F102" t="s">
        <v>14874</v>
      </c>
      <c r="G102" t="s">
        <v>18961</v>
      </c>
    </row>
    <row r="103" spans="1:7" x14ac:dyDescent="0.25">
      <c r="A103">
        <v>92601536</v>
      </c>
      <c r="B103" t="s">
        <v>15985</v>
      </c>
      <c r="C103" t="s">
        <v>18963</v>
      </c>
      <c r="D103" t="s">
        <v>5768</v>
      </c>
      <c r="E103" t="s">
        <v>5768</v>
      </c>
      <c r="F103" t="s">
        <v>14874</v>
      </c>
      <c r="G103" t="s">
        <v>18961</v>
      </c>
    </row>
    <row r="104" spans="1:7" x14ac:dyDescent="0.25">
      <c r="A104">
        <v>92601538</v>
      </c>
      <c r="B104" t="s">
        <v>15986</v>
      </c>
      <c r="C104" t="s">
        <v>18963</v>
      </c>
      <c r="D104" t="s">
        <v>5768</v>
      </c>
      <c r="E104" t="s">
        <v>5768</v>
      </c>
      <c r="F104" t="s">
        <v>14874</v>
      </c>
      <c r="G104" t="s">
        <v>18961</v>
      </c>
    </row>
    <row r="105" spans="1:7" x14ac:dyDescent="0.25">
      <c r="A105">
        <v>92601620</v>
      </c>
      <c r="B105" t="s">
        <v>15987</v>
      </c>
      <c r="C105" t="s">
        <v>18963</v>
      </c>
      <c r="D105" t="s">
        <v>5768</v>
      </c>
      <c r="E105" t="s">
        <v>5768</v>
      </c>
      <c r="F105" t="s">
        <v>14874</v>
      </c>
      <c r="G105" t="s">
        <v>18961</v>
      </c>
    </row>
    <row r="106" spans="1:7" x14ac:dyDescent="0.25">
      <c r="A106">
        <v>92601622</v>
      </c>
      <c r="B106" t="s">
        <v>15988</v>
      </c>
      <c r="C106" t="s">
        <v>18963</v>
      </c>
      <c r="D106" t="s">
        <v>5768</v>
      </c>
      <c r="E106" t="s">
        <v>5768</v>
      </c>
      <c r="F106" t="s">
        <v>14874</v>
      </c>
      <c r="G106" t="s">
        <v>18961</v>
      </c>
    </row>
    <row r="107" spans="1:7" x14ac:dyDescent="0.25">
      <c r="A107">
        <v>92601624</v>
      </c>
      <c r="B107" t="s">
        <v>15989</v>
      </c>
      <c r="C107" t="s">
        <v>18963</v>
      </c>
      <c r="D107" t="s">
        <v>5768</v>
      </c>
      <c r="E107" t="s">
        <v>5768</v>
      </c>
      <c r="F107" t="s">
        <v>14874</v>
      </c>
      <c r="G107" t="s">
        <v>18961</v>
      </c>
    </row>
    <row r="108" spans="1:7" x14ac:dyDescent="0.25">
      <c r="A108">
        <v>92601626</v>
      </c>
      <c r="B108" t="s">
        <v>15990</v>
      </c>
      <c r="C108" t="s">
        <v>18963</v>
      </c>
      <c r="D108" t="s">
        <v>5768</v>
      </c>
      <c r="E108" t="s">
        <v>5768</v>
      </c>
      <c r="F108" t="s">
        <v>14874</v>
      </c>
      <c r="G108" t="s">
        <v>18961</v>
      </c>
    </row>
    <row r="109" spans="1:7" x14ac:dyDescent="0.25">
      <c r="A109">
        <v>92601628</v>
      </c>
      <c r="B109" t="s">
        <v>15991</v>
      </c>
      <c r="C109" t="s">
        <v>18963</v>
      </c>
      <c r="D109" t="s">
        <v>5768</v>
      </c>
      <c r="E109" t="s">
        <v>5768</v>
      </c>
      <c r="F109" t="s">
        <v>14874</v>
      </c>
      <c r="G109" t="s">
        <v>18961</v>
      </c>
    </row>
    <row r="110" spans="1:7" x14ac:dyDescent="0.25">
      <c r="A110">
        <v>92601630</v>
      </c>
      <c r="B110" t="s">
        <v>15992</v>
      </c>
      <c r="C110" t="s">
        <v>18963</v>
      </c>
      <c r="D110" t="s">
        <v>5768</v>
      </c>
      <c r="E110" t="s">
        <v>5768</v>
      </c>
      <c r="F110" t="s">
        <v>14874</v>
      </c>
      <c r="G110" t="s">
        <v>18961</v>
      </c>
    </row>
    <row r="111" spans="1:7" x14ac:dyDescent="0.25">
      <c r="A111">
        <v>92601718</v>
      </c>
      <c r="B111" t="s">
        <v>15993</v>
      </c>
      <c r="C111" t="s">
        <v>18963</v>
      </c>
      <c r="D111" t="s">
        <v>5768</v>
      </c>
      <c r="E111" t="s">
        <v>5768</v>
      </c>
      <c r="F111" t="s">
        <v>14874</v>
      </c>
      <c r="G111" t="s">
        <v>18961</v>
      </c>
    </row>
    <row r="112" spans="1:7" x14ac:dyDescent="0.25">
      <c r="A112">
        <v>92601720</v>
      </c>
      <c r="B112" t="s">
        <v>15994</v>
      </c>
      <c r="C112" t="s">
        <v>18963</v>
      </c>
      <c r="D112" t="s">
        <v>5768</v>
      </c>
      <c r="E112" t="s">
        <v>5768</v>
      </c>
      <c r="F112" t="s">
        <v>14874</v>
      </c>
      <c r="G112" t="s">
        <v>18961</v>
      </c>
    </row>
    <row r="113" spans="1:7" x14ac:dyDescent="0.25">
      <c r="A113">
        <v>92601722</v>
      </c>
      <c r="B113" t="s">
        <v>15995</v>
      </c>
      <c r="C113" t="s">
        <v>18963</v>
      </c>
      <c r="D113" t="s">
        <v>5768</v>
      </c>
      <c r="E113" t="s">
        <v>5768</v>
      </c>
      <c r="F113" t="s">
        <v>14874</v>
      </c>
      <c r="G113" t="s">
        <v>18961</v>
      </c>
    </row>
    <row r="114" spans="1:7" x14ac:dyDescent="0.25">
      <c r="A114">
        <v>92601724</v>
      </c>
      <c r="B114" t="s">
        <v>15996</v>
      </c>
      <c r="C114" t="s">
        <v>18963</v>
      </c>
      <c r="D114" t="s">
        <v>5768</v>
      </c>
      <c r="E114" t="s">
        <v>5768</v>
      </c>
      <c r="F114" t="s">
        <v>14874</v>
      </c>
      <c r="G114" t="s">
        <v>18961</v>
      </c>
    </row>
    <row r="115" spans="1:7" x14ac:dyDescent="0.25">
      <c r="A115">
        <v>92601726</v>
      </c>
      <c r="B115" t="s">
        <v>15997</v>
      </c>
      <c r="C115" t="s">
        <v>18963</v>
      </c>
      <c r="D115" t="s">
        <v>5768</v>
      </c>
      <c r="E115" t="s">
        <v>5768</v>
      </c>
      <c r="F115" t="s">
        <v>14874</v>
      </c>
      <c r="G115" t="s">
        <v>18961</v>
      </c>
    </row>
    <row r="116" spans="1:7" x14ac:dyDescent="0.25">
      <c r="A116">
        <v>92601728</v>
      </c>
      <c r="B116" t="s">
        <v>15998</v>
      </c>
      <c r="C116" t="s">
        <v>18963</v>
      </c>
      <c r="D116" t="s">
        <v>5768</v>
      </c>
      <c r="E116" t="s">
        <v>5768</v>
      </c>
      <c r="F116" t="s">
        <v>14874</v>
      </c>
      <c r="G116" t="s">
        <v>18961</v>
      </c>
    </row>
    <row r="117" spans="1:7" x14ac:dyDescent="0.25">
      <c r="A117">
        <v>92601838</v>
      </c>
      <c r="B117" t="s">
        <v>15999</v>
      </c>
      <c r="C117" t="s">
        <v>18963</v>
      </c>
      <c r="D117" t="s">
        <v>5768</v>
      </c>
      <c r="E117" t="s">
        <v>5768</v>
      </c>
      <c r="F117" t="s">
        <v>14874</v>
      </c>
      <c r="G117" t="s">
        <v>18961</v>
      </c>
    </row>
    <row r="118" spans="1:7" x14ac:dyDescent="0.25">
      <c r="A118">
        <v>92601840</v>
      </c>
      <c r="B118" t="s">
        <v>16000</v>
      </c>
      <c r="C118" t="s">
        <v>18963</v>
      </c>
      <c r="D118" t="s">
        <v>5768</v>
      </c>
      <c r="E118" t="s">
        <v>5768</v>
      </c>
      <c r="F118" t="s">
        <v>14874</v>
      </c>
      <c r="G118" t="s">
        <v>18961</v>
      </c>
    </row>
    <row r="119" spans="1:7" x14ac:dyDescent="0.25">
      <c r="A119">
        <v>92601842</v>
      </c>
      <c r="B119" t="s">
        <v>16001</v>
      </c>
      <c r="C119" t="s">
        <v>18963</v>
      </c>
      <c r="D119" t="s">
        <v>5768</v>
      </c>
      <c r="E119" t="s">
        <v>5768</v>
      </c>
      <c r="F119" t="s">
        <v>14874</v>
      </c>
      <c r="G119" t="s">
        <v>18961</v>
      </c>
    </row>
    <row r="120" spans="1:7" x14ac:dyDescent="0.25">
      <c r="A120">
        <v>92601844</v>
      </c>
      <c r="B120" t="s">
        <v>16002</v>
      </c>
      <c r="C120" t="s">
        <v>18963</v>
      </c>
      <c r="D120" t="s">
        <v>5768</v>
      </c>
      <c r="E120" t="s">
        <v>5768</v>
      </c>
      <c r="F120" t="s">
        <v>14874</v>
      </c>
      <c r="G120" t="s">
        <v>18961</v>
      </c>
    </row>
    <row r="121" spans="1:7" x14ac:dyDescent="0.25">
      <c r="A121">
        <v>92601846</v>
      </c>
      <c r="B121" t="s">
        <v>16003</v>
      </c>
      <c r="C121" t="s">
        <v>18963</v>
      </c>
      <c r="D121" t="s">
        <v>5768</v>
      </c>
      <c r="E121" t="s">
        <v>5768</v>
      </c>
      <c r="F121" t="s">
        <v>14874</v>
      </c>
      <c r="G121" t="s">
        <v>18961</v>
      </c>
    </row>
    <row r="122" spans="1:7" x14ac:dyDescent="0.25">
      <c r="A122">
        <v>92601848</v>
      </c>
      <c r="B122" t="s">
        <v>16004</v>
      </c>
      <c r="C122" t="s">
        <v>18963</v>
      </c>
      <c r="D122" t="s">
        <v>5768</v>
      </c>
      <c r="E122" t="s">
        <v>5768</v>
      </c>
      <c r="F122" t="s">
        <v>14874</v>
      </c>
      <c r="G122" t="s">
        <v>18961</v>
      </c>
    </row>
    <row r="123" spans="1:7" x14ac:dyDescent="0.25">
      <c r="A123">
        <v>92601970</v>
      </c>
      <c r="B123" t="s">
        <v>16005</v>
      </c>
      <c r="C123" t="s">
        <v>18963</v>
      </c>
      <c r="D123" t="s">
        <v>5768</v>
      </c>
      <c r="E123" t="s">
        <v>5768</v>
      </c>
      <c r="F123" t="s">
        <v>14874</v>
      </c>
      <c r="G123" t="s">
        <v>18961</v>
      </c>
    </row>
    <row r="124" spans="1:7" x14ac:dyDescent="0.25">
      <c r="A124">
        <v>92602604</v>
      </c>
      <c r="B124" t="s">
        <v>16006</v>
      </c>
      <c r="C124" t="s">
        <v>18963</v>
      </c>
      <c r="D124" t="s">
        <v>5768</v>
      </c>
      <c r="E124" t="s">
        <v>5768</v>
      </c>
      <c r="F124" t="s">
        <v>14874</v>
      </c>
      <c r="G124" t="s">
        <v>18961</v>
      </c>
    </row>
    <row r="125" spans="1:7" x14ac:dyDescent="0.25">
      <c r="A125">
        <v>92602606</v>
      </c>
      <c r="B125" t="s">
        <v>16007</v>
      </c>
      <c r="C125" t="s">
        <v>18963</v>
      </c>
      <c r="D125" t="s">
        <v>5768</v>
      </c>
      <c r="E125" t="s">
        <v>5768</v>
      </c>
      <c r="F125" t="s">
        <v>14874</v>
      </c>
      <c r="G125" t="s">
        <v>18961</v>
      </c>
    </row>
    <row r="126" spans="1:7" x14ac:dyDescent="0.25">
      <c r="A126">
        <v>92602608</v>
      </c>
      <c r="B126" t="s">
        <v>16008</v>
      </c>
      <c r="C126" t="s">
        <v>18963</v>
      </c>
      <c r="D126" t="s">
        <v>5768</v>
      </c>
      <c r="E126" t="s">
        <v>5768</v>
      </c>
      <c r="F126" t="s">
        <v>14874</v>
      </c>
      <c r="G126" t="s">
        <v>18961</v>
      </c>
    </row>
    <row r="127" spans="1:7" x14ac:dyDescent="0.25">
      <c r="A127">
        <v>92602610</v>
      </c>
      <c r="B127" t="s">
        <v>16009</v>
      </c>
      <c r="C127" t="s">
        <v>18963</v>
      </c>
      <c r="D127" t="s">
        <v>5768</v>
      </c>
      <c r="E127" t="s">
        <v>5768</v>
      </c>
      <c r="F127" t="s">
        <v>14874</v>
      </c>
      <c r="G127" t="s">
        <v>18961</v>
      </c>
    </row>
    <row r="128" spans="1:7" x14ac:dyDescent="0.25">
      <c r="A128">
        <v>92602612</v>
      </c>
      <c r="B128" t="s">
        <v>16010</v>
      </c>
      <c r="C128" t="s">
        <v>18963</v>
      </c>
      <c r="D128" t="s">
        <v>5768</v>
      </c>
      <c r="E128" t="s">
        <v>5768</v>
      </c>
      <c r="F128" t="s">
        <v>14874</v>
      </c>
      <c r="G128" t="s">
        <v>18961</v>
      </c>
    </row>
    <row r="129" spans="1:7" x14ac:dyDescent="0.25">
      <c r="A129">
        <v>92602004</v>
      </c>
      <c r="B129" t="s">
        <v>16011</v>
      </c>
      <c r="C129" t="s">
        <v>18963</v>
      </c>
      <c r="D129" t="s">
        <v>5768</v>
      </c>
      <c r="E129" t="s">
        <v>5768</v>
      </c>
      <c r="F129" t="s">
        <v>14874</v>
      </c>
      <c r="G129" t="s">
        <v>18961</v>
      </c>
    </row>
    <row r="130" spans="1:7" x14ac:dyDescent="0.25">
      <c r="A130">
        <v>92602006</v>
      </c>
      <c r="B130" t="s">
        <v>16012</v>
      </c>
      <c r="C130" t="s">
        <v>18963</v>
      </c>
      <c r="D130" t="s">
        <v>5768</v>
      </c>
      <c r="E130" t="s">
        <v>5768</v>
      </c>
      <c r="F130" t="s">
        <v>14874</v>
      </c>
      <c r="G130" t="s">
        <v>18961</v>
      </c>
    </row>
    <row r="131" spans="1:7" x14ac:dyDescent="0.25">
      <c r="A131">
        <v>92602008</v>
      </c>
      <c r="B131" t="s">
        <v>16013</v>
      </c>
      <c r="C131" t="s">
        <v>18963</v>
      </c>
      <c r="D131" t="s">
        <v>5768</v>
      </c>
      <c r="E131" t="s">
        <v>5768</v>
      </c>
      <c r="F131" t="s">
        <v>14874</v>
      </c>
      <c r="G131" t="s">
        <v>18961</v>
      </c>
    </row>
    <row r="132" spans="1:7" x14ac:dyDescent="0.25">
      <c r="A132">
        <v>92602010</v>
      </c>
      <c r="B132" t="s">
        <v>16014</v>
      </c>
      <c r="C132" t="s">
        <v>18963</v>
      </c>
      <c r="D132" t="s">
        <v>5768</v>
      </c>
      <c r="E132" t="s">
        <v>5768</v>
      </c>
      <c r="F132" t="s">
        <v>14874</v>
      </c>
      <c r="G132" t="s">
        <v>18961</v>
      </c>
    </row>
    <row r="133" spans="1:7" x14ac:dyDescent="0.25">
      <c r="A133">
        <v>92602012</v>
      </c>
      <c r="B133" t="s">
        <v>16015</v>
      </c>
      <c r="C133" t="s">
        <v>18963</v>
      </c>
      <c r="D133" t="s">
        <v>5768</v>
      </c>
      <c r="E133" t="s">
        <v>5768</v>
      </c>
      <c r="F133" t="s">
        <v>14874</v>
      </c>
      <c r="G133" t="s">
        <v>18961</v>
      </c>
    </row>
    <row r="134" spans="1:7" x14ac:dyDescent="0.25">
      <c r="A134">
        <v>92602014</v>
      </c>
      <c r="B134" t="s">
        <v>16016</v>
      </c>
      <c r="C134" t="s">
        <v>18963</v>
      </c>
      <c r="D134" t="s">
        <v>5768</v>
      </c>
      <c r="E134" t="s">
        <v>5768</v>
      </c>
      <c r="F134" t="s">
        <v>14874</v>
      </c>
      <c r="G134" t="s">
        <v>18961</v>
      </c>
    </row>
    <row r="135" spans="1:7" x14ac:dyDescent="0.25">
      <c r="A135">
        <v>92602028</v>
      </c>
      <c r="B135" t="s">
        <v>16017</v>
      </c>
      <c r="C135" t="s">
        <v>18963</v>
      </c>
      <c r="D135" t="s">
        <v>5768</v>
      </c>
      <c r="E135" t="s">
        <v>5768</v>
      </c>
      <c r="F135" t="s">
        <v>14874</v>
      </c>
      <c r="G135" t="s">
        <v>18961</v>
      </c>
    </row>
    <row r="136" spans="1:7" x14ac:dyDescent="0.25">
      <c r="A136">
        <v>92602030</v>
      </c>
      <c r="B136" t="s">
        <v>16018</v>
      </c>
      <c r="C136" t="s">
        <v>18963</v>
      </c>
      <c r="D136" t="s">
        <v>5768</v>
      </c>
      <c r="E136" t="s">
        <v>5768</v>
      </c>
      <c r="F136" t="s">
        <v>14874</v>
      </c>
      <c r="G136" t="s">
        <v>18961</v>
      </c>
    </row>
    <row r="137" spans="1:7" x14ac:dyDescent="0.25">
      <c r="A137">
        <v>92602032</v>
      </c>
      <c r="B137" t="s">
        <v>16019</v>
      </c>
      <c r="C137" t="s">
        <v>18963</v>
      </c>
      <c r="D137" t="s">
        <v>5768</v>
      </c>
      <c r="E137" t="s">
        <v>5768</v>
      </c>
      <c r="F137" t="s">
        <v>14874</v>
      </c>
      <c r="G137" t="s">
        <v>18961</v>
      </c>
    </row>
    <row r="138" spans="1:7" x14ac:dyDescent="0.25">
      <c r="A138">
        <v>92602034</v>
      </c>
      <c r="B138" t="s">
        <v>16020</v>
      </c>
      <c r="C138" t="s">
        <v>18963</v>
      </c>
      <c r="D138" t="s">
        <v>5768</v>
      </c>
      <c r="E138" t="s">
        <v>5768</v>
      </c>
      <c r="F138" t="s">
        <v>14874</v>
      </c>
      <c r="G138" t="s">
        <v>18961</v>
      </c>
    </row>
    <row r="139" spans="1:7" x14ac:dyDescent="0.25">
      <c r="A139">
        <v>92602036</v>
      </c>
      <c r="B139" t="s">
        <v>16021</v>
      </c>
      <c r="C139" t="s">
        <v>18963</v>
      </c>
      <c r="D139" t="s">
        <v>5768</v>
      </c>
      <c r="E139" t="s">
        <v>5768</v>
      </c>
      <c r="F139" t="s">
        <v>14874</v>
      </c>
      <c r="G139" t="s">
        <v>18961</v>
      </c>
    </row>
    <row r="140" spans="1:7" x14ac:dyDescent="0.25">
      <c r="A140">
        <v>92602038</v>
      </c>
      <c r="B140" t="s">
        <v>16022</v>
      </c>
      <c r="C140" t="s">
        <v>18963</v>
      </c>
      <c r="D140" t="s">
        <v>5768</v>
      </c>
      <c r="E140" t="s">
        <v>5768</v>
      </c>
      <c r="F140" t="s">
        <v>14874</v>
      </c>
      <c r="G140" t="s">
        <v>18961</v>
      </c>
    </row>
    <row r="141" spans="1:7" x14ac:dyDescent="0.25">
      <c r="A141">
        <v>92602052</v>
      </c>
      <c r="B141" t="s">
        <v>16023</v>
      </c>
      <c r="C141" t="s">
        <v>18963</v>
      </c>
      <c r="D141" t="s">
        <v>5768</v>
      </c>
      <c r="E141" t="s">
        <v>5768</v>
      </c>
      <c r="F141" t="s">
        <v>14874</v>
      </c>
      <c r="G141" t="s">
        <v>18961</v>
      </c>
    </row>
    <row r="142" spans="1:7" x14ac:dyDescent="0.25">
      <c r="A142">
        <v>92602054</v>
      </c>
      <c r="B142" t="s">
        <v>16024</v>
      </c>
      <c r="C142" t="s">
        <v>18963</v>
      </c>
      <c r="D142" t="s">
        <v>5768</v>
      </c>
      <c r="E142" t="s">
        <v>5768</v>
      </c>
      <c r="F142" t="s">
        <v>14874</v>
      </c>
      <c r="G142" t="s">
        <v>18961</v>
      </c>
    </row>
    <row r="143" spans="1:7" x14ac:dyDescent="0.25">
      <c r="A143">
        <v>92602056</v>
      </c>
      <c r="B143" t="s">
        <v>16025</v>
      </c>
      <c r="C143" t="s">
        <v>18963</v>
      </c>
      <c r="D143" t="s">
        <v>5768</v>
      </c>
      <c r="E143" t="s">
        <v>5768</v>
      </c>
      <c r="F143" t="s">
        <v>14874</v>
      </c>
      <c r="G143" t="s">
        <v>18961</v>
      </c>
    </row>
    <row r="144" spans="1:7" x14ac:dyDescent="0.25">
      <c r="A144">
        <v>92602058</v>
      </c>
      <c r="B144" t="s">
        <v>16026</v>
      </c>
      <c r="C144" t="s">
        <v>18963</v>
      </c>
      <c r="D144" t="s">
        <v>5768</v>
      </c>
      <c r="E144" t="s">
        <v>5768</v>
      </c>
      <c r="F144" t="s">
        <v>14874</v>
      </c>
      <c r="G144" t="s">
        <v>18961</v>
      </c>
    </row>
    <row r="145" spans="1:7" x14ac:dyDescent="0.25">
      <c r="A145">
        <v>92602060</v>
      </c>
      <c r="B145" t="s">
        <v>16027</v>
      </c>
      <c r="C145" t="s">
        <v>18963</v>
      </c>
      <c r="D145" t="s">
        <v>5768</v>
      </c>
      <c r="E145" t="s">
        <v>5768</v>
      </c>
      <c r="F145" t="s">
        <v>14874</v>
      </c>
      <c r="G145" t="s">
        <v>18961</v>
      </c>
    </row>
    <row r="146" spans="1:7" x14ac:dyDescent="0.25">
      <c r="A146">
        <v>92602062</v>
      </c>
      <c r="B146" t="s">
        <v>16028</v>
      </c>
      <c r="C146" t="s">
        <v>18963</v>
      </c>
      <c r="D146" t="s">
        <v>5768</v>
      </c>
      <c r="E146" t="s">
        <v>5768</v>
      </c>
      <c r="F146" t="s">
        <v>14874</v>
      </c>
      <c r="G146" t="s">
        <v>18961</v>
      </c>
    </row>
    <row r="147" spans="1:7" x14ac:dyDescent="0.25">
      <c r="A147">
        <v>92602084</v>
      </c>
      <c r="B147" t="s">
        <v>16029</v>
      </c>
      <c r="C147" t="s">
        <v>18963</v>
      </c>
      <c r="D147" t="s">
        <v>5768</v>
      </c>
      <c r="E147" t="s">
        <v>5768</v>
      </c>
      <c r="F147" t="s">
        <v>14874</v>
      </c>
      <c r="G147" t="s">
        <v>18961</v>
      </c>
    </row>
    <row r="148" spans="1:7" x14ac:dyDescent="0.25">
      <c r="A148">
        <v>92602086</v>
      </c>
      <c r="B148" t="s">
        <v>16030</v>
      </c>
      <c r="C148" t="s">
        <v>18963</v>
      </c>
      <c r="D148" t="s">
        <v>5768</v>
      </c>
      <c r="E148" t="s">
        <v>5768</v>
      </c>
      <c r="F148" t="s">
        <v>14874</v>
      </c>
      <c r="G148" t="s">
        <v>18961</v>
      </c>
    </row>
    <row r="149" spans="1:7" x14ac:dyDescent="0.25">
      <c r="A149">
        <v>92602088</v>
      </c>
      <c r="B149" t="s">
        <v>16031</v>
      </c>
      <c r="C149" t="s">
        <v>18963</v>
      </c>
      <c r="D149" t="s">
        <v>5768</v>
      </c>
      <c r="E149" t="s">
        <v>5768</v>
      </c>
      <c r="F149" t="s">
        <v>14874</v>
      </c>
      <c r="G149" t="s">
        <v>18961</v>
      </c>
    </row>
    <row r="150" spans="1:7" x14ac:dyDescent="0.25">
      <c r="A150">
        <v>92602090</v>
      </c>
      <c r="B150" t="s">
        <v>16032</v>
      </c>
      <c r="C150" t="s">
        <v>18963</v>
      </c>
      <c r="D150" t="s">
        <v>5768</v>
      </c>
      <c r="E150" t="s">
        <v>5768</v>
      </c>
      <c r="F150" t="s">
        <v>14874</v>
      </c>
      <c r="G150" t="s">
        <v>18961</v>
      </c>
    </row>
    <row r="151" spans="1:7" x14ac:dyDescent="0.25">
      <c r="A151">
        <v>92602092</v>
      </c>
      <c r="B151" t="s">
        <v>16033</v>
      </c>
      <c r="C151" t="s">
        <v>18963</v>
      </c>
      <c r="D151" t="s">
        <v>5768</v>
      </c>
      <c r="E151" t="s">
        <v>5768</v>
      </c>
      <c r="F151" t="s">
        <v>14874</v>
      </c>
      <c r="G151" t="s">
        <v>18961</v>
      </c>
    </row>
    <row r="152" spans="1:7" x14ac:dyDescent="0.25">
      <c r="A152">
        <v>92602094</v>
      </c>
      <c r="B152" t="s">
        <v>16034</v>
      </c>
      <c r="C152" t="s">
        <v>18963</v>
      </c>
      <c r="D152" t="s">
        <v>5768</v>
      </c>
      <c r="E152" t="s">
        <v>5768</v>
      </c>
      <c r="F152" t="s">
        <v>14874</v>
      </c>
      <c r="G152" t="s">
        <v>18961</v>
      </c>
    </row>
    <row r="153" spans="1:7" x14ac:dyDescent="0.25">
      <c r="A153">
        <v>92601256</v>
      </c>
      <c r="B153" t="s">
        <v>16035</v>
      </c>
      <c r="C153" t="s">
        <v>18963</v>
      </c>
      <c r="D153" t="s">
        <v>5768</v>
      </c>
      <c r="E153" t="s">
        <v>5768</v>
      </c>
      <c r="F153" t="s">
        <v>14874</v>
      </c>
      <c r="G153" t="s">
        <v>18961</v>
      </c>
    </row>
    <row r="154" spans="1:7" x14ac:dyDescent="0.25">
      <c r="A154">
        <v>92601258</v>
      </c>
      <c r="B154" t="s">
        <v>16036</v>
      </c>
      <c r="C154" t="s">
        <v>18963</v>
      </c>
      <c r="D154" t="s">
        <v>5768</v>
      </c>
      <c r="E154" t="s">
        <v>5768</v>
      </c>
      <c r="F154" t="s">
        <v>14874</v>
      </c>
      <c r="G154" t="s">
        <v>18961</v>
      </c>
    </row>
    <row r="155" spans="1:7" x14ac:dyDescent="0.25">
      <c r="A155">
        <v>92601260</v>
      </c>
      <c r="B155" t="s">
        <v>16037</v>
      </c>
      <c r="C155" t="s">
        <v>18963</v>
      </c>
      <c r="D155" t="s">
        <v>5768</v>
      </c>
      <c r="E155" t="s">
        <v>5768</v>
      </c>
      <c r="F155" t="s">
        <v>14874</v>
      </c>
      <c r="G155" t="s">
        <v>18961</v>
      </c>
    </row>
    <row r="156" spans="1:7" x14ac:dyDescent="0.25">
      <c r="A156">
        <v>92601262</v>
      </c>
      <c r="B156" t="s">
        <v>16038</v>
      </c>
      <c r="C156" t="s">
        <v>18963</v>
      </c>
      <c r="D156" t="s">
        <v>5768</v>
      </c>
      <c r="E156" t="s">
        <v>5768</v>
      </c>
      <c r="F156" t="s">
        <v>14874</v>
      </c>
      <c r="G156" t="s">
        <v>18961</v>
      </c>
    </row>
    <row r="157" spans="1:7" x14ac:dyDescent="0.25">
      <c r="A157">
        <v>92601264</v>
      </c>
      <c r="B157" t="s">
        <v>16039</v>
      </c>
      <c r="C157" t="s">
        <v>18963</v>
      </c>
      <c r="D157" t="s">
        <v>5768</v>
      </c>
      <c r="E157" t="s">
        <v>5768</v>
      </c>
      <c r="F157" t="s">
        <v>14874</v>
      </c>
      <c r="G157" t="s">
        <v>18961</v>
      </c>
    </row>
    <row r="158" spans="1:7" x14ac:dyDescent="0.25">
      <c r="A158">
        <v>92601266</v>
      </c>
      <c r="B158" t="s">
        <v>16040</v>
      </c>
      <c r="C158" t="s">
        <v>18963</v>
      </c>
      <c r="D158" t="s">
        <v>5768</v>
      </c>
      <c r="E158" t="s">
        <v>5768</v>
      </c>
      <c r="F158" t="s">
        <v>14874</v>
      </c>
      <c r="G158" t="s">
        <v>18961</v>
      </c>
    </row>
    <row r="159" spans="1:7" x14ac:dyDescent="0.25">
      <c r="A159">
        <v>92601324</v>
      </c>
      <c r="B159" t="s">
        <v>16041</v>
      </c>
      <c r="C159" t="s">
        <v>18963</v>
      </c>
      <c r="D159" t="s">
        <v>5768</v>
      </c>
      <c r="E159" t="s">
        <v>5768</v>
      </c>
      <c r="F159" t="s">
        <v>14874</v>
      </c>
      <c r="G159" t="s">
        <v>18961</v>
      </c>
    </row>
    <row r="160" spans="1:7" x14ac:dyDescent="0.25">
      <c r="A160">
        <v>92601326</v>
      </c>
      <c r="B160" t="s">
        <v>16042</v>
      </c>
      <c r="C160" t="s">
        <v>18963</v>
      </c>
      <c r="D160" t="s">
        <v>5768</v>
      </c>
      <c r="E160" t="s">
        <v>5768</v>
      </c>
      <c r="F160" t="s">
        <v>14874</v>
      </c>
      <c r="G160" t="s">
        <v>18961</v>
      </c>
    </row>
    <row r="161" spans="1:7" x14ac:dyDescent="0.25">
      <c r="A161">
        <v>92601328</v>
      </c>
      <c r="B161" t="s">
        <v>16043</v>
      </c>
      <c r="C161" t="s">
        <v>18963</v>
      </c>
      <c r="D161" t="s">
        <v>5768</v>
      </c>
      <c r="E161" t="s">
        <v>5768</v>
      </c>
      <c r="F161" t="s">
        <v>14874</v>
      </c>
      <c r="G161" t="s">
        <v>18961</v>
      </c>
    </row>
    <row r="162" spans="1:7" x14ac:dyDescent="0.25">
      <c r="A162">
        <v>92601330</v>
      </c>
      <c r="B162" t="s">
        <v>16044</v>
      </c>
      <c r="C162" t="s">
        <v>18963</v>
      </c>
      <c r="D162" t="s">
        <v>5768</v>
      </c>
      <c r="E162" t="s">
        <v>5768</v>
      </c>
      <c r="F162" t="s">
        <v>14874</v>
      </c>
      <c r="G162" t="s">
        <v>18961</v>
      </c>
    </row>
    <row r="163" spans="1:7" x14ac:dyDescent="0.25">
      <c r="A163">
        <v>92601332</v>
      </c>
      <c r="B163" t="s">
        <v>16045</v>
      </c>
      <c r="C163" t="s">
        <v>18963</v>
      </c>
      <c r="D163" t="s">
        <v>5768</v>
      </c>
      <c r="E163" t="s">
        <v>5768</v>
      </c>
      <c r="F163" t="s">
        <v>14874</v>
      </c>
      <c r="G163" t="s">
        <v>18961</v>
      </c>
    </row>
    <row r="164" spans="1:7" x14ac:dyDescent="0.25">
      <c r="A164">
        <v>92601334</v>
      </c>
      <c r="B164" t="s">
        <v>16046</v>
      </c>
      <c r="C164" t="s">
        <v>18963</v>
      </c>
      <c r="D164" t="s">
        <v>5768</v>
      </c>
      <c r="E164" t="s">
        <v>5768</v>
      </c>
      <c r="F164" t="s">
        <v>14874</v>
      </c>
      <c r="G164" t="s">
        <v>18961</v>
      </c>
    </row>
    <row r="165" spans="1:7" x14ac:dyDescent="0.25">
      <c r="A165">
        <v>92601432</v>
      </c>
      <c r="B165" t="s">
        <v>16047</v>
      </c>
      <c r="C165" t="s">
        <v>18963</v>
      </c>
      <c r="D165" t="s">
        <v>5768</v>
      </c>
      <c r="E165" t="s">
        <v>5768</v>
      </c>
      <c r="F165" t="s">
        <v>14874</v>
      </c>
      <c r="G165" t="s">
        <v>18961</v>
      </c>
    </row>
    <row r="166" spans="1:7" x14ac:dyDescent="0.25">
      <c r="A166">
        <v>92601434</v>
      </c>
      <c r="B166" t="s">
        <v>16048</v>
      </c>
      <c r="C166" t="s">
        <v>18963</v>
      </c>
      <c r="D166" t="s">
        <v>5768</v>
      </c>
      <c r="E166" t="s">
        <v>5768</v>
      </c>
      <c r="F166" t="s">
        <v>14874</v>
      </c>
      <c r="G166" t="s">
        <v>18961</v>
      </c>
    </row>
    <row r="167" spans="1:7" x14ac:dyDescent="0.25">
      <c r="A167">
        <v>92601436</v>
      </c>
      <c r="B167" t="s">
        <v>16049</v>
      </c>
      <c r="C167" t="s">
        <v>18963</v>
      </c>
      <c r="D167" t="s">
        <v>5768</v>
      </c>
      <c r="E167" t="s">
        <v>5768</v>
      </c>
      <c r="F167" t="s">
        <v>14874</v>
      </c>
      <c r="G167" t="s">
        <v>18961</v>
      </c>
    </row>
    <row r="168" spans="1:7" x14ac:dyDescent="0.25">
      <c r="A168">
        <v>92601438</v>
      </c>
      <c r="B168" t="s">
        <v>16050</v>
      </c>
      <c r="C168" t="s">
        <v>18963</v>
      </c>
      <c r="D168" t="s">
        <v>5768</v>
      </c>
      <c r="E168" t="s">
        <v>5768</v>
      </c>
      <c r="F168" t="s">
        <v>14874</v>
      </c>
      <c r="G168" t="s">
        <v>18961</v>
      </c>
    </row>
    <row r="169" spans="1:7" x14ac:dyDescent="0.25">
      <c r="A169">
        <v>92601440</v>
      </c>
      <c r="B169" t="s">
        <v>16051</v>
      </c>
      <c r="C169" t="s">
        <v>18963</v>
      </c>
      <c r="D169" t="s">
        <v>5768</v>
      </c>
      <c r="E169" t="s">
        <v>5768</v>
      </c>
      <c r="F169" t="s">
        <v>14874</v>
      </c>
      <c r="G169" t="s">
        <v>18961</v>
      </c>
    </row>
    <row r="170" spans="1:7" x14ac:dyDescent="0.25">
      <c r="A170">
        <v>92601442</v>
      </c>
      <c r="B170" t="s">
        <v>16052</v>
      </c>
      <c r="C170" t="s">
        <v>18963</v>
      </c>
      <c r="D170" t="s">
        <v>5768</v>
      </c>
      <c r="E170" t="s">
        <v>5768</v>
      </c>
      <c r="F170" t="s">
        <v>14874</v>
      </c>
      <c r="G170" t="s">
        <v>18961</v>
      </c>
    </row>
    <row r="171" spans="1:7" x14ac:dyDescent="0.25">
      <c r="A171">
        <v>92601540</v>
      </c>
      <c r="B171" t="s">
        <v>16053</v>
      </c>
      <c r="C171" t="s">
        <v>18963</v>
      </c>
      <c r="D171" t="s">
        <v>5768</v>
      </c>
      <c r="E171" t="s">
        <v>5768</v>
      </c>
      <c r="F171" t="s">
        <v>14874</v>
      </c>
      <c r="G171" t="s">
        <v>18961</v>
      </c>
    </row>
    <row r="172" spans="1:7" x14ac:dyDescent="0.25">
      <c r="A172">
        <v>92601542</v>
      </c>
      <c r="B172" t="s">
        <v>16054</v>
      </c>
      <c r="C172" t="s">
        <v>18963</v>
      </c>
      <c r="D172" t="s">
        <v>5768</v>
      </c>
      <c r="E172" t="s">
        <v>5768</v>
      </c>
      <c r="F172" t="s">
        <v>14874</v>
      </c>
      <c r="G172" t="s">
        <v>18961</v>
      </c>
    </row>
    <row r="173" spans="1:7" x14ac:dyDescent="0.25">
      <c r="A173">
        <v>92601544</v>
      </c>
      <c r="B173" t="s">
        <v>16055</v>
      </c>
      <c r="C173" t="s">
        <v>18963</v>
      </c>
      <c r="D173" t="s">
        <v>5768</v>
      </c>
      <c r="E173" t="s">
        <v>5768</v>
      </c>
      <c r="F173" t="s">
        <v>14874</v>
      </c>
      <c r="G173" t="s">
        <v>18961</v>
      </c>
    </row>
    <row r="174" spans="1:7" x14ac:dyDescent="0.25">
      <c r="A174">
        <v>92601546</v>
      </c>
      <c r="B174" t="s">
        <v>16056</v>
      </c>
      <c r="C174" t="s">
        <v>18963</v>
      </c>
      <c r="D174" t="s">
        <v>5768</v>
      </c>
      <c r="E174" t="s">
        <v>5768</v>
      </c>
      <c r="F174" t="s">
        <v>14874</v>
      </c>
      <c r="G174" t="s">
        <v>18961</v>
      </c>
    </row>
    <row r="175" spans="1:7" x14ac:dyDescent="0.25">
      <c r="A175">
        <v>92601548</v>
      </c>
      <c r="B175" t="s">
        <v>16057</v>
      </c>
      <c r="C175" t="s">
        <v>18963</v>
      </c>
      <c r="D175" t="s">
        <v>5768</v>
      </c>
      <c r="E175" t="s">
        <v>5768</v>
      </c>
      <c r="F175" t="s">
        <v>14874</v>
      </c>
      <c r="G175" t="s">
        <v>18961</v>
      </c>
    </row>
    <row r="176" spans="1:7" x14ac:dyDescent="0.25">
      <c r="A176">
        <v>92601550</v>
      </c>
      <c r="B176" t="s">
        <v>16058</v>
      </c>
      <c r="C176" t="s">
        <v>18963</v>
      </c>
      <c r="D176" t="s">
        <v>5768</v>
      </c>
      <c r="E176" t="s">
        <v>5768</v>
      </c>
      <c r="F176" t="s">
        <v>14874</v>
      </c>
      <c r="G176" t="s">
        <v>18961</v>
      </c>
    </row>
    <row r="177" spans="1:7" x14ac:dyDescent="0.25">
      <c r="A177">
        <v>92601632</v>
      </c>
      <c r="B177" t="s">
        <v>16059</v>
      </c>
      <c r="C177" t="s">
        <v>18963</v>
      </c>
      <c r="D177" t="s">
        <v>5768</v>
      </c>
      <c r="E177" t="s">
        <v>5768</v>
      </c>
      <c r="F177" t="s">
        <v>14874</v>
      </c>
      <c r="G177" t="s">
        <v>18961</v>
      </c>
    </row>
    <row r="178" spans="1:7" x14ac:dyDescent="0.25">
      <c r="A178">
        <v>92601634</v>
      </c>
      <c r="B178" t="s">
        <v>16060</v>
      </c>
      <c r="C178" t="s">
        <v>18963</v>
      </c>
      <c r="D178" t="s">
        <v>5768</v>
      </c>
      <c r="E178" t="s">
        <v>5768</v>
      </c>
      <c r="F178" t="s">
        <v>14874</v>
      </c>
      <c r="G178" t="s">
        <v>18961</v>
      </c>
    </row>
    <row r="179" spans="1:7" x14ac:dyDescent="0.25">
      <c r="A179">
        <v>92601636</v>
      </c>
      <c r="B179" t="s">
        <v>16061</v>
      </c>
      <c r="C179" t="s">
        <v>18963</v>
      </c>
      <c r="D179" t="s">
        <v>5768</v>
      </c>
      <c r="E179" t="s">
        <v>5768</v>
      </c>
      <c r="F179" t="s">
        <v>14874</v>
      </c>
      <c r="G179" t="s">
        <v>18961</v>
      </c>
    </row>
    <row r="180" spans="1:7" x14ac:dyDescent="0.25">
      <c r="A180">
        <v>92601638</v>
      </c>
      <c r="B180" t="s">
        <v>16062</v>
      </c>
      <c r="C180" t="s">
        <v>18963</v>
      </c>
      <c r="D180" t="s">
        <v>5768</v>
      </c>
      <c r="E180" t="s">
        <v>5768</v>
      </c>
      <c r="F180" t="s">
        <v>14874</v>
      </c>
      <c r="G180" t="s">
        <v>18961</v>
      </c>
    </row>
    <row r="181" spans="1:7" x14ac:dyDescent="0.25">
      <c r="A181">
        <v>92601640</v>
      </c>
      <c r="B181" t="s">
        <v>16063</v>
      </c>
      <c r="C181" t="s">
        <v>18963</v>
      </c>
      <c r="D181" t="s">
        <v>5768</v>
      </c>
      <c r="E181" t="s">
        <v>5768</v>
      </c>
      <c r="F181" t="s">
        <v>14874</v>
      </c>
      <c r="G181" t="s">
        <v>18961</v>
      </c>
    </row>
    <row r="182" spans="1:7" x14ac:dyDescent="0.25">
      <c r="A182">
        <v>92601642</v>
      </c>
      <c r="B182" t="s">
        <v>16064</v>
      </c>
      <c r="C182" t="s">
        <v>18963</v>
      </c>
      <c r="D182" t="s">
        <v>5768</v>
      </c>
      <c r="E182" t="s">
        <v>5768</v>
      </c>
      <c r="F182" t="s">
        <v>14874</v>
      </c>
      <c r="G182" t="s">
        <v>18961</v>
      </c>
    </row>
    <row r="183" spans="1:7" x14ac:dyDescent="0.25">
      <c r="A183">
        <v>92601730</v>
      </c>
      <c r="B183" t="s">
        <v>16065</v>
      </c>
      <c r="C183" t="s">
        <v>18963</v>
      </c>
      <c r="D183" t="s">
        <v>5768</v>
      </c>
      <c r="E183" t="s">
        <v>5768</v>
      </c>
      <c r="F183" t="s">
        <v>14874</v>
      </c>
      <c r="G183" t="s">
        <v>18961</v>
      </c>
    </row>
    <row r="184" spans="1:7" x14ac:dyDescent="0.25">
      <c r="A184">
        <v>92601732</v>
      </c>
      <c r="B184" t="s">
        <v>16066</v>
      </c>
      <c r="C184" t="s">
        <v>18963</v>
      </c>
      <c r="D184" t="s">
        <v>5768</v>
      </c>
      <c r="E184" t="s">
        <v>5768</v>
      </c>
      <c r="F184" t="s">
        <v>14874</v>
      </c>
      <c r="G184" t="s">
        <v>18961</v>
      </c>
    </row>
    <row r="185" spans="1:7" x14ac:dyDescent="0.25">
      <c r="A185">
        <v>92601734</v>
      </c>
      <c r="B185" t="s">
        <v>16067</v>
      </c>
      <c r="C185" t="s">
        <v>18963</v>
      </c>
      <c r="D185" t="s">
        <v>5768</v>
      </c>
      <c r="E185" t="s">
        <v>5768</v>
      </c>
      <c r="F185" t="s">
        <v>14874</v>
      </c>
      <c r="G185" t="s">
        <v>18961</v>
      </c>
    </row>
    <row r="186" spans="1:7" x14ac:dyDescent="0.25">
      <c r="A186">
        <v>92601736</v>
      </c>
      <c r="B186" t="s">
        <v>16068</v>
      </c>
      <c r="C186" t="s">
        <v>18963</v>
      </c>
      <c r="D186" t="s">
        <v>5768</v>
      </c>
      <c r="E186" t="s">
        <v>5768</v>
      </c>
      <c r="F186" t="s">
        <v>14874</v>
      </c>
      <c r="G186" t="s">
        <v>18961</v>
      </c>
    </row>
    <row r="187" spans="1:7" x14ac:dyDescent="0.25">
      <c r="A187">
        <v>92601738</v>
      </c>
      <c r="B187" t="s">
        <v>16069</v>
      </c>
      <c r="C187" t="s">
        <v>18963</v>
      </c>
      <c r="D187" t="s">
        <v>5768</v>
      </c>
      <c r="E187" t="s">
        <v>5768</v>
      </c>
      <c r="F187" t="s">
        <v>14874</v>
      </c>
      <c r="G187" t="s">
        <v>18961</v>
      </c>
    </row>
    <row r="188" spans="1:7" x14ac:dyDescent="0.25">
      <c r="A188">
        <v>92601740</v>
      </c>
      <c r="B188" t="s">
        <v>16070</v>
      </c>
      <c r="C188" t="s">
        <v>18963</v>
      </c>
      <c r="D188" t="s">
        <v>5768</v>
      </c>
      <c r="E188" t="s">
        <v>5768</v>
      </c>
      <c r="F188" t="s">
        <v>14874</v>
      </c>
      <c r="G188" t="s">
        <v>18961</v>
      </c>
    </row>
    <row r="189" spans="1:7" x14ac:dyDescent="0.25">
      <c r="A189">
        <v>92601850</v>
      </c>
      <c r="B189" t="s">
        <v>16071</v>
      </c>
      <c r="C189" t="s">
        <v>18963</v>
      </c>
      <c r="D189" t="s">
        <v>5768</v>
      </c>
      <c r="E189" t="s">
        <v>5768</v>
      </c>
      <c r="F189" t="s">
        <v>14874</v>
      </c>
      <c r="G189" t="s">
        <v>18961</v>
      </c>
    </row>
    <row r="190" spans="1:7" x14ac:dyDescent="0.25">
      <c r="A190">
        <v>92601852</v>
      </c>
      <c r="B190" t="s">
        <v>16072</v>
      </c>
      <c r="C190" t="s">
        <v>18963</v>
      </c>
      <c r="D190" t="s">
        <v>5768</v>
      </c>
      <c r="E190" t="s">
        <v>5768</v>
      </c>
      <c r="F190" t="s">
        <v>14874</v>
      </c>
      <c r="G190" t="s">
        <v>18961</v>
      </c>
    </row>
    <row r="191" spans="1:7" x14ac:dyDescent="0.25">
      <c r="A191">
        <v>92601854</v>
      </c>
      <c r="B191" t="s">
        <v>16073</v>
      </c>
      <c r="C191" t="s">
        <v>18963</v>
      </c>
      <c r="D191" t="s">
        <v>5768</v>
      </c>
      <c r="E191" t="s">
        <v>5768</v>
      </c>
      <c r="F191" t="s">
        <v>14874</v>
      </c>
      <c r="G191" t="s">
        <v>18961</v>
      </c>
    </row>
    <row r="192" spans="1:7" x14ac:dyDescent="0.25">
      <c r="A192">
        <v>92601856</v>
      </c>
      <c r="B192" t="s">
        <v>16074</v>
      </c>
      <c r="C192" t="s">
        <v>18963</v>
      </c>
      <c r="D192" t="s">
        <v>5768</v>
      </c>
      <c r="E192" t="s">
        <v>5768</v>
      </c>
      <c r="F192" t="s">
        <v>14874</v>
      </c>
      <c r="G192" t="s">
        <v>18961</v>
      </c>
    </row>
    <row r="193" spans="1:7" x14ac:dyDescent="0.25">
      <c r="A193">
        <v>92601858</v>
      </c>
      <c r="B193" t="s">
        <v>16075</v>
      </c>
      <c r="C193" t="s">
        <v>18963</v>
      </c>
      <c r="D193" t="s">
        <v>5768</v>
      </c>
      <c r="E193" t="s">
        <v>5768</v>
      </c>
      <c r="F193" t="s">
        <v>14874</v>
      </c>
      <c r="G193" t="s">
        <v>18961</v>
      </c>
    </row>
    <row r="194" spans="1:7" x14ac:dyDescent="0.25">
      <c r="A194">
        <v>92601860</v>
      </c>
      <c r="B194" t="s">
        <v>16076</v>
      </c>
      <c r="C194" t="s">
        <v>18963</v>
      </c>
      <c r="D194" t="s">
        <v>5768</v>
      </c>
      <c r="E194" t="s">
        <v>5768</v>
      </c>
      <c r="F194" t="s">
        <v>14874</v>
      </c>
      <c r="G194" t="s">
        <v>18961</v>
      </c>
    </row>
    <row r="195" spans="1:7" x14ac:dyDescent="0.25">
      <c r="A195">
        <v>92602664</v>
      </c>
      <c r="B195" t="s">
        <v>16077</v>
      </c>
      <c r="C195" t="s">
        <v>18963</v>
      </c>
      <c r="D195" t="s">
        <v>5768</v>
      </c>
      <c r="E195" t="s">
        <v>5768</v>
      </c>
      <c r="F195" t="s">
        <v>14874</v>
      </c>
      <c r="G195" t="s">
        <v>18961</v>
      </c>
    </row>
    <row r="196" spans="1:7" x14ac:dyDescent="0.25">
      <c r="A196">
        <v>92602668</v>
      </c>
      <c r="B196" t="s">
        <v>16078</v>
      </c>
      <c r="C196" t="s">
        <v>18963</v>
      </c>
      <c r="D196" t="s">
        <v>5768</v>
      </c>
      <c r="E196" t="s">
        <v>5768</v>
      </c>
      <c r="F196" t="s">
        <v>14874</v>
      </c>
      <c r="G196" t="s">
        <v>18961</v>
      </c>
    </row>
    <row r="197" spans="1:7" x14ac:dyDescent="0.25">
      <c r="A197">
        <v>92602670</v>
      </c>
      <c r="B197" t="s">
        <v>16079</v>
      </c>
      <c r="C197" t="s">
        <v>18963</v>
      </c>
      <c r="D197" t="s">
        <v>5768</v>
      </c>
      <c r="E197" t="s">
        <v>5768</v>
      </c>
      <c r="F197" t="s">
        <v>14874</v>
      </c>
      <c r="G197" t="s">
        <v>18961</v>
      </c>
    </row>
    <row r="198" spans="1:7" x14ac:dyDescent="0.25">
      <c r="A198">
        <v>92602666</v>
      </c>
      <c r="B198" t="s">
        <v>16080</v>
      </c>
      <c r="C198" t="s">
        <v>18963</v>
      </c>
      <c r="D198" t="s">
        <v>5768</v>
      </c>
      <c r="E198" t="s">
        <v>5768</v>
      </c>
      <c r="F198" t="s">
        <v>14874</v>
      </c>
      <c r="G198" t="s">
        <v>18961</v>
      </c>
    </row>
    <row r="199" spans="1:7" x14ac:dyDescent="0.25">
      <c r="A199">
        <v>92602672</v>
      </c>
      <c r="B199" t="s">
        <v>16081</v>
      </c>
      <c r="C199" t="s">
        <v>18963</v>
      </c>
      <c r="D199" t="s">
        <v>5768</v>
      </c>
      <c r="E199" t="s">
        <v>5768</v>
      </c>
      <c r="F199" t="s">
        <v>14874</v>
      </c>
      <c r="G199" t="s">
        <v>18961</v>
      </c>
    </row>
    <row r="200" spans="1:7" x14ac:dyDescent="0.25">
      <c r="A200">
        <v>92602674</v>
      </c>
      <c r="B200" t="s">
        <v>16082</v>
      </c>
      <c r="C200" t="s">
        <v>18963</v>
      </c>
      <c r="D200" t="s">
        <v>5768</v>
      </c>
      <c r="E200" t="s">
        <v>5768</v>
      </c>
      <c r="F200" t="s">
        <v>14874</v>
      </c>
      <c r="G200" t="s">
        <v>18961</v>
      </c>
    </row>
    <row r="201" spans="1:7" x14ac:dyDescent="0.25">
      <c r="A201">
        <v>92602040</v>
      </c>
      <c r="B201" t="s">
        <v>16083</v>
      </c>
      <c r="C201" t="s">
        <v>18963</v>
      </c>
      <c r="D201" t="s">
        <v>5768</v>
      </c>
      <c r="E201" t="s">
        <v>5768</v>
      </c>
      <c r="F201" t="s">
        <v>14874</v>
      </c>
      <c r="G201" t="s">
        <v>18961</v>
      </c>
    </row>
    <row r="202" spans="1:7" x14ac:dyDescent="0.25">
      <c r="A202">
        <v>92602042</v>
      </c>
      <c r="B202" t="s">
        <v>16084</v>
      </c>
      <c r="C202" t="s">
        <v>18963</v>
      </c>
      <c r="D202" t="s">
        <v>5768</v>
      </c>
      <c r="E202" t="s">
        <v>5768</v>
      </c>
      <c r="F202" t="s">
        <v>14874</v>
      </c>
      <c r="G202" t="s">
        <v>18961</v>
      </c>
    </row>
    <row r="203" spans="1:7" x14ac:dyDescent="0.25">
      <c r="A203">
        <v>92602044</v>
      </c>
      <c r="B203" t="s">
        <v>16085</v>
      </c>
      <c r="C203" t="s">
        <v>18963</v>
      </c>
      <c r="D203" t="s">
        <v>5768</v>
      </c>
      <c r="E203" t="s">
        <v>5768</v>
      </c>
      <c r="F203" t="s">
        <v>14874</v>
      </c>
      <c r="G203" t="s">
        <v>18961</v>
      </c>
    </row>
    <row r="204" spans="1:7" x14ac:dyDescent="0.25">
      <c r="A204">
        <v>92602046</v>
      </c>
      <c r="B204" t="s">
        <v>16086</v>
      </c>
      <c r="C204" t="s">
        <v>18963</v>
      </c>
      <c r="D204" t="s">
        <v>5768</v>
      </c>
      <c r="E204" t="s">
        <v>5768</v>
      </c>
      <c r="F204" t="s">
        <v>14874</v>
      </c>
      <c r="G204" t="s">
        <v>18961</v>
      </c>
    </row>
    <row r="205" spans="1:7" x14ac:dyDescent="0.25">
      <c r="A205">
        <v>92602048</v>
      </c>
      <c r="B205" t="s">
        <v>16087</v>
      </c>
      <c r="C205" t="s">
        <v>18963</v>
      </c>
      <c r="D205" t="s">
        <v>5768</v>
      </c>
      <c r="E205" t="s">
        <v>5768</v>
      </c>
      <c r="F205" t="s">
        <v>14874</v>
      </c>
      <c r="G205" t="s">
        <v>18961</v>
      </c>
    </row>
    <row r="206" spans="1:7" x14ac:dyDescent="0.25">
      <c r="A206">
        <v>92602050</v>
      </c>
      <c r="B206" t="s">
        <v>16088</v>
      </c>
      <c r="C206" t="s">
        <v>18963</v>
      </c>
      <c r="D206" t="s">
        <v>5768</v>
      </c>
      <c r="E206" t="s">
        <v>5768</v>
      </c>
      <c r="F206" t="s">
        <v>14874</v>
      </c>
      <c r="G206" t="s">
        <v>18961</v>
      </c>
    </row>
    <row r="207" spans="1:7" x14ac:dyDescent="0.25">
      <c r="A207">
        <v>92602066</v>
      </c>
      <c r="B207" t="s">
        <v>16089</v>
      </c>
      <c r="C207" t="s">
        <v>18963</v>
      </c>
      <c r="D207" t="s">
        <v>5768</v>
      </c>
      <c r="E207" t="s">
        <v>5768</v>
      </c>
      <c r="F207" t="s">
        <v>14874</v>
      </c>
      <c r="G207" t="s">
        <v>18961</v>
      </c>
    </row>
    <row r="208" spans="1:7" x14ac:dyDescent="0.25">
      <c r="A208">
        <v>92602068</v>
      </c>
      <c r="B208" t="s">
        <v>16090</v>
      </c>
      <c r="C208" t="s">
        <v>18963</v>
      </c>
      <c r="D208" t="s">
        <v>5768</v>
      </c>
      <c r="E208" t="s">
        <v>5768</v>
      </c>
      <c r="F208" t="s">
        <v>14874</v>
      </c>
      <c r="G208" t="s">
        <v>18961</v>
      </c>
    </row>
    <row r="209" spans="1:7" x14ac:dyDescent="0.25">
      <c r="A209">
        <v>92602064</v>
      </c>
      <c r="B209" t="s">
        <v>16091</v>
      </c>
      <c r="C209" t="s">
        <v>18963</v>
      </c>
      <c r="D209" t="s">
        <v>5768</v>
      </c>
      <c r="E209" t="s">
        <v>5768</v>
      </c>
      <c r="F209" t="s">
        <v>14874</v>
      </c>
      <c r="G209" t="s">
        <v>18961</v>
      </c>
    </row>
    <row r="210" spans="1:7" x14ac:dyDescent="0.25">
      <c r="A210">
        <v>92602070</v>
      </c>
      <c r="B210" t="s">
        <v>16092</v>
      </c>
      <c r="C210" t="s">
        <v>18963</v>
      </c>
      <c r="D210" t="s">
        <v>5768</v>
      </c>
      <c r="E210" t="s">
        <v>5768</v>
      </c>
      <c r="F210" t="s">
        <v>14874</v>
      </c>
      <c r="G210" t="s">
        <v>18961</v>
      </c>
    </row>
    <row r="211" spans="1:7" x14ac:dyDescent="0.25">
      <c r="A211">
        <v>92602096</v>
      </c>
      <c r="B211" t="s">
        <v>16093</v>
      </c>
      <c r="C211" t="s">
        <v>18963</v>
      </c>
      <c r="D211" t="s">
        <v>5768</v>
      </c>
      <c r="E211" t="s">
        <v>5768</v>
      </c>
      <c r="F211" t="s">
        <v>14874</v>
      </c>
      <c r="G211" t="s">
        <v>18961</v>
      </c>
    </row>
    <row r="212" spans="1:7" x14ac:dyDescent="0.25">
      <c r="A212">
        <v>92602098</v>
      </c>
      <c r="B212" t="s">
        <v>16094</v>
      </c>
      <c r="C212" t="s">
        <v>18963</v>
      </c>
      <c r="D212" t="s">
        <v>5768</v>
      </c>
      <c r="E212" t="s">
        <v>5768</v>
      </c>
      <c r="F212" t="s">
        <v>14874</v>
      </c>
      <c r="G212" t="s">
        <v>18961</v>
      </c>
    </row>
    <row r="213" spans="1:7" x14ac:dyDescent="0.25">
      <c r="A213">
        <v>92602100</v>
      </c>
      <c r="B213" t="s">
        <v>16095</v>
      </c>
      <c r="C213" t="s">
        <v>18963</v>
      </c>
      <c r="D213" t="s">
        <v>5768</v>
      </c>
      <c r="E213" t="s">
        <v>5768</v>
      </c>
      <c r="F213" t="s">
        <v>14874</v>
      </c>
      <c r="G213" t="s">
        <v>18961</v>
      </c>
    </row>
    <row r="214" spans="1:7" x14ac:dyDescent="0.25">
      <c r="A214">
        <v>92602102</v>
      </c>
      <c r="B214" t="s">
        <v>16096</v>
      </c>
      <c r="C214" t="s">
        <v>18963</v>
      </c>
      <c r="D214" t="s">
        <v>5768</v>
      </c>
      <c r="E214" t="s">
        <v>5768</v>
      </c>
      <c r="F214" t="s">
        <v>14874</v>
      </c>
      <c r="G214" t="s">
        <v>18961</v>
      </c>
    </row>
    <row r="215" spans="1:7" x14ac:dyDescent="0.25">
      <c r="A215">
        <v>92602104</v>
      </c>
      <c r="B215" t="s">
        <v>16097</v>
      </c>
      <c r="C215" t="s">
        <v>18963</v>
      </c>
      <c r="D215" t="s">
        <v>5768</v>
      </c>
      <c r="E215" t="s">
        <v>5768</v>
      </c>
      <c r="F215" t="s">
        <v>14874</v>
      </c>
      <c r="G215" t="s">
        <v>18961</v>
      </c>
    </row>
    <row r="216" spans="1:7" x14ac:dyDescent="0.25">
      <c r="A216">
        <v>92602106</v>
      </c>
      <c r="B216" t="s">
        <v>16098</v>
      </c>
      <c r="C216" t="s">
        <v>18963</v>
      </c>
      <c r="D216" t="s">
        <v>5768</v>
      </c>
      <c r="E216" t="s">
        <v>5768</v>
      </c>
      <c r="F216" t="s">
        <v>14874</v>
      </c>
      <c r="G216" t="s">
        <v>18961</v>
      </c>
    </row>
    <row r="217" spans="1:7" x14ac:dyDescent="0.25">
      <c r="A217">
        <v>92602126</v>
      </c>
      <c r="B217" t="s">
        <v>16099</v>
      </c>
      <c r="C217" t="s">
        <v>18963</v>
      </c>
      <c r="D217" t="s">
        <v>5768</v>
      </c>
      <c r="E217" t="s">
        <v>5768</v>
      </c>
      <c r="F217" t="s">
        <v>14874</v>
      </c>
      <c r="G217" t="s">
        <v>18961</v>
      </c>
    </row>
    <row r="218" spans="1:7" x14ac:dyDescent="0.25">
      <c r="A218">
        <v>92602128</v>
      </c>
      <c r="B218" t="s">
        <v>16100</v>
      </c>
      <c r="C218" t="s">
        <v>18963</v>
      </c>
      <c r="D218" t="s">
        <v>5768</v>
      </c>
      <c r="E218" t="s">
        <v>5768</v>
      </c>
      <c r="F218" t="s">
        <v>14874</v>
      </c>
      <c r="G218" t="s">
        <v>18961</v>
      </c>
    </row>
    <row r="219" spans="1:7" x14ac:dyDescent="0.25">
      <c r="A219">
        <v>92602130</v>
      </c>
      <c r="B219" t="s">
        <v>16101</v>
      </c>
      <c r="C219" t="s">
        <v>18963</v>
      </c>
      <c r="D219" t="s">
        <v>5768</v>
      </c>
      <c r="E219" t="s">
        <v>5768</v>
      </c>
      <c r="F219" t="s">
        <v>14874</v>
      </c>
      <c r="G219" t="s">
        <v>18961</v>
      </c>
    </row>
    <row r="220" spans="1:7" x14ac:dyDescent="0.25">
      <c r="A220">
        <v>92602132</v>
      </c>
      <c r="B220" t="s">
        <v>16102</v>
      </c>
      <c r="C220" t="s">
        <v>18963</v>
      </c>
      <c r="D220" t="s">
        <v>5768</v>
      </c>
      <c r="E220" t="s">
        <v>5768</v>
      </c>
      <c r="F220" t="s">
        <v>14874</v>
      </c>
      <c r="G220" t="s">
        <v>18961</v>
      </c>
    </row>
    <row r="221" spans="1:7" x14ac:dyDescent="0.25">
      <c r="A221">
        <v>92602134</v>
      </c>
      <c r="B221" t="s">
        <v>16103</v>
      </c>
      <c r="C221" t="s">
        <v>18963</v>
      </c>
      <c r="D221" t="s">
        <v>5768</v>
      </c>
      <c r="E221" t="s">
        <v>5768</v>
      </c>
      <c r="F221" t="s">
        <v>14874</v>
      </c>
      <c r="G221" t="s">
        <v>18961</v>
      </c>
    </row>
    <row r="222" spans="1:7" x14ac:dyDescent="0.25">
      <c r="A222">
        <v>92602136</v>
      </c>
      <c r="B222" t="s">
        <v>16104</v>
      </c>
      <c r="C222" t="s">
        <v>18963</v>
      </c>
      <c r="D222" t="s">
        <v>5768</v>
      </c>
      <c r="E222" t="s">
        <v>5768</v>
      </c>
      <c r="F222" t="s">
        <v>14874</v>
      </c>
      <c r="G222" t="s">
        <v>18961</v>
      </c>
    </row>
    <row r="223" spans="1:7" x14ac:dyDescent="0.25">
      <c r="A223">
        <v>92601268</v>
      </c>
      <c r="B223" t="s">
        <v>16105</v>
      </c>
      <c r="C223" t="s">
        <v>18963</v>
      </c>
      <c r="D223" t="s">
        <v>5768</v>
      </c>
      <c r="E223" t="s">
        <v>5768</v>
      </c>
      <c r="F223" t="s">
        <v>14874</v>
      </c>
      <c r="G223" t="s">
        <v>18961</v>
      </c>
    </row>
    <row r="224" spans="1:7" x14ac:dyDescent="0.25">
      <c r="A224">
        <v>92601270</v>
      </c>
      <c r="B224" t="s">
        <v>16106</v>
      </c>
      <c r="C224" t="s">
        <v>18963</v>
      </c>
      <c r="D224" t="s">
        <v>5768</v>
      </c>
      <c r="E224" t="s">
        <v>5768</v>
      </c>
      <c r="F224" t="s">
        <v>14874</v>
      </c>
      <c r="G224" t="s">
        <v>18961</v>
      </c>
    </row>
    <row r="225" spans="1:7" x14ac:dyDescent="0.25">
      <c r="A225">
        <v>92601272</v>
      </c>
      <c r="B225" t="s">
        <v>16107</v>
      </c>
      <c r="C225" t="s">
        <v>18963</v>
      </c>
      <c r="D225" t="s">
        <v>5768</v>
      </c>
      <c r="E225" t="s">
        <v>5768</v>
      </c>
      <c r="F225" t="s">
        <v>14874</v>
      </c>
      <c r="G225" t="s">
        <v>18961</v>
      </c>
    </row>
    <row r="226" spans="1:7" x14ac:dyDescent="0.25">
      <c r="A226">
        <v>92601274</v>
      </c>
      <c r="B226" t="s">
        <v>16108</v>
      </c>
      <c r="C226" t="s">
        <v>18963</v>
      </c>
      <c r="D226" t="s">
        <v>5768</v>
      </c>
      <c r="E226" t="s">
        <v>5768</v>
      </c>
      <c r="F226" t="s">
        <v>14874</v>
      </c>
      <c r="G226" t="s">
        <v>18961</v>
      </c>
    </row>
    <row r="227" spans="1:7" x14ac:dyDescent="0.25">
      <c r="A227">
        <v>92601276</v>
      </c>
      <c r="B227" t="s">
        <v>16109</v>
      </c>
      <c r="C227" t="s">
        <v>18963</v>
      </c>
      <c r="D227" t="s">
        <v>5768</v>
      </c>
      <c r="E227" t="s">
        <v>5768</v>
      </c>
      <c r="F227" t="s">
        <v>14874</v>
      </c>
      <c r="G227" t="s">
        <v>18961</v>
      </c>
    </row>
    <row r="228" spans="1:7" x14ac:dyDescent="0.25">
      <c r="A228">
        <v>92601278</v>
      </c>
      <c r="B228" t="s">
        <v>16110</v>
      </c>
      <c r="C228" t="s">
        <v>18963</v>
      </c>
      <c r="D228" t="s">
        <v>5768</v>
      </c>
      <c r="E228" t="s">
        <v>5768</v>
      </c>
      <c r="F228" t="s">
        <v>14874</v>
      </c>
      <c r="G228" t="s">
        <v>18961</v>
      </c>
    </row>
    <row r="229" spans="1:7" x14ac:dyDescent="0.25">
      <c r="A229">
        <v>92601336</v>
      </c>
      <c r="B229" t="s">
        <v>16111</v>
      </c>
      <c r="C229" t="s">
        <v>18963</v>
      </c>
      <c r="D229" t="s">
        <v>5768</v>
      </c>
      <c r="E229" t="s">
        <v>5768</v>
      </c>
      <c r="F229" t="s">
        <v>14874</v>
      </c>
      <c r="G229" t="s">
        <v>18961</v>
      </c>
    </row>
    <row r="230" spans="1:7" x14ac:dyDescent="0.25">
      <c r="A230">
        <v>92601338</v>
      </c>
      <c r="B230" t="s">
        <v>16112</v>
      </c>
      <c r="C230" t="s">
        <v>18963</v>
      </c>
      <c r="D230" t="s">
        <v>5768</v>
      </c>
      <c r="E230" t="s">
        <v>5768</v>
      </c>
      <c r="F230" t="s">
        <v>14874</v>
      </c>
      <c r="G230" t="s">
        <v>18961</v>
      </c>
    </row>
    <row r="231" spans="1:7" x14ac:dyDescent="0.25">
      <c r="A231">
        <v>92601340</v>
      </c>
      <c r="B231" t="s">
        <v>16113</v>
      </c>
      <c r="C231" t="s">
        <v>18963</v>
      </c>
      <c r="D231" t="s">
        <v>5768</v>
      </c>
      <c r="E231" t="s">
        <v>5768</v>
      </c>
      <c r="F231" t="s">
        <v>14874</v>
      </c>
      <c r="G231" t="s">
        <v>18961</v>
      </c>
    </row>
    <row r="232" spans="1:7" x14ac:dyDescent="0.25">
      <c r="A232">
        <v>92601342</v>
      </c>
      <c r="B232" t="s">
        <v>16114</v>
      </c>
      <c r="C232" t="s">
        <v>18963</v>
      </c>
      <c r="D232" t="s">
        <v>5768</v>
      </c>
      <c r="E232" t="s">
        <v>5768</v>
      </c>
      <c r="F232" t="s">
        <v>14874</v>
      </c>
      <c r="G232" t="s">
        <v>18961</v>
      </c>
    </row>
    <row r="233" spans="1:7" x14ac:dyDescent="0.25">
      <c r="A233">
        <v>92601344</v>
      </c>
      <c r="B233" t="s">
        <v>16115</v>
      </c>
      <c r="C233" t="s">
        <v>18963</v>
      </c>
      <c r="D233" t="s">
        <v>5768</v>
      </c>
      <c r="E233" t="s">
        <v>5768</v>
      </c>
      <c r="F233" t="s">
        <v>14874</v>
      </c>
      <c r="G233" t="s">
        <v>18961</v>
      </c>
    </row>
    <row r="234" spans="1:7" x14ac:dyDescent="0.25">
      <c r="A234">
        <v>92601346</v>
      </c>
      <c r="B234" t="s">
        <v>16116</v>
      </c>
      <c r="C234" t="s">
        <v>18963</v>
      </c>
      <c r="D234" t="s">
        <v>5768</v>
      </c>
      <c r="E234" t="s">
        <v>5768</v>
      </c>
      <c r="F234" t="s">
        <v>14874</v>
      </c>
      <c r="G234" t="s">
        <v>18961</v>
      </c>
    </row>
    <row r="235" spans="1:7" x14ac:dyDescent="0.25">
      <c r="A235">
        <v>92601444</v>
      </c>
      <c r="B235" t="s">
        <v>16117</v>
      </c>
      <c r="C235" t="s">
        <v>18963</v>
      </c>
      <c r="D235" t="s">
        <v>5768</v>
      </c>
      <c r="E235" t="s">
        <v>5768</v>
      </c>
      <c r="F235" t="s">
        <v>14874</v>
      </c>
      <c r="G235" t="s">
        <v>18961</v>
      </c>
    </row>
    <row r="236" spans="1:7" x14ac:dyDescent="0.25">
      <c r="A236">
        <v>92601446</v>
      </c>
      <c r="B236" t="s">
        <v>16118</v>
      </c>
      <c r="C236" t="s">
        <v>18963</v>
      </c>
      <c r="D236" t="s">
        <v>5768</v>
      </c>
      <c r="E236" t="s">
        <v>5768</v>
      </c>
      <c r="F236" t="s">
        <v>14874</v>
      </c>
      <c r="G236" t="s">
        <v>18961</v>
      </c>
    </row>
    <row r="237" spans="1:7" x14ac:dyDescent="0.25">
      <c r="A237">
        <v>92601448</v>
      </c>
      <c r="B237" t="s">
        <v>16119</v>
      </c>
      <c r="C237" t="s">
        <v>18963</v>
      </c>
      <c r="D237" t="s">
        <v>5768</v>
      </c>
      <c r="E237" t="s">
        <v>5768</v>
      </c>
      <c r="F237" t="s">
        <v>14874</v>
      </c>
      <c r="G237" t="s">
        <v>18961</v>
      </c>
    </row>
    <row r="238" spans="1:7" x14ac:dyDescent="0.25">
      <c r="A238">
        <v>92601450</v>
      </c>
      <c r="B238" t="s">
        <v>16120</v>
      </c>
      <c r="C238" t="s">
        <v>18963</v>
      </c>
      <c r="D238" t="s">
        <v>5768</v>
      </c>
      <c r="E238" t="s">
        <v>5768</v>
      </c>
      <c r="F238" t="s">
        <v>14874</v>
      </c>
      <c r="G238" t="s">
        <v>18961</v>
      </c>
    </row>
    <row r="239" spans="1:7" x14ac:dyDescent="0.25">
      <c r="A239">
        <v>92601452</v>
      </c>
      <c r="B239" t="s">
        <v>16121</v>
      </c>
      <c r="C239" t="s">
        <v>18963</v>
      </c>
      <c r="D239" t="s">
        <v>5768</v>
      </c>
      <c r="E239" t="s">
        <v>5768</v>
      </c>
      <c r="F239" t="s">
        <v>14874</v>
      </c>
      <c r="G239" t="s">
        <v>18961</v>
      </c>
    </row>
    <row r="240" spans="1:7" x14ac:dyDescent="0.25">
      <c r="A240">
        <v>92601454</v>
      </c>
      <c r="B240" t="s">
        <v>16122</v>
      </c>
      <c r="C240" t="s">
        <v>18963</v>
      </c>
      <c r="D240" t="s">
        <v>5768</v>
      </c>
      <c r="E240" t="s">
        <v>5768</v>
      </c>
      <c r="F240" t="s">
        <v>14874</v>
      </c>
      <c r="G240" t="s">
        <v>18961</v>
      </c>
    </row>
    <row r="241" spans="1:7" x14ac:dyDescent="0.25">
      <c r="A241">
        <v>92601552</v>
      </c>
      <c r="B241" t="s">
        <v>16123</v>
      </c>
      <c r="C241" t="s">
        <v>18963</v>
      </c>
      <c r="D241" t="s">
        <v>5768</v>
      </c>
      <c r="E241" t="s">
        <v>5768</v>
      </c>
      <c r="F241" t="s">
        <v>14874</v>
      </c>
      <c r="G241" t="s">
        <v>18961</v>
      </c>
    </row>
    <row r="242" spans="1:7" x14ac:dyDescent="0.25">
      <c r="A242">
        <v>92601554</v>
      </c>
      <c r="B242" t="s">
        <v>16124</v>
      </c>
      <c r="C242" t="s">
        <v>18963</v>
      </c>
      <c r="D242" t="s">
        <v>5768</v>
      </c>
      <c r="E242" t="s">
        <v>5768</v>
      </c>
      <c r="F242" t="s">
        <v>14874</v>
      </c>
      <c r="G242" t="s">
        <v>18961</v>
      </c>
    </row>
    <row r="243" spans="1:7" x14ac:dyDescent="0.25">
      <c r="A243">
        <v>92601556</v>
      </c>
      <c r="B243" t="s">
        <v>16125</v>
      </c>
      <c r="C243" t="s">
        <v>18963</v>
      </c>
      <c r="D243" t="s">
        <v>5768</v>
      </c>
      <c r="E243" t="s">
        <v>5768</v>
      </c>
      <c r="F243" t="s">
        <v>14874</v>
      </c>
      <c r="G243" t="s">
        <v>18961</v>
      </c>
    </row>
    <row r="244" spans="1:7" x14ac:dyDescent="0.25">
      <c r="A244">
        <v>92601558</v>
      </c>
      <c r="B244" t="s">
        <v>16126</v>
      </c>
      <c r="C244" t="s">
        <v>18963</v>
      </c>
      <c r="D244" t="s">
        <v>5768</v>
      </c>
      <c r="E244" t="s">
        <v>5768</v>
      </c>
      <c r="F244" t="s">
        <v>14874</v>
      </c>
      <c r="G244" t="s">
        <v>18961</v>
      </c>
    </row>
    <row r="245" spans="1:7" x14ac:dyDescent="0.25">
      <c r="A245">
        <v>92601560</v>
      </c>
      <c r="B245" t="s">
        <v>16127</v>
      </c>
      <c r="C245" t="s">
        <v>18963</v>
      </c>
      <c r="D245" t="s">
        <v>5768</v>
      </c>
      <c r="E245" t="s">
        <v>5768</v>
      </c>
      <c r="F245" t="s">
        <v>14874</v>
      </c>
      <c r="G245" t="s">
        <v>18961</v>
      </c>
    </row>
    <row r="246" spans="1:7" x14ac:dyDescent="0.25">
      <c r="A246">
        <v>92601562</v>
      </c>
      <c r="B246" t="s">
        <v>16128</v>
      </c>
      <c r="C246" t="s">
        <v>18963</v>
      </c>
      <c r="D246" t="s">
        <v>5768</v>
      </c>
      <c r="E246" t="s">
        <v>5768</v>
      </c>
      <c r="F246" t="s">
        <v>14874</v>
      </c>
      <c r="G246" t="s">
        <v>18961</v>
      </c>
    </row>
    <row r="247" spans="1:7" x14ac:dyDescent="0.25">
      <c r="A247">
        <v>92601644</v>
      </c>
      <c r="B247" t="s">
        <v>16129</v>
      </c>
      <c r="C247" t="s">
        <v>18963</v>
      </c>
      <c r="D247" t="s">
        <v>5768</v>
      </c>
      <c r="E247" t="s">
        <v>5768</v>
      </c>
      <c r="F247" t="s">
        <v>14874</v>
      </c>
      <c r="G247" t="s">
        <v>18961</v>
      </c>
    </row>
    <row r="248" spans="1:7" x14ac:dyDescent="0.25">
      <c r="A248">
        <v>92601646</v>
      </c>
      <c r="B248" t="s">
        <v>16130</v>
      </c>
      <c r="C248" t="s">
        <v>18963</v>
      </c>
      <c r="D248" t="s">
        <v>5768</v>
      </c>
      <c r="E248" t="s">
        <v>5768</v>
      </c>
      <c r="F248" t="s">
        <v>14874</v>
      </c>
      <c r="G248" t="s">
        <v>18961</v>
      </c>
    </row>
    <row r="249" spans="1:7" x14ac:dyDescent="0.25">
      <c r="A249">
        <v>92601648</v>
      </c>
      <c r="B249" t="s">
        <v>16131</v>
      </c>
      <c r="C249" t="s">
        <v>18963</v>
      </c>
      <c r="D249" t="s">
        <v>5768</v>
      </c>
      <c r="E249" t="s">
        <v>5768</v>
      </c>
      <c r="F249" t="s">
        <v>14874</v>
      </c>
      <c r="G249" t="s">
        <v>18961</v>
      </c>
    </row>
    <row r="250" spans="1:7" x14ac:dyDescent="0.25">
      <c r="A250">
        <v>92601650</v>
      </c>
      <c r="B250" t="s">
        <v>16132</v>
      </c>
      <c r="C250" t="s">
        <v>18963</v>
      </c>
      <c r="D250" t="s">
        <v>5768</v>
      </c>
      <c r="E250" t="s">
        <v>5768</v>
      </c>
      <c r="F250" t="s">
        <v>14874</v>
      </c>
      <c r="G250" t="s">
        <v>18961</v>
      </c>
    </row>
    <row r="251" spans="1:7" x14ac:dyDescent="0.25">
      <c r="A251">
        <v>92601652</v>
      </c>
      <c r="B251" t="s">
        <v>16133</v>
      </c>
      <c r="C251" t="s">
        <v>18963</v>
      </c>
      <c r="D251" t="s">
        <v>5768</v>
      </c>
      <c r="E251" t="s">
        <v>5768</v>
      </c>
      <c r="F251" t="s">
        <v>14874</v>
      </c>
      <c r="G251" t="s">
        <v>18961</v>
      </c>
    </row>
    <row r="252" spans="1:7" x14ac:dyDescent="0.25">
      <c r="A252">
        <v>92601654</v>
      </c>
      <c r="B252" t="s">
        <v>16134</v>
      </c>
      <c r="C252" t="s">
        <v>18963</v>
      </c>
      <c r="D252" t="s">
        <v>5768</v>
      </c>
      <c r="E252" t="s">
        <v>5768</v>
      </c>
      <c r="F252" t="s">
        <v>14874</v>
      </c>
      <c r="G252" t="s">
        <v>18961</v>
      </c>
    </row>
    <row r="253" spans="1:7" x14ac:dyDescent="0.25">
      <c r="A253">
        <v>92601742</v>
      </c>
      <c r="B253" t="s">
        <v>16135</v>
      </c>
      <c r="C253" t="s">
        <v>18963</v>
      </c>
      <c r="D253" t="s">
        <v>5768</v>
      </c>
      <c r="E253" t="s">
        <v>5768</v>
      </c>
      <c r="F253" t="s">
        <v>14874</v>
      </c>
      <c r="G253" t="s">
        <v>18961</v>
      </c>
    </row>
    <row r="254" spans="1:7" x14ac:dyDescent="0.25">
      <c r="A254">
        <v>92601744</v>
      </c>
      <c r="B254" t="s">
        <v>16136</v>
      </c>
      <c r="C254" t="s">
        <v>18963</v>
      </c>
      <c r="D254" t="s">
        <v>5768</v>
      </c>
      <c r="E254" t="s">
        <v>5768</v>
      </c>
      <c r="F254" t="s">
        <v>14874</v>
      </c>
      <c r="G254" t="s">
        <v>18961</v>
      </c>
    </row>
    <row r="255" spans="1:7" x14ac:dyDescent="0.25">
      <c r="A255">
        <v>92601746</v>
      </c>
      <c r="B255" t="s">
        <v>16137</v>
      </c>
      <c r="C255" t="s">
        <v>18963</v>
      </c>
      <c r="D255" t="s">
        <v>5768</v>
      </c>
      <c r="E255" t="s">
        <v>5768</v>
      </c>
      <c r="F255" t="s">
        <v>14874</v>
      </c>
      <c r="G255" t="s">
        <v>18961</v>
      </c>
    </row>
    <row r="256" spans="1:7" x14ac:dyDescent="0.25">
      <c r="A256">
        <v>92601748</v>
      </c>
      <c r="B256" t="s">
        <v>16138</v>
      </c>
      <c r="C256" t="s">
        <v>18963</v>
      </c>
      <c r="D256" t="s">
        <v>5768</v>
      </c>
      <c r="E256" t="s">
        <v>5768</v>
      </c>
      <c r="F256" t="s">
        <v>14874</v>
      </c>
      <c r="G256" t="s">
        <v>18961</v>
      </c>
    </row>
    <row r="257" spans="1:7" x14ac:dyDescent="0.25">
      <c r="A257">
        <v>92601750</v>
      </c>
      <c r="B257" t="s">
        <v>16139</v>
      </c>
      <c r="C257" t="s">
        <v>18963</v>
      </c>
      <c r="D257" t="s">
        <v>5768</v>
      </c>
      <c r="E257" t="s">
        <v>5768</v>
      </c>
      <c r="F257" t="s">
        <v>14874</v>
      </c>
      <c r="G257" t="s">
        <v>18961</v>
      </c>
    </row>
    <row r="258" spans="1:7" x14ac:dyDescent="0.25">
      <c r="A258">
        <v>92601752</v>
      </c>
      <c r="B258" t="s">
        <v>16140</v>
      </c>
      <c r="C258" t="s">
        <v>18963</v>
      </c>
      <c r="D258" t="s">
        <v>5768</v>
      </c>
      <c r="E258" t="s">
        <v>5768</v>
      </c>
      <c r="F258" t="s">
        <v>14874</v>
      </c>
      <c r="G258" t="s">
        <v>18961</v>
      </c>
    </row>
    <row r="259" spans="1:7" x14ac:dyDescent="0.25">
      <c r="A259">
        <v>92601862</v>
      </c>
      <c r="B259" t="s">
        <v>16141</v>
      </c>
      <c r="C259" t="s">
        <v>18963</v>
      </c>
      <c r="D259" t="s">
        <v>5768</v>
      </c>
      <c r="E259" t="s">
        <v>5768</v>
      </c>
      <c r="F259" t="s">
        <v>14874</v>
      </c>
      <c r="G259" t="s">
        <v>18961</v>
      </c>
    </row>
    <row r="260" spans="1:7" x14ac:dyDescent="0.25">
      <c r="A260">
        <v>92601864</v>
      </c>
      <c r="B260" t="s">
        <v>16142</v>
      </c>
      <c r="C260" t="s">
        <v>18963</v>
      </c>
      <c r="D260" t="s">
        <v>5768</v>
      </c>
      <c r="E260" t="s">
        <v>5768</v>
      </c>
      <c r="F260" t="s">
        <v>14874</v>
      </c>
      <c r="G260" t="s">
        <v>18961</v>
      </c>
    </row>
    <row r="261" spans="1:7" x14ac:dyDescent="0.25">
      <c r="A261">
        <v>92601866</v>
      </c>
      <c r="B261" t="s">
        <v>16143</v>
      </c>
      <c r="C261" t="s">
        <v>18963</v>
      </c>
      <c r="D261" t="s">
        <v>5768</v>
      </c>
      <c r="E261" t="s">
        <v>5768</v>
      </c>
      <c r="F261" t="s">
        <v>14874</v>
      </c>
      <c r="G261" t="s">
        <v>18961</v>
      </c>
    </row>
    <row r="262" spans="1:7" x14ac:dyDescent="0.25">
      <c r="A262">
        <v>92601868</v>
      </c>
      <c r="B262" t="s">
        <v>16144</v>
      </c>
      <c r="C262" t="s">
        <v>18963</v>
      </c>
      <c r="D262" t="s">
        <v>5768</v>
      </c>
      <c r="E262" t="s">
        <v>5768</v>
      </c>
      <c r="F262" t="s">
        <v>14874</v>
      </c>
      <c r="G262" t="s">
        <v>18961</v>
      </c>
    </row>
    <row r="263" spans="1:7" x14ac:dyDescent="0.25">
      <c r="A263">
        <v>92601870</v>
      </c>
      <c r="B263" t="s">
        <v>16145</v>
      </c>
      <c r="C263" t="s">
        <v>18963</v>
      </c>
      <c r="D263" t="s">
        <v>5768</v>
      </c>
      <c r="E263" t="s">
        <v>5768</v>
      </c>
      <c r="F263" t="s">
        <v>14874</v>
      </c>
      <c r="G263" t="s">
        <v>18961</v>
      </c>
    </row>
    <row r="264" spans="1:7" x14ac:dyDescent="0.25">
      <c r="A264">
        <v>92601872</v>
      </c>
      <c r="B264" t="s">
        <v>16146</v>
      </c>
      <c r="C264" t="s">
        <v>18963</v>
      </c>
      <c r="D264" t="s">
        <v>5768</v>
      </c>
      <c r="E264" t="s">
        <v>5768</v>
      </c>
      <c r="F264" t="s">
        <v>14874</v>
      </c>
      <c r="G264" t="s">
        <v>18961</v>
      </c>
    </row>
    <row r="265" spans="1:7" x14ac:dyDescent="0.25">
      <c r="A265">
        <v>92602676</v>
      </c>
      <c r="B265" t="s">
        <v>16147</v>
      </c>
      <c r="C265" t="s">
        <v>18963</v>
      </c>
      <c r="D265" t="s">
        <v>5768</v>
      </c>
      <c r="E265" t="s">
        <v>5768</v>
      </c>
      <c r="F265" t="s">
        <v>14874</v>
      </c>
      <c r="G265" t="s">
        <v>18961</v>
      </c>
    </row>
    <row r="266" spans="1:7" x14ac:dyDescent="0.25">
      <c r="A266">
        <v>92602678</v>
      </c>
      <c r="B266" t="s">
        <v>16148</v>
      </c>
      <c r="C266" t="s">
        <v>18963</v>
      </c>
      <c r="D266" t="s">
        <v>5768</v>
      </c>
      <c r="E266" t="s">
        <v>5768</v>
      </c>
      <c r="F266" t="s">
        <v>14874</v>
      </c>
      <c r="G266" t="s">
        <v>18961</v>
      </c>
    </row>
    <row r="267" spans="1:7" x14ac:dyDescent="0.25">
      <c r="A267">
        <v>92602680</v>
      </c>
      <c r="B267" t="s">
        <v>16149</v>
      </c>
      <c r="C267" t="s">
        <v>18963</v>
      </c>
      <c r="D267" t="s">
        <v>5768</v>
      </c>
      <c r="E267" t="s">
        <v>5768</v>
      </c>
      <c r="F267" t="s">
        <v>14874</v>
      </c>
      <c r="G267" t="s">
        <v>18961</v>
      </c>
    </row>
    <row r="268" spans="1:7" x14ac:dyDescent="0.25">
      <c r="A268">
        <v>92602682</v>
      </c>
      <c r="B268" t="s">
        <v>16150</v>
      </c>
      <c r="C268" t="s">
        <v>18963</v>
      </c>
      <c r="D268" t="s">
        <v>5768</v>
      </c>
      <c r="E268" t="s">
        <v>5768</v>
      </c>
      <c r="F268" t="s">
        <v>14874</v>
      </c>
      <c r="G268" t="s">
        <v>18961</v>
      </c>
    </row>
    <row r="269" spans="1:7" x14ac:dyDescent="0.25">
      <c r="A269">
        <v>92602684</v>
      </c>
      <c r="B269" t="s">
        <v>16151</v>
      </c>
      <c r="C269" t="s">
        <v>18963</v>
      </c>
      <c r="D269" t="s">
        <v>5768</v>
      </c>
      <c r="E269" t="s">
        <v>5768</v>
      </c>
      <c r="F269" t="s">
        <v>14874</v>
      </c>
      <c r="G269" t="s">
        <v>18961</v>
      </c>
    </row>
    <row r="270" spans="1:7" x14ac:dyDescent="0.25">
      <c r="A270">
        <v>92602686</v>
      </c>
      <c r="B270" t="s">
        <v>16152</v>
      </c>
      <c r="C270" t="s">
        <v>18963</v>
      </c>
      <c r="D270" t="s">
        <v>5768</v>
      </c>
      <c r="E270" t="s">
        <v>5768</v>
      </c>
      <c r="F270" t="s">
        <v>14874</v>
      </c>
      <c r="G270" t="s">
        <v>18961</v>
      </c>
    </row>
    <row r="271" spans="1:7" x14ac:dyDescent="0.25">
      <c r="A271">
        <v>92602072</v>
      </c>
      <c r="B271" t="s">
        <v>16153</v>
      </c>
      <c r="C271" t="s">
        <v>18963</v>
      </c>
      <c r="D271" t="s">
        <v>5768</v>
      </c>
      <c r="E271" t="s">
        <v>5768</v>
      </c>
      <c r="F271" t="s">
        <v>14874</v>
      </c>
      <c r="G271" t="s">
        <v>18961</v>
      </c>
    </row>
    <row r="272" spans="1:7" x14ac:dyDescent="0.25">
      <c r="A272">
        <v>92602074</v>
      </c>
      <c r="B272" t="s">
        <v>16154</v>
      </c>
      <c r="C272" t="s">
        <v>18963</v>
      </c>
      <c r="D272" t="s">
        <v>5768</v>
      </c>
      <c r="E272" t="s">
        <v>5768</v>
      </c>
      <c r="F272" t="s">
        <v>14874</v>
      </c>
      <c r="G272" t="s">
        <v>18961</v>
      </c>
    </row>
    <row r="273" spans="1:7" x14ac:dyDescent="0.25">
      <c r="A273">
        <v>92602076</v>
      </c>
      <c r="B273" t="s">
        <v>16155</v>
      </c>
      <c r="C273" t="s">
        <v>18963</v>
      </c>
      <c r="D273" t="s">
        <v>5768</v>
      </c>
      <c r="E273" t="s">
        <v>5768</v>
      </c>
      <c r="F273" t="s">
        <v>14874</v>
      </c>
      <c r="G273" t="s">
        <v>18961</v>
      </c>
    </row>
    <row r="274" spans="1:7" x14ac:dyDescent="0.25">
      <c r="A274">
        <v>92602078</v>
      </c>
      <c r="B274" t="s">
        <v>16156</v>
      </c>
      <c r="C274" t="s">
        <v>18963</v>
      </c>
      <c r="D274" t="s">
        <v>5768</v>
      </c>
      <c r="E274" t="s">
        <v>5768</v>
      </c>
      <c r="F274" t="s">
        <v>14874</v>
      </c>
      <c r="G274" t="s">
        <v>18961</v>
      </c>
    </row>
    <row r="275" spans="1:7" x14ac:dyDescent="0.25">
      <c r="A275">
        <v>92602080</v>
      </c>
      <c r="B275" t="s">
        <v>16157</v>
      </c>
      <c r="C275" t="s">
        <v>18963</v>
      </c>
      <c r="D275" t="s">
        <v>5768</v>
      </c>
      <c r="E275" t="s">
        <v>5768</v>
      </c>
      <c r="F275" t="s">
        <v>14874</v>
      </c>
      <c r="G275" t="s">
        <v>18961</v>
      </c>
    </row>
    <row r="276" spans="1:7" x14ac:dyDescent="0.25">
      <c r="A276">
        <v>92602082</v>
      </c>
      <c r="B276" t="s">
        <v>16158</v>
      </c>
      <c r="C276" t="s">
        <v>18963</v>
      </c>
      <c r="D276" t="s">
        <v>5768</v>
      </c>
      <c r="E276" t="s">
        <v>5768</v>
      </c>
      <c r="F276" t="s">
        <v>14874</v>
      </c>
      <c r="G276" t="s">
        <v>18961</v>
      </c>
    </row>
    <row r="277" spans="1:7" x14ac:dyDescent="0.25">
      <c r="A277">
        <v>92602110</v>
      </c>
      <c r="B277" t="s">
        <v>16159</v>
      </c>
      <c r="C277" t="s">
        <v>18963</v>
      </c>
      <c r="D277" t="s">
        <v>5768</v>
      </c>
      <c r="E277" t="s">
        <v>5768</v>
      </c>
      <c r="F277" t="s">
        <v>14874</v>
      </c>
      <c r="G277" t="s">
        <v>18961</v>
      </c>
    </row>
    <row r="278" spans="1:7" x14ac:dyDescent="0.25">
      <c r="A278">
        <v>92602108</v>
      </c>
      <c r="B278" t="s">
        <v>16160</v>
      </c>
      <c r="C278" t="s">
        <v>18963</v>
      </c>
      <c r="D278" t="s">
        <v>5768</v>
      </c>
      <c r="E278" t="s">
        <v>5768</v>
      </c>
      <c r="F278" t="s">
        <v>14874</v>
      </c>
      <c r="G278" t="s">
        <v>18961</v>
      </c>
    </row>
    <row r="279" spans="1:7" x14ac:dyDescent="0.25">
      <c r="A279">
        <v>92602112</v>
      </c>
      <c r="B279" t="s">
        <v>16161</v>
      </c>
      <c r="C279" t="s">
        <v>18963</v>
      </c>
      <c r="D279" t="s">
        <v>5768</v>
      </c>
      <c r="E279" t="s">
        <v>5768</v>
      </c>
      <c r="F279" t="s">
        <v>14874</v>
      </c>
      <c r="G279" t="s">
        <v>18961</v>
      </c>
    </row>
    <row r="280" spans="1:7" x14ac:dyDescent="0.25">
      <c r="A280">
        <v>92602140</v>
      </c>
      <c r="B280" t="s">
        <v>16162</v>
      </c>
      <c r="C280" t="s">
        <v>18963</v>
      </c>
      <c r="D280" t="s">
        <v>5768</v>
      </c>
      <c r="E280" t="s">
        <v>5768</v>
      </c>
      <c r="F280" t="s">
        <v>14874</v>
      </c>
      <c r="G280" t="s">
        <v>18961</v>
      </c>
    </row>
    <row r="281" spans="1:7" x14ac:dyDescent="0.25">
      <c r="A281">
        <v>92602142</v>
      </c>
      <c r="B281" t="s">
        <v>16163</v>
      </c>
      <c r="C281" t="s">
        <v>18963</v>
      </c>
      <c r="D281" t="s">
        <v>5768</v>
      </c>
      <c r="E281" t="s">
        <v>5768</v>
      </c>
      <c r="F281" t="s">
        <v>14874</v>
      </c>
      <c r="G281" t="s">
        <v>18961</v>
      </c>
    </row>
    <row r="282" spans="1:7" x14ac:dyDescent="0.25">
      <c r="A282">
        <v>92602138</v>
      </c>
      <c r="B282" t="s">
        <v>16164</v>
      </c>
      <c r="C282" t="s">
        <v>18963</v>
      </c>
      <c r="D282" t="s">
        <v>5768</v>
      </c>
      <c r="E282" t="s">
        <v>5768</v>
      </c>
      <c r="F282" t="s">
        <v>14874</v>
      </c>
      <c r="G282" t="s">
        <v>18961</v>
      </c>
    </row>
    <row r="283" spans="1:7" x14ac:dyDescent="0.25">
      <c r="A283">
        <v>92602144</v>
      </c>
      <c r="B283" t="s">
        <v>16165</v>
      </c>
      <c r="C283" t="s">
        <v>18963</v>
      </c>
      <c r="D283" t="s">
        <v>5768</v>
      </c>
      <c r="E283" t="s">
        <v>5768</v>
      </c>
      <c r="F283" t="s">
        <v>14874</v>
      </c>
      <c r="G283" t="s">
        <v>18961</v>
      </c>
    </row>
    <row r="284" spans="1:7" x14ac:dyDescent="0.25">
      <c r="A284">
        <v>92602146</v>
      </c>
      <c r="B284" t="s">
        <v>16166</v>
      </c>
      <c r="C284" t="s">
        <v>18963</v>
      </c>
      <c r="D284" t="s">
        <v>5768</v>
      </c>
      <c r="E284" t="s">
        <v>5768</v>
      </c>
      <c r="F284" t="s">
        <v>14874</v>
      </c>
      <c r="G284" t="s">
        <v>18961</v>
      </c>
    </row>
    <row r="285" spans="1:7" x14ac:dyDescent="0.25">
      <c r="A285">
        <v>92602344</v>
      </c>
      <c r="B285" t="s">
        <v>16167</v>
      </c>
      <c r="C285" t="s">
        <v>18963</v>
      </c>
      <c r="D285" t="s">
        <v>5768</v>
      </c>
      <c r="E285" t="s">
        <v>5768</v>
      </c>
      <c r="F285" t="s">
        <v>14874</v>
      </c>
      <c r="G285" t="s">
        <v>18961</v>
      </c>
    </row>
    <row r="286" spans="1:7" x14ac:dyDescent="0.25">
      <c r="A286">
        <v>92602346</v>
      </c>
      <c r="B286" t="s">
        <v>16168</v>
      </c>
      <c r="C286" t="s">
        <v>18963</v>
      </c>
      <c r="D286" t="s">
        <v>5768</v>
      </c>
      <c r="E286" t="s">
        <v>5768</v>
      </c>
      <c r="F286" t="s">
        <v>14874</v>
      </c>
      <c r="G286" t="s">
        <v>18961</v>
      </c>
    </row>
    <row r="287" spans="1:7" x14ac:dyDescent="0.25">
      <c r="A287">
        <v>92602348</v>
      </c>
      <c r="B287" t="s">
        <v>16169</v>
      </c>
      <c r="C287" t="s">
        <v>18963</v>
      </c>
      <c r="D287" t="s">
        <v>5768</v>
      </c>
      <c r="E287" t="s">
        <v>5768</v>
      </c>
      <c r="F287" t="s">
        <v>14874</v>
      </c>
      <c r="G287" t="s">
        <v>18961</v>
      </c>
    </row>
    <row r="288" spans="1:7" x14ac:dyDescent="0.25">
      <c r="A288">
        <v>92602350</v>
      </c>
      <c r="B288" t="s">
        <v>16170</v>
      </c>
      <c r="C288" t="s">
        <v>18963</v>
      </c>
      <c r="D288" t="s">
        <v>5768</v>
      </c>
      <c r="E288" t="s">
        <v>5768</v>
      </c>
      <c r="F288" t="s">
        <v>14874</v>
      </c>
      <c r="G288" t="s">
        <v>18961</v>
      </c>
    </row>
    <row r="289" spans="1:7" x14ac:dyDescent="0.25">
      <c r="A289">
        <v>92602352</v>
      </c>
      <c r="B289" t="s">
        <v>16171</v>
      </c>
      <c r="C289" t="s">
        <v>18963</v>
      </c>
      <c r="D289" t="s">
        <v>5768</v>
      </c>
      <c r="E289" t="s">
        <v>5768</v>
      </c>
      <c r="F289" t="s">
        <v>14874</v>
      </c>
      <c r="G289" t="s">
        <v>18961</v>
      </c>
    </row>
    <row r="290" spans="1:7" x14ac:dyDescent="0.25">
      <c r="A290">
        <v>92602354</v>
      </c>
      <c r="B290" t="s">
        <v>16172</v>
      </c>
      <c r="C290" t="s">
        <v>18963</v>
      </c>
      <c r="D290" t="s">
        <v>5768</v>
      </c>
      <c r="E290" t="s">
        <v>5768</v>
      </c>
      <c r="F290" t="s">
        <v>14874</v>
      </c>
      <c r="G290" t="s">
        <v>18961</v>
      </c>
    </row>
    <row r="291" spans="1:7" x14ac:dyDescent="0.25">
      <c r="A291">
        <v>92601348</v>
      </c>
      <c r="B291" t="s">
        <v>16173</v>
      </c>
      <c r="C291" t="s">
        <v>18963</v>
      </c>
      <c r="D291" t="s">
        <v>5768</v>
      </c>
      <c r="E291" t="s">
        <v>5768</v>
      </c>
      <c r="F291" t="s">
        <v>14874</v>
      </c>
      <c r="G291" t="s">
        <v>18961</v>
      </c>
    </row>
    <row r="292" spans="1:7" x14ac:dyDescent="0.25">
      <c r="A292">
        <v>92601350</v>
      </c>
      <c r="B292" t="s">
        <v>16174</v>
      </c>
      <c r="C292" t="s">
        <v>18963</v>
      </c>
      <c r="D292" t="s">
        <v>5768</v>
      </c>
      <c r="E292" t="s">
        <v>5768</v>
      </c>
      <c r="F292" t="s">
        <v>14874</v>
      </c>
      <c r="G292" t="s">
        <v>18961</v>
      </c>
    </row>
    <row r="293" spans="1:7" x14ac:dyDescent="0.25">
      <c r="A293">
        <v>92601352</v>
      </c>
      <c r="B293" t="s">
        <v>16175</v>
      </c>
      <c r="C293" t="s">
        <v>18963</v>
      </c>
      <c r="D293" t="s">
        <v>5768</v>
      </c>
      <c r="E293" t="s">
        <v>5768</v>
      </c>
      <c r="F293" t="s">
        <v>14874</v>
      </c>
      <c r="G293" t="s">
        <v>18961</v>
      </c>
    </row>
    <row r="294" spans="1:7" x14ac:dyDescent="0.25">
      <c r="A294">
        <v>92601354</v>
      </c>
      <c r="B294" t="s">
        <v>16176</v>
      </c>
      <c r="C294" t="s">
        <v>18963</v>
      </c>
      <c r="D294" t="s">
        <v>5768</v>
      </c>
      <c r="E294" t="s">
        <v>5768</v>
      </c>
      <c r="F294" t="s">
        <v>14874</v>
      </c>
      <c r="G294" t="s">
        <v>18961</v>
      </c>
    </row>
    <row r="295" spans="1:7" x14ac:dyDescent="0.25">
      <c r="A295">
        <v>92601356</v>
      </c>
      <c r="B295" t="s">
        <v>16177</v>
      </c>
      <c r="C295" t="s">
        <v>18963</v>
      </c>
      <c r="D295" t="s">
        <v>5768</v>
      </c>
      <c r="E295" t="s">
        <v>5768</v>
      </c>
      <c r="F295" t="s">
        <v>14874</v>
      </c>
      <c r="G295" t="s">
        <v>18961</v>
      </c>
    </row>
    <row r="296" spans="1:7" x14ac:dyDescent="0.25">
      <c r="A296">
        <v>92601358</v>
      </c>
      <c r="B296" t="s">
        <v>16178</v>
      </c>
      <c r="C296" t="s">
        <v>18963</v>
      </c>
      <c r="D296" t="s">
        <v>5768</v>
      </c>
      <c r="E296" t="s">
        <v>5768</v>
      </c>
      <c r="F296" t="s">
        <v>14874</v>
      </c>
      <c r="G296" t="s">
        <v>18961</v>
      </c>
    </row>
    <row r="297" spans="1:7" x14ac:dyDescent="0.25">
      <c r="A297">
        <v>92601456</v>
      </c>
      <c r="B297" t="s">
        <v>16179</v>
      </c>
      <c r="C297" t="s">
        <v>18963</v>
      </c>
      <c r="D297" t="s">
        <v>5768</v>
      </c>
      <c r="E297" t="s">
        <v>5768</v>
      </c>
      <c r="F297" t="s">
        <v>14874</v>
      </c>
      <c r="G297" t="s">
        <v>18961</v>
      </c>
    </row>
    <row r="298" spans="1:7" x14ac:dyDescent="0.25">
      <c r="A298">
        <v>92601458</v>
      </c>
      <c r="B298" t="s">
        <v>16180</v>
      </c>
      <c r="C298" t="s">
        <v>18963</v>
      </c>
      <c r="D298" t="s">
        <v>5768</v>
      </c>
      <c r="E298" t="s">
        <v>5768</v>
      </c>
      <c r="F298" t="s">
        <v>14874</v>
      </c>
      <c r="G298" t="s">
        <v>18961</v>
      </c>
    </row>
    <row r="299" spans="1:7" x14ac:dyDescent="0.25">
      <c r="A299">
        <v>92601460</v>
      </c>
      <c r="B299" t="s">
        <v>16181</v>
      </c>
      <c r="C299" t="s">
        <v>18963</v>
      </c>
      <c r="D299" t="s">
        <v>5768</v>
      </c>
      <c r="E299" t="s">
        <v>5768</v>
      </c>
      <c r="F299" t="s">
        <v>14874</v>
      </c>
      <c r="G299" t="s">
        <v>18961</v>
      </c>
    </row>
    <row r="300" spans="1:7" x14ac:dyDescent="0.25">
      <c r="A300">
        <v>92601462</v>
      </c>
      <c r="B300" t="s">
        <v>16182</v>
      </c>
      <c r="C300" t="s">
        <v>18963</v>
      </c>
      <c r="D300" t="s">
        <v>5768</v>
      </c>
      <c r="E300" t="s">
        <v>5768</v>
      </c>
      <c r="F300" t="s">
        <v>14874</v>
      </c>
      <c r="G300" t="s">
        <v>18961</v>
      </c>
    </row>
    <row r="301" spans="1:7" x14ac:dyDescent="0.25">
      <c r="A301">
        <v>92601464</v>
      </c>
      <c r="B301" t="s">
        <v>16183</v>
      </c>
      <c r="C301" t="s">
        <v>18963</v>
      </c>
      <c r="D301" t="s">
        <v>5768</v>
      </c>
      <c r="E301" t="s">
        <v>5768</v>
      </c>
      <c r="F301" t="s">
        <v>14874</v>
      </c>
      <c r="G301" t="s">
        <v>18961</v>
      </c>
    </row>
    <row r="302" spans="1:7" x14ac:dyDescent="0.25">
      <c r="A302">
        <v>92601466</v>
      </c>
      <c r="B302" t="s">
        <v>16184</v>
      </c>
      <c r="C302" t="s">
        <v>18963</v>
      </c>
      <c r="D302" t="s">
        <v>5768</v>
      </c>
      <c r="E302" t="s">
        <v>5768</v>
      </c>
      <c r="F302" t="s">
        <v>14874</v>
      </c>
      <c r="G302" t="s">
        <v>18961</v>
      </c>
    </row>
    <row r="303" spans="1:7" x14ac:dyDescent="0.25">
      <c r="A303">
        <v>92601564</v>
      </c>
      <c r="B303" t="s">
        <v>16185</v>
      </c>
      <c r="C303" t="s">
        <v>18963</v>
      </c>
      <c r="D303" t="s">
        <v>5768</v>
      </c>
      <c r="E303" t="s">
        <v>5768</v>
      </c>
      <c r="F303" t="s">
        <v>14874</v>
      </c>
      <c r="G303" t="s">
        <v>18961</v>
      </c>
    </row>
    <row r="304" spans="1:7" x14ac:dyDescent="0.25">
      <c r="A304">
        <v>92601566</v>
      </c>
      <c r="B304" t="s">
        <v>16186</v>
      </c>
      <c r="C304" t="s">
        <v>18963</v>
      </c>
      <c r="D304" t="s">
        <v>5768</v>
      </c>
      <c r="E304" t="s">
        <v>5768</v>
      </c>
      <c r="F304" t="s">
        <v>14874</v>
      </c>
      <c r="G304" t="s">
        <v>18961</v>
      </c>
    </row>
    <row r="305" spans="1:7" x14ac:dyDescent="0.25">
      <c r="A305">
        <v>92601568</v>
      </c>
      <c r="B305" t="s">
        <v>16187</v>
      </c>
      <c r="C305" t="s">
        <v>18963</v>
      </c>
      <c r="D305" t="s">
        <v>5768</v>
      </c>
      <c r="E305" t="s">
        <v>5768</v>
      </c>
      <c r="F305" t="s">
        <v>14874</v>
      </c>
      <c r="G305" t="s">
        <v>18961</v>
      </c>
    </row>
    <row r="306" spans="1:7" x14ac:dyDescent="0.25">
      <c r="A306">
        <v>92601570</v>
      </c>
      <c r="B306" t="s">
        <v>16188</v>
      </c>
      <c r="C306" t="s">
        <v>18963</v>
      </c>
      <c r="D306" t="s">
        <v>5768</v>
      </c>
      <c r="E306" t="s">
        <v>5768</v>
      </c>
      <c r="F306" t="s">
        <v>14874</v>
      </c>
      <c r="G306" t="s">
        <v>18961</v>
      </c>
    </row>
    <row r="307" spans="1:7" x14ac:dyDescent="0.25">
      <c r="A307">
        <v>92601572</v>
      </c>
      <c r="B307" t="s">
        <v>16189</v>
      </c>
      <c r="C307" t="s">
        <v>18963</v>
      </c>
      <c r="D307" t="s">
        <v>5768</v>
      </c>
      <c r="E307" t="s">
        <v>5768</v>
      </c>
      <c r="F307" t="s">
        <v>14874</v>
      </c>
      <c r="G307" t="s">
        <v>18961</v>
      </c>
    </row>
    <row r="308" spans="1:7" x14ac:dyDescent="0.25">
      <c r="A308">
        <v>92601574</v>
      </c>
      <c r="B308" t="s">
        <v>16190</v>
      </c>
      <c r="C308" t="s">
        <v>18963</v>
      </c>
      <c r="D308" t="s">
        <v>5768</v>
      </c>
      <c r="E308" t="s">
        <v>5768</v>
      </c>
      <c r="F308" t="s">
        <v>14874</v>
      </c>
      <c r="G308" t="s">
        <v>18961</v>
      </c>
    </row>
    <row r="309" spans="1:7" x14ac:dyDescent="0.25">
      <c r="A309">
        <v>92601656</v>
      </c>
      <c r="B309" t="s">
        <v>16191</v>
      </c>
      <c r="C309" t="s">
        <v>18963</v>
      </c>
      <c r="D309" t="s">
        <v>5768</v>
      </c>
      <c r="E309" t="s">
        <v>5768</v>
      </c>
      <c r="F309" t="s">
        <v>14874</v>
      </c>
      <c r="G309" t="s">
        <v>18961</v>
      </c>
    </row>
    <row r="310" spans="1:7" x14ac:dyDescent="0.25">
      <c r="A310">
        <v>92601658</v>
      </c>
      <c r="B310" t="s">
        <v>16192</v>
      </c>
      <c r="C310" t="s">
        <v>18963</v>
      </c>
      <c r="D310" t="s">
        <v>5768</v>
      </c>
      <c r="E310" t="s">
        <v>5768</v>
      </c>
      <c r="F310" t="s">
        <v>14874</v>
      </c>
      <c r="G310" t="s">
        <v>18961</v>
      </c>
    </row>
    <row r="311" spans="1:7" x14ac:dyDescent="0.25">
      <c r="A311">
        <v>92601660</v>
      </c>
      <c r="B311" t="s">
        <v>16193</v>
      </c>
      <c r="C311" t="s">
        <v>18963</v>
      </c>
      <c r="D311" t="s">
        <v>5768</v>
      </c>
      <c r="E311" t="s">
        <v>5768</v>
      </c>
      <c r="F311" t="s">
        <v>14874</v>
      </c>
      <c r="G311" t="s">
        <v>18961</v>
      </c>
    </row>
    <row r="312" spans="1:7" x14ac:dyDescent="0.25">
      <c r="A312">
        <v>92601662</v>
      </c>
      <c r="B312" t="s">
        <v>16194</v>
      </c>
      <c r="C312" t="s">
        <v>18963</v>
      </c>
      <c r="D312" t="s">
        <v>5768</v>
      </c>
      <c r="E312" t="s">
        <v>5768</v>
      </c>
      <c r="F312" t="s">
        <v>14874</v>
      </c>
      <c r="G312" t="s">
        <v>18961</v>
      </c>
    </row>
    <row r="313" spans="1:7" x14ac:dyDescent="0.25">
      <c r="A313">
        <v>92601664</v>
      </c>
      <c r="B313" t="s">
        <v>16195</v>
      </c>
      <c r="C313" t="s">
        <v>18963</v>
      </c>
      <c r="D313" t="s">
        <v>5768</v>
      </c>
      <c r="E313" t="s">
        <v>5768</v>
      </c>
      <c r="F313" t="s">
        <v>14874</v>
      </c>
      <c r="G313" t="s">
        <v>18961</v>
      </c>
    </row>
    <row r="314" spans="1:7" x14ac:dyDescent="0.25">
      <c r="A314">
        <v>92601666</v>
      </c>
      <c r="B314" t="s">
        <v>16196</v>
      </c>
      <c r="C314" t="s">
        <v>18963</v>
      </c>
      <c r="D314" t="s">
        <v>5768</v>
      </c>
      <c r="E314" t="s">
        <v>5768</v>
      </c>
      <c r="F314" t="s">
        <v>14874</v>
      </c>
      <c r="G314" t="s">
        <v>18961</v>
      </c>
    </row>
    <row r="315" spans="1:7" x14ac:dyDescent="0.25">
      <c r="A315">
        <v>92601754</v>
      </c>
      <c r="B315" t="s">
        <v>16197</v>
      </c>
      <c r="C315" t="s">
        <v>18963</v>
      </c>
      <c r="D315" t="s">
        <v>5768</v>
      </c>
      <c r="E315" t="s">
        <v>5768</v>
      </c>
      <c r="F315" t="s">
        <v>14874</v>
      </c>
      <c r="G315" t="s">
        <v>18961</v>
      </c>
    </row>
    <row r="316" spans="1:7" x14ac:dyDescent="0.25">
      <c r="A316">
        <v>92601756</v>
      </c>
      <c r="B316" t="s">
        <v>16198</v>
      </c>
      <c r="C316" t="s">
        <v>18963</v>
      </c>
      <c r="D316" t="s">
        <v>5768</v>
      </c>
      <c r="E316" t="s">
        <v>5768</v>
      </c>
      <c r="F316" t="s">
        <v>14874</v>
      </c>
      <c r="G316" t="s">
        <v>18961</v>
      </c>
    </row>
    <row r="317" spans="1:7" x14ac:dyDescent="0.25">
      <c r="A317">
        <v>92601758</v>
      </c>
      <c r="B317" t="s">
        <v>16199</v>
      </c>
      <c r="C317" t="s">
        <v>18963</v>
      </c>
      <c r="D317" t="s">
        <v>5768</v>
      </c>
      <c r="E317" t="s">
        <v>5768</v>
      </c>
      <c r="F317" t="s">
        <v>14874</v>
      </c>
      <c r="G317" t="s">
        <v>18961</v>
      </c>
    </row>
    <row r="318" spans="1:7" x14ac:dyDescent="0.25">
      <c r="A318">
        <v>92601760</v>
      </c>
      <c r="B318" t="s">
        <v>16200</v>
      </c>
      <c r="C318" t="s">
        <v>18963</v>
      </c>
      <c r="D318" t="s">
        <v>5768</v>
      </c>
      <c r="E318" t="s">
        <v>5768</v>
      </c>
      <c r="F318" t="s">
        <v>14874</v>
      </c>
      <c r="G318" t="s">
        <v>18961</v>
      </c>
    </row>
    <row r="319" spans="1:7" x14ac:dyDescent="0.25">
      <c r="A319">
        <v>92601762</v>
      </c>
      <c r="B319" t="s">
        <v>16201</v>
      </c>
      <c r="C319" t="s">
        <v>18963</v>
      </c>
      <c r="D319" t="s">
        <v>5768</v>
      </c>
      <c r="E319" t="s">
        <v>5768</v>
      </c>
      <c r="F319" t="s">
        <v>14874</v>
      </c>
      <c r="G319" t="s">
        <v>18961</v>
      </c>
    </row>
    <row r="320" spans="1:7" x14ac:dyDescent="0.25">
      <c r="A320">
        <v>92601764</v>
      </c>
      <c r="B320" t="s">
        <v>16202</v>
      </c>
      <c r="C320" t="s">
        <v>18963</v>
      </c>
      <c r="D320" t="s">
        <v>5768</v>
      </c>
      <c r="E320" t="s">
        <v>5768</v>
      </c>
      <c r="F320" t="s">
        <v>14874</v>
      </c>
      <c r="G320" t="s">
        <v>18961</v>
      </c>
    </row>
    <row r="321" spans="1:7" x14ac:dyDescent="0.25">
      <c r="A321">
        <v>92601874</v>
      </c>
      <c r="B321" t="s">
        <v>16203</v>
      </c>
      <c r="C321" t="s">
        <v>18963</v>
      </c>
      <c r="D321" t="s">
        <v>5768</v>
      </c>
      <c r="E321" t="s">
        <v>5768</v>
      </c>
      <c r="F321" t="s">
        <v>14874</v>
      </c>
      <c r="G321" t="s">
        <v>18961</v>
      </c>
    </row>
    <row r="322" spans="1:7" x14ac:dyDescent="0.25">
      <c r="A322">
        <v>92601876</v>
      </c>
      <c r="B322" t="s">
        <v>16204</v>
      </c>
      <c r="C322" t="s">
        <v>18963</v>
      </c>
      <c r="D322" t="s">
        <v>5768</v>
      </c>
      <c r="E322" t="s">
        <v>5768</v>
      </c>
      <c r="F322" t="s">
        <v>14874</v>
      </c>
      <c r="G322" t="s">
        <v>18961</v>
      </c>
    </row>
    <row r="323" spans="1:7" x14ac:dyDescent="0.25">
      <c r="A323">
        <v>92601878</v>
      </c>
      <c r="B323" t="s">
        <v>16205</v>
      </c>
      <c r="C323" t="s">
        <v>18963</v>
      </c>
      <c r="D323" t="s">
        <v>5768</v>
      </c>
      <c r="E323" t="s">
        <v>5768</v>
      </c>
      <c r="F323" t="s">
        <v>14874</v>
      </c>
      <c r="G323" t="s">
        <v>18961</v>
      </c>
    </row>
    <row r="324" spans="1:7" x14ac:dyDescent="0.25">
      <c r="A324">
        <v>92601880</v>
      </c>
      <c r="B324" t="s">
        <v>16206</v>
      </c>
      <c r="C324" t="s">
        <v>18963</v>
      </c>
      <c r="D324" t="s">
        <v>5768</v>
      </c>
      <c r="E324" t="s">
        <v>5768</v>
      </c>
      <c r="F324" t="s">
        <v>14874</v>
      </c>
      <c r="G324" t="s">
        <v>18961</v>
      </c>
    </row>
    <row r="325" spans="1:7" x14ac:dyDescent="0.25">
      <c r="A325">
        <v>92601882</v>
      </c>
      <c r="B325" t="s">
        <v>16207</v>
      </c>
      <c r="C325" t="s">
        <v>18963</v>
      </c>
      <c r="D325" t="s">
        <v>5768</v>
      </c>
      <c r="E325" t="s">
        <v>5768</v>
      </c>
      <c r="F325" t="s">
        <v>14874</v>
      </c>
      <c r="G325" t="s">
        <v>18961</v>
      </c>
    </row>
    <row r="326" spans="1:7" x14ac:dyDescent="0.25">
      <c r="A326">
        <v>92601884</v>
      </c>
      <c r="B326" t="s">
        <v>16208</v>
      </c>
      <c r="C326" t="s">
        <v>18963</v>
      </c>
      <c r="D326" t="s">
        <v>5768</v>
      </c>
      <c r="E326" t="s">
        <v>5768</v>
      </c>
      <c r="F326" t="s">
        <v>14874</v>
      </c>
      <c r="G326" t="s">
        <v>18961</v>
      </c>
    </row>
    <row r="327" spans="1:7" x14ac:dyDescent="0.25">
      <c r="A327">
        <v>92602198</v>
      </c>
      <c r="B327" t="s">
        <v>16209</v>
      </c>
      <c r="C327" t="s">
        <v>18963</v>
      </c>
      <c r="D327" t="s">
        <v>5768</v>
      </c>
      <c r="E327" t="s">
        <v>5768</v>
      </c>
      <c r="F327" t="s">
        <v>14874</v>
      </c>
      <c r="G327" t="s">
        <v>18961</v>
      </c>
    </row>
    <row r="328" spans="1:7" x14ac:dyDescent="0.25">
      <c r="A328">
        <v>92602200</v>
      </c>
      <c r="B328" t="s">
        <v>16210</v>
      </c>
      <c r="C328" t="s">
        <v>18963</v>
      </c>
      <c r="D328" t="s">
        <v>5768</v>
      </c>
      <c r="E328" t="s">
        <v>5768</v>
      </c>
      <c r="F328" t="s">
        <v>14874</v>
      </c>
      <c r="G328" t="s">
        <v>18961</v>
      </c>
    </row>
    <row r="329" spans="1:7" x14ac:dyDescent="0.25">
      <c r="A329">
        <v>92602202</v>
      </c>
      <c r="B329" t="s">
        <v>16211</v>
      </c>
      <c r="C329" t="s">
        <v>18963</v>
      </c>
      <c r="D329" t="s">
        <v>5768</v>
      </c>
      <c r="E329" t="s">
        <v>5768</v>
      </c>
      <c r="F329" t="s">
        <v>14874</v>
      </c>
      <c r="G329" t="s">
        <v>18961</v>
      </c>
    </row>
    <row r="330" spans="1:7" x14ac:dyDescent="0.25">
      <c r="A330">
        <v>92602204</v>
      </c>
      <c r="B330" t="s">
        <v>16212</v>
      </c>
      <c r="C330" t="s">
        <v>18963</v>
      </c>
      <c r="D330" t="s">
        <v>5768</v>
      </c>
      <c r="E330" t="s">
        <v>5768</v>
      </c>
      <c r="F330" t="s">
        <v>14874</v>
      </c>
      <c r="G330" t="s">
        <v>18961</v>
      </c>
    </row>
    <row r="331" spans="1:7" x14ac:dyDescent="0.25">
      <c r="A331">
        <v>92602114</v>
      </c>
      <c r="B331" t="s">
        <v>16213</v>
      </c>
      <c r="C331" t="s">
        <v>18963</v>
      </c>
      <c r="D331" t="s">
        <v>5768</v>
      </c>
      <c r="E331" t="s">
        <v>5768</v>
      </c>
      <c r="F331" t="s">
        <v>14874</v>
      </c>
      <c r="G331" t="s">
        <v>18961</v>
      </c>
    </row>
    <row r="332" spans="1:7" x14ac:dyDescent="0.25">
      <c r="A332">
        <v>92602116</v>
      </c>
      <c r="B332" t="s">
        <v>16214</v>
      </c>
      <c r="C332" t="s">
        <v>18963</v>
      </c>
      <c r="D332" t="s">
        <v>5768</v>
      </c>
      <c r="E332" t="s">
        <v>5768</v>
      </c>
      <c r="F332" t="s">
        <v>14874</v>
      </c>
      <c r="G332" t="s">
        <v>18961</v>
      </c>
    </row>
    <row r="333" spans="1:7" x14ac:dyDescent="0.25">
      <c r="A333">
        <v>92602118</v>
      </c>
      <c r="B333" t="s">
        <v>16215</v>
      </c>
      <c r="C333" t="s">
        <v>18963</v>
      </c>
      <c r="D333" t="s">
        <v>5768</v>
      </c>
      <c r="E333" t="s">
        <v>5768</v>
      </c>
      <c r="F333" t="s">
        <v>14874</v>
      </c>
      <c r="G333" t="s">
        <v>18961</v>
      </c>
    </row>
    <row r="334" spans="1:7" x14ac:dyDescent="0.25">
      <c r="A334">
        <v>92602120</v>
      </c>
      <c r="B334" t="s">
        <v>16216</v>
      </c>
      <c r="C334" t="s">
        <v>18963</v>
      </c>
      <c r="D334" t="s">
        <v>5768</v>
      </c>
      <c r="E334" t="s">
        <v>5768</v>
      </c>
      <c r="F334" t="s">
        <v>14874</v>
      </c>
      <c r="G334" t="s">
        <v>18961</v>
      </c>
    </row>
    <row r="335" spans="1:7" x14ac:dyDescent="0.25">
      <c r="A335">
        <v>92602122</v>
      </c>
      <c r="B335" t="s">
        <v>16217</v>
      </c>
      <c r="C335" t="s">
        <v>18963</v>
      </c>
      <c r="D335" t="s">
        <v>5768</v>
      </c>
      <c r="E335" t="s">
        <v>5768</v>
      </c>
      <c r="F335" t="s">
        <v>14874</v>
      </c>
      <c r="G335" t="s">
        <v>18961</v>
      </c>
    </row>
    <row r="336" spans="1:7" x14ac:dyDescent="0.25">
      <c r="A336">
        <v>92602124</v>
      </c>
      <c r="B336" t="s">
        <v>16218</v>
      </c>
      <c r="C336" t="s">
        <v>18963</v>
      </c>
      <c r="D336" t="s">
        <v>5768</v>
      </c>
      <c r="E336" t="s">
        <v>5768</v>
      </c>
      <c r="F336" t="s">
        <v>14874</v>
      </c>
      <c r="G336" t="s">
        <v>18961</v>
      </c>
    </row>
    <row r="337" spans="1:7" x14ac:dyDescent="0.25">
      <c r="A337">
        <v>92602148</v>
      </c>
      <c r="B337" t="s">
        <v>16219</v>
      </c>
      <c r="C337" t="s">
        <v>18963</v>
      </c>
      <c r="D337" t="s">
        <v>5768</v>
      </c>
      <c r="E337" t="s">
        <v>5768</v>
      </c>
      <c r="F337" t="s">
        <v>14874</v>
      </c>
      <c r="G337" t="s">
        <v>18961</v>
      </c>
    </row>
    <row r="338" spans="1:7" x14ac:dyDescent="0.25">
      <c r="A338">
        <v>92602150</v>
      </c>
      <c r="B338" t="s">
        <v>16220</v>
      </c>
      <c r="C338" t="s">
        <v>18963</v>
      </c>
      <c r="D338" t="s">
        <v>5768</v>
      </c>
      <c r="E338" t="s">
        <v>5768</v>
      </c>
      <c r="F338" t="s">
        <v>14874</v>
      </c>
      <c r="G338" t="s">
        <v>18961</v>
      </c>
    </row>
    <row r="339" spans="1:7" x14ac:dyDescent="0.25">
      <c r="A339">
        <v>92602152</v>
      </c>
      <c r="B339" t="s">
        <v>16221</v>
      </c>
      <c r="C339" t="s">
        <v>18963</v>
      </c>
      <c r="D339" t="s">
        <v>5768</v>
      </c>
      <c r="E339" t="s">
        <v>5768</v>
      </c>
      <c r="F339" t="s">
        <v>14874</v>
      </c>
      <c r="G339" t="s">
        <v>18961</v>
      </c>
    </row>
    <row r="340" spans="1:7" x14ac:dyDescent="0.25">
      <c r="A340">
        <v>92602154</v>
      </c>
      <c r="B340" t="s">
        <v>16222</v>
      </c>
      <c r="C340" t="s">
        <v>18963</v>
      </c>
      <c r="D340" t="s">
        <v>5768</v>
      </c>
      <c r="E340" t="s">
        <v>5768</v>
      </c>
      <c r="F340" t="s">
        <v>14874</v>
      </c>
      <c r="G340" t="s">
        <v>18961</v>
      </c>
    </row>
    <row r="341" spans="1:7" x14ac:dyDescent="0.25">
      <c r="A341">
        <v>92602156</v>
      </c>
      <c r="B341" t="s">
        <v>16223</v>
      </c>
      <c r="C341" t="s">
        <v>18963</v>
      </c>
      <c r="D341" t="s">
        <v>5768</v>
      </c>
      <c r="E341" t="s">
        <v>5768</v>
      </c>
      <c r="F341" t="s">
        <v>14874</v>
      </c>
      <c r="G341" t="s">
        <v>18961</v>
      </c>
    </row>
    <row r="342" spans="1:7" x14ac:dyDescent="0.25">
      <c r="A342">
        <v>92602158</v>
      </c>
      <c r="B342" t="s">
        <v>16224</v>
      </c>
      <c r="C342" t="s">
        <v>18963</v>
      </c>
      <c r="D342" t="s">
        <v>5768</v>
      </c>
      <c r="E342" t="s">
        <v>5768</v>
      </c>
      <c r="F342" t="s">
        <v>14874</v>
      </c>
      <c r="G342" t="s">
        <v>18961</v>
      </c>
    </row>
    <row r="343" spans="1:7" x14ac:dyDescent="0.25">
      <c r="A343">
        <v>92602356</v>
      </c>
      <c r="B343" t="s">
        <v>16225</v>
      </c>
      <c r="C343" t="s">
        <v>18963</v>
      </c>
      <c r="D343" t="s">
        <v>5768</v>
      </c>
      <c r="E343" t="s">
        <v>5768</v>
      </c>
      <c r="F343" t="s">
        <v>14874</v>
      </c>
      <c r="G343" t="s">
        <v>18961</v>
      </c>
    </row>
    <row r="344" spans="1:7" x14ac:dyDescent="0.25">
      <c r="A344">
        <v>92602358</v>
      </c>
      <c r="B344" t="s">
        <v>16226</v>
      </c>
      <c r="C344" t="s">
        <v>18963</v>
      </c>
      <c r="D344" t="s">
        <v>5768</v>
      </c>
      <c r="E344" t="s">
        <v>5768</v>
      </c>
      <c r="F344" t="s">
        <v>14874</v>
      </c>
      <c r="G344" t="s">
        <v>18961</v>
      </c>
    </row>
    <row r="345" spans="1:7" x14ac:dyDescent="0.25">
      <c r="A345">
        <v>92602360</v>
      </c>
      <c r="B345" t="s">
        <v>16227</v>
      </c>
      <c r="C345" t="s">
        <v>18963</v>
      </c>
      <c r="D345" t="s">
        <v>5768</v>
      </c>
      <c r="E345" t="s">
        <v>5768</v>
      </c>
      <c r="F345" t="s">
        <v>14874</v>
      </c>
      <c r="G345" t="s">
        <v>18961</v>
      </c>
    </row>
    <row r="346" spans="1:7" x14ac:dyDescent="0.25">
      <c r="A346">
        <v>92602362</v>
      </c>
      <c r="B346" t="s">
        <v>16228</v>
      </c>
      <c r="C346" t="s">
        <v>18963</v>
      </c>
      <c r="D346" t="s">
        <v>5768</v>
      </c>
      <c r="E346" t="s">
        <v>5768</v>
      </c>
      <c r="F346" t="s">
        <v>14874</v>
      </c>
      <c r="G346" t="s">
        <v>18961</v>
      </c>
    </row>
    <row r="347" spans="1:7" x14ac:dyDescent="0.25">
      <c r="A347">
        <v>92602364</v>
      </c>
      <c r="B347" t="s">
        <v>16229</v>
      </c>
      <c r="C347" t="s">
        <v>18963</v>
      </c>
      <c r="D347" t="s">
        <v>5768</v>
      </c>
      <c r="E347" t="s">
        <v>5768</v>
      </c>
      <c r="F347" t="s">
        <v>14874</v>
      </c>
      <c r="G347" t="s">
        <v>18961</v>
      </c>
    </row>
    <row r="348" spans="1:7" x14ac:dyDescent="0.25">
      <c r="A348">
        <v>92602366</v>
      </c>
      <c r="B348" t="s">
        <v>16230</v>
      </c>
      <c r="C348" t="s">
        <v>18963</v>
      </c>
      <c r="D348" t="s">
        <v>5768</v>
      </c>
      <c r="E348" t="s">
        <v>5768</v>
      </c>
      <c r="F348" t="s">
        <v>14874</v>
      </c>
      <c r="G348" t="s">
        <v>18961</v>
      </c>
    </row>
    <row r="349" spans="1:7" x14ac:dyDescent="0.25">
      <c r="A349">
        <v>92601166</v>
      </c>
      <c r="B349" t="s">
        <v>16231</v>
      </c>
      <c r="C349" t="s">
        <v>18963</v>
      </c>
      <c r="D349" t="s">
        <v>5768</v>
      </c>
      <c r="E349" t="s">
        <v>5768</v>
      </c>
      <c r="F349" t="s">
        <v>14874</v>
      </c>
      <c r="G349" t="s">
        <v>18961</v>
      </c>
    </row>
    <row r="350" spans="1:7" x14ac:dyDescent="0.25">
      <c r="A350">
        <v>92601168</v>
      </c>
      <c r="B350" t="s">
        <v>16232</v>
      </c>
      <c r="C350" t="s">
        <v>18963</v>
      </c>
      <c r="D350" t="s">
        <v>5768</v>
      </c>
      <c r="E350" t="s">
        <v>5768</v>
      </c>
      <c r="F350" t="s">
        <v>14874</v>
      </c>
      <c r="G350" t="s">
        <v>18961</v>
      </c>
    </row>
    <row r="351" spans="1:7" x14ac:dyDescent="0.25">
      <c r="A351">
        <v>92601170</v>
      </c>
      <c r="B351" t="s">
        <v>16233</v>
      </c>
      <c r="C351" t="s">
        <v>18963</v>
      </c>
      <c r="D351" t="s">
        <v>5768</v>
      </c>
      <c r="E351" t="s">
        <v>5768</v>
      </c>
      <c r="F351" t="s">
        <v>14874</v>
      </c>
      <c r="G351" t="s">
        <v>18961</v>
      </c>
    </row>
    <row r="352" spans="1:7" x14ac:dyDescent="0.25">
      <c r="A352">
        <v>92601468</v>
      </c>
      <c r="B352" t="s">
        <v>16234</v>
      </c>
      <c r="C352" t="s">
        <v>18963</v>
      </c>
      <c r="D352" t="s">
        <v>5768</v>
      </c>
      <c r="E352" t="s">
        <v>5768</v>
      </c>
      <c r="F352" t="s">
        <v>14874</v>
      </c>
      <c r="G352" t="s">
        <v>18961</v>
      </c>
    </row>
    <row r="353" spans="1:7" x14ac:dyDescent="0.25">
      <c r="A353">
        <v>92601470</v>
      </c>
      <c r="B353" t="s">
        <v>16235</v>
      </c>
      <c r="C353" t="s">
        <v>18963</v>
      </c>
      <c r="D353" t="s">
        <v>5768</v>
      </c>
      <c r="E353" t="s">
        <v>5768</v>
      </c>
      <c r="F353" t="s">
        <v>14874</v>
      </c>
      <c r="G353" t="s">
        <v>18961</v>
      </c>
    </row>
    <row r="354" spans="1:7" x14ac:dyDescent="0.25">
      <c r="A354">
        <v>92601472</v>
      </c>
      <c r="B354" t="s">
        <v>16236</v>
      </c>
      <c r="C354" t="s">
        <v>18963</v>
      </c>
      <c r="D354" t="s">
        <v>5768</v>
      </c>
      <c r="E354" t="s">
        <v>5768</v>
      </c>
      <c r="F354" t="s">
        <v>14874</v>
      </c>
      <c r="G354" t="s">
        <v>18961</v>
      </c>
    </row>
    <row r="355" spans="1:7" x14ac:dyDescent="0.25">
      <c r="A355">
        <v>92601474</v>
      </c>
      <c r="B355" t="s">
        <v>16237</v>
      </c>
      <c r="C355" t="s">
        <v>18963</v>
      </c>
      <c r="D355" t="s">
        <v>5768</v>
      </c>
      <c r="E355" t="s">
        <v>5768</v>
      </c>
      <c r="F355" t="s">
        <v>14874</v>
      </c>
      <c r="G355" t="s">
        <v>18961</v>
      </c>
    </row>
    <row r="356" spans="1:7" x14ac:dyDescent="0.25">
      <c r="A356">
        <v>92601476</v>
      </c>
      <c r="B356" t="s">
        <v>16238</v>
      </c>
      <c r="C356" t="s">
        <v>18963</v>
      </c>
      <c r="D356" t="s">
        <v>5768</v>
      </c>
      <c r="E356" t="s">
        <v>5768</v>
      </c>
      <c r="F356" t="s">
        <v>14874</v>
      </c>
      <c r="G356" t="s">
        <v>18961</v>
      </c>
    </row>
    <row r="357" spans="1:7" x14ac:dyDescent="0.25">
      <c r="A357">
        <v>92601478</v>
      </c>
      <c r="B357" t="s">
        <v>16239</v>
      </c>
      <c r="C357" t="s">
        <v>18963</v>
      </c>
      <c r="D357" t="s">
        <v>5768</v>
      </c>
      <c r="E357" t="s">
        <v>5768</v>
      </c>
      <c r="F357" t="s">
        <v>14874</v>
      </c>
      <c r="G357" t="s">
        <v>18961</v>
      </c>
    </row>
    <row r="358" spans="1:7" x14ac:dyDescent="0.25">
      <c r="A358">
        <v>92601578</v>
      </c>
      <c r="B358" t="s">
        <v>16240</v>
      </c>
      <c r="C358" t="s">
        <v>18963</v>
      </c>
      <c r="D358" t="s">
        <v>5768</v>
      </c>
      <c r="E358" t="s">
        <v>5768</v>
      </c>
      <c r="F358" t="s">
        <v>14874</v>
      </c>
      <c r="G358" t="s">
        <v>18961</v>
      </c>
    </row>
    <row r="359" spans="1:7" x14ac:dyDescent="0.25">
      <c r="A359">
        <v>92601580</v>
      </c>
      <c r="B359" t="s">
        <v>16241</v>
      </c>
      <c r="C359" t="s">
        <v>18963</v>
      </c>
      <c r="D359" t="s">
        <v>5768</v>
      </c>
      <c r="E359" t="s">
        <v>5768</v>
      </c>
      <c r="F359" t="s">
        <v>14874</v>
      </c>
      <c r="G359" t="s">
        <v>18961</v>
      </c>
    </row>
    <row r="360" spans="1:7" x14ac:dyDescent="0.25">
      <c r="A360">
        <v>92601576</v>
      </c>
      <c r="B360" t="s">
        <v>16242</v>
      </c>
      <c r="C360" t="s">
        <v>18963</v>
      </c>
      <c r="D360" t="s">
        <v>5768</v>
      </c>
      <c r="E360" t="s">
        <v>5768</v>
      </c>
      <c r="F360" t="s">
        <v>14874</v>
      </c>
      <c r="G360" t="s">
        <v>18961</v>
      </c>
    </row>
    <row r="361" spans="1:7" x14ac:dyDescent="0.25">
      <c r="A361">
        <v>92601582</v>
      </c>
      <c r="B361" t="s">
        <v>16243</v>
      </c>
      <c r="C361" t="s">
        <v>18963</v>
      </c>
      <c r="D361" t="s">
        <v>5768</v>
      </c>
      <c r="E361" t="s">
        <v>5768</v>
      </c>
      <c r="F361" t="s">
        <v>14874</v>
      </c>
      <c r="G361" t="s">
        <v>18961</v>
      </c>
    </row>
    <row r="362" spans="1:7" x14ac:dyDescent="0.25">
      <c r="A362">
        <v>92601668</v>
      </c>
      <c r="B362" t="s">
        <v>16244</v>
      </c>
      <c r="C362" t="s">
        <v>18963</v>
      </c>
      <c r="D362" t="s">
        <v>5768</v>
      </c>
      <c r="E362" t="s">
        <v>5768</v>
      </c>
      <c r="F362" t="s">
        <v>14874</v>
      </c>
      <c r="G362" t="s">
        <v>18961</v>
      </c>
    </row>
    <row r="363" spans="1:7" x14ac:dyDescent="0.25">
      <c r="A363">
        <v>92601670</v>
      </c>
      <c r="B363" t="s">
        <v>16245</v>
      </c>
      <c r="C363" t="s">
        <v>18963</v>
      </c>
      <c r="D363" t="s">
        <v>5768</v>
      </c>
      <c r="E363" t="s">
        <v>5768</v>
      </c>
      <c r="F363" t="s">
        <v>14874</v>
      </c>
      <c r="G363" t="s">
        <v>18961</v>
      </c>
    </row>
    <row r="364" spans="1:7" x14ac:dyDescent="0.25">
      <c r="A364">
        <v>92601672</v>
      </c>
      <c r="B364" t="s">
        <v>16246</v>
      </c>
      <c r="C364" t="s">
        <v>18963</v>
      </c>
      <c r="D364" t="s">
        <v>5768</v>
      </c>
      <c r="E364" t="s">
        <v>5768</v>
      </c>
      <c r="F364" t="s">
        <v>14874</v>
      </c>
      <c r="G364" t="s">
        <v>18961</v>
      </c>
    </row>
    <row r="365" spans="1:7" x14ac:dyDescent="0.25">
      <c r="A365">
        <v>92601674</v>
      </c>
      <c r="B365" t="s">
        <v>16247</v>
      </c>
      <c r="C365" t="s">
        <v>18963</v>
      </c>
      <c r="D365" t="s">
        <v>5768</v>
      </c>
      <c r="E365" t="s">
        <v>5768</v>
      </c>
      <c r="F365" t="s">
        <v>14874</v>
      </c>
      <c r="G365" t="s">
        <v>18961</v>
      </c>
    </row>
    <row r="366" spans="1:7" x14ac:dyDescent="0.25">
      <c r="A366">
        <v>92601676</v>
      </c>
      <c r="B366" t="s">
        <v>16248</v>
      </c>
      <c r="C366" t="s">
        <v>18963</v>
      </c>
      <c r="D366" t="s">
        <v>5768</v>
      </c>
      <c r="E366" t="s">
        <v>5768</v>
      </c>
      <c r="F366" t="s">
        <v>14874</v>
      </c>
      <c r="G366" t="s">
        <v>18961</v>
      </c>
    </row>
    <row r="367" spans="1:7" x14ac:dyDescent="0.25">
      <c r="A367">
        <v>92601678</v>
      </c>
      <c r="B367" t="s">
        <v>16249</v>
      </c>
      <c r="C367" t="s">
        <v>18963</v>
      </c>
      <c r="D367" t="s">
        <v>5768</v>
      </c>
      <c r="E367" t="s">
        <v>5768</v>
      </c>
      <c r="F367" t="s">
        <v>14874</v>
      </c>
      <c r="G367" t="s">
        <v>18961</v>
      </c>
    </row>
    <row r="368" spans="1:7" x14ac:dyDescent="0.25">
      <c r="A368">
        <v>92601766</v>
      </c>
      <c r="B368" t="s">
        <v>16250</v>
      </c>
      <c r="C368" t="s">
        <v>18963</v>
      </c>
      <c r="D368" t="s">
        <v>5768</v>
      </c>
      <c r="E368" t="s">
        <v>5768</v>
      </c>
      <c r="F368" t="s">
        <v>14874</v>
      </c>
      <c r="G368" t="s">
        <v>18961</v>
      </c>
    </row>
    <row r="369" spans="1:7" x14ac:dyDescent="0.25">
      <c r="A369">
        <v>92601768</v>
      </c>
      <c r="B369" t="s">
        <v>16251</v>
      </c>
      <c r="C369" t="s">
        <v>18963</v>
      </c>
      <c r="D369" t="s">
        <v>5768</v>
      </c>
      <c r="E369" t="s">
        <v>5768</v>
      </c>
      <c r="F369" t="s">
        <v>14874</v>
      </c>
      <c r="G369" t="s">
        <v>18961</v>
      </c>
    </row>
    <row r="370" spans="1:7" x14ac:dyDescent="0.25">
      <c r="A370">
        <v>92601770</v>
      </c>
      <c r="B370" t="s">
        <v>16252</v>
      </c>
      <c r="C370" t="s">
        <v>18963</v>
      </c>
      <c r="D370" t="s">
        <v>5768</v>
      </c>
      <c r="E370" t="s">
        <v>5768</v>
      </c>
      <c r="F370" t="s">
        <v>14874</v>
      </c>
      <c r="G370" t="s">
        <v>18961</v>
      </c>
    </row>
    <row r="371" spans="1:7" x14ac:dyDescent="0.25">
      <c r="A371">
        <v>92601772</v>
      </c>
      <c r="B371" t="s">
        <v>16253</v>
      </c>
      <c r="C371" t="s">
        <v>18963</v>
      </c>
      <c r="D371" t="s">
        <v>5768</v>
      </c>
      <c r="E371" t="s">
        <v>5768</v>
      </c>
      <c r="F371" t="s">
        <v>14874</v>
      </c>
      <c r="G371" t="s">
        <v>18961</v>
      </c>
    </row>
    <row r="372" spans="1:7" x14ac:dyDescent="0.25">
      <c r="A372">
        <v>92601774</v>
      </c>
      <c r="B372" t="s">
        <v>16254</v>
      </c>
      <c r="C372" t="s">
        <v>18963</v>
      </c>
      <c r="D372" t="s">
        <v>5768</v>
      </c>
      <c r="E372" t="s">
        <v>5768</v>
      </c>
      <c r="F372" t="s">
        <v>14874</v>
      </c>
      <c r="G372" t="s">
        <v>18961</v>
      </c>
    </row>
    <row r="373" spans="1:7" x14ac:dyDescent="0.25">
      <c r="A373">
        <v>92601776</v>
      </c>
      <c r="B373" t="s">
        <v>16255</v>
      </c>
      <c r="C373" t="s">
        <v>18963</v>
      </c>
      <c r="D373" t="s">
        <v>5768</v>
      </c>
      <c r="E373" t="s">
        <v>5768</v>
      </c>
      <c r="F373" t="s">
        <v>14874</v>
      </c>
      <c r="G373" t="s">
        <v>18961</v>
      </c>
    </row>
    <row r="374" spans="1:7" x14ac:dyDescent="0.25">
      <c r="A374">
        <v>92601886</v>
      </c>
      <c r="B374" t="s">
        <v>16256</v>
      </c>
      <c r="C374" t="s">
        <v>18963</v>
      </c>
      <c r="D374" t="s">
        <v>5768</v>
      </c>
      <c r="E374" t="s">
        <v>5768</v>
      </c>
      <c r="F374" t="s">
        <v>14874</v>
      </c>
      <c r="G374" t="s">
        <v>18961</v>
      </c>
    </row>
    <row r="375" spans="1:7" x14ac:dyDescent="0.25">
      <c r="A375">
        <v>92601888</v>
      </c>
      <c r="B375" t="s">
        <v>16257</v>
      </c>
      <c r="C375" t="s">
        <v>18963</v>
      </c>
      <c r="D375" t="s">
        <v>5768</v>
      </c>
      <c r="E375" t="s">
        <v>5768</v>
      </c>
      <c r="F375" t="s">
        <v>14874</v>
      </c>
      <c r="G375" t="s">
        <v>18961</v>
      </c>
    </row>
    <row r="376" spans="1:7" x14ac:dyDescent="0.25">
      <c r="A376">
        <v>92601890</v>
      </c>
      <c r="B376" t="s">
        <v>16258</v>
      </c>
      <c r="C376" t="s">
        <v>18963</v>
      </c>
      <c r="D376" t="s">
        <v>5768</v>
      </c>
      <c r="E376" t="s">
        <v>5768</v>
      </c>
      <c r="F376" t="s">
        <v>14874</v>
      </c>
      <c r="G376" t="s">
        <v>18961</v>
      </c>
    </row>
    <row r="377" spans="1:7" x14ac:dyDescent="0.25">
      <c r="A377">
        <v>92601892</v>
      </c>
      <c r="B377" t="s">
        <v>16259</v>
      </c>
      <c r="C377" t="s">
        <v>18963</v>
      </c>
      <c r="D377" t="s">
        <v>5768</v>
      </c>
      <c r="E377" t="s">
        <v>5768</v>
      </c>
      <c r="F377" t="s">
        <v>14874</v>
      </c>
      <c r="G377" t="s">
        <v>18961</v>
      </c>
    </row>
    <row r="378" spans="1:7" x14ac:dyDescent="0.25">
      <c r="A378">
        <v>92601894</v>
      </c>
      <c r="B378" t="s">
        <v>16260</v>
      </c>
      <c r="C378" t="s">
        <v>18963</v>
      </c>
      <c r="D378" t="s">
        <v>5768</v>
      </c>
      <c r="E378" t="s">
        <v>5768</v>
      </c>
      <c r="F378" t="s">
        <v>14874</v>
      </c>
      <c r="G378" t="s">
        <v>18961</v>
      </c>
    </row>
    <row r="379" spans="1:7" x14ac:dyDescent="0.25">
      <c r="A379">
        <v>92601896</v>
      </c>
      <c r="B379" t="s">
        <v>16261</v>
      </c>
      <c r="C379" t="s">
        <v>18963</v>
      </c>
      <c r="D379" t="s">
        <v>5768</v>
      </c>
      <c r="E379" t="s">
        <v>5768</v>
      </c>
      <c r="F379" t="s">
        <v>14874</v>
      </c>
      <c r="G379" t="s">
        <v>18961</v>
      </c>
    </row>
    <row r="380" spans="1:7" x14ac:dyDescent="0.25">
      <c r="A380">
        <v>92602254</v>
      </c>
      <c r="B380" t="s">
        <v>16262</v>
      </c>
      <c r="C380" t="s">
        <v>18963</v>
      </c>
      <c r="D380" t="s">
        <v>5768</v>
      </c>
      <c r="E380" t="s">
        <v>5768</v>
      </c>
      <c r="F380" t="s">
        <v>14874</v>
      </c>
      <c r="G380" t="s">
        <v>18961</v>
      </c>
    </row>
    <row r="381" spans="1:7" x14ac:dyDescent="0.25">
      <c r="A381">
        <v>92602256</v>
      </c>
      <c r="B381" t="s">
        <v>16263</v>
      </c>
      <c r="C381" t="s">
        <v>18963</v>
      </c>
      <c r="D381" t="s">
        <v>5768</v>
      </c>
      <c r="E381" t="s">
        <v>5768</v>
      </c>
      <c r="F381" t="s">
        <v>14874</v>
      </c>
      <c r="G381" t="s">
        <v>18961</v>
      </c>
    </row>
    <row r="382" spans="1:7" x14ac:dyDescent="0.25">
      <c r="A382">
        <v>92602258</v>
      </c>
      <c r="B382" t="s">
        <v>16264</v>
      </c>
      <c r="C382" t="s">
        <v>18963</v>
      </c>
      <c r="D382" t="s">
        <v>5768</v>
      </c>
      <c r="E382" t="s">
        <v>5768</v>
      </c>
      <c r="F382" t="s">
        <v>14874</v>
      </c>
      <c r="G382" t="s">
        <v>18961</v>
      </c>
    </row>
    <row r="383" spans="1:7" x14ac:dyDescent="0.25">
      <c r="A383">
        <v>92602260</v>
      </c>
      <c r="B383" t="s">
        <v>16265</v>
      </c>
      <c r="C383" t="s">
        <v>18963</v>
      </c>
      <c r="D383" t="s">
        <v>5768</v>
      </c>
      <c r="E383" t="s">
        <v>5768</v>
      </c>
      <c r="F383" t="s">
        <v>14874</v>
      </c>
      <c r="G383" t="s">
        <v>18961</v>
      </c>
    </row>
    <row r="384" spans="1:7" x14ac:dyDescent="0.25">
      <c r="A384">
        <v>92602262</v>
      </c>
      <c r="B384" t="s">
        <v>16266</v>
      </c>
      <c r="C384" t="s">
        <v>18963</v>
      </c>
      <c r="D384" t="s">
        <v>5768</v>
      </c>
      <c r="E384" t="s">
        <v>5768</v>
      </c>
      <c r="F384" t="s">
        <v>14874</v>
      </c>
      <c r="G384" t="s">
        <v>18961</v>
      </c>
    </row>
    <row r="385" spans="1:7" x14ac:dyDescent="0.25">
      <c r="A385">
        <v>92602264</v>
      </c>
      <c r="B385" t="s">
        <v>16267</v>
      </c>
      <c r="C385" t="s">
        <v>18963</v>
      </c>
      <c r="D385" t="s">
        <v>5768</v>
      </c>
      <c r="E385" t="s">
        <v>5768</v>
      </c>
      <c r="F385" t="s">
        <v>14874</v>
      </c>
      <c r="G385" t="s">
        <v>18961</v>
      </c>
    </row>
    <row r="386" spans="1:7" x14ac:dyDescent="0.25">
      <c r="A386">
        <v>92602160</v>
      </c>
      <c r="B386" t="s">
        <v>16268</v>
      </c>
      <c r="C386" t="s">
        <v>18963</v>
      </c>
      <c r="D386" t="s">
        <v>5768</v>
      </c>
      <c r="E386" t="s">
        <v>5768</v>
      </c>
      <c r="F386" t="s">
        <v>14874</v>
      </c>
      <c r="G386" t="s">
        <v>18961</v>
      </c>
    </row>
    <row r="387" spans="1:7" x14ac:dyDescent="0.25">
      <c r="A387">
        <v>92602162</v>
      </c>
      <c r="B387" t="s">
        <v>16269</v>
      </c>
      <c r="C387" t="s">
        <v>18963</v>
      </c>
      <c r="D387" t="s">
        <v>5768</v>
      </c>
      <c r="E387" t="s">
        <v>5768</v>
      </c>
      <c r="F387" t="s">
        <v>14874</v>
      </c>
      <c r="G387" t="s">
        <v>18961</v>
      </c>
    </row>
    <row r="388" spans="1:7" x14ac:dyDescent="0.25">
      <c r="A388">
        <v>92602164</v>
      </c>
      <c r="B388" t="s">
        <v>16270</v>
      </c>
      <c r="C388" t="s">
        <v>18963</v>
      </c>
      <c r="D388" t="s">
        <v>5768</v>
      </c>
      <c r="E388" t="s">
        <v>5768</v>
      </c>
      <c r="F388" t="s">
        <v>14874</v>
      </c>
      <c r="G388" t="s">
        <v>18961</v>
      </c>
    </row>
    <row r="389" spans="1:7" x14ac:dyDescent="0.25">
      <c r="A389">
        <v>92602166</v>
      </c>
      <c r="B389" t="s">
        <v>16271</v>
      </c>
      <c r="C389" t="s">
        <v>18963</v>
      </c>
      <c r="D389" t="s">
        <v>5768</v>
      </c>
      <c r="E389" t="s">
        <v>5768</v>
      </c>
      <c r="F389" t="s">
        <v>14874</v>
      </c>
      <c r="G389" t="s">
        <v>18961</v>
      </c>
    </row>
    <row r="390" spans="1:7" x14ac:dyDescent="0.25">
      <c r="A390">
        <v>92602168</v>
      </c>
      <c r="B390" t="s">
        <v>16272</v>
      </c>
      <c r="C390" t="s">
        <v>18963</v>
      </c>
      <c r="D390" t="s">
        <v>5768</v>
      </c>
      <c r="E390" t="s">
        <v>5768</v>
      </c>
      <c r="F390" t="s">
        <v>14874</v>
      </c>
      <c r="G390" t="s">
        <v>18961</v>
      </c>
    </row>
    <row r="391" spans="1:7" x14ac:dyDescent="0.25">
      <c r="A391">
        <v>92602170</v>
      </c>
      <c r="B391" t="s">
        <v>16273</v>
      </c>
      <c r="C391" t="s">
        <v>18963</v>
      </c>
      <c r="D391" t="s">
        <v>5768</v>
      </c>
      <c r="E391" t="s">
        <v>5768</v>
      </c>
      <c r="F391" t="s">
        <v>14874</v>
      </c>
      <c r="G391" t="s">
        <v>18961</v>
      </c>
    </row>
    <row r="392" spans="1:7" x14ac:dyDescent="0.25">
      <c r="A392">
        <v>92602184</v>
      </c>
      <c r="B392" t="s">
        <v>16274</v>
      </c>
      <c r="C392" t="s">
        <v>18963</v>
      </c>
      <c r="D392" t="s">
        <v>5768</v>
      </c>
      <c r="E392" t="s">
        <v>5768</v>
      </c>
      <c r="F392" t="s">
        <v>14874</v>
      </c>
      <c r="G392" t="s">
        <v>18961</v>
      </c>
    </row>
    <row r="393" spans="1:7" x14ac:dyDescent="0.25">
      <c r="A393">
        <v>92602368</v>
      </c>
      <c r="B393" t="s">
        <v>16275</v>
      </c>
      <c r="C393" t="s">
        <v>18963</v>
      </c>
      <c r="D393" t="s">
        <v>5768</v>
      </c>
      <c r="E393" t="s">
        <v>5768</v>
      </c>
      <c r="F393" t="s">
        <v>14874</v>
      </c>
      <c r="G393" t="s">
        <v>18961</v>
      </c>
    </row>
    <row r="394" spans="1:7" x14ac:dyDescent="0.25">
      <c r="A394">
        <v>92602370</v>
      </c>
      <c r="B394" t="s">
        <v>16276</v>
      </c>
      <c r="C394" t="s">
        <v>18963</v>
      </c>
      <c r="D394" t="s">
        <v>5768</v>
      </c>
      <c r="E394" t="s">
        <v>5768</v>
      </c>
      <c r="F394" t="s">
        <v>14874</v>
      </c>
      <c r="G394" t="s">
        <v>18961</v>
      </c>
    </row>
    <row r="395" spans="1:7" x14ac:dyDescent="0.25">
      <c r="A395">
        <v>92602372</v>
      </c>
      <c r="B395" t="s">
        <v>16277</v>
      </c>
      <c r="C395" t="s">
        <v>18963</v>
      </c>
      <c r="D395" t="s">
        <v>5768</v>
      </c>
      <c r="E395" t="s">
        <v>5768</v>
      </c>
      <c r="F395" t="s">
        <v>14874</v>
      </c>
      <c r="G395" t="s">
        <v>18961</v>
      </c>
    </row>
    <row r="396" spans="1:7" x14ac:dyDescent="0.25">
      <c r="A396">
        <v>92602374</v>
      </c>
      <c r="B396" t="s">
        <v>16278</v>
      </c>
      <c r="C396" t="s">
        <v>18963</v>
      </c>
      <c r="D396" t="s">
        <v>5768</v>
      </c>
      <c r="E396" t="s">
        <v>5768</v>
      </c>
      <c r="F396" t="s">
        <v>14874</v>
      </c>
      <c r="G396" t="s">
        <v>18961</v>
      </c>
    </row>
    <row r="397" spans="1:7" x14ac:dyDescent="0.25">
      <c r="A397">
        <v>92602376</v>
      </c>
      <c r="B397" t="s">
        <v>16279</v>
      </c>
      <c r="C397" t="s">
        <v>18963</v>
      </c>
      <c r="D397" t="s">
        <v>5768</v>
      </c>
      <c r="E397" t="s">
        <v>5768</v>
      </c>
      <c r="F397" t="s">
        <v>14874</v>
      </c>
      <c r="G397" t="s">
        <v>18961</v>
      </c>
    </row>
    <row r="398" spans="1:7" x14ac:dyDescent="0.25">
      <c r="A398">
        <v>92602378</v>
      </c>
      <c r="B398" t="s">
        <v>16280</v>
      </c>
      <c r="C398" t="s">
        <v>18963</v>
      </c>
      <c r="D398" t="s">
        <v>5768</v>
      </c>
      <c r="E398" t="s">
        <v>5768</v>
      </c>
      <c r="F398" t="s">
        <v>14874</v>
      </c>
      <c r="G398" t="s">
        <v>18961</v>
      </c>
    </row>
    <row r="399" spans="1:7" x14ac:dyDescent="0.25">
      <c r="A399">
        <v>92602380</v>
      </c>
      <c r="B399" t="s">
        <v>16281</v>
      </c>
      <c r="C399" t="s">
        <v>18963</v>
      </c>
      <c r="D399" t="s">
        <v>5768</v>
      </c>
      <c r="E399" t="s">
        <v>5768</v>
      </c>
      <c r="F399" t="s">
        <v>14874</v>
      </c>
      <c r="G399" t="s">
        <v>18961</v>
      </c>
    </row>
    <row r="400" spans="1:7" x14ac:dyDescent="0.25">
      <c r="A400">
        <v>92602382</v>
      </c>
      <c r="B400" t="s">
        <v>16282</v>
      </c>
      <c r="C400" t="s">
        <v>18963</v>
      </c>
      <c r="D400" t="s">
        <v>5768</v>
      </c>
      <c r="E400" t="s">
        <v>5768</v>
      </c>
      <c r="F400" t="s">
        <v>14874</v>
      </c>
      <c r="G400" t="s">
        <v>18961</v>
      </c>
    </row>
    <row r="401" spans="1:7" x14ac:dyDescent="0.25">
      <c r="A401">
        <v>92602384</v>
      </c>
      <c r="B401" t="s">
        <v>16283</v>
      </c>
      <c r="C401" t="s">
        <v>18963</v>
      </c>
      <c r="D401" t="s">
        <v>5768</v>
      </c>
      <c r="E401" t="s">
        <v>5768</v>
      </c>
      <c r="F401" t="s">
        <v>14874</v>
      </c>
      <c r="G401" t="s">
        <v>18961</v>
      </c>
    </row>
    <row r="402" spans="1:7" x14ac:dyDescent="0.25">
      <c r="A402">
        <v>92602386</v>
      </c>
      <c r="B402" t="s">
        <v>16284</v>
      </c>
      <c r="C402" t="s">
        <v>18963</v>
      </c>
      <c r="D402" t="s">
        <v>5768</v>
      </c>
      <c r="E402" t="s">
        <v>5768</v>
      </c>
      <c r="F402" t="s">
        <v>14874</v>
      </c>
      <c r="G402" t="s">
        <v>18961</v>
      </c>
    </row>
    <row r="403" spans="1:7" x14ac:dyDescent="0.25">
      <c r="A403">
        <v>92602388</v>
      </c>
      <c r="B403" t="s">
        <v>16285</v>
      </c>
      <c r="C403" t="s">
        <v>18963</v>
      </c>
      <c r="D403" t="s">
        <v>5768</v>
      </c>
      <c r="E403" t="s">
        <v>5768</v>
      </c>
      <c r="F403" t="s">
        <v>14874</v>
      </c>
      <c r="G403" t="s">
        <v>18961</v>
      </c>
    </row>
    <row r="404" spans="1:7" x14ac:dyDescent="0.25">
      <c r="A404">
        <v>92602414</v>
      </c>
      <c r="B404" t="s">
        <v>16286</v>
      </c>
      <c r="C404" t="s">
        <v>18963</v>
      </c>
      <c r="D404" t="s">
        <v>5768</v>
      </c>
      <c r="E404" t="s">
        <v>5768</v>
      </c>
      <c r="F404" t="s">
        <v>14874</v>
      </c>
      <c r="G404" t="s">
        <v>18961</v>
      </c>
    </row>
    <row r="405" spans="1:7" x14ac:dyDescent="0.25">
      <c r="A405">
        <v>92602416</v>
      </c>
      <c r="B405" t="s">
        <v>16287</v>
      </c>
      <c r="C405" t="s">
        <v>18963</v>
      </c>
      <c r="D405" t="s">
        <v>5768</v>
      </c>
      <c r="E405" t="s">
        <v>5768</v>
      </c>
      <c r="F405" t="s">
        <v>14874</v>
      </c>
      <c r="G405" t="s">
        <v>18961</v>
      </c>
    </row>
    <row r="406" spans="1:7" x14ac:dyDescent="0.25">
      <c r="A406">
        <v>92602418</v>
      </c>
      <c r="B406" t="s">
        <v>16288</v>
      </c>
      <c r="C406" t="s">
        <v>18963</v>
      </c>
      <c r="D406" t="s">
        <v>5768</v>
      </c>
      <c r="E406" t="s">
        <v>5768</v>
      </c>
      <c r="F406" t="s">
        <v>14874</v>
      </c>
      <c r="G406" t="s">
        <v>18961</v>
      </c>
    </row>
    <row r="407" spans="1:7" x14ac:dyDescent="0.25">
      <c r="A407">
        <v>92602420</v>
      </c>
      <c r="B407" t="s">
        <v>16289</v>
      </c>
      <c r="C407" t="s">
        <v>18963</v>
      </c>
      <c r="D407" t="s">
        <v>5768</v>
      </c>
      <c r="E407" t="s">
        <v>5768</v>
      </c>
      <c r="F407" t="s">
        <v>14874</v>
      </c>
      <c r="G407" t="s">
        <v>18961</v>
      </c>
    </row>
    <row r="408" spans="1:7" x14ac:dyDescent="0.25">
      <c r="A408">
        <v>92602422</v>
      </c>
      <c r="B408" t="s">
        <v>16290</v>
      </c>
      <c r="C408" t="s">
        <v>18963</v>
      </c>
      <c r="D408" t="s">
        <v>5768</v>
      </c>
      <c r="E408" t="s">
        <v>5768</v>
      </c>
      <c r="F408" t="s">
        <v>14874</v>
      </c>
      <c r="G408" t="s">
        <v>18961</v>
      </c>
    </row>
    <row r="409" spans="1:7" x14ac:dyDescent="0.25">
      <c r="A409">
        <v>92602424</v>
      </c>
      <c r="B409" t="s">
        <v>16291</v>
      </c>
      <c r="C409" t="s">
        <v>18963</v>
      </c>
      <c r="D409" t="s">
        <v>5768</v>
      </c>
      <c r="E409" t="s">
        <v>5768</v>
      </c>
      <c r="F409" t="s">
        <v>14874</v>
      </c>
      <c r="G409" t="s">
        <v>18961</v>
      </c>
    </row>
    <row r="410" spans="1:7" x14ac:dyDescent="0.25">
      <c r="A410">
        <v>92601126</v>
      </c>
      <c r="B410" t="s">
        <v>16292</v>
      </c>
      <c r="C410" t="s">
        <v>18963</v>
      </c>
      <c r="D410" t="s">
        <v>5768</v>
      </c>
      <c r="E410" t="s">
        <v>5768</v>
      </c>
      <c r="F410" t="s">
        <v>14874</v>
      </c>
      <c r="G410" t="s">
        <v>18961</v>
      </c>
    </row>
    <row r="411" spans="1:7" x14ac:dyDescent="0.25">
      <c r="A411">
        <v>92601128</v>
      </c>
      <c r="B411" t="s">
        <v>16293</v>
      </c>
      <c r="C411" t="s">
        <v>18963</v>
      </c>
      <c r="D411" t="s">
        <v>5768</v>
      </c>
      <c r="E411" t="s">
        <v>5768</v>
      </c>
      <c r="F411" t="s">
        <v>14874</v>
      </c>
      <c r="G411" t="s">
        <v>18961</v>
      </c>
    </row>
    <row r="412" spans="1:7" x14ac:dyDescent="0.25">
      <c r="A412">
        <v>92601172</v>
      </c>
      <c r="B412" t="s">
        <v>16294</v>
      </c>
      <c r="C412" t="s">
        <v>18963</v>
      </c>
      <c r="D412" t="s">
        <v>5768</v>
      </c>
      <c r="E412" t="s">
        <v>5768</v>
      </c>
      <c r="F412" t="s">
        <v>14874</v>
      </c>
      <c r="G412" t="s">
        <v>18961</v>
      </c>
    </row>
    <row r="413" spans="1:7" x14ac:dyDescent="0.25">
      <c r="A413">
        <v>92601174</v>
      </c>
      <c r="B413" t="s">
        <v>16295</v>
      </c>
      <c r="C413" t="s">
        <v>18963</v>
      </c>
      <c r="D413" t="s">
        <v>5768</v>
      </c>
      <c r="E413" t="s">
        <v>5768</v>
      </c>
      <c r="F413" t="s">
        <v>14874</v>
      </c>
      <c r="G413" t="s">
        <v>18961</v>
      </c>
    </row>
    <row r="414" spans="1:7" x14ac:dyDescent="0.25">
      <c r="A414">
        <v>92601176</v>
      </c>
      <c r="B414" t="s">
        <v>16296</v>
      </c>
      <c r="C414" t="s">
        <v>18963</v>
      </c>
      <c r="D414" t="s">
        <v>5768</v>
      </c>
      <c r="E414" t="s">
        <v>5768</v>
      </c>
      <c r="F414" t="s">
        <v>14874</v>
      </c>
      <c r="G414" t="s">
        <v>18961</v>
      </c>
    </row>
    <row r="415" spans="1:7" x14ac:dyDescent="0.25">
      <c r="A415">
        <v>92601178</v>
      </c>
      <c r="B415" t="s">
        <v>16297</v>
      </c>
      <c r="C415" t="s">
        <v>18963</v>
      </c>
      <c r="D415" t="s">
        <v>5768</v>
      </c>
      <c r="E415" t="s">
        <v>5768</v>
      </c>
      <c r="F415" t="s">
        <v>14874</v>
      </c>
      <c r="G415" t="s">
        <v>18961</v>
      </c>
    </row>
    <row r="416" spans="1:7" x14ac:dyDescent="0.25">
      <c r="A416">
        <v>92601180</v>
      </c>
      <c r="B416" t="s">
        <v>16298</v>
      </c>
      <c r="C416" t="s">
        <v>18963</v>
      </c>
      <c r="D416" t="s">
        <v>5768</v>
      </c>
      <c r="E416" t="s">
        <v>5768</v>
      </c>
      <c r="F416" t="s">
        <v>14874</v>
      </c>
      <c r="G416" t="s">
        <v>18961</v>
      </c>
    </row>
    <row r="417" spans="1:7" x14ac:dyDescent="0.25">
      <c r="A417">
        <v>92601182</v>
      </c>
      <c r="B417" t="s">
        <v>16299</v>
      </c>
      <c r="C417" t="s">
        <v>18963</v>
      </c>
      <c r="D417" t="s">
        <v>5768</v>
      </c>
      <c r="E417" t="s">
        <v>5768</v>
      </c>
      <c r="F417" t="s">
        <v>14874</v>
      </c>
      <c r="G417" t="s">
        <v>18961</v>
      </c>
    </row>
    <row r="418" spans="1:7" x14ac:dyDescent="0.25">
      <c r="A418">
        <v>92601280</v>
      </c>
      <c r="B418" t="s">
        <v>16300</v>
      </c>
      <c r="C418" t="s">
        <v>18963</v>
      </c>
      <c r="D418" t="s">
        <v>5768</v>
      </c>
      <c r="E418" t="s">
        <v>5768</v>
      </c>
      <c r="F418" t="s">
        <v>14874</v>
      </c>
      <c r="G418" t="s">
        <v>18961</v>
      </c>
    </row>
    <row r="419" spans="1:7" x14ac:dyDescent="0.25">
      <c r="A419">
        <v>92601282</v>
      </c>
      <c r="B419" t="s">
        <v>16301</v>
      </c>
      <c r="C419" t="s">
        <v>18963</v>
      </c>
      <c r="D419" t="s">
        <v>5768</v>
      </c>
      <c r="E419" t="s">
        <v>5768</v>
      </c>
      <c r="F419" t="s">
        <v>14874</v>
      </c>
      <c r="G419" t="s">
        <v>18961</v>
      </c>
    </row>
    <row r="420" spans="1:7" x14ac:dyDescent="0.25">
      <c r="A420">
        <v>92601284</v>
      </c>
      <c r="B420" t="s">
        <v>16302</v>
      </c>
      <c r="C420" t="s">
        <v>18963</v>
      </c>
      <c r="D420" t="s">
        <v>5768</v>
      </c>
      <c r="E420" t="s">
        <v>5768</v>
      </c>
      <c r="F420" t="s">
        <v>14874</v>
      </c>
      <c r="G420" t="s">
        <v>18961</v>
      </c>
    </row>
    <row r="421" spans="1:7" x14ac:dyDescent="0.25">
      <c r="A421">
        <v>92601286</v>
      </c>
      <c r="B421" t="s">
        <v>16303</v>
      </c>
      <c r="C421" t="s">
        <v>18963</v>
      </c>
      <c r="D421" t="s">
        <v>5768</v>
      </c>
      <c r="E421" t="s">
        <v>5768</v>
      </c>
      <c r="F421" t="s">
        <v>14874</v>
      </c>
      <c r="G421" t="s">
        <v>18961</v>
      </c>
    </row>
    <row r="422" spans="1:7" x14ac:dyDescent="0.25">
      <c r="A422">
        <v>92601288</v>
      </c>
      <c r="B422" t="s">
        <v>16304</v>
      </c>
      <c r="C422" t="s">
        <v>18963</v>
      </c>
      <c r="D422" t="s">
        <v>5768</v>
      </c>
      <c r="E422" t="s">
        <v>5768</v>
      </c>
      <c r="F422" t="s">
        <v>14874</v>
      </c>
      <c r="G422" t="s">
        <v>18961</v>
      </c>
    </row>
    <row r="423" spans="1:7" x14ac:dyDescent="0.25">
      <c r="A423">
        <v>92601290</v>
      </c>
      <c r="B423" t="s">
        <v>16305</v>
      </c>
      <c r="C423" t="s">
        <v>18963</v>
      </c>
      <c r="D423" t="s">
        <v>5768</v>
      </c>
      <c r="E423" t="s">
        <v>5768</v>
      </c>
      <c r="F423" t="s">
        <v>14874</v>
      </c>
      <c r="G423" t="s">
        <v>18961</v>
      </c>
    </row>
    <row r="424" spans="1:7" x14ac:dyDescent="0.25">
      <c r="A424">
        <v>92601584</v>
      </c>
      <c r="B424" t="s">
        <v>16306</v>
      </c>
      <c r="C424" t="s">
        <v>18963</v>
      </c>
      <c r="D424" t="s">
        <v>5768</v>
      </c>
      <c r="E424" t="s">
        <v>5768</v>
      </c>
      <c r="F424" t="s">
        <v>14874</v>
      </c>
      <c r="G424" t="s">
        <v>18961</v>
      </c>
    </row>
    <row r="425" spans="1:7" x14ac:dyDescent="0.25">
      <c r="A425">
        <v>92601586</v>
      </c>
      <c r="B425" t="s">
        <v>16307</v>
      </c>
      <c r="C425" t="s">
        <v>18963</v>
      </c>
      <c r="D425" t="s">
        <v>5768</v>
      </c>
      <c r="E425" t="s">
        <v>5768</v>
      </c>
      <c r="F425" t="s">
        <v>14874</v>
      </c>
      <c r="G425" t="s">
        <v>18961</v>
      </c>
    </row>
    <row r="426" spans="1:7" x14ac:dyDescent="0.25">
      <c r="A426">
        <v>92601588</v>
      </c>
      <c r="B426" t="s">
        <v>16308</v>
      </c>
      <c r="C426" t="s">
        <v>18963</v>
      </c>
      <c r="D426" t="s">
        <v>5768</v>
      </c>
      <c r="E426" t="s">
        <v>5768</v>
      </c>
      <c r="F426" t="s">
        <v>14874</v>
      </c>
      <c r="G426" t="s">
        <v>18961</v>
      </c>
    </row>
    <row r="427" spans="1:7" x14ac:dyDescent="0.25">
      <c r="A427">
        <v>92601590</v>
      </c>
      <c r="B427" t="s">
        <v>16309</v>
      </c>
      <c r="C427" t="s">
        <v>18963</v>
      </c>
      <c r="D427" t="s">
        <v>5768</v>
      </c>
      <c r="E427" t="s">
        <v>5768</v>
      </c>
      <c r="F427" t="s">
        <v>14874</v>
      </c>
      <c r="G427" t="s">
        <v>18961</v>
      </c>
    </row>
    <row r="428" spans="1:7" x14ac:dyDescent="0.25">
      <c r="A428">
        <v>92601592</v>
      </c>
      <c r="B428" t="s">
        <v>16310</v>
      </c>
      <c r="C428" t="s">
        <v>18963</v>
      </c>
      <c r="D428" t="s">
        <v>5768</v>
      </c>
      <c r="E428" t="s">
        <v>5768</v>
      </c>
      <c r="F428" t="s">
        <v>14874</v>
      </c>
      <c r="G428" t="s">
        <v>18961</v>
      </c>
    </row>
    <row r="429" spans="1:7" x14ac:dyDescent="0.25">
      <c r="A429">
        <v>92601594</v>
      </c>
      <c r="B429" t="s">
        <v>16311</v>
      </c>
      <c r="C429" t="s">
        <v>18963</v>
      </c>
      <c r="D429" t="s">
        <v>5768</v>
      </c>
      <c r="E429" t="s">
        <v>5768</v>
      </c>
      <c r="F429" t="s">
        <v>14874</v>
      </c>
      <c r="G429" t="s">
        <v>18961</v>
      </c>
    </row>
    <row r="430" spans="1:7" x14ac:dyDescent="0.25">
      <c r="A430">
        <v>92601680</v>
      </c>
      <c r="B430" t="s">
        <v>16312</v>
      </c>
      <c r="C430" t="s">
        <v>18963</v>
      </c>
      <c r="D430" t="s">
        <v>5768</v>
      </c>
      <c r="E430" t="s">
        <v>5768</v>
      </c>
      <c r="F430" t="s">
        <v>14874</v>
      </c>
      <c r="G430" t="s">
        <v>18961</v>
      </c>
    </row>
    <row r="431" spans="1:7" x14ac:dyDescent="0.25">
      <c r="A431">
        <v>92601682</v>
      </c>
      <c r="B431" t="s">
        <v>16313</v>
      </c>
      <c r="C431" t="s">
        <v>18963</v>
      </c>
      <c r="D431" t="s">
        <v>5768</v>
      </c>
      <c r="E431" t="s">
        <v>5768</v>
      </c>
      <c r="F431" t="s">
        <v>14874</v>
      </c>
      <c r="G431" t="s">
        <v>18961</v>
      </c>
    </row>
    <row r="432" spans="1:7" x14ac:dyDescent="0.25">
      <c r="A432">
        <v>92601684</v>
      </c>
      <c r="B432" t="s">
        <v>16314</v>
      </c>
      <c r="C432" t="s">
        <v>18963</v>
      </c>
      <c r="D432" t="s">
        <v>5768</v>
      </c>
      <c r="E432" t="s">
        <v>5768</v>
      </c>
      <c r="F432" t="s">
        <v>14874</v>
      </c>
      <c r="G432" t="s">
        <v>18961</v>
      </c>
    </row>
    <row r="433" spans="1:7" x14ac:dyDescent="0.25">
      <c r="A433">
        <v>92601686</v>
      </c>
      <c r="B433" t="s">
        <v>16315</v>
      </c>
      <c r="C433" t="s">
        <v>18963</v>
      </c>
      <c r="D433" t="s">
        <v>5768</v>
      </c>
      <c r="E433" t="s">
        <v>5768</v>
      </c>
      <c r="F433" t="s">
        <v>14874</v>
      </c>
      <c r="G433" t="s">
        <v>18961</v>
      </c>
    </row>
    <row r="434" spans="1:7" x14ac:dyDescent="0.25">
      <c r="A434">
        <v>92601688</v>
      </c>
      <c r="B434" t="s">
        <v>16316</v>
      </c>
      <c r="C434" t="s">
        <v>18963</v>
      </c>
      <c r="D434" t="s">
        <v>5768</v>
      </c>
      <c r="E434" t="s">
        <v>5768</v>
      </c>
      <c r="F434" t="s">
        <v>14874</v>
      </c>
      <c r="G434" t="s">
        <v>18961</v>
      </c>
    </row>
    <row r="435" spans="1:7" x14ac:dyDescent="0.25">
      <c r="A435">
        <v>92601690</v>
      </c>
      <c r="B435" t="s">
        <v>16317</v>
      </c>
      <c r="C435" t="s">
        <v>18963</v>
      </c>
      <c r="D435" t="s">
        <v>5768</v>
      </c>
      <c r="E435" t="s">
        <v>5768</v>
      </c>
      <c r="F435" t="s">
        <v>14874</v>
      </c>
      <c r="G435" t="s">
        <v>18961</v>
      </c>
    </row>
    <row r="436" spans="1:7" x14ac:dyDescent="0.25">
      <c r="A436">
        <v>92601778</v>
      </c>
      <c r="B436" t="s">
        <v>16318</v>
      </c>
      <c r="C436" t="s">
        <v>18963</v>
      </c>
      <c r="D436" t="s">
        <v>5768</v>
      </c>
      <c r="E436" t="s">
        <v>5768</v>
      </c>
      <c r="F436" t="s">
        <v>14874</v>
      </c>
      <c r="G436" t="s">
        <v>18961</v>
      </c>
    </row>
    <row r="437" spans="1:7" x14ac:dyDescent="0.25">
      <c r="A437">
        <v>92601780</v>
      </c>
      <c r="B437" t="s">
        <v>16319</v>
      </c>
      <c r="C437" t="s">
        <v>18963</v>
      </c>
      <c r="D437" t="s">
        <v>5768</v>
      </c>
      <c r="E437" t="s">
        <v>5768</v>
      </c>
      <c r="F437" t="s">
        <v>14874</v>
      </c>
      <c r="G437" t="s">
        <v>18961</v>
      </c>
    </row>
    <row r="438" spans="1:7" x14ac:dyDescent="0.25">
      <c r="A438">
        <v>92601782</v>
      </c>
      <c r="B438" t="s">
        <v>16320</v>
      </c>
      <c r="C438" t="s">
        <v>18963</v>
      </c>
      <c r="D438" t="s">
        <v>5768</v>
      </c>
      <c r="E438" t="s">
        <v>5768</v>
      </c>
      <c r="F438" t="s">
        <v>14874</v>
      </c>
      <c r="G438" t="s">
        <v>18961</v>
      </c>
    </row>
    <row r="439" spans="1:7" x14ac:dyDescent="0.25">
      <c r="A439">
        <v>92601784</v>
      </c>
      <c r="B439" t="s">
        <v>16321</v>
      </c>
      <c r="C439" t="s">
        <v>18963</v>
      </c>
      <c r="D439" t="s">
        <v>5768</v>
      </c>
      <c r="E439" t="s">
        <v>5768</v>
      </c>
      <c r="F439" t="s">
        <v>14874</v>
      </c>
      <c r="G439" t="s">
        <v>18961</v>
      </c>
    </row>
    <row r="440" spans="1:7" x14ac:dyDescent="0.25">
      <c r="A440">
        <v>92601786</v>
      </c>
      <c r="B440" t="s">
        <v>16322</v>
      </c>
      <c r="C440" t="s">
        <v>18963</v>
      </c>
      <c r="D440" t="s">
        <v>5768</v>
      </c>
      <c r="E440" t="s">
        <v>5768</v>
      </c>
      <c r="F440" t="s">
        <v>14874</v>
      </c>
      <c r="G440" t="s">
        <v>18961</v>
      </c>
    </row>
    <row r="441" spans="1:7" x14ac:dyDescent="0.25">
      <c r="A441">
        <v>92601788</v>
      </c>
      <c r="B441" t="s">
        <v>16323</v>
      </c>
      <c r="C441" t="s">
        <v>18963</v>
      </c>
      <c r="D441" t="s">
        <v>5768</v>
      </c>
      <c r="E441" t="s">
        <v>5768</v>
      </c>
      <c r="F441" t="s">
        <v>14874</v>
      </c>
      <c r="G441" t="s">
        <v>18961</v>
      </c>
    </row>
    <row r="442" spans="1:7" x14ac:dyDescent="0.25">
      <c r="A442">
        <v>92601898</v>
      </c>
      <c r="B442" t="s">
        <v>16324</v>
      </c>
      <c r="C442" t="s">
        <v>18963</v>
      </c>
      <c r="D442" t="s">
        <v>5768</v>
      </c>
      <c r="E442" t="s">
        <v>5768</v>
      </c>
      <c r="F442" t="s">
        <v>14874</v>
      </c>
      <c r="G442" t="s">
        <v>18961</v>
      </c>
    </row>
    <row r="443" spans="1:7" x14ac:dyDescent="0.25">
      <c r="A443">
        <v>92601900</v>
      </c>
      <c r="B443" t="s">
        <v>16325</v>
      </c>
      <c r="C443" t="s">
        <v>18963</v>
      </c>
      <c r="D443" t="s">
        <v>5768</v>
      </c>
      <c r="E443" t="s">
        <v>5768</v>
      </c>
      <c r="F443" t="s">
        <v>14874</v>
      </c>
      <c r="G443" t="s">
        <v>18961</v>
      </c>
    </row>
    <row r="444" spans="1:7" x14ac:dyDescent="0.25">
      <c r="A444">
        <v>92601902</v>
      </c>
      <c r="B444" t="s">
        <v>16326</v>
      </c>
      <c r="C444" t="s">
        <v>18963</v>
      </c>
      <c r="D444" t="s">
        <v>5768</v>
      </c>
      <c r="E444" t="s">
        <v>5768</v>
      </c>
      <c r="F444" t="s">
        <v>14874</v>
      </c>
      <c r="G444" t="s">
        <v>18961</v>
      </c>
    </row>
    <row r="445" spans="1:7" x14ac:dyDescent="0.25">
      <c r="A445">
        <v>92601904</v>
      </c>
      <c r="B445" t="s">
        <v>16327</v>
      </c>
      <c r="C445" t="s">
        <v>18963</v>
      </c>
      <c r="D445" t="s">
        <v>5768</v>
      </c>
      <c r="E445" t="s">
        <v>5768</v>
      </c>
      <c r="F445" t="s">
        <v>14874</v>
      </c>
      <c r="G445" t="s">
        <v>18961</v>
      </c>
    </row>
    <row r="446" spans="1:7" x14ac:dyDescent="0.25">
      <c r="A446">
        <v>92601906</v>
      </c>
      <c r="B446" t="s">
        <v>16328</v>
      </c>
      <c r="C446" t="s">
        <v>18963</v>
      </c>
      <c r="D446" t="s">
        <v>5768</v>
      </c>
      <c r="E446" t="s">
        <v>5768</v>
      </c>
      <c r="F446" t="s">
        <v>14874</v>
      </c>
      <c r="G446" t="s">
        <v>18961</v>
      </c>
    </row>
    <row r="447" spans="1:7" x14ac:dyDescent="0.25">
      <c r="A447">
        <v>92601908</v>
      </c>
      <c r="B447" t="s">
        <v>16329</v>
      </c>
      <c r="C447" t="s">
        <v>18963</v>
      </c>
      <c r="D447" t="s">
        <v>5768</v>
      </c>
      <c r="E447" t="s">
        <v>5768</v>
      </c>
      <c r="F447" t="s">
        <v>14874</v>
      </c>
      <c r="G447" t="s">
        <v>18961</v>
      </c>
    </row>
    <row r="448" spans="1:7" x14ac:dyDescent="0.25">
      <c r="A448">
        <v>92601972</v>
      </c>
      <c r="B448" t="s">
        <v>16330</v>
      </c>
      <c r="C448" t="s">
        <v>18963</v>
      </c>
      <c r="D448" t="s">
        <v>5768</v>
      </c>
      <c r="E448" t="s">
        <v>5768</v>
      </c>
      <c r="F448" t="s">
        <v>14874</v>
      </c>
      <c r="G448" t="s">
        <v>18961</v>
      </c>
    </row>
    <row r="449" spans="1:7" x14ac:dyDescent="0.25">
      <c r="A449">
        <v>92601974</v>
      </c>
      <c r="B449" t="s">
        <v>16331</v>
      </c>
      <c r="C449" t="s">
        <v>18963</v>
      </c>
      <c r="D449" t="s">
        <v>5768</v>
      </c>
      <c r="E449" t="s">
        <v>5768</v>
      </c>
      <c r="F449" t="s">
        <v>14874</v>
      </c>
      <c r="G449" t="s">
        <v>18961</v>
      </c>
    </row>
    <row r="450" spans="1:7" x14ac:dyDescent="0.25">
      <c r="A450">
        <v>92601976</v>
      </c>
      <c r="B450" t="s">
        <v>16332</v>
      </c>
      <c r="C450" t="s">
        <v>18963</v>
      </c>
      <c r="D450" t="s">
        <v>5768</v>
      </c>
      <c r="E450" t="s">
        <v>5768</v>
      </c>
      <c r="F450" t="s">
        <v>14874</v>
      </c>
      <c r="G450" t="s">
        <v>18961</v>
      </c>
    </row>
    <row r="451" spans="1:7" x14ac:dyDescent="0.25">
      <c r="A451">
        <v>92601978</v>
      </c>
      <c r="B451" t="s">
        <v>16333</v>
      </c>
      <c r="C451" t="s">
        <v>18963</v>
      </c>
      <c r="D451" t="s">
        <v>5768</v>
      </c>
      <c r="E451" t="s">
        <v>5768</v>
      </c>
      <c r="F451" t="s">
        <v>14874</v>
      </c>
      <c r="G451" t="s">
        <v>18961</v>
      </c>
    </row>
    <row r="452" spans="1:7" x14ac:dyDescent="0.25">
      <c r="A452">
        <v>92601980</v>
      </c>
      <c r="B452" t="s">
        <v>16334</v>
      </c>
      <c r="C452" t="s">
        <v>18963</v>
      </c>
      <c r="D452" t="s">
        <v>5768</v>
      </c>
      <c r="E452" t="s">
        <v>5768</v>
      </c>
      <c r="F452" t="s">
        <v>14874</v>
      </c>
      <c r="G452" t="s">
        <v>18961</v>
      </c>
    </row>
    <row r="453" spans="1:7" x14ac:dyDescent="0.25">
      <c r="A453">
        <v>92601982</v>
      </c>
      <c r="B453" t="s">
        <v>16335</v>
      </c>
      <c r="C453" t="s">
        <v>18963</v>
      </c>
      <c r="D453" t="s">
        <v>5768</v>
      </c>
      <c r="E453" t="s">
        <v>5768</v>
      </c>
      <c r="F453" t="s">
        <v>14874</v>
      </c>
      <c r="G453" t="s">
        <v>18961</v>
      </c>
    </row>
    <row r="454" spans="1:7" x14ac:dyDescent="0.25">
      <c r="A454">
        <v>92602390</v>
      </c>
      <c r="B454" t="s">
        <v>16336</v>
      </c>
      <c r="C454" t="s">
        <v>18963</v>
      </c>
      <c r="D454" t="s">
        <v>5768</v>
      </c>
      <c r="E454" t="s">
        <v>5768</v>
      </c>
      <c r="F454" t="s">
        <v>14874</v>
      </c>
      <c r="G454" t="s">
        <v>18961</v>
      </c>
    </row>
    <row r="455" spans="1:7" x14ac:dyDescent="0.25">
      <c r="A455">
        <v>92602392</v>
      </c>
      <c r="B455" t="s">
        <v>16337</v>
      </c>
      <c r="C455" t="s">
        <v>18963</v>
      </c>
      <c r="D455" t="s">
        <v>5768</v>
      </c>
      <c r="E455" t="s">
        <v>5768</v>
      </c>
      <c r="F455" t="s">
        <v>14874</v>
      </c>
      <c r="G455" t="s">
        <v>18961</v>
      </c>
    </row>
    <row r="456" spans="1:7" x14ac:dyDescent="0.25">
      <c r="A456">
        <v>92602394</v>
      </c>
      <c r="B456" t="s">
        <v>16338</v>
      </c>
      <c r="C456" t="s">
        <v>18963</v>
      </c>
      <c r="D456" t="s">
        <v>5768</v>
      </c>
      <c r="E456" t="s">
        <v>5768</v>
      </c>
      <c r="F456" t="s">
        <v>14874</v>
      </c>
      <c r="G456" t="s">
        <v>18961</v>
      </c>
    </row>
    <row r="457" spans="1:7" x14ac:dyDescent="0.25">
      <c r="A457">
        <v>92602396</v>
      </c>
      <c r="B457" t="s">
        <v>16339</v>
      </c>
      <c r="C457" t="s">
        <v>18963</v>
      </c>
      <c r="D457" t="s">
        <v>5768</v>
      </c>
      <c r="E457" t="s">
        <v>5768</v>
      </c>
      <c r="F457" t="s">
        <v>14874</v>
      </c>
      <c r="G457" t="s">
        <v>18961</v>
      </c>
    </row>
    <row r="458" spans="1:7" x14ac:dyDescent="0.25">
      <c r="A458">
        <v>92602398</v>
      </c>
      <c r="B458" t="s">
        <v>16340</v>
      </c>
      <c r="C458" t="s">
        <v>18963</v>
      </c>
      <c r="D458" t="s">
        <v>5768</v>
      </c>
      <c r="E458" t="s">
        <v>5768</v>
      </c>
      <c r="F458" t="s">
        <v>14874</v>
      </c>
      <c r="G458" t="s">
        <v>18961</v>
      </c>
    </row>
    <row r="459" spans="1:7" x14ac:dyDescent="0.25">
      <c r="A459">
        <v>92602400</v>
      </c>
      <c r="B459" t="s">
        <v>16341</v>
      </c>
      <c r="C459" t="s">
        <v>18963</v>
      </c>
      <c r="D459" t="s">
        <v>5768</v>
      </c>
      <c r="E459" t="s">
        <v>5768</v>
      </c>
      <c r="F459" t="s">
        <v>14874</v>
      </c>
      <c r="G459" t="s">
        <v>18961</v>
      </c>
    </row>
    <row r="460" spans="1:7" x14ac:dyDescent="0.25">
      <c r="A460">
        <v>92602402</v>
      </c>
      <c r="B460" t="s">
        <v>16342</v>
      </c>
      <c r="C460" t="s">
        <v>18963</v>
      </c>
      <c r="D460" t="s">
        <v>5768</v>
      </c>
      <c r="E460" t="s">
        <v>5768</v>
      </c>
      <c r="F460" t="s">
        <v>14874</v>
      </c>
      <c r="G460" t="s">
        <v>18961</v>
      </c>
    </row>
    <row r="461" spans="1:7" x14ac:dyDescent="0.25">
      <c r="A461">
        <v>92602404</v>
      </c>
      <c r="B461" t="s">
        <v>16343</v>
      </c>
      <c r="C461" t="s">
        <v>18963</v>
      </c>
      <c r="D461" t="s">
        <v>5768</v>
      </c>
      <c r="E461" t="s">
        <v>5768</v>
      </c>
      <c r="F461" t="s">
        <v>14874</v>
      </c>
      <c r="G461" t="s">
        <v>18961</v>
      </c>
    </row>
    <row r="462" spans="1:7" x14ac:dyDescent="0.25">
      <c r="A462">
        <v>92602406</v>
      </c>
      <c r="B462" t="s">
        <v>16344</v>
      </c>
      <c r="C462" t="s">
        <v>18963</v>
      </c>
      <c r="D462" t="s">
        <v>5768</v>
      </c>
      <c r="E462" t="s">
        <v>5768</v>
      </c>
      <c r="F462" t="s">
        <v>14874</v>
      </c>
      <c r="G462" t="s">
        <v>18961</v>
      </c>
    </row>
    <row r="463" spans="1:7" x14ac:dyDescent="0.25">
      <c r="A463">
        <v>92602408</v>
      </c>
      <c r="B463" t="s">
        <v>16345</v>
      </c>
      <c r="C463" t="s">
        <v>18963</v>
      </c>
      <c r="D463" t="s">
        <v>5768</v>
      </c>
      <c r="E463" t="s">
        <v>5768</v>
      </c>
      <c r="F463" t="s">
        <v>14874</v>
      </c>
      <c r="G463" t="s">
        <v>18961</v>
      </c>
    </row>
    <row r="464" spans="1:7" x14ac:dyDescent="0.25">
      <c r="A464">
        <v>92602410</v>
      </c>
      <c r="B464" t="s">
        <v>16346</v>
      </c>
      <c r="C464" t="s">
        <v>18963</v>
      </c>
      <c r="D464" t="s">
        <v>5768</v>
      </c>
      <c r="E464" t="s">
        <v>5768</v>
      </c>
      <c r="F464" t="s">
        <v>14874</v>
      </c>
      <c r="G464" t="s">
        <v>18961</v>
      </c>
    </row>
    <row r="465" spans="1:7" x14ac:dyDescent="0.25">
      <c r="A465">
        <v>92602412</v>
      </c>
      <c r="B465" t="s">
        <v>16347</v>
      </c>
      <c r="C465" t="s">
        <v>18963</v>
      </c>
      <c r="D465" t="s">
        <v>5768</v>
      </c>
      <c r="E465" t="s">
        <v>5768</v>
      </c>
      <c r="F465" t="s">
        <v>14874</v>
      </c>
      <c r="G465" t="s">
        <v>18961</v>
      </c>
    </row>
    <row r="466" spans="1:7" x14ac:dyDescent="0.25">
      <c r="A466">
        <v>92602426</v>
      </c>
      <c r="B466" t="s">
        <v>16348</v>
      </c>
      <c r="C466" t="s">
        <v>18963</v>
      </c>
      <c r="D466" t="s">
        <v>5768</v>
      </c>
      <c r="E466" t="s">
        <v>5768</v>
      </c>
      <c r="F466" t="s">
        <v>14874</v>
      </c>
      <c r="G466" t="s">
        <v>18961</v>
      </c>
    </row>
    <row r="467" spans="1:7" x14ac:dyDescent="0.25">
      <c r="A467">
        <v>92602428</v>
      </c>
      <c r="B467" t="s">
        <v>16349</v>
      </c>
      <c r="C467" t="s">
        <v>18963</v>
      </c>
      <c r="D467" t="s">
        <v>5768</v>
      </c>
      <c r="E467" t="s">
        <v>5768</v>
      </c>
      <c r="F467" t="s">
        <v>14874</v>
      </c>
      <c r="G467" t="s">
        <v>18961</v>
      </c>
    </row>
    <row r="468" spans="1:7" x14ac:dyDescent="0.25">
      <c r="A468">
        <v>92602430</v>
      </c>
      <c r="B468" t="s">
        <v>16350</v>
      </c>
      <c r="C468" t="s">
        <v>18963</v>
      </c>
      <c r="D468" t="s">
        <v>5768</v>
      </c>
      <c r="E468" t="s">
        <v>5768</v>
      </c>
      <c r="F468" t="s">
        <v>14874</v>
      </c>
      <c r="G468" t="s">
        <v>18961</v>
      </c>
    </row>
    <row r="469" spans="1:7" x14ac:dyDescent="0.25">
      <c r="A469">
        <v>92602432</v>
      </c>
      <c r="B469" t="s">
        <v>16351</v>
      </c>
      <c r="C469" t="s">
        <v>18963</v>
      </c>
      <c r="D469" t="s">
        <v>5768</v>
      </c>
      <c r="E469" t="s">
        <v>5768</v>
      </c>
      <c r="F469" t="s">
        <v>14874</v>
      </c>
      <c r="G469" t="s">
        <v>18961</v>
      </c>
    </row>
    <row r="470" spans="1:7" x14ac:dyDescent="0.25">
      <c r="A470">
        <v>92602434</v>
      </c>
      <c r="B470" t="s">
        <v>16352</v>
      </c>
      <c r="C470" t="s">
        <v>18963</v>
      </c>
      <c r="D470" t="s">
        <v>5768</v>
      </c>
      <c r="E470" t="s">
        <v>5768</v>
      </c>
      <c r="F470" t="s">
        <v>14874</v>
      </c>
      <c r="G470" t="s">
        <v>18961</v>
      </c>
    </row>
    <row r="471" spans="1:7" x14ac:dyDescent="0.25">
      <c r="A471">
        <v>92602436</v>
      </c>
      <c r="B471" t="s">
        <v>16353</v>
      </c>
      <c r="C471" t="s">
        <v>18963</v>
      </c>
      <c r="D471" t="s">
        <v>5768</v>
      </c>
      <c r="E471" t="s">
        <v>5768</v>
      </c>
      <c r="F471" t="s">
        <v>14874</v>
      </c>
      <c r="G471" t="s">
        <v>18961</v>
      </c>
    </row>
    <row r="472" spans="1:7" x14ac:dyDescent="0.25">
      <c r="A472">
        <v>92602438</v>
      </c>
      <c r="B472" t="s">
        <v>16354</v>
      </c>
      <c r="C472" t="s">
        <v>18963</v>
      </c>
      <c r="D472" t="s">
        <v>5768</v>
      </c>
      <c r="E472" t="s">
        <v>5768</v>
      </c>
      <c r="F472" t="s">
        <v>14874</v>
      </c>
      <c r="G472" t="s">
        <v>18961</v>
      </c>
    </row>
    <row r="473" spans="1:7" x14ac:dyDescent="0.25">
      <c r="A473">
        <v>92602440</v>
      </c>
      <c r="B473" t="s">
        <v>16355</v>
      </c>
      <c r="C473" t="s">
        <v>18963</v>
      </c>
      <c r="D473" t="s">
        <v>5768</v>
      </c>
      <c r="E473" t="s">
        <v>5768</v>
      </c>
      <c r="F473" t="s">
        <v>14874</v>
      </c>
      <c r="G473" t="s">
        <v>18961</v>
      </c>
    </row>
    <row r="474" spans="1:7" x14ac:dyDescent="0.25">
      <c r="A474">
        <v>92602442</v>
      </c>
      <c r="B474" t="s">
        <v>16356</v>
      </c>
      <c r="C474" t="s">
        <v>18963</v>
      </c>
      <c r="D474" t="s">
        <v>5768</v>
      </c>
      <c r="E474" t="s">
        <v>5768</v>
      </c>
      <c r="F474" t="s">
        <v>14874</v>
      </c>
      <c r="G474" t="s">
        <v>18961</v>
      </c>
    </row>
    <row r="475" spans="1:7" x14ac:dyDescent="0.25">
      <c r="A475">
        <v>92602444</v>
      </c>
      <c r="B475" t="s">
        <v>16357</v>
      </c>
      <c r="C475" t="s">
        <v>18963</v>
      </c>
      <c r="D475" t="s">
        <v>5768</v>
      </c>
      <c r="E475" t="s">
        <v>5768</v>
      </c>
      <c r="F475" t="s">
        <v>14874</v>
      </c>
      <c r="G475" t="s">
        <v>18961</v>
      </c>
    </row>
    <row r="476" spans="1:7" x14ac:dyDescent="0.25">
      <c r="A476">
        <v>92602446</v>
      </c>
      <c r="B476" t="s">
        <v>16358</v>
      </c>
      <c r="C476" t="s">
        <v>18963</v>
      </c>
      <c r="D476" t="s">
        <v>5768</v>
      </c>
      <c r="E476" t="s">
        <v>5768</v>
      </c>
      <c r="F476" t="s">
        <v>14874</v>
      </c>
      <c r="G476" t="s">
        <v>18961</v>
      </c>
    </row>
    <row r="477" spans="1:7" x14ac:dyDescent="0.25">
      <c r="A477">
        <v>92602448</v>
      </c>
      <c r="B477" t="s">
        <v>16359</v>
      </c>
      <c r="C477" t="s">
        <v>18963</v>
      </c>
      <c r="D477" t="s">
        <v>5768</v>
      </c>
      <c r="E477" t="s">
        <v>5768</v>
      </c>
      <c r="F477" t="s">
        <v>14874</v>
      </c>
      <c r="G477" t="s">
        <v>18961</v>
      </c>
    </row>
    <row r="478" spans="1:7" x14ac:dyDescent="0.25">
      <c r="A478">
        <v>92602474</v>
      </c>
      <c r="B478" t="s">
        <v>16360</v>
      </c>
      <c r="C478" t="s">
        <v>18963</v>
      </c>
      <c r="D478" t="s">
        <v>5768</v>
      </c>
      <c r="E478" t="s">
        <v>5768</v>
      </c>
      <c r="F478" t="s">
        <v>14874</v>
      </c>
      <c r="G478" t="s">
        <v>18961</v>
      </c>
    </row>
    <row r="479" spans="1:7" x14ac:dyDescent="0.25">
      <c r="A479">
        <v>92602476</v>
      </c>
      <c r="B479" t="s">
        <v>16361</v>
      </c>
      <c r="C479" t="s">
        <v>18963</v>
      </c>
      <c r="D479" t="s">
        <v>5768</v>
      </c>
      <c r="E479" t="s">
        <v>5768</v>
      </c>
      <c r="F479" t="s">
        <v>14874</v>
      </c>
      <c r="G479" t="s">
        <v>18961</v>
      </c>
    </row>
    <row r="480" spans="1:7" x14ac:dyDescent="0.25">
      <c r="A480">
        <v>92602478</v>
      </c>
      <c r="B480" t="s">
        <v>16362</v>
      </c>
      <c r="C480" t="s">
        <v>18963</v>
      </c>
      <c r="D480" t="s">
        <v>5768</v>
      </c>
      <c r="E480" t="s">
        <v>5768</v>
      </c>
      <c r="F480" t="s">
        <v>14874</v>
      </c>
      <c r="G480" t="s">
        <v>18961</v>
      </c>
    </row>
    <row r="481" spans="1:7" x14ac:dyDescent="0.25">
      <c r="A481">
        <v>92602480</v>
      </c>
      <c r="B481" t="s">
        <v>16363</v>
      </c>
      <c r="C481" t="s">
        <v>18963</v>
      </c>
      <c r="D481" t="s">
        <v>5768</v>
      </c>
      <c r="E481" t="s">
        <v>5768</v>
      </c>
      <c r="F481" t="s">
        <v>14874</v>
      </c>
      <c r="G481" t="s">
        <v>18961</v>
      </c>
    </row>
    <row r="482" spans="1:7" x14ac:dyDescent="0.25">
      <c r="A482">
        <v>92602482</v>
      </c>
      <c r="B482" t="s">
        <v>16364</v>
      </c>
      <c r="C482" t="s">
        <v>18963</v>
      </c>
      <c r="D482" t="s">
        <v>5768</v>
      </c>
      <c r="E482" t="s">
        <v>5768</v>
      </c>
      <c r="F482" t="s">
        <v>14874</v>
      </c>
      <c r="G482" t="s">
        <v>18961</v>
      </c>
    </row>
    <row r="483" spans="1:7" x14ac:dyDescent="0.25">
      <c r="A483">
        <v>92602484</v>
      </c>
      <c r="B483" t="s">
        <v>16365</v>
      </c>
      <c r="C483" t="s">
        <v>18963</v>
      </c>
      <c r="D483" t="s">
        <v>5768</v>
      </c>
      <c r="E483" t="s">
        <v>5768</v>
      </c>
      <c r="F483" t="s">
        <v>14874</v>
      </c>
      <c r="G483" t="s">
        <v>18961</v>
      </c>
    </row>
    <row r="484" spans="1:7" x14ac:dyDescent="0.25">
      <c r="A484">
        <v>92601130</v>
      </c>
      <c r="B484" t="s">
        <v>16366</v>
      </c>
      <c r="C484" t="s">
        <v>18963</v>
      </c>
      <c r="D484" t="s">
        <v>5768</v>
      </c>
      <c r="E484" t="s">
        <v>5768</v>
      </c>
      <c r="F484" t="s">
        <v>14874</v>
      </c>
      <c r="G484" t="s">
        <v>18961</v>
      </c>
    </row>
    <row r="485" spans="1:7" x14ac:dyDescent="0.25">
      <c r="A485">
        <v>92601132</v>
      </c>
      <c r="B485" t="s">
        <v>16367</v>
      </c>
      <c r="C485" t="s">
        <v>18963</v>
      </c>
      <c r="D485" t="s">
        <v>5768</v>
      </c>
      <c r="E485" t="s">
        <v>5768</v>
      </c>
      <c r="F485" t="s">
        <v>14874</v>
      </c>
      <c r="G485" t="s">
        <v>18961</v>
      </c>
    </row>
    <row r="486" spans="1:7" x14ac:dyDescent="0.25">
      <c r="A486">
        <v>92601134</v>
      </c>
      <c r="B486" t="s">
        <v>16368</v>
      </c>
      <c r="C486" t="s">
        <v>18963</v>
      </c>
      <c r="D486" t="s">
        <v>5768</v>
      </c>
      <c r="E486" t="s">
        <v>5768</v>
      </c>
      <c r="F486" t="s">
        <v>14874</v>
      </c>
      <c r="G486" t="s">
        <v>18961</v>
      </c>
    </row>
    <row r="487" spans="1:7" x14ac:dyDescent="0.25">
      <c r="A487">
        <v>92601136</v>
      </c>
      <c r="B487" t="s">
        <v>16369</v>
      </c>
      <c r="C487" t="s">
        <v>18963</v>
      </c>
      <c r="D487" t="s">
        <v>5768</v>
      </c>
      <c r="E487" t="s">
        <v>5768</v>
      </c>
      <c r="F487" t="s">
        <v>14874</v>
      </c>
      <c r="G487" t="s">
        <v>18961</v>
      </c>
    </row>
    <row r="488" spans="1:7" x14ac:dyDescent="0.25">
      <c r="A488">
        <v>92601138</v>
      </c>
      <c r="B488" t="s">
        <v>16370</v>
      </c>
      <c r="C488" t="s">
        <v>18963</v>
      </c>
      <c r="D488" t="s">
        <v>5768</v>
      </c>
      <c r="E488" t="s">
        <v>5768</v>
      </c>
      <c r="F488" t="s">
        <v>14874</v>
      </c>
      <c r="G488" t="s">
        <v>18961</v>
      </c>
    </row>
    <row r="489" spans="1:7" x14ac:dyDescent="0.25">
      <c r="A489">
        <v>92601140</v>
      </c>
      <c r="B489" t="s">
        <v>16371</v>
      </c>
      <c r="C489" t="s">
        <v>18963</v>
      </c>
      <c r="D489" t="s">
        <v>5768</v>
      </c>
      <c r="E489" t="s">
        <v>5768</v>
      </c>
      <c r="F489" t="s">
        <v>14874</v>
      </c>
      <c r="G489" t="s">
        <v>18961</v>
      </c>
    </row>
    <row r="490" spans="1:7" x14ac:dyDescent="0.25">
      <c r="A490">
        <v>92601184</v>
      </c>
      <c r="B490" t="s">
        <v>16372</v>
      </c>
      <c r="C490" t="s">
        <v>18963</v>
      </c>
      <c r="D490" t="s">
        <v>5768</v>
      </c>
      <c r="E490" t="s">
        <v>5768</v>
      </c>
      <c r="F490" t="s">
        <v>14874</v>
      </c>
      <c r="G490" t="s">
        <v>18961</v>
      </c>
    </row>
    <row r="491" spans="1:7" x14ac:dyDescent="0.25">
      <c r="A491">
        <v>92601186</v>
      </c>
      <c r="B491" t="s">
        <v>16373</v>
      </c>
      <c r="C491" t="s">
        <v>18963</v>
      </c>
      <c r="D491" t="s">
        <v>5768</v>
      </c>
      <c r="E491" t="s">
        <v>5768</v>
      </c>
      <c r="F491" t="s">
        <v>14874</v>
      </c>
      <c r="G491" t="s">
        <v>18961</v>
      </c>
    </row>
    <row r="492" spans="1:7" x14ac:dyDescent="0.25">
      <c r="A492">
        <v>92601188</v>
      </c>
      <c r="B492" t="s">
        <v>16374</v>
      </c>
      <c r="C492" t="s">
        <v>18963</v>
      </c>
      <c r="D492" t="s">
        <v>5768</v>
      </c>
      <c r="E492" t="s">
        <v>5768</v>
      </c>
      <c r="F492" t="s">
        <v>14874</v>
      </c>
      <c r="G492" t="s">
        <v>18961</v>
      </c>
    </row>
    <row r="493" spans="1:7" x14ac:dyDescent="0.25">
      <c r="A493">
        <v>92601190</v>
      </c>
      <c r="B493" t="s">
        <v>16375</v>
      </c>
      <c r="C493" t="s">
        <v>18963</v>
      </c>
      <c r="D493" t="s">
        <v>5768</v>
      </c>
      <c r="E493" t="s">
        <v>5768</v>
      </c>
      <c r="F493" t="s">
        <v>14874</v>
      </c>
      <c r="G493" t="s">
        <v>18961</v>
      </c>
    </row>
    <row r="494" spans="1:7" x14ac:dyDescent="0.25">
      <c r="A494">
        <v>92601192</v>
      </c>
      <c r="B494" t="s">
        <v>16376</v>
      </c>
      <c r="C494" t="s">
        <v>18963</v>
      </c>
      <c r="D494" t="s">
        <v>5768</v>
      </c>
      <c r="E494" t="s">
        <v>5768</v>
      </c>
      <c r="F494" t="s">
        <v>14874</v>
      </c>
      <c r="G494" t="s">
        <v>18961</v>
      </c>
    </row>
    <row r="495" spans="1:7" x14ac:dyDescent="0.25">
      <c r="A495">
        <v>92601194</v>
      </c>
      <c r="B495" t="s">
        <v>16377</v>
      </c>
      <c r="C495" t="s">
        <v>18963</v>
      </c>
      <c r="D495" t="s">
        <v>5768</v>
      </c>
      <c r="E495" t="s">
        <v>5768</v>
      </c>
      <c r="F495" t="s">
        <v>14874</v>
      </c>
      <c r="G495" t="s">
        <v>18961</v>
      </c>
    </row>
    <row r="496" spans="1:7" x14ac:dyDescent="0.25">
      <c r="A496">
        <v>92601360</v>
      </c>
      <c r="B496" t="s">
        <v>16378</v>
      </c>
      <c r="C496" t="s">
        <v>18963</v>
      </c>
      <c r="D496" t="s">
        <v>5768</v>
      </c>
      <c r="E496" t="s">
        <v>5768</v>
      </c>
      <c r="F496" t="s">
        <v>14874</v>
      </c>
      <c r="G496" t="s">
        <v>18961</v>
      </c>
    </row>
    <row r="497" spans="1:7" x14ac:dyDescent="0.25">
      <c r="A497">
        <v>92601362</v>
      </c>
      <c r="B497" t="s">
        <v>16379</v>
      </c>
      <c r="C497" t="s">
        <v>18963</v>
      </c>
      <c r="D497" t="s">
        <v>5768</v>
      </c>
      <c r="E497" t="s">
        <v>5768</v>
      </c>
      <c r="F497" t="s">
        <v>14874</v>
      </c>
      <c r="G497" t="s">
        <v>18961</v>
      </c>
    </row>
    <row r="498" spans="1:7" x14ac:dyDescent="0.25">
      <c r="A498">
        <v>92601364</v>
      </c>
      <c r="B498" t="s">
        <v>16380</v>
      </c>
      <c r="C498" t="s">
        <v>18963</v>
      </c>
      <c r="D498" t="s">
        <v>5768</v>
      </c>
      <c r="E498" t="s">
        <v>5768</v>
      </c>
      <c r="F498" t="s">
        <v>14874</v>
      </c>
      <c r="G498" t="s">
        <v>18961</v>
      </c>
    </row>
    <row r="499" spans="1:7" x14ac:dyDescent="0.25">
      <c r="A499">
        <v>92601366</v>
      </c>
      <c r="B499" t="s">
        <v>16381</v>
      </c>
      <c r="C499" t="s">
        <v>18963</v>
      </c>
      <c r="D499" t="s">
        <v>5768</v>
      </c>
      <c r="E499" t="s">
        <v>5768</v>
      </c>
      <c r="F499" t="s">
        <v>14874</v>
      </c>
      <c r="G499" t="s">
        <v>18961</v>
      </c>
    </row>
    <row r="500" spans="1:7" x14ac:dyDescent="0.25">
      <c r="A500">
        <v>92601368</v>
      </c>
      <c r="B500" t="s">
        <v>16382</v>
      </c>
      <c r="C500" t="s">
        <v>18963</v>
      </c>
      <c r="D500" t="s">
        <v>5768</v>
      </c>
      <c r="E500" t="s">
        <v>5768</v>
      </c>
      <c r="F500" t="s">
        <v>14874</v>
      </c>
      <c r="G500" t="s">
        <v>18961</v>
      </c>
    </row>
    <row r="501" spans="1:7" x14ac:dyDescent="0.25">
      <c r="A501">
        <v>92601370</v>
      </c>
      <c r="B501" t="s">
        <v>16383</v>
      </c>
      <c r="C501" t="s">
        <v>18963</v>
      </c>
      <c r="D501" t="s">
        <v>5768</v>
      </c>
      <c r="E501" t="s">
        <v>5768</v>
      </c>
      <c r="F501" t="s">
        <v>14874</v>
      </c>
      <c r="G501" t="s">
        <v>18961</v>
      </c>
    </row>
    <row r="502" spans="1:7" x14ac:dyDescent="0.25">
      <c r="A502">
        <v>92601692</v>
      </c>
      <c r="B502" t="s">
        <v>16384</v>
      </c>
      <c r="C502" t="s">
        <v>18963</v>
      </c>
      <c r="D502" t="s">
        <v>5768</v>
      </c>
      <c r="E502" t="s">
        <v>5768</v>
      </c>
      <c r="F502" t="s">
        <v>14874</v>
      </c>
      <c r="G502" t="s">
        <v>18961</v>
      </c>
    </row>
    <row r="503" spans="1:7" x14ac:dyDescent="0.25">
      <c r="A503">
        <v>92601694</v>
      </c>
      <c r="B503" t="s">
        <v>16385</v>
      </c>
      <c r="C503" t="s">
        <v>18963</v>
      </c>
      <c r="D503" t="s">
        <v>5768</v>
      </c>
      <c r="E503" t="s">
        <v>5768</v>
      </c>
      <c r="F503" t="s">
        <v>14874</v>
      </c>
      <c r="G503" t="s">
        <v>18961</v>
      </c>
    </row>
    <row r="504" spans="1:7" x14ac:dyDescent="0.25">
      <c r="A504">
        <v>92601696</v>
      </c>
      <c r="B504" t="s">
        <v>16386</v>
      </c>
      <c r="C504" t="s">
        <v>18963</v>
      </c>
      <c r="D504" t="s">
        <v>5768</v>
      </c>
      <c r="E504" t="s">
        <v>5768</v>
      </c>
      <c r="F504" t="s">
        <v>14874</v>
      </c>
      <c r="G504" t="s">
        <v>18961</v>
      </c>
    </row>
    <row r="505" spans="1:7" x14ac:dyDescent="0.25">
      <c r="A505">
        <v>92601698</v>
      </c>
      <c r="B505" t="s">
        <v>16387</v>
      </c>
      <c r="C505" t="s">
        <v>18963</v>
      </c>
      <c r="D505" t="s">
        <v>5768</v>
      </c>
      <c r="E505" t="s">
        <v>5768</v>
      </c>
      <c r="F505" t="s">
        <v>14874</v>
      </c>
      <c r="G505" t="s">
        <v>18961</v>
      </c>
    </row>
    <row r="506" spans="1:7" x14ac:dyDescent="0.25">
      <c r="A506">
        <v>92601700</v>
      </c>
      <c r="B506" t="s">
        <v>16388</v>
      </c>
      <c r="C506" t="s">
        <v>18963</v>
      </c>
      <c r="D506" t="s">
        <v>5768</v>
      </c>
      <c r="E506" t="s">
        <v>5768</v>
      </c>
      <c r="F506" t="s">
        <v>14874</v>
      </c>
      <c r="G506" t="s">
        <v>18961</v>
      </c>
    </row>
    <row r="507" spans="1:7" x14ac:dyDescent="0.25">
      <c r="A507">
        <v>92601702</v>
      </c>
      <c r="B507" t="s">
        <v>16389</v>
      </c>
      <c r="C507" t="s">
        <v>18963</v>
      </c>
      <c r="D507" t="s">
        <v>5768</v>
      </c>
      <c r="E507" t="s">
        <v>5768</v>
      </c>
      <c r="F507" t="s">
        <v>14874</v>
      </c>
      <c r="G507" t="s">
        <v>18961</v>
      </c>
    </row>
    <row r="508" spans="1:7" x14ac:dyDescent="0.25">
      <c r="A508">
        <v>92601790</v>
      </c>
      <c r="B508" t="s">
        <v>16390</v>
      </c>
      <c r="C508" t="s">
        <v>18963</v>
      </c>
      <c r="D508" t="s">
        <v>5768</v>
      </c>
      <c r="E508" t="s">
        <v>5768</v>
      </c>
      <c r="F508" t="s">
        <v>14874</v>
      </c>
      <c r="G508" t="s">
        <v>18961</v>
      </c>
    </row>
    <row r="509" spans="1:7" x14ac:dyDescent="0.25">
      <c r="A509">
        <v>92601792</v>
      </c>
      <c r="B509" t="s">
        <v>16391</v>
      </c>
      <c r="C509" t="s">
        <v>18963</v>
      </c>
      <c r="D509" t="s">
        <v>5768</v>
      </c>
      <c r="E509" t="s">
        <v>5768</v>
      </c>
      <c r="F509" t="s">
        <v>14874</v>
      </c>
      <c r="G509" t="s">
        <v>18961</v>
      </c>
    </row>
    <row r="510" spans="1:7" x14ac:dyDescent="0.25">
      <c r="A510">
        <v>92601794</v>
      </c>
      <c r="B510" t="s">
        <v>16392</v>
      </c>
      <c r="C510" t="s">
        <v>18963</v>
      </c>
      <c r="D510" t="s">
        <v>5768</v>
      </c>
      <c r="E510" t="s">
        <v>5768</v>
      </c>
      <c r="F510" t="s">
        <v>14874</v>
      </c>
      <c r="G510" t="s">
        <v>18961</v>
      </c>
    </row>
    <row r="511" spans="1:7" x14ac:dyDescent="0.25">
      <c r="A511">
        <v>92601796</v>
      </c>
      <c r="B511" t="s">
        <v>16393</v>
      </c>
      <c r="C511" t="s">
        <v>18963</v>
      </c>
      <c r="D511" t="s">
        <v>5768</v>
      </c>
      <c r="E511" t="s">
        <v>5768</v>
      </c>
      <c r="F511" t="s">
        <v>14874</v>
      </c>
      <c r="G511" t="s">
        <v>18961</v>
      </c>
    </row>
    <row r="512" spans="1:7" x14ac:dyDescent="0.25">
      <c r="A512">
        <v>92601798</v>
      </c>
      <c r="B512" t="s">
        <v>16394</v>
      </c>
      <c r="C512" t="s">
        <v>18963</v>
      </c>
      <c r="D512" t="s">
        <v>5768</v>
      </c>
      <c r="E512" t="s">
        <v>5768</v>
      </c>
      <c r="F512" t="s">
        <v>14874</v>
      </c>
      <c r="G512" t="s">
        <v>18961</v>
      </c>
    </row>
    <row r="513" spans="1:7" x14ac:dyDescent="0.25">
      <c r="A513">
        <v>92601800</v>
      </c>
      <c r="B513" t="s">
        <v>16395</v>
      </c>
      <c r="C513" t="s">
        <v>18963</v>
      </c>
      <c r="D513" t="s">
        <v>5768</v>
      </c>
      <c r="E513" t="s">
        <v>5768</v>
      </c>
      <c r="F513" t="s">
        <v>14874</v>
      </c>
      <c r="G513" t="s">
        <v>18961</v>
      </c>
    </row>
    <row r="514" spans="1:7" x14ac:dyDescent="0.25">
      <c r="A514">
        <v>92601910</v>
      </c>
      <c r="B514" t="s">
        <v>16396</v>
      </c>
      <c r="C514" t="s">
        <v>18963</v>
      </c>
      <c r="D514" t="s">
        <v>5768</v>
      </c>
      <c r="E514" t="s">
        <v>5768</v>
      </c>
      <c r="F514" t="s">
        <v>14874</v>
      </c>
      <c r="G514" t="s">
        <v>18961</v>
      </c>
    </row>
    <row r="515" spans="1:7" x14ac:dyDescent="0.25">
      <c r="A515">
        <v>92601912</v>
      </c>
      <c r="B515" t="s">
        <v>16397</v>
      </c>
      <c r="C515" t="s">
        <v>18963</v>
      </c>
      <c r="D515" t="s">
        <v>5768</v>
      </c>
      <c r="E515" t="s">
        <v>5768</v>
      </c>
      <c r="F515" t="s">
        <v>14874</v>
      </c>
      <c r="G515" t="s">
        <v>18961</v>
      </c>
    </row>
    <row r="516" spans="1:7" x14ac:dyDescent="0.25">
      <c r="A516">
        <v>92601914</v>
      </c>
      <c r="B516" t="s">
        <v>16398</v>
      </c>
      <c r="C516" t="s">
        <v>18963</v>
      </c>
      <c r="D516" t="s">
        <v>5768</v>
      </c>
      <c r="E516" t="s">
        <v>5768</v>
      </c>
      <c r="F516" t="s">
        <v>14874</v>
      </c>
      <c r="G516" t="s">
        <v>18961</v>
      </c>
    </row>
    <row r="517" spans="1:7" x14ac:dyDescent="0.25">
      <c r="A517">
        <v>92601916</v>
      </c>
      <c r="B517" t="s">
        <v>16399</v>
      </c>
      <c r="C517" t="s">
        <v>18963</v>
      </c>
      <c r="D517" t="s">
        <v>5768</v>
      </c>
      <c r="E517" t="s">
        <v>5768</v>
      </c>
      <c r="F517" t="s">
        <v>14874</v>
      </c>
      <c r="G517" t="s">
        <v>18961</v>
      </c>
    </row>
    <row r="518" spans="1:7" x14ac:dyDescent="0.25">
      <c r="A518">
        <v>92601918</v>
      </c>
      <c r="B518" t="s">
        <v>16400</v>
      </c>
      <c r="C518" t="s">
        <v>18963</v>
      </c>
      <c r="D518" t="s">
        <v>5768</v>
      </c>
      <c r="E518" t="s">
        <v>5768</v>
      </c>
      <c r="F518" t="s">
        <v>14874</v>
      </c>
      <c r="G518" t="s">
        <v>18961</v>
      </c>
    </row>
    <row r="519" spans="1:7" x14ac:dyDescent="0.25">
      <c r="A519">
        <v>92601920</v>
      </c>
      <c r="B519" t="s">
        <v>16401</v>
      </c>
      <c r="C519" t="s">
        <v>18963</v>
      </c>
      <c r="D519" t="s">
        <v>5768</v>
      </c>
      <c r="E519" t="s">
        <v>5768</v>
      </c>
      <c r="F519" t="s">
        <v>14874</v>
      </c>
      <c r="G519" t="s">
        <v>18961</v>
      </c>
    </row>
    <row r="520" spans="1:7" x14ac:dyDescent="0.25">
      <c r="A520">
        <v>92601984</v>
      </c>
      <c r="B520" t="s">
        <v>16402</v>
      </c>
      <c r="C520" t="s">
        <v>18963</v>
      </c>
      <c r="D520" t="s">
        <v>5768</v>
      </c>
      <c r="E520" t="s">
        <v>5768</v>
      </c>
      <c r="F520" t="s">
        <v>14874</v>
      </c>
      <c r="G520" t="s">
        <v>18961</v>
      </c>
    </row>
    <row r="521" spans="1:7" x14ac:dyDescent="0.25">
      <c r="A521">
        <v>92601986</v>
      </c>
      <c r="B521" t="s">
        <v>16403</v>
      </c>
      <c r="C521" t="s">
        <v>18963</v>
      </c>
      <c r="D521" t="s">
        <v>5768</v>
      </c>
      <c r="E521" t="s">
        <v>5768</v>
      </c>
      <c r="F521" t="s">
        <v>14874</v>
      </c>
      <c r="G521" t="s">
        <v>18961</v>
      </c>
    </row>
    <row r="522" spans="1:7" x14ac:dyDescent="0.25">
      <c r="A522">
        <v>92601988</v>
      </c>
      <c r="B522" t="s">
        <v>16404</v>
      </c>
      <c r="C522" t="s">
        <v>18963</v>
      </c>
      <c r="D522" t="s">
        <v>5768</v>
      </c>
      <c r="E522" t="s">
        <v>5768</v>
      </c>
      <c r="F522" t="s">
        <v>14874</v>
      </c>
      <c r="G522" t="s">
        <v>18961</v>
      </c>
    </row>
    <row r="523" spans="1:7" x14ac:dyDescent="0.25">
      <c r="A523">
        <v>92601990</v>
      </c>
      <c r="B523" t="s">
        <v>16405</v>
      </c>
      <c r="C523" t="s">
        <v>18963</v>
      </c>
      <c r="D523" t="s">
        <v>5768</v>
      </c>
      <c r="E523" t="s">
        <v>5768</v>
      </c>
      <c r="F523" t="s">
        <v>14874</v>
      </c>
      <c r="G523" t="s">
        <v>18961</v>
      </c>
    </row>
    <row r="524" spans="1:7" x14ac:dyDescent="0.25">
      <c r="A524">
        <v>92601992</v>
      </c>
      <c r="B524" t="s">
        <v>16406</v>
      </c>
      <c r="C524" t="s">
        <v>18963</v>
      </c>
      <c r="D524" t="s">
        <v>5768</v>
      </c>
      <c r="E524" t="s">
        <v>5768</v>
      </c>
      <c r="F524" t="s">
        <v>14874</v>
      </c>
      <c r="G524" t="s">
        <v>18961</v>
      </c>
    </row>
    <row r="525" spans="1:7" x14ac:dyDescent="0.25">
      <c r="A525">
        <v>92601994</v>
      </c>
      <c r="B525" t="s">
        <v>16407</v>
      </c>
      <c r="C525" t="s">
        <v>18963</v>
      </c>
      <c r="D525" t="s">
        <v>5768</v>
      </c>
      <c r="E525" t="s">
        <v>5768</v>
      </c>
      <c r="F525" t="s">
        <v>14874</v>
      </c>
      <c r="G525" t="s">
        <v>18961</v>
      </c>
    </row>
    <row r="526" spans="1:7" x14ac:dyDescent="0.25">
      <c r="A526">
        <v>92602450</v>
      </c>
      <c r="B526" t="s">
        <v>16408</v>
      </c>
      <c r="C526" t="s">
        <v>18963</v>
      </c>
      <c r="D526" t="s">
        <v>5768</v>
      </c>
      <c r="E526" t="s">
        <v>5768</v>
      </c>
      <c r="F526" t="s">
        <v>14874</v>
      </c>
      <c r="G526" t="s">
        <v>18961</v>
      </c>
    </row>
    <row r="527" spans="1:7" x14ac:dyDescent="0.25">
      <c r="A527">
        <v>92602452</v>
      </c>
      <c r="B527" t="s">
        <v>16409</v>
      </c>
      <c r="C527" t="s">
        <v>18963</v>
      </c>
      <c r="D527" t="s">
        <v>5768</v>
      </c>
      <c r="E527" t="s">
        <v>5768</v>
      </c>
      <c r="F527" t="s">
        <v>14874</v>
      </c>
      <c r="G527" t="s">
        <v>18961</v>
      </c>
    </row>
    <row r="528" spans="1:7" x14ac:dyDescent="0.25">
      <c r="A528">
        <v>92602454</v>
      </c>
      <c r="B528" t="s">
        <v>16410</v>
      </c>
      <c r="C528" t="s">
        <v>18963</v>
      </c>
      <c r="D528" t="s">
        <v>5768</v>
      </c>
      <c r="E528" t="s">
        <v>5768</v>
      </c>
      <c r="F528" t="s">
        <v>14874</v>
      </c>
      <c r="G528" t="s">
        <v>18961</v>
      </c>
    </row>
    <row r="529" spans="1:7" x14ac:dyDescent="0.25">
      <c r="A529">
        <v>92602456</v>
      </c>
      <c r="B529" t="s">
        <v>16411</v>
      </c>
      <c r="C529" t="s">
        <v>18963</v>
      </c>
      <c r="D529" t="s">
        <v>5768</v>
      </c>
      <c r="E529" t="s">
        <v>5768</v>
      </c>
      <c r="F529" t="s">
        <v>14874</v>
      </c>
      <c r="G529" t="s">
        <v>18961</v>
      </c>
    </row>
    <row r="530" spans="1:7" x14ac:dyDescent="0.25">
      <c r="A530">
        <v>92602458</v>
      </c>
      <c r="B530" t="s">
        <v>16412</v>
      </c>
      <c r="C530" t="s">
        <v>18963</v>
      </c>
      <c r="D530" t="s">
        <v>5768</v>
      </c>
      <c r="E530" t="s">
        <v>5768</v>
      </c>
      <c r="F530" t="s">
        <v>14874</v>
      </c>
      <c r="G530" t="s">
        <v>18961</v>
      </c>
    </row>
    <row r="531" spans="1:7" x14ac:dyDescent="0.25">
      <c r="A531">
        <v>92602460</v>
      </c>
      <c r="B531" t="s">
        <v>16413</v>
      </c>
      <c r="C531" t="s">
        <v>18963</v>
      </c>
      <c r="D531" t="s">
        <v>5768</v>
      </c>
      <c r="E531" t="s">
        <v>5768</v>
      </c>
      <c r="F531" t="s">
        <v>14874</v>
      </c>
      <c r="G531" t="s">
        <v>18961</v>
      </c>
    </row>
    <row r="532" spans="1:7" x14ac:dyDescent="0.25">
      <c r="A532">
        <v>92602462</v>
      </c>
      <c r="B532" t="s">
        <v>16414</v>
      </c>
      <c r="C532" t="s">
        <v>18963</v>
      </c>
      <c r="D532" t="s">
        <v>5768</v>
      </c>
      <c r="E532" t="s">
        <v>5768</v>
      </c>
      <c r="F532" t="s">
        <v>14874</v>
      </c>
      <c r="G532" t="s">
        <v>18961</v>
      </c>
    </row>
    <row r="533" spans="1:7" x14ac:dyDescent="0.25">
      <c r="A533">
        <v>92602464</v>
      </c>
      <c r="B533" t="s">
        <v>16415</v>
      </c>
      <c r="C533" t="s">
        <v>18963</v>
      </c>
      <c r="D533" t="s">
        <v>5768</v>
      </c>
      <c r="E533" t="s">
        <v>5768</v>
      </c>
      <c r="F533" t="s">
        <v>14874</v>
      </c>
      <c r="G533" t="s">
        <v>18961</v>
      </c>
    </row>
    <row r="534" spans="1:7" x14ac:dyDescent="0.25">
      <c r="A534">
        <v>92602466</v>
      </c>
      <c r="B534" t="s">
        <v>16416</v>
      </c>
      <c r="C534" t="s">
        <v>18963</v>
      </c>
      <c r="D534" t="s">
        <v>5768</v>
      </c>
      <c r="E534" t="s">
        <v>5768</v>
      </c>
      <c r="F534" t="s">
        <v>14874</v>
      </c>
      <c r="G534" t="s">
        <v>18961</v>
      </c>
    </row>
    <row r="535" spans="1:7" x14ac:dyDescent="0.25">
      <c r="A535">
        <v>92602468</v>
      </c>
      <c r="B535" t="s">
        <v>16417</v>
      </c>
      <c r="C535" t="s">
        <v>18963</v>
      </c>
      <c r="D535" t="s">
        <v>5768</v>
      </c>
      <c r="E535" t="s">
        <v>5768</v>
      </c>
      <c r="F535" t="s">
        <v>14874</v>
      </c>
      <c r="G535" t="s">
        <v>18961</v>
      </c>
    </row>
    <row r="536" spans="1:7" x14ac:dyDescent="0.25">
      <c r="A536">
        <v>92602470</v>
      </c>
      <c r="B536" t="s">
        <v>16418</v>
      </c>
      <c r="C536" t="s">
        <v>18963</v>
      </c>
      <c r="D536" t="s">
        <v>5768</v>
      </c>
      <c r="E536" t="s">
        <v>5768</v>
      </c>
      <c r="F536" t="s">
        <v>14874</v>
      </c>
      <c r="G536" t="s">
        <v>18961</v>
      </c>
    </row>
    <row r="537" spans="1:7" x14ac:dyDescent="0.25">
      <c r="A537">
        <v>92602472</v>
      </c>
      <c r="B537" t="s">
        <v>16419</v>
      </c>
      <c r="C537" t="s">
        <v>18963</v>
      </c>
      <c r="D537" t="s">
        <v>5768</v>
      </c>
      <c r="E537" t="s">
        <v>5768</v>
      </c>
      <c r="F537" t="s">
        <v>14874</v>
      </c>
      <c r="G537" t="s">
        <v>18961</v>
      </c>
    </row>
    <row r="538" spans="1:7" x14ac:dyDescent="0.25">
      <c r="A538">
        <v>92602486</v>
      </c>
      <c r="B538" t="s">
        <v>16420</v>
      </c>
      <c r="C538" t="s">
        <v>18963</v>
      </c>
      <c r="D538" t="s">
        <v>5768</v>
      </c>
      <c r="E538" t="s">
        <v>5768</v>
      </c>
      <c r="F538" t="s">
        <v>14874</v>
      </c>
      <c r="G538" t="s">
        <v>18961</v>
      </c>
    </row>
    <row r="539" spans="1:7" x14ac:dyDescent="0.25">
      <c r="A539">
        <v>92602488</v>
      </c>
      <c r="B539" t="s">
        <v>16421</v>
      </c>
      <c r="C539" t="s">
        <v>18963</v>
      </c>
      <c r="D539" t="s">
        <v>5768</v>
      </c>
      <c r="E539" t="s">
        <v>5768</v>
      </c>
      <c r="F539" t="s">
        <v>14874</v>
      </c>
      <c r="G539" t="s">
        <v>18961</v>
      </c>
    </row>
    <row r="540" spans="1:7" x14ac:dyDescent="0.25">
      <c r="A540">
        <v>92602490</v>
      </c>
      <c r="B540" t="s">
        <v>16422</v>
      </c>
      <c r="C540" t="s">
        <v>18963</v>
      </c>
      <c r="D540" t="s">
        <v>5768</v>
      </c>
      <c r="E540" t="s">
        <v>5768</v>
      </c>
      <c r="F540" t="s">
        <v>14874</v>
      </c>
      <c r="G540" t="s">
        <v>18961</v>
      </c>
    </row>
    <row r="541" spans="1:7" x14ac:dyDescent="0.25">
      <c r="A541">
        <v>92602492</v>
      </c>
      <c r="B541" t="s">
        <v>16423</v>
      </c>
      <c r="C541" t="s">
        <v>18963</v>
      </c>
      <c r="D541" t="s">
        <v>5768</v>
      </c>
      <c r="E541" t="s">
        <v>5768</v>
      </c>
      <c r="F541" t="s">
        <v>14874</v>
      </c>
      <c r="G541" t="s">
        <v>18961</v>
      </c>
    </row>
    <row r="542" spans="1:7" x14ac:dyDescent="0.25">
      <c r="A542">
        <v>92602494</v>
      </c>
      <c r="B542" t="s">
        <v>16424</v>
      </c>
      <c r="C542" t="s">
        <v>18963</v>
      </c>
      <c r="D542" t="s">
        <v>5768</v>
      </c>
      <c r="E542" t="s">
        <v>5768</v>
      </c>
      <c r="F542" t="s">
        <v>14874</v>
      </c>
      <c r="G542" t="s">
        <v>18961</v>
      </c>
    </row>
    <row r="543" spans="1:7" x14ac:dyDescent="0.25">
      <c r="A543">
        <v>92602496</v>
      </c>
      <c r="B543" t="s">
        <v>16425</v>
      </c>
      <c r="C543" t="s">
        <v>18963</v>
      </c>
      <c r="D543" t="s">
        <v>5768</v>
      </c>
      <c r="E543" t="s">
        <v>5768</v>
      </c>
      <c r="F543" t="s">
        <v>14874</v>
      </c>
      <c r="G543" t="s">
        <v>18961</v>
      </c>
    </row>
    <row r="544" spans="1:7" x14ac:dyDescent="0.25">
      <c r="A544">
        <v>92601196</v>
      </c>
      <c r="B544" t="s">
        <v>16426</v>
      </c>
      <c r="C544" t="s">
        <v>18963</v>
      </c>
      <c r="D544" t="s">
        <v>5768</v>
      </c>
      <c r="E544" t="s">
        <v>5768</v>
      </c>
      <c r="F544" t="s">
        <v>14874</v>
      </c>
      <c r="G544" t="s">
        <v>18961</v>
      </c>
    </row>
    <row r="545" spans="1:7" x14ac:dyDescent="0.25">
      <c r="A545">
        <v>92601198</v>
      </c>
      <c r="B545" t="s">
        <v>16427</v>
      </c>
      <c r="C545" t="s">
        <v>18963</v>
      </c>
      <c r="D545" t="s">
        <v>5768</v>
      </c>
      <c r="E545" t="s">
        <v>5768</v>
      </c>
      <c r="F545" t="s">
        <v>14874</v>
      </c>
      <c r="G545" t="s">
        <v>18961</v>
      </c>
    </row>
    <row r="546" spans="1:7" x14ac:dyDescent="0.25">
      <c r="A546">
        <v>92601200</v>
      </c>
      <c r="B546" t="s">
        <v>16428</v>
      </c>
      <c r="C546" t="s">
        <v>18963</v>
      </c>
      <c r="D546" t="s">
        <v>5768</v>
      </c>
      <c r="E546" t="s">
        <v>5768</v>
      </c>
      <c r="F546" t="s">
        <v>14874</v>
      </c>
      <c r="G546" t="s">
        <v>18961</v>
      </c>
    </row>
    <row r="547" spans="1:7" x14ac:dyDescent="0.25">
      <c r="A547">
        <v>92601202</v>
      </c>
      <c r="B547" t="s">
        <v>16429</v>
      </c>
      <c r="C547" t="s">
        <v>18963</v>
      </c>
      <c r="D547" t="s">
        <v>5768</v>
      </c>
      <c r="E547" t="s">
        <v>5768</v>
      </c>
      <c r="F547" t="s">
        <v>14874</v>
      </c>
      <c r="G547" t="s">
        <v>18961</v>
      </c>
    </row>
    <row r="548" spans="1:7" x14ac:dyDescent="0.25">
      <c r="A548">
        <v>92601204</v>
      </c>
      <c r="B548" t="s">
        <v>16430</v>
      </c>
      <c r="C548" t="s">
        <v>18963</v>
      </c>
      <c r="D548" t="s">
        <v>5768</v>
      </c>
      <c r="E548" t="s">
        <v>5768</v>
      </c>
      <c r="F548" t="s">
        <v>14874</v>
      </c>
      <c r="G548" t="s">
        <v>18961</v>
      </c>
    </row>
    <row r="549" spans="1:7" x14ac:dyDescent="0.25">
      <c r="A549">
        <v>92601206</v>
      </c>
      <c r="B549" t="s">
        <v>16431</v>
      </c>
      <c r="C549" t="s">
        <v>18963</v>
      </c>
      <c r="D549" t="s">
        <v>5768</v>
      </c>
      <c r="E549" t="s">
        <v>5768</v>
      </c>
      <c r="F549" t="s">
        <v>14874</v>
      </c>
      <c r="G549" t="s">
        <v>18961</v>
      </c>
    </row>
    <row r="550" spans="1:7" x14ac:dyDescent="0.25">
      <c r="A550">
        <v>92601292</v>
      </c>
      <c r="B550" t="s">
        <v>16432</v>
      </c>
      <c r="C550" t="s">
        <v>18963</v>
      </c>
      <c r="D550" t="s">
        <v>5768</v>
      </c>
      <c r="E550" t="s">
        <v>5768</v>
      </c>
      <c r="F550" t="s">
        <v>14874</v>
      </c>
      <c r="G550" t="s">
        <v>18961</v>
      </c>
    </row>
    <row r="551" spans="1:7" x14ac:dyDescent="0.25">
      <c r="A551">
        <v>92601294</v>
      </c>
      <c r="B551" t="s">
        <v>16433</v>
      </c>
      <c r="C551" t="s">
        <v>18963</v>
      </c>
      <c r="D551" t="s">
        <v>5768</v>
      </c>
      <c r="E551" t="s">
        <v>5768</v>
      </c>
      <c r="F551" t="s">
        <v>14874</v>
      </c>
      <c r="G551" t="s">
        <v>18961</v>
      </c>
    </row>
    <row r="552" spans="1:7" x14ac:dyDescent="0.25">
      <c r="A552">
        <v>92601296</v>
      </c>
      <c r="B552" t="s">
        <v>16434</v>
      </c>
      <c r="C552" t="s">
        <v>18963</v>
      </c>
      <c r="D552" t="s">
        <v>5768</v>
      </c>
      <c r="E552" t="s">
        <v>5768</v>
      </c>
      <c r="F552" t="s">
        <v>14874</v>
      </c>
      <c r="G552" t="s">
        <v>18961</v>
      </c>
    </row>
    <row r="553" spans="1:7" x14ac:dyDescent="0.25">
      <c r="A553">
        <v>92601298</v>
      </c>
      <c r="B553" t="s">
        <v>16435</v>
      </c>
      <c r="C553" t="s">
        <v>18963</v>
      </c>
      <c r="D553" t="s">
        <v>5768</v>
      </c>
      <c r="E553" t="s">
        <v>5768</v>
      </c>
      <c r="F553" t="s">
        <v>14874</v>
      </c>
      <c r="G553" t="s">
        <v>18961</v>
      </c>
    </row>
    <row r="554" spans="1:7" x14ac:dyDescent="0.25">
      <c r="A554">
        <v>92601300</v>
      </c>
      <c r="B554" t="s">
        <v>16436</v>
      </c>
      <c r="C554" t="s">
        <v>18963</v>
      </c>
      <c r="D554" t="s">
        <v>5768</v>
      </c>
      <c r="E554" t="s">
        <v>5768</v>
      </c>
      <c r="F554" t="s">
        <v>14874</v>
      </c>
      <c r="G554" t="s">
        <v>18961</v>
      </c>
    </row>
    <row r="555" spans="1:7" x14ac:dyDescent="0.25">
      <c r="A555">
        <v>92601302</v>
      </c>
      <c r="B555" t="s">
        <v>16437</v>
      </c>
      <c r="C555" t="s">
        <v>18963</v>
      </c>
      <c r="D555" t="s">
        <v>5768</v>
      </c>
      <c r="E555" t="s">
        <v>5768</v>
      </c>
      <c r="F555" t="s">
        <v>14874</v>
      </c>
      <c r="G555" t="s">
        <v>18961</v>
      </c>
    </row>
    <row r="556" spans="1:7" x14ac:dyDescent="0.25">
      <c r="A556">
        <v>92601372</v>
      </c>
      <c r="B556" t="s">
        <v>16438</v>
      </c>
      <c r="C556" t="s">
        <v>18963</v>
      </c>
      <c r="D556" t="s">
        <v>5768</v>
      </c>
      <c r="E556" t="s">
        <v>5768</v>
      </c>
      <c r="F556" t="s">
        <v>14874</v>
      </c>
      <c r="G556" t="s">
        <v>18961</v>
      </c>
    </row>
    <row r="557" spans="1:7" x14ac:dyDescent="0.25">
      <c r="A557">
        <v>92601374</v>
      </c>
      <c r="B557" t="s">
        <v>16439</v>
      </c>
      <c r="C557" t="s">
        <v>18963</v>
      </c>
      <c r="D557" t="s">
        <v>5768</v>
      </c>
      <c r="E557" t="s">
        <v>5768</v>
      </c>
      <c r="F557" t="s">
        <v>14874</v>
      </c>
      <c r="G557" t="s">
        <v>18961</v>
      </c>
    </row>
    <row r="558" spans="1:7" x14ac:dyDescent="0.25">
      <c r="A558">
        <v>92601376</v>
      </c>
      <c r="B558" t="s">
        <v>16440</v>
      </c>
      <c r="C558" t="s">
        <v>18963</v>
      </c>
      <c r="D558" t="s">
        <v>5768</v>
      </c>
      <c r="E558" t="s">
        <v>5768</v>
      </c>
      <c r="F558" t="s">
        <v>14874</v>
      </c>
      <c r="G558" t="s">
        <v>18961</v>
      </c>
    </row>
    <row r="559" spans="1:7" x14ac:dyDescent="0.25">
      <c r="A559">
        <v>92601378</v>
      </c>
      <c r="B559" t="s">
        <v>16441</v>
      </c>
      <c r="C559" t="s">
        <v>18963</v>
      </c>
      <c r="D559" t="s">
        <v>5768</v>
      </c>
      <c r="E559" t="s">
        <v>5768</v>
      </c>
      <c r="F559" t="s">
        <v>14874</v>
      </c>
      <c r="G559" t="s">
        <v>18961</v>
      </c>
    </row>
    <row r="560" spans="1:7" x14ac:dyDescent="0.25">
      <c r="A560">
        <v>92601380</v>
      </c>
      <c r="B560" t="s">
        <v>16442</v>
      </c>
      <c r="C560" t="s">
        <v>18963</v>
      </c>
      <c r="D560" t="s">
        <v>5768</v>
      </c>
      <c r="E560" t="s">
        <v>5768</v>
      </c>
      <c r="F560" t="s">
        <v>14874</v>
      </c>
      <c r="G560" t="s">
        <v>18961</v>
      </c>
    </row>
    <row r="561" spans="1:7" x14ac:dyDescent="0.25">
      <c r="A561">
        <v>92601382</v>
      </c>
      <c r="B561" t="s">
        <v>16443</v>
      </c>
      <c r="C561" t="s">
        <v>18963</v>
      </c>
      <c r="D561" t="s">
        <v>5768</v>
      </c>
      <c r="E561" t="s">
        <v>5768</v>
      </c>
      <c r="F561" t="s">
        <v>14874</v>
      </c>
      <c r="G561" t="s">
        <v>18961</v>
      </c>
    </row>
    <row r="562" spans="1:7" x14ac:dyDescent="0.25">
      <c r="A562">
        <v>92601480</v>
      </c>
      <c r="B562" t="s">
        <v>16444</v>
      </c>
      <c r="C562" t="s">
        <v>18963</v>
      </c>
      <c r="D562" t="s">
        <v>5768</v>
      </c>
      <c r="E562" t="s">
        <v>5768</v>
      </c>
      <c r="F562" t="s">
        <v>14874</v>
      </c>
      <c r="G562" t="s">
        <v>18961</v>
      </c>
    </row>
    <row r="563" spans="1:7" x14ac:dyDescent="0.25">
      <c r="A563">
        <v>92601482</v>
      </c>
      <c r="B563" t="s">
        <v>16445</v>
      </c>
      <c r="C563" t="s">
        <v>18963</v>
      </c>
      <c r="D563" t="s">
        <v>5768</v>
      </c>
      <c r="E563" t="s">
        <v>5768</v>
      </c>
      <c r="F563" t="s">
        <v>14874</v>
      </c>
      <c r="G563" t="s">
        <v>18961</v>
      </c>
    </row>
    <row r="564" spans="1:7" x14ac:dyDescent="0.25">
      <c r="A564">
        <v>92601484</v>
      </c>
      <c r="B564" t="s">
        <v>16446</v>
      </c>
      <c r="C564" t="s">
        <v>18963</v>
      </c>
      <c r="D564" t="s">
        <v>5768</v>
      </c>
      <c r="E564" t="s">
        <v>5768</v>
      </c>
      <c r="F564" t="s">
        <v>14874</v>
      </c>
      <c r="G564" t="s">
        <v>18961</v>
      </c>
    </row>
    <row r="565" spans="1:7" x14ac:dyDescent="0.25">
      <c r="A565">
        <v>92601486</v>
      </c>
      <c r="B565" t="s">
        <v>16447</v>
      </c>
      <c r="C565" t="s">
        <v>18963</v>
      </c>
      <c r="D565" t="s">
        <v>5768</v>
      </c>
      <c r="E565" t="s">
        <v>5768</v>
      </c>
      <c r="F565" t="s">
        <v>14874</v>
      </c>
      <c r="G565" t="s">
        <v>18961</v>
      </c>
    </row>
    <row r="566" spans="1:7" x14ac:dyDescent="0.25">
      <c r="A566">
        <v>92601488</v>
      </c>
      <c r="B566" t="s">
        <v>16448</v>
      </c>
      <c r="C566" t="s">
        <v>18963</v>
      </c>
      <c r="D566" t="s">
        <v>5768</v>
      </c>
      <c r="E566" t="s">
        <v>5768</v>
      </c>
      <c r="F566" t="s">
        <v>14874</v>
      </c>
      <c r="G566" t="s">
        <v>18961</v>
      </c>
    </row>
    <row r="567" spans="1:7" x14ac:dyDescent="0.25">
      <c r="A567">
        <v>92601490</v>
      </c>
      <c r="B567" t="s">
        <v>16449</v>
      </c>
      <c r="C567" t="s">
        <v>18963</v>
      </c>
      <c r="D567" t="s">
        <v>5768</v>
      </c>
      <c r="E567" t="s">
        <v>5768</v>
      </c>
      <c r="F567" t="s">
        <v>14874</v>
      </c>
      <c r="G567" t="s">
        <v>18961</v>
      </c>
    </row>
    <row r="568" spans="1:7" x14ac:dyDescent="0.25">
      <c r="A568">
        <v>92601802</v>
      </c>
      <c r="B568" t="s">
        <v>16450</v>
      </c>
      <c r="C568" t="s">
        <v>18963</v>
      </c>
      <c r="D568" t="s">
        <v>5768</v>
      </c>
      <c r="E568" t="s">
        <v>5768</v>
      </c>
      <c r="F568" t="s">
        <v>14874</v>
      </c>
      <c r="G568" t="s">
        <v>18961</v>
      </c>
    </row>
    <row r="569" spans="1:7" x14ac:dyDescent="0.25">
      <c r="A569">
        <v>92601804</v>
      </c>
      <c r="B569" t="s">
        <v>16451</v>
      </c>
      <c r="C569" t="s">
        <v>18963</v>
      </c>
      <c r="D569" t="s">
        <v>5768</v>
      </c>
      <c r="E569" t="s">
        <v>5768</v>
      </c>
      <c r="F569" t="s">
        <v>14874</v>
      </c>
      <c r="G569" t="s">
        <v>18961</v>
      </c>
    </row>
    <row r="570" spans="1:7" x14ac:dyDescent="0.25">
      <c r="A570">
        <v>92601806</v>
      </c>
      <c r="B570" t="s">
        <v>16452</v>
      </c>
      <c r="C570" t="s">
        <v>18963</v>
      </c>
      <c r="D570" t="s">
        <v>5768</v>
      </c>
      <c r="E570" t="s">
        <v>5768</v>
      </c>
      <c r="F570" t="s">
        <v>14874</v>
      </c>
      <c r="G570" t="s">
        <v>18961</v>
      </c>
    </row>
    <row r="571" spans="1:7" x14ac:dyDescent="0.25">
      <c r="A571">
        <v>92601808</v>
      </c>
      <c r="B571" t="s">
        <v>16453</v>
      </c>
      <c r="C571" t="s">
        <v>18963</v>
      </c>
      <c r="D571" t="s">
        <v>5768</v>
      </c>
      <c r="E571" t="s">
        <v>5768</v>
      </c>
      <c r="F571" t="s">
        <v>14874</v>
      </c>
      <c r="G571" t="s">
        <v>18961</v>
      </c>
    </row>
    <row r="572" spans="1:7" x14ac:dyDescent="0.25">
      <c r="A572">
        <v>92601810</v>
      </c>
      <c r="B572" t="s">
        <v>16454</v>
      </c>
      <c r="C572" t="s">
        <v>18963</v>
      </c>
      <c r="D572" t="s">
        <v>5768</v>
      </c>
      <c r="E572" t="s">
        <v>5768</v>
      </c>
      <c r="F572" t="s">
        <v>14874</v>
      </c>
      <c r="G572" t="s">
        <v>18961</v>
      </c>
    </row>
    <row r="573" spans="1:7" x14ac:dyDescent="0.25">
      <c r="A573">
        <v>92601812</v>
      </c>
      <c r="B573" t="s">
        <v>16455</v>
      </c>
      <c r="C573" t="s">
        <v>18963</v>
      </c>
      <c r="D573" t="s">
        <v>5768</v>
      </c>
      <c r="E573" t="s">
        <v>5768</v>
      </c>
      <c r="F573" t="s">
        <v>14874</v>
      </c>
      <c r="G573" t="s">
        <v>18961</v>
      </c>
    </row>
    <row r="574" spans="1:7" x14ac:dyDescent="0.25">
      <c r="A574">
        <v>92601922</v>
      </c>
      <c r="B574" t="s">
        <v>16456</v>
      </c>
      <c r="C574" t="s">
        <v>18963</v>
      </c>
      <c r="D574" t="s">
        <v>5768</v>
      </c>
      <c r="E574" t="s">
        <v>5768</v>
      </c>
      <c r="F574" t="s">
        <v>14874</v>
      </c>
      <c r="G574" t="s">
        <v>18961</v>
      </c>
    </row>
    <row r="575" spans="1:7" x14ac:dyDescent="0.25">
      <c r="A575">
        <v>92601924</v>
      </c>
      <c r="B575" t="s">
        <v>16457</v>
      </c>
      <c r="C575" t="s">
        <v>18963</v>
      </c>
      <c r="D575" t="s">
        <v>5768</v>
      </c>
      <c r="E575" t="s">
        <v>5768</v>
      </c>
      <c r="F575" t="s">
        <v>14874</v>
      </c>
      <c r="G575" t="s">
        <v>18961</v>
      </c>
    </row>
    <row r="576" spans="1:7" x14ac:dyDescent="0.25">
      <c r="A576">
        <v>92601926</v>
      </c>
      <c r="B576" t="s">
        <v>16458</v>
      </c>
      <c r="C576" t="s">
        <v>18963</v>
      </c>
      <c r="D576" t="s">
        <v>5768</v>
      </c>
      <c r="E576" t="s">
        <v>5768</v>
      </c>
      <c r="F576" t="s">
        <v>14874</v>
      </c>
      <c r="G576" t="s">
        <v>18961</v>
      </c>
    </row>
    <row r="577" spans="1:7" x14ac:dyDescent="0.25">
      <c r="A577">
        <v>92601928</v>
      </c>
      <c r="B577" t="s">
        <v>16459</v>
      </c>
      <c r="C577" t="s">
        <v>18963</v>
      </c>
      <c r="D577" t="s">
        <v>5768</v>
      </c>
      <c r="E577" t="s">
        <v>5768</v>
      </c>
      <c r="F577" t="s">
        <v>14874</v>
      </c>
      <c r="G577" t="s">
        <v>18961</v>
      </c>
    </row>
    <row r="578" spans="1:7" x14ac:dyDescent="0.25">
      <c r="A578">
        <v>92601930</v>
      </c>
      <c r="B578" t="s">
        <v>16460</v>
      </c>
      <c r="C578" t="s">
        <v>18963</v>
      </c>
      <c r="D578" t="s">
        <v>5768</v>
      </c>
      <c r="E578" t="s">
        <v>5768</v>
      </c>
      <c r="F578" t="s">
        <v>14874</v>
      </c>
      <c r="G578" t="s">
        <v>18961</v>
      </c>
    </row>
    <row r="579" spans="1:7" x14ac:dyDescent="0.25">
      <c r="A579">
        <v>92601932</v>
      </c>
      <c r="B579" t="s">
        <v>16461</v>
      </c>
      <c r="C579" t="s">
        <v>18963</v>
      </c>
      <c r="D579" t="s">
        <v>5768</v>
      </c>
      <c r="E579" t="s">
        <v>5768</v>
      </c>
      <c r="F579" t="s">
        <v>14874</v>
      </c>
      <c r="G579" t="s">
        <v>18961</v>
      </c>
    </row>
    <row r="580" spans="1:7" x14ac:dyDescent="0.25">
      <c r="A580">
        <v>92602498</v>
      </c>
      <c r="B580" t="s">
        <v>16462</v>
      </c>
      <c r="C580" t="s">
        <v>18963</v>
      </c>
      <c r="D580" t="s">
        <v>5768</v>
      </c>
      <c r="E580" t="s">
        <v>5768</v>
      </c>
      <c r="F580" t="s">
        <v>14874</v>
      </c>
      <c r="G580" t="s">
        <v>18961</v>
      </c>
    </row>
    <row r="581" spans="1:7" x14ac:dyDescent="0.25">
      <c r="A581">
        <v>92602500</v>
      </c>
      <c r="B581" t="s">
        <v>16463</v>
      </c>
      <c r="C581" t="s">
        <v>18963</v>
      </c>
      <c r="D581" t="s">
        <v>5768</v>
      </c>
      <c r="E581" t="s">
        <v>5768</v>
      </c>
      <c r="F581" t="s">
        <v>14874</v>
      </c>
      <c r="G581" t="s">
        <v>18961</v>
      </c>
    </row>
    <row r="582" spans="1:7" x14ac:dyDescent="0.25">
      <c r="A582">
        <v>92602502</v>
      </c>
      <c r="B582" t="s">
        <v>16464</v>
      </c>
      <c r="C582" t="s">
        <v>18963</v>
      </c>
      <c r="D582" t="s">
        <v>5768</v>
      </c>
      <c r="E582" t="s">
        <v>5768</v>
      </c>
      <c r="F582" t="s">
        <v>14874</v>
      </c>
      <c r="G582" t="s">
        <v>18961</v>
      </c>
    </row>
    <row r="583" spans="1:7" x14ac:dyDescent="0.25">
      <c r="A583">
        <v>92602504</v>
      </c>
      <c r="B583" t="s">
        <v>16465</v>
      </c>
      <c r="C583" t="s">
        <v>18963</v>
      </c>
      <c r="D583" t="s">
        <v>5768</v>
      </c>
      <c r="E583" t="s">
        <v>5768</v>
      </c>
      <c r="F583" t="s">
        <v>14874</v>
      </c>
      <c r="G583" t="s">
        <v>18961</v>
      </c>
    </row>
    <row r="584" spans="1:7" x14ac:dyDescent="0.25">
      <c r="A584">
        <v>92602506</v>
      </c>
      <c r="B584" t="s">
        <v>16466</v>
      </c>
      <c r="C584" t="s">
        <v>18963</v>
      </c>
      <c r="D584" t="s">
        <v>5768</v>
      </c>
      <c r="E584" t="s">
        <v>5768</v>
      </c>
      <c r="F584" t="s">
        <v>14874</v>
      </c>
      <c r="G584" t="s">
        <v>18961</v>
      </c>
    </row>
    <row r="585" spans="1:7" x14ac:dyDescent="0.25">
      <c r="A585">
        <v>92602508</v>
      </c>
      <c r="B585" t="s">
        <v>16467</v>
      </c>
      <c r="C585" t="s">
        <v>18963</v>
      </c>
      <c r="D585" t="s">
        <v>5768</v>
      </c>
      <c r="E585" t="s">
        <v>5768</v>
      </c>
      <c r="F585" t="s">
        <v>14874</v>
      </c>
      <c r="G585" t="s">
        <v>18961</v>
      </c>
    </row>
    <row r="586" spans="1:7" x14ac:dyDescent="0.25">
      <c r="A586">
        <v>92602510</v>
      </c>
      <c r="B586" t="s">
        <v>16468</v>
      </c>
      <c r="C586" t="s">
        <v>18963</v>
      </c>
      <c r="D586" t="s">
        <v>5768</v>
      </c>
      <c r="E586" t="s">
        <v>5768</v>
      </c>
      <c r="F586" t="s">
        <v>14874</v>
      </c>
      <c r="G586" t="s">
        <v>18961</v>
      </c>
    </row>
    <row r="587" spans="1:7" x14ac:dyDescent="0.25">
      <c r="A587">
        <v>92602512</v>
      </c>
      <c r="B587" t="s">
        <v>16469</v>
      </c>
      <c r="C587" t="s">
        <v>18963</v>
      </c>
      <c r="D587" t="s">
        <v>5768</v>
      </c>
      <c r="E587" t="s">
        <v>5768</v>
      </c>
      <c r="F587" t="s">
        <v>14874</v>
      </c>
      <c r="G587" t="s">
        <v>18961</v>
      </c>
    </row>
    <row r="588" spans="1:7" x14ac:dyDescent="0.25">
      <c r="A588">
        <v>92602514</v>
      </c>
      <c r="B588" t="s">
        <v>16470</v>
      </c>
      <c r="C588" t="s">
        <v>18963</v>
      </c>
      <c r="D588" t="s">
        <v>5768</v>
      </c>
      <c r="E588" t="s">
        <v>5768</v>
      </c>
      <c r="F588" t="s">
        <v>14874</v>
      </c>
      <c r="G588" t="s">
        <v>18961</v>
      </c>
    </row>
    <row r="589" spans="1:7" x14ac:dyDescent="0.25">
      <c r="A589">
        <v>92602516</v>
      </c>
      <c r="B589" t="s">
        <v>16471</v>
      </c>
      <c r="C589" t="s">
        <v>18963</v>
      </c>
      <c r="D589" t="s">
        <v>5768</v>
      </c>
      <c r="E589" t="s">
        <v>5768</v>
      </c>
      <c r="F589" t="s">
        <v>14874</v>
      </c>
      <c r="G589" t="s">
        <v>18961</v>
      </c>
    </row>
    <row r="590" spans="1:7" x14ac:dyDescent="0.25">
      <c r="A590">
        <v>92602518</v>
      </c>
      <c r="B590" t="s">
        <v>16472</v>
      </c>
      <c r="C590" t="s">
        <v>18963</v>
      </c>
      <c r="D590" t="s">
        <v>5768</v>
      </c>
      <c r="E590" t="s">
        <v>5768</v>
      </c>
      <c r="F590" t="s">
        <v>14874</v>
      </c>
      <c r="G590" t="s">
        <v>18961</v>
      </c>
    </row>
    <row r="591" spans="1:7" x14ac:dyDescent="0.25">
      <c r="A591">
        <v>92602520</v>
      </c>
      <c r="B591" t="s">
        <v>16473</v>
      </c>
      <c r="C591" t="s">
        <v>18963</v>
      </c>
      <c r="D591" t="s">
        <v>5768</v>
      </c>
      <c r="E591" t="s">
        <v>5768</v>
      </c>
      <c r="F591" t="s">
        <v>14874</v>
      </c>
      <c r="G591" t="s">
        <v>18961</v>
      </c>
    </row>
    <row r="592" spans="1:7" x14ac:dyDescent="0.25">
      <c r="A592">
        <v>92602522</v>
      </c>
      <c r="B592" t="s">
        <v>16474</v>
      </c>
      <c r="C592" t="s">
        <v>18963</v>
      </c>
      <c r="D592" t="s">
        <v>5768</v>
      </c>
      <c r="E592" t="s">
        <v>5768</v>
      </c>
      <c r="F592" t="s">
        <v>14874</v>
      </c>
      <c r="G592" t="s">
        <v>18961</v>
      </c>
    </row>
    <row r="593" spans="1:7" x14ac:dyDescent="0.25">
      <c r="A593">
        <v>92602524</v>
      </c>
      <c r="B593" t="s">
        <v>16475</v>
      </c>
      <c r="C593" t="s">
        <v>18963</v>
      </c>
      <c r="D593" t="s">
        <v>5768</v>
      </c>
      <c r="E593" t="s">
        <v>5768</v>
      </c>
      <c r="F593" t="s">
        <v>14874</v>
      </c>
      <c r="G593" t="s">
        <v>18961</v>
      </c>
    </row>
    <row r="594" spans="1:7" x14ac:dyDescent="0.25">
      <c r="A594">
        <v>92602526</v>
      </c>
      <c r="B594" t="s">
        <v>16476</v>
      </c>
      <c r="C594" t="s">
        <v>18963</v>
      </c>
      <c r="D594" t="s">
        <v>5768</v>
      </c>
      <c r="E594" t="s">
        <v>5768</v>
      </c>
      <c r="F594" t="s">
        <v>14874</v>
      </c>
      <c r="G594" t="s">
        <v>18961</v>
      </c>
    </row>
    <row r="595" spans="1:7" x14ac:dyDescent="0.25">
      <c r="A595">
        <v>92602528</v>
      </c>
      <c r="B595" t="s">
        <v>16477</v>
      </c>
      <c r="C595" t="s">
        <v>18963</v>
      </c>
      <c r="D595" t="s">
        <v>5768</v>
      </c>
      <c r="E595" t="s">
        <v>5768</v>
      </c>
      <c r="F595" t="s">
        <v>14874</v>
      </c>
      <c r="G595" t="s">
        <v>18961</v>
      </c>
    </row>
    <row r="596" spans="1:7" x14ac:dyDescent="0.25">
      <c r="A596">
        <v>92602530</v>
      </c>
      <c r="B596" t="s">
        <v>16478</v>
      </c>
      <c r="C596" t="s">
        <v>18963</v>
      </c>
      <c r="D596" t="s">
        <v>5768</v>
      </c>
      <c r="E596" t="s">
        <v>5768</v>
      </c>
      <c r="F596" t="s">
        <v>14874</v>
      </c>
      <c r="G596" t="s">
        <v>18961</v>
      </c>
    </row>
    <row r="597" spans="1:7" x14ac:dyDescent="0.25">
      <c r="A597">
        <v>92602532</v>
      </c>
      <c r="B597" t="s">
        <v>16479</v>
      </c>
      <c r="C597" t="s">
        <v>18963</v>
      </c>
      <c r="D597" t="s">
        <v>5768</v>
      </c>
      <c r="E597" t="s">
        <v>5768</v>
      </c>
      <c r="F597" t="s">
        <v>14874</v>
      </c>
      <c r="G597" t="s">
        <v>18961</v>
      </c>
    </row>
    <row r="598" spans="1:7" x14ac:dyDescent="0.25">
      <c r="A598">
        <v>92601142</v>
      </c>
      <c r="B598" t="s">
        <v>16480</v>
      </c>
      <c r="C598" t="s">
        <v>18963</v>
      </c>
      <c r="D598" t="s">
        <v>5768</v>
      </c>
      <c r="E598" t="s">
        <v>5768</v>
      </c>
      <c r="F598" t="s">
        <v>14874</v>
      </c>
      <c r="G598" t="s">
        <v>18961</v>
      </c>
    </row>
    <row r="599" spans="1:7" x14ac:dyDescent="0.25">
      <c r="A599">
        <v>92601144</v>
      </c>
      <c r="B599" t="s">
        <v>16481</v>
      </c>
      <c r="C599" t="s">
        <v>18963</v>
      </c>
      <c r="D599" t="s">
        <v>5768</v>
      </c>
      <c r="E599" t="s">
        <v>5768</v>
      </c>
      <c r="F599" t="s">
        <v>14874</v>
      </c>
      <c r="G599" t="s">
        <v>18961</v>
      </c>
    </row>
    <row r="600" spans="1:7" x14ac:dyDescent="0.25">
      <c r="A600">
        <v>92601146</v>
      </c>
      <c r="B600" t="s">
        <v>16482</v>
      </c>
      <c r="C600" t="s">
        <v>18963</v>
      </c>
      <c r="D600" t="s">
        <v>5768</v>
      </c>
      <c r="E600" t="s">
        <v>5768</v>
      </c>
      <c r="F600" t="s">
        <v>14874</v>
      </c>
      <c r="G600" t="s">
        <v>18961</v>
      </c>
    </row>
    <row r="601" spans="1:7" x14ac:dyDescent="0.25">
      <c r="A601">
        <v>92601148</v>
      </c>
      <c r="B601" t="s">
        <v>16483</v>
      </c>
      <c r="C601" t="s">
        <v>18963</v>
      </c>
      <c r="D601" t="s">
        <v>5768</v>
      </c>
      <c r="E601" t="s">
        <v>5768</v>
      </c>
      <c r="F601" t="s">
        <v>14874</v>
      </c>
      <c r="G601" t="s">
        <v>18961</v>
      </c>
    </row>
    <row r="602" spans="1:7" x14ac:dyDescent="0.25">
      <c r="A602">
        <v>92601150</v>
      </c>
      <c r="B602" t="s">
        <v>16484</v>
      </c>
      <c r="C602" t="s">
        <v>18963</v>
      </c>
      <c r="D602" t="s">
        <v>5768</v>
      </c>
      <c r="E602" t="s">
        <v>5768</v>
      </c>
      <c r="F602" t="s">
        <v>14874</v>
      </c>
      <c r="G602" t="s">
        <v>18961</v>
      </c>
    </row>
    <row r="603" spans="1:7" x14ac:dyDescent="0.25">
      <c r="A603">
        <v>92601152</v>
      </c>
      <c r="B603" t="s">
        <v>16485</v>
      </c>
      <c r="C603" t="s">
        <v>18963</v>
      </c>
      <c r="D603" t="s">
        <v>5768</v>
      </c>
      <c r="E603" t="s">
        <v>5768</v>
      </c>
      <c r="F603" t="s">
        <v>14874</v>
      </c>
      <c r="G603" t="s">
        <v>18961</v>
      </c>
    </row>
    <row r="604" spans="1:7" x14ac:dyDescent="0.25">
      <c r="A604">
        <v>92601304</v>
      </c>
      <c r="B604" t="s">
        <v>16486</v>
      </c>
      <c r="C604" t="s">
        <v>18963</v>
      </c>
      <c r="D604" t="s">
        <v>5768</v>
      </c>
      <c r="E604" t="s">
        <v>5768</v>
      </c>
      <c r="F604" t="s">
        <v>14874</v>
      </c>
      <c r="G604" t="s">
        <v>18961</v>
      </c>
    </row>
    <row r="605" spans="1:7" x14ac:dyDescent="0.25">
      <c r="A605">
        <v>92601306</v>
      </c>
      <c r="B605" t="s">
        <v>16487</v>
      </c>
      <c r="C605" t="s">
        <v>18963</v>
      </c>
      <c r="D605" t="s">
        <v>5768</v>
      </c>
      <c r="E605" t="s">
        <v>5768</v>
      </c>
      <c r="F605" t="s">
        <v>14874</v>
      </c>
      <c r="G605" t="s">
        <v>18961</v>
      </c>
    </row>
    <row r="606" spans="1:7" x14ac:dyDescent="0.25">
      <c r="A606">
        <v>92601308</v>
      </c>
      <c r="B606" t="s">
        <v>16488</v>
      </c>
      <c r="C606" t="s">
        <v>18963</v>
      </c>
      <c r="D606" t="s">
        <v>5768</v>
      </c>
      <c r="E606" t="s">
        <v>5768</v>
      </c>
      <c r="F606" t="s">
        <v>14874</v>
      </c>
      <c r="G606" t="s">
        <v>18961</v>
      </c>
    </row>
    <row r="607" spans="1:7" x14ac:dyDescent="0.25">
      <c r="A607">
        <v>92601310</v>
      </c>
      <c r="B607" t="s">
        <v>16489</v>
      </c>
      <c r="C607" t="s">
        <v>18963</v>
      </c>
      <c r="D607" t="s">
        <v>5768</v>
      </c>
      <c r="E607" t="s">
        <v>5768</v>
      </c>
      <c r="F607" t="s">
        <v>14874</v>
      </c>
      <c r="G607" t="s">
        <v>18961</v>
      </c>
    </row>
    <row r="608" spans="1:7" x14ac:dyDescent="0.25">
      <c r="A608">
        <v>92601312</v>
      </c>
      <c r="B608" t="s">
        <v>16490</v>
      </c>
      <c r="C608" t="s">
        <v>18963</v>
      </c>
      <c r="D608" t="s">
        <v>5768</v>
      </c>
      <c r="E608" t="s">
        <v>5768</v>
      </c>
      <c r="F608" t="s">
        <v>14874</v>
      </c>
      <c r="G608" t="s">
        <v>18961</v>
      </c>
    </row>
    <row r="609" spans="1:7" x14ac:dyDescent="0.25">
      <c r="A609">
        <v>92601314</v>
      </c>
      <c r="B609" t="s">
        <v>16491</v>
      </c>
      <c r="C609" t="s">
        <v>18963</v>
      </c>
      <c r="D609" t="s">
        <v>5768</v>
      </c>
      <c r="E609" t="s">
        <v>5768</v>
      </c>
      <c r="F609" t="s">
        <v>14874</v>
      </c>
      <c r="G609" t="s">
        <v>18961</v>
      </c>
    </row>
    <row r="610" spans="1:7" x14ac:dyDescent="0.25">
      <c r="A610">
        <v>92601384</v>
      </c>
      <c r="B610" t="s">
        <v>16492</v>
      </c>
      <c r="C610" t="s">
        <v>18963</v>
      </c>
      <c r="D610" t="s">
        <v>5768</v>
      </c>
      <c r="E610" t="s">
        <v>5768</v>
      </c>
      <c r="F610" t="s">
        <v>14874</v>
      </c>
      <c r="G610" t="s">
        <v>18961</v>
      </c>
    </row>
    <row r="611" spans="1:7" x14ac:dyDescent="0.25">
      <c r="A611">
        <v>92601386</v>
      </c>
      <c r="B611" t="s">
        <v>16493</v>
      </c>
      <c r="C611" t="s">
        <v>18963</v>
      </c>
      <c r="D611" t="s">
        <v>5768</v>
      </c>
      <c r="E611" t="s">
        <v>5768</v>
      </c>
      <c r="F611" t="s">
        <v>14874</v>
      </c>
      <c r="G611" t="s">
        <v>18961</v>
      </c>
    </row>
    <row r="612" spans="1:7" x14ac:dyDescent="0.25">
      <c r="A612">
        <v>92601388</v>
      </c>
      <c r="B612" t="s">
        <v>16494</v>
      </c>
      <c r="C612" t="s">
        <v>18963</v>
      </c>
      <c r="D612" t="s">
        <v>5768</v>
      </c>
      <c r="E612" t="s">
        <v>5768</v>
      </c>
      <c r="F612" t="s">
        <v>14874</v>
      </c>
      <c r="G612" t="s">
        <v>18961</v>
      </c>
    </row>
    <row r="613" spans="1:7" x14ac:dyDescent="0.25">
      <c r="A613">
        <v>92601390</v>
      </c>
      <c r="B613" t="s">
        <v>16495</v>
      </c>
      <c r="C613" t="s">
        <v>18963</v>
      </c>
      <c r="D613" t="s">
        <v>5768</v>
      </c>
      <c r="E613" t="s">
        <v>5768</v>
      </c>
      <c r="F613" t="s">
        <v>14874</v>
      </c>
      <c r="G613" t="s">
        <v>18961</v>
      </c>
    </row>
    <row r="614" spans="1:7" x14ac:dyDescent="0.25">
      <c r="A614">
        <v>92601392</v>
      </c>
      <c r="B614" t="s">
        <v>16496</v>
      </c>
      <c r="C614" t="s">
        <v>18963</v>
      </c>
      <c r="D614" t="s">
        <v>5768</v>
      </c>
      <c r="E614" t="s">
        <v>5768</v>
      </c>
      <c r="F614" t="s">
        <v>14874</v>
      </c>
      <c r="G614" t="s">
        <v>18961</v>
      </c>
    </row>
    <row r="615" spans="1:7" x14ac:dyDescent="0.25">
      <c r="A615">
        <v>92601394</v>
      </c>
      <c r="B615" t="s">
        <v>16497</v>
      </c>
      <c r="C615" t="s">
        <v>18963</v>
      </c>
      <c r="D615" t="s">
        <v>5768</v>
      </c>
      <c r="E615" t="s">
        <v>5768</v>
      </c>
      <c r="F615" t="s">
        <v>14874</v>
      </c>
      <c r="G615" t="s">
        <v>18961</v>
      </c>
    </row>
    <row r="616" spans="1:7" x14ac:dyDescent="0.25">
      <c r="A616">
        <v>92601492</v>
      </c>
      <c r="B616" t="s">
        <v>16498</v>
      </c>
      <c r="C616" t="s">
        <v>18963</v>
      </c>
      <c r="D616" t="s">
        <v>5768</v>
      </c>
      <c r="E616" t="s">
        <v>5768</v>
      </c>
      <c r="F616" t="s">
        <v>14874</v>
      </c>
      <c r="G616" t="s">
        <v>18961</v>
      </c>
    </row>
    <row r="617" spans="1:7" x14ac:dyDescent="0.25">
      <c r="A617">
        <v>92601494</v>
      </c>
      <c r="B617" t="s">
        <v>16499</v>
      </c>
      <c r="C617" t="s">
        <v>18963</v>
      </c>
      <c r="D617" t="s">
        <v>5768</v>
      </c>
      <c r="E617" t="s">
        <v>5768</v>
      </c>
      <c r="F617" t="s">
        <v>14874</v>
      </c>
      <c r="G617" t="s">
        <v>18961</v>
      </c>
    </row>
    <row r="618" spans="1:7" x14ac:dyDescent="0.25">
      <c r="A618">
        <v>92601496</v>
      </c>
      <c r="B618" t="s">
        <v>16500</v>
      </c>
      <c r="C618" t="s">
        <v>18963</v>
      </c>
      <c r="D618" t="s">
        <v>5768</v>
      </c>
      <c r="E618" t="s">
        <v>5768</v>
      </c>
      <c r="F618" t="s">
        <v>14874</v>
      </c>
      <c r="G618" t="s">
        <v>18961</v>
      </c>
    </row>
    <row r="619" spans="1:7" x14ac:dyDescent="0.25">
      <c r="A619">
        <v>92601498</v>
      </c>
      <c r="B619" t="s">
        <v>16501</v>
      </c>
      <c r="C619" t="s">
        <v>18963</v>
      </c>
      <c r="D619" t="s">
        <v>5768</v>
      </c>
      <c r="E619" t="s">
        <v>5768</v>
      </c>
      <c r="F619" t="s">
        <v>14874</v>
      </c>
      <c r="G619" t="s">
        <v>18961</v>
      </c>
    </row>
    <row r="620" spans="1:7" x14ac:dyDescent="0.25">
      <c r="A620">
        <v>92601500</v>
      </c>
      <c r="B620" t="s">
        <v>16502</v>
      </c>
      <c r="C620" t="s">
        <v>18963</v>
      </c>
      <c r="D620" t="s">
        <v>5768</v>
      </c>
      <c r="E620" t="s">
        <v>5768</v>
      </c>
      <c r="F620" t="s">
        <v>14874</v>
      </c>
      <c r="G620" t="s">
        <v>18961</v>
      </c>
    </row>
    <row r="621" spans="1:7" x14ac:dyDescent="0.25">
      <c r="A621">
        <v>92601502</v>
      </c>
      <c r="B621" t="s">
        <v>16503</v>
      </c>
      <c r="C621" t="s">
        <v>18963</v>
      </c>
      <c r="D621" t="s">
        <v>5768</v>
      </c>
      <c r="E621" t="s">
        <v>5768</v>
      </c>
      <c r="F621" t="s">
        <v>14874</v>
      </c>
      <c r="G621" t="s">
        <v>18961</v>
      </c>
    </row>
    <row r="622" spans="1:7" x14ac:dyDescent="0.25">
      <c r="A622">
        <v>92601596</v>
      </c>
      <c r="B622" t="s">
        <v>16504</v>
      </c>
      <c r="C622" t="s">
        <v>18963</v>
      </c>
      <c r="D622" t="s">
        <v>5768</v>
      </c>
      <c r="E622" t="s">
        <v>5768</v>
      </c>
      <c r="F622" t="s">
        <v>14874</v>
      </c>
      <c r="G622" t="s">
        <v>18961</v>
      </c>
    </row>
    <row r="623" spans="1:7" x14ac:dyDescent="0.25">
      <c r="A623">
        <v>92601598</v>
      </c>
      <c r="B623" t="s">
        <v>16505</v>
      </c>
      <c r="C623" t="s">
        <v>18963</v>
      </c>
      <c r="D623" t="s">
        <v>5768</v>
      </c>
      <c r="E623" t="s">
        <v>5768</v>
      </c>
      <c r="F623" t="s">
        <v>14874</v>
      </c>
      <c r="G623" t="s">
        <v>18961</v>
      </c>
    </row>
    <row r="624" spans="1:7" x14ac:dyDescent="0.25">
      <c r="A624">
        <v>92601600</v>
      </c>
      <c r="B624" t="s">
        <v>16506</v>
      </c>
      <c r="C624" t="s">
        <v>18963</v>
      </c>
      <c r="D624" t="s">
        <v>5768</v>
      </c>
      <c r="E624" t="s">
        <v>5768</v>
      </c>
      <c r="F624" t="s">
        <v>14874</v>
      </c>
      <c r="G624" t="s">
        <v>18961</v>
      </c>
    </row>
    <row r="625" spans="1:7" x14ac:dyDescent="0.25">
      <c r="A625">
        <v>92601602</v>
      </c>
      <c r="B625" t="s">
        <v>16507</v>
      </c>
      <c r="C625" t="s">
        <v>18963</v>
      </c>
      <c r="D625" t="s">
        <v>5768</v>
      </c>
      <c r="E625" t="s">
        <v>5768</v>
      </c>
      <c r="F625" t="s">
        <v>14874</v>
      </c>
      <c r="G625" t="s">
        <v>18961</v>
      </c>
    </row>
    <row r="626" spans="1:7" x14ac:dyDescent="0.25">
      <c r="A626">
        <v>92601604</v>
      </c>
      <c r="B626" t="s">
        <v>16508</v>
      </c>
      <c r="C626" t="s">
        <v>18963</v>
      </c>
      <c r="D626" t="s">
        <v>5768</v>
      </c>
      <c r="E626" t="s">
        <v>5768</v>
      </c>
      <c r="F626" t="s">
        <v>14874</v>
      </c>
      <c r="G626" t="s">
        <v>18961</v>
      </c>
    </row>
    <row r="627" spans="1:7" x14ac:dyDescent="0.25">
      <c r="A627">
        <v>92601606</v>
      </c>
      <c r="B627" t="s">
        <v>16509</v>
      </c>
      <c r="C627" t="s">
        <v>18963</v>
      </c>
      <c r="D627" t="s">
        <v>5768</v>
      </c>
      <c r="E627" t="s">
        <v>5768</v>
      </c>
      <c r="F627" t="s">
        <v>14874</v>
      </c>
      <c r="G627" t="s">
        <v>18961</v>
      </c>
    </row>
    <row r="628" spans="1:7" x14ac:dyDescent="0.25">
      <c r="A628">
        <v>92601934</v>
      </c>
      <c r="B628" t="s">
        <v>16510</v>
      </c>
      <c r="C628" t="s">
        <v>18963</v>
      </c>
      <c r="D628" t="s">
        <v>5768</v>
      </c>
      <c r="E628" t="s">
        <v>5768</v>
      </c>
      <c r="F628" t="s">
        <v>14874</v>
      </c>
      <c r="G628" t="s">
        <v>18961</v>
      </c>
    </row>
    <row r="629" spans="1:7" x14ac:dyDescent="0.25">
      <c r="A629">
        <v>92601936</v>
      </c>
      <c r="B629" t="s">
        <v>16511</v>
      </c>
      <c r="C629" t="s">
        <v>18963</v>
      </c>
      <c r="D629" t="s">
        <v>5768</v>
      </c>
      <c r="E629" t="s">
        <v>5768</v>
      </c>
      <c r="F629" t="s">
        <v>14874</v>
      </c>
      <c r="G629" t="s">
        <v>18961</v>
      </c>
    </row>
    <row r="630" spans="1:7" x14ac:dyDescent="0.25">
      <c r="A630">
        <v>92601938</v>
      </c>
      <c r="B630" t="s">
        <v>16512</v>
      </c>
      <c r="C630" t="s">
        <v>18963</v>
      </c>
      <c r="D630" t="s">
        <v>5768</v>
      </c>
      <c r="E630" t="s">
        <v>5768</v>
      </c>
      <c r="F630" t="s">
        <v>14874</v>
      </c>
      <c r="G630" t="s">
        <v>18961</v>
      </c>
    </row>
    <row r="631" spans="1:7" x14ac:dyDescent="0.25">
      <c r="A631">
        <v>92601940</v>
      </c>
      <c r="B631" t="s">
        <v>16513</v>
      </c>
      <c r="C631" t="s">
        <v>18963</v>
      </c>
      <c r="D631" t="s">
        <v>5768</v>
      </c>
      <c r="E631" t="s">
        <v>5768</v>
      </c>
      <c r="F631" t="s">
        <v>14874</v>
      </c>
      <c r="G631" t="s">
        <v>18961</v>
      </c>
    </row>
    <row r="632" spans="1:7" x14ac:dyDescent="0.25">
      <c r="A632">
        <v>92601942</v>
      </c>
      <c r="B632" t="s">
        <v>16514</v>
      </c>
      <c r="C632" t="s">
        <v>18963</v>
      </c>
      <c r="D632" t="s">
        <v>5768</v>
      </c>
      <c r="E632" t="s">
        <v>5768</v>
      </c>
      <c r="F632" t="s">
        <v>14874</v>
      </c>
      <c r="G632" t="s">
        <v>18961</v>
      </c>
    </row>
    <row r="633" spans="1:7" x14ac:dyDescent="0.25">
      <c r="A633">
        <v>92601944</v>
      </c>
      <c r="B633" t="s">
        <v>16515</v>
      </c>
      <c r="C633" t="s">
        <v>18963</v>
      </c>
      <c r="D633" t="s">
        <v>5768</v>
      </c>
      <c r="E633" t="s">
        <v>5768</v>
      </c>
      <c r="F633" t="s">
        <v>14874</v>
      </c>
      <c r="G633" t="s">
        <v>18961</v>
      </c>
    </row>
    <row r="634" spans="1:7" x14ac:dyDescent="0.25">
      <c r="A634">
        <v>92602534</v>
      </c>
      <c r="B634" t="s">
        <v>16516</v>
      </c>
      <c r="C634" t="s">
        <v>18963</v>
      </c>
      <c r="D634" t="s">
        <v>5768</v>
      </c>
      <c r="E634" t="s">
        <v>5768</v>
      </c>
      <c r="F634" t="s">
        <v>14874</v>
      </c>
      <c r="G634" t="s">
        <v>18961</v>
      </c>
    </row>
    <row r="635" spans="1:7" x14ac:dyDescent="0.25">
      <c r="A635">
        <v>92602536</v>
      </c>
      <c r="B635" t="s">
        <v>16517</v>
      </c>
      <c r="C635" t="s">
        <v>18963</v>
      </c>
      <c r="D635" t="s">
        <v>5768</v>
      </c>
      <c r="E635" t="s">
        <v>5768</v>
      </c>
      <c r="F635" t="s">
        <v>14874</v>
      </c>
      <c r="G635" t="s">
        <v>18961</v>
      </c>
    </row>
    <row r="636" spans="1:7" x14ac:dyDescent="0.25">
      <c r="A636">
        <v>92602538</v>
      </c>
      <c r="B636" t="s">
        <v>16518</v>
      </c>
      <c r="C636" t="s">
        <v>18963</v>
      </c>
      <c r="D636" t="s">
        <v>5768</v>
      </c>
      <c r="E636" t="s">
        <v>5768</v>
      </c>
      <c r="F636" t="s">
        <v>14874</v>
      </c>
      <c r="G636" t="s">
        <v>18961</v>
      </c>
    </row>
    <row r="637" spans="1:7" x14ac:dyDescent="0.25">
      <c r="A637">
        <v>92602540</v>
      </c>
      <c r="B637" t="s">
        <v>16519</v>
      </c>
      <c r="C637" t="s">
        <v>18963</v>
      </c>
      <c r="D637" t="s">
        <v>5768</v>
      </c>
      <c r="E637" t="s">
        <v>5768</v>
      </c>
      <c r="F637" t="s">
        <v>14874</v>
      </c>
      <c r="G637" t="s">
        <v>18961</v>
      </c>
    </row>
    <row r="638" spans="1:7" x14ac:dyDescent="0.25">
      <c r="A638">
        <v>92602542</v>
      </c>
      <c r="B638" t="s">
        <v>16520</v>
      </c>
      <c r="C638" t="s">
        <v>18963</v>
      </c>
      <c r="D638" t="s">
        <v>5768</v>
      </c>
      <c r="E638" t="s">
        <v>5768</v>
      </c>
      <c r="F638" t="s">
        <v>14874</v>
      </c>
      <c r="G638" t="s">
        <v>18961</v>
      </c>
    </row>
    <row r="639" spans="1:7" x14ac:dyDescent="0.25">
      <c r="A639">
        <v>92602544</v>
      </c>
      <c r="B639" t="s">
        <v>16521</v>
      </c>
      <c r="C639" t="s">
        <v>18963</v>
      </c>
      <c r="D639" t="s">
        <v>5768</v>
      </c>
      <c r="E639" t="s">
        <v>5768</v>
      </c>
      <c r="F639" t="s">
        <v>14874</v>
      </c>
      <c r="G639" t="s">
        <v>18961</v>
      </c>
    </row>
    <row r="640" spans="1:7" x14ac:dyDescent="0.25">
      <c r="A640">
        <v>92602546</v>
      </c>
      <c r="B640" t="s">
        <v>16522</v>
      </c>
      <c r="C640" t="s">
        <v>18963</v>
      </c>
      <c r="D640" t="s">
        <v>5768</v>
      </c>
      <c r="E640" t="s">
        <v>5768</v>
      </c>
      <c r="F640" t="s">
        <v>14874</v>
      </c>
      <c r="G640" t="s">
        <v>18961</v>
      </c>
    </row>
    <row r="641" spans="1:7" x14ac:dyDescent="0.25">
      <c r="A641">
        <v>92602548</v>
      </c>
      <c r="B641" t="s">
        <v>16523</v>
      </c>
      <c r="C641" t="s">
        <v>18963</v>
      </c>
      <c r="D641" t="s">
        <v>5768</v>
      </c>
      <c r="E641" t="s">
        <v>5768</v>
      </c>
      <c r="F641" t="s">
        <v>14874</v>
      </c>
      <c r="G641" t="s">
        <v>18961</v>
      </c>
    </row>
    <row r="642" spans="1:7" x14ac:dyDescent="0.25">
      <c r="A642">
        <v>92602550</v>
      </c>
      <c r="B642" t="s">
        <v>16524</v>
      </c>
      <c r="C642" t="s">
        <v>18963</v>
      </c>
      <c r="D642" t="s">
        <v>5768</v>
      </c>
      <c r="E642" t="s">
        <v>5768</v>
      </c>
      <c r="F642" t="s">
        <v>14874</v>
      </c>
      <c r="G642" t="s">
        <v>18961</v>
      </c>
    </row>
    <row r="643" spans="1:7" x14ac:dyDescent="0.25">
      <c r="A643">
        <v>92602552</v>
      </c>
      <c r="B643" t="s">
        <v>16525</v>
      </c>
      <c r="C643" t="s">
        <v>18963</v>
      </c>
      <c r="D643" t="s">
        <v>5768</v>
      </c>
      <c r="E643" t="s">
        <v>5768</v>
      </c>
      <c r="F643" t="s">
        <v>14874</v>
      </c>
      <c r="G643" t="s">
        <v>18961</v>
      </c>
    </row>
    <row r="644" spans="1:7" x14ac:dyDescent="0.25">
      <c r="A644">
        <v>92602554</v>
      </c>
      <c r="B644" t="s">
        <v>16526</v>
      </c>
      <c r="C644" t="s">
        <v>18963</v>
      </c>
      <c r="D644" t="s">
        <v>5768</v>
      </c>
      <c r="E644" t="s">
        <v>5768</v>
      </c>
      <c r="F644" t="s">
        <v>14874</v>
      </c>
      <c r="G644" t="s">
        <v>18961</v>
      </c>
    </row>
    <row r="645" spans="1:7" x14ac:dyDescent="0.25">
      <c r="A645">
        <v>92602556</v>
      </c>
      <c r="B645" t="s">
        <v>16527</v>
      </c>
      <c r="C645" t="s">
        <v>18963</v>
      </c>
      <c r="D645" t="s">
        <v>5768</v>
      </c>
      <c r="E645" t="s">
        <v>5768</v>
      </c>
      <c r="F645" t="s">
        <v>14874</v>
      </c>
      <c r="G645" t="s">
        <v>18961</v>
      </c>
    </row>
    <row r="646" spans="1:7" x14ac:dyDescent="0.25">
      <c r="A646">
        <v>92602558</v>
      </c>
      <c r="B646" t="s">
        <v>16528</v>
      </c>
      <c r="C646" t="s">
        <v>18963</v>
      </c>
      <c r="D646" t="s">
        <v>5768</v>
      </c>
      <c r="E646" t="s">
        <v>5768</v>
      </c>
      <c r="F646" t="s">
        <v>14874</v>
      </c>
      <c r="G646" t="s">
        <v>18961</v>
      </c>
    </row>
    <row r="647" spans="1:7" x14ac:dyDescent="0.25">
      <c r="A647">
        <v>92602560</v>
      </c>
      <c r="B647" t="s">
        <v>16529</v>
      </c>
      <c r="C647" t="s">
        <v>18963</v>
      </c>
      <c r="D647" t="s">
        <v>5768</v>
      </c>
      <c r="E647" t="s">
        <v>5768</v>
      </c>
      <c r="F647" t="s">
        <v>14874</v>
      </c>
      <c r="G647" t="s">
        <v>18961</v>
      </c>
    </row>
    <row r="648" spans="1:7" x14ac:dyDescent="0.25">
      <c r="A648">
        <v>92602562</v>
      </c>
      <c r="B648" t="s">
        <v>16530</v>
      </c>
      <c r="C648" t="s">
        <v>18963</v>
      </c>
      <c r="D648" t="s">
        <v>5768</v>
      </c>
      <c r="E648" t="s">
        <v>5768</v>
      </c>
      <c r="F648" t="s">
        <v>14874</v>
      </c>
      <c r="G648" t="s">
        <v>18961</v>
      </c>
    </row>
    <row r="649" spans="1:7" x14ac:dyDescent="0.25">
      <c r="A649">
        <v>92602564</v>
      </c>
      <c r="B649" t="s">
        <v>16531</v>
      </c>
      <c r="C649" t="s">
        <v>18963</v>
      </c>
      <c r="D649" t="s">
        <v>5768</v>
      </c>
      <c r="E649" t="s">
        <v>5768</v>
      </c>
      <c r="F649" t="s">
        <v>14874</v>
      </c>
      <c r="G649" t="s">
        <v>18961</v>
      </c>
    </row>
    <row r="650" spans="1:7" x14ac:dyDescent="0.25">
      <c r="A650">
        <v>92602566</v>
      </c>
      <c r="B650" t="s">
        <v>16532</v>
      </c>
      <c r="C650" t="s">
        <v>18963</v>
      </c>
      <c r="D650" t="s">
        <v>5768</v>
      </c>
      <c r="E650" t="s">
        <v>5768</v>
      </c>
      <c r="F650" t="s">
        <v>14874</v>
      </c>
      <c r="G650" t="s">
        <v>18961</v>
      </c>
    </row>
    <row r="651" spans="1:7" x14ac:dyDescent="0.25">
      <c r="A651">
        <v>92602568</v>
      </c>
      <c r="B651" t="s">
        <v>16533</v>
      </c>
      <c r="C651" t="s">
        <v>18963</v>
      </c>
      <c r="D651" t="s">
        <v>5768</v>
      </c>
      <c r="E651" t="s">
        <v>5768</v>
      </c>
      <c r="F651" t="s">
        <v>14874</v>
      </c>
      <c r="G651" t="s">
        <v>18961</v>
      </c>
    </row>
    <row r="652" spans="1:7" x14ac:dyDescent="0.25">
      <c r="A652">
        <v>92601118</v>
      </c>
      <c r="B652" t="s">
        <v>16534</v>
      </c>
      <c r="C652" t="s">
        <v>18963</v>
      </c>
      <c r="D652" t="s">
        <v>5768</v>
      </c>
      <c r="E652" t="s">
        <v>5768</v>
      </c>
      <c r="F652" t="s">
        <v>14874</v>
      </c>
      <c r="G652" t="s">
        <v>18961</v>
      </c>
    </row>
    <row r="653" spans="1:7" x14ac:dyDescent="0.25">
      <c r="A653">
        <v>92601120</v>
      </c>
      <c r="B653" t="s">
        <v>16535</v>
      </c>
      <c r="C653" t="s">
        <v>18963</v>
      </c>
      <c r="D653" t="s">
        <v>5768</v>
      </c>
      <c r="E653" t="s">
        <v>5768</v>
      </c>
      <c r="F653" t="s">
        <v>14874</v>
      </c>
      <c r="G653" t="s">
        <v>18961</v>
      </c>
    </row>
    <row r="654" spans="1:7" x14ac:dyDescent="0.25">
      <c r="A654">
        <v>92601122</v>
      </c>
      <c r="B654" t="s">
        <v>16536</v>
      </c>
      <c r="C654" t="s">
        <v>18963</v>
      </c>
      <c r="D654" t="s">
        <v>5768</v>
      </c>
      <c r="E654" t="s">
        <v>5768</v>
      </c>
      <c r="F654" t="s">
        <v>14874</v>
      </c>
      <c r="G654" t="s">
        <v>18961</v>
      </c>
    </row>
    <row r="655" spans="1:7" x14ac:dyDescent="0.25">
      <c r="A655">
        <v>92601124</v>
      </c>
      <c r="B655" t="s">
        <v>16537</v>
      </c>
      <c r="C655" t="s">
        <v>18963</v>
      </c>
      <c r="D655" t="s">
        <v>5768</v>
      </c>
      <c r="E655" t="s">
        <v>5768</v>
      </c>
      <c r="F655" t="s">
        <v>14874</v>
      </c>
      <c r="G655" t="s">
        <v>18961</v>
      </c>
    </row>
    <row r="656" spans="1:7" x14ac:dyDescent="0.25">
      <c r="A656">
        <v>92601154</v>
      </c>
      <c r="B656" t="s">
        <v>16538</v>
      </c>
      <c r="C656" t="s">
        <v>18963</v>
      </c>
      <c r="D656" t="s">
        <v>5768</v>
      </c>
      <c r="E656" t="s">
        <v>5768</v>
      </c>
      <c r="F656" t="s">
        <v>14874</v>
      </c>
      <c r="G656" t="s">
        <v>18961</v>
      </c>
    </row>
    <row r="657" spans="1:7" x14ac:dyDescent="0.25">
      <c r="A657">
        <v>92601156</v>
      </c>
      <c r="B657" t="s">
        <v>16539</v>
      </c>
      <c r="C657" t="s">
        <v>18963</v>
      </c>
      <c r="D657" t="s">
        <v>5768</v>
      </c>
      <c r="E657" t="s">
        <v>5768</v>
      </c>
      <c r="F657" t="s">
        <v>14874</v>
      </c>
      <c r="G657" t="s">
        <v>18961</v>
      </c>
    </row>
    <row r="658" spans="1:7" x14ac:dyDescent="0.25">
      <c r="A658">
        <v>92601158</v>
      </c>
      <c r="B658" t="s">
        <v>16540</v>
      </c>
      <c r="C658" t="s">
        <v>18963</v>
      </c>
      <c r="D658" t="s">
        <v>5768</v>
      </c>
      <c r="E658" t="s">
        <v>5768</v>
      </c>
      <c r="F658" t="s">
        <v>14874</v>
      </c>
      <c r="G658" t="s">
        <v>18961</v>
      </c>
    </row>
    <row r="659" spans="1:7" x14ac:dyDescent="0.25">
      <c r="A659">
        <v>92601160</v>
      </c>
      <c r="B659" t="s">
        <v>16541</v>
      </c>
      <c r="C659" t="s">
        <v>18963</v>
      </c>
      <c r="D659" t="s">
        <v>5768</v>
      </c>
      <c r="E659" t="s">
        <v>5768</v>
      </c>
      <c r="F659" t="s">
        <v>14874</v>
      </c>
      <c r="G659" t="s">
        <v>18961</v>
      </c>
    </row>
    <row r="660" spans="1:7" x14ac:dyDescent="0.25">
      <c r="A660">
        <v>92601162</v>
      </c>
      <c r="B660" t="s">
        <v>16542</v>
      </c>
      <c r="C660" t="s">
        <v>18963</v>
      </c>
      <c r="D660" t="s">
        <v>5768</v>
      </c>
      <c r="E660" t="s">
        <v>5768</v>
      </c>
      <c r="F660" t="s">
        <v>14874</v>
      </c>
      <c r="G660" t="s">
        <v>18961</v>
      </c>
    </row>
    <row r="661" spans="1:7" x14ac:dyDescent="0.25">
      <c r="A661">
        <v>92601164</v>
      </c>
      <c r="B661" t="s">
        <v>16543</v>
      </c>
      <c r="C661" t="s">
        <v>18963</v>
      </c>
      <c r="D661" t="s">
        <v>5768</v>
      </c>
      <c r="E661" t="s">
        <v>5768</v>
      </c>
      <c r="F661" t="s">
        <v>14874</v>
      </c>
      <c r="G661" t="s">
        <v>18961</v>
      </c>
    </row>
    <row r="662" spans="1:7" x14ac:dyDescent="0.25">
      <c r="A662">
        <v>92601208</v>
      </c>
      <c r="B662" t="s">
        <v>16544</v>
      </c>
      <c r="C662" t="s">
        <v>18963</v>
      </c>
      <c r="D662" t="s">
        <v>5768</v>
      </c>
      <c r="E662" t="s">
        <v>5768</v>
      </c>
      <c r="F662" t="s">
        <v>14874</v>
      </c>
      <c r="G662" t="s">
        <v>18961</v>
      </c>
    </row>
    <row r="663" spans="1:7" x14ac:dyDescent="0.25">
      <c r="A663">
        <v>92601210</v>
      </c>
      <c r="B663" t="s">
        <v>16545</v>
      </c>
      <c r="C663" t="s">
        <v>18963</v>
      </c>
      <c r="D663" t="s">
        <v>5768</v>
      </c>
      <c r="E663" t="s">
        <v>5768</v>
      </c>
      <c r="F663" t="s">
        <v>14874</v>
      </c>
      <c r="G663" t="s">
        <v>18961</v>
      </c>
    </row>
    <row r="664" spans="1:7" x14ac:dyDescent="0.25">
      <c r="A664">
        <v>92601212</v>
      </c>
      <c r="B664" t="s">
        <v>16546</v>
      </c>
      <c r="C664" t="s">
        <v>18963</v>
      </c>
      <c r="D664" t="s">
        <v>5768</v>
      </c>
      <c r="E664" t="s">
        <v>5768</v>
      </c>
      <c r="F664" t="s">
        <v>14874</v>
      </c>
      <c r="G664" t="s">
        <v>18961</v>
      </c>
    </row>
    <row r="665" spans="1:7" x14ac:dyDescent="0.25">
      <c r="A665">
        <v>92601214</v>
      </c>
      <c r="B665" t="s">
        <v>16547</v>
      </c>
      <c r="C665" t="s">
        <v>18963</v>
      </c>
      <c r="D665" t="s">
        <v>5768</v>
      </c>
      <c r="E665" t="s">
        <v>5768</v>
      </c>
      <c r="F665" t="s">
        <v>14874</v>
      </c>
      <c r="G665" t="s">
        <v>18961</v>
      </c>
    </row>
    <row r="666" spans="1:7" x14ac:dyDescent="0.25">
      <c r="A666">
        <v>92601216</v>
      </c>
      <c r="B666" t="s">
        <v>16548</v>
      </c>
      <c r="C666" t="s">
        <v>18963</v>
      </c>
      <c r="D666" t="s">
        <v>5768</v>
      </c>
      <c r="E666" t="s">
        <v>5768</v>
      </c>
      <c r="F666" t="s">
        <v>14874</v>
      </c>
      <c r="G666" t="s">
        <v>18961</v>
      </c>
    </row>
    <row r="667" spans="1:7" x14ac:dyDescent="0.25">
      <c r="A667">
        <v>92601218</v>
      </c>
      <c r="B667" t="s">
        <v>16549</v>
      </c>
      <c r="C667" t="s">
        <v>18963</v>
      </c>
      <c r="D667" t="s">
        <v>5768</v>
      </c>
      <c r="E667" t="s">
        <v>5768</v>
      </c>
      <c r="F667" t="s">
        <v>14874</v>
      </c>
      <c r="G667" t="s">
        <v>18961</v>
      </c>
    </row>
    <row r="668" spans="1:7" x14ac:dyDescent="0.25">
      <c r="A668">
        <v>92601704</v>
      </c>
      <c r="B668" t="s">
        <v>16550</v>
      </c>
      <c r="C668" t="s">
        <v>18963</v>
      </c>
      <c r="D668" t="s">
        <v>5768</v>
      </c>
      <c r="E668" t="s">
        <v>5768</v>
      </c>
      <c r="F668" t="s">
        <v>14874</v>
      </c>
      <c r="G668" t="s">
        <v>18961</v>
      </c>
    </row>
    <row r="669" spans="1:7" x14ac:dyDescent="0.25">
      <c r="A669">
        <v>92601706</v>
      </c>
      <c r="B669" t="s">
        <v>16551</v>
      </c>
      <c r="C669" t="s">
        <v>18963</v>
      </c>
      <c r="D669" t="s">
        <v>5768</v>
      </c>
      <c r="E669" t="s">
        <v>5768</v>
      </c>
      <c r="F669" t="s">
        <v>14874</v>
      </c>
      <c r="G669" t="s">
        <v>18961</v>
      </c>
    </row>
    <row r="670" spans="1:7" x14ac:dyDescent="0.25">
      <c r="A670">
        <v>92601708</v>
      </c>
      <c r="B670" t="s">
        <v>16552</v>
      </c>
      <c r="C670" t="s">
        <v>18963</v>
      </c>
      <c r="D670" t="s">
        <v>5768</v>
      </c>
      <c r="E670" t="s">
        <v>5768</v>
      </c>
      <c r="F670" t="s">
        <v>14874</v>
      </c>
      <c r="G670" t="s">
        <v>18961</v>
      </c>
    </row>
    <row r="671" spans="1:7" x14ac:dyDescent="0.25">
      <c r="A671">
        <v>92601710</v>
      </c>
      <c r="B671" t="s">
        <v>16553</v>
      </c>
      <c r="C671" t="s">
        <v>18963</v>
      </c>
      <c r="D671" t="s">
        <v>5768</v>
      </c>
      <c r="E671" t="s">
        <v>5768</v>
      </c>
      <c r="F671" t="s">
        <v>14874</v>
      </c>
      <c r="G671" t="s">
        <v>18961</v>
      </c>
    </row>
    <row r="672" spans="1:7" x14ac:dyDescent="0.25">
      <c r="A672">
        <v>92601712</v>
      </c>
      <c r="B672" t="s">
        <v>16554</v>
      </c>
      <c r="C672" t="s">
        <v>18963</v>
      </c>
      <c r="D672" t="s">
        <v>5768</v>
      </c>
      <c r="E672" t="s">
        <v>5768</v>
      </c>
      <c r="F672" t="s">
        <v>14874</v>
      </c>
      <c r="G672" t="s">
        <v>18961</v>
      </c>
    </row>
    <row r="673" spans="1:7" x14ac:dyDescent="0.25">
      <c r="A673">
        <v>92601714</v>
      </c>
      <c r="B673" t="s">
        <v>16555</v>
      </c>
      <c r="C673" t="s">
        <v>18963</v>
      </c>
      <c r="D673" t="s">
        <v>5768</v>
      </c>
      <c r="E673" t="s">
        <v>5768</v>
      </c>
      <c r="F673" t="s">
        <v>14874</v>
      </c>
      <c r="G673" t="s">
        <v>18961</v>
      </c>
    </row>
    <row r="674" spans="1:7" x14ac:dyDescent="0.25">
      <c r="A674">
        <v>92602570</v>
      </c>
      <c r="B674" t="s">
        <v>16556</v>
      </c>
      <c r="C674" t="s">
        <v>18963</v>
      </c>
      <c r="D674" t="s">
        <v>5768</v>
      </c>
      <c r="E674" t="s">
        <v>5768</v>
      </c>
      <c r="F674" t="s">
        <v>14874</v>
      </c>
      <c r="G674" t="s">
        <v>18961</v>
      </c>
    </row>
    <row r="675" spans="1:7" x14ac:dyDescent="0.25">
      <c r="A675">
        <v>92602572</v>
      </c>
      <c r="B675" t="s">
        <v>16557</v>
      </c>
      <c r="C675" t="s">
        <v>18963</v>
      </c>
      <c r="D675" t="s">
        <v>5768</v>
      </c>
      <c r="E675" t="s">
        <v>5768</v>
      </c>
      <c r="F675" t="s">
        <v>14874</v>
      </c>
      <c r="G675" t="s">
        <v>18961</v>
      </c>
    </row>
    <row r="676" spans="1:7" x14ac:dyDescent="0.25">
      <c r="A676">
        <v>92602574</v>
      </c>
      <c r="B676" t="s">
        <v>16558</v>
      </c>
      <c r="C676" t="s">
        <v>18963</v>
      </c>
      <c r="D676" t="s">
        <v>5768</v>
      </c>
      <c r="E676" t="s">
        <v>5768</v>
      </c>
      <c r="F676" t="s">
        <v>14874</v>
      </c>
      <c r="G676" t="s">
        <v>18961</v>
      </c>
    </row>
    <row r="677" spans="1:7" x14ac:dyDescent="0.25">
      <c r="A677">
        <v>92602576</v>
      </c>
      <c r="B677" t="s">
        <v>16559</v>
      </c>
      <c r="C677" t="s">
        <v>18963</v>
      </c>
      <c r="D677" t="s">
        <v>5768</v>
      </c>
      <c r="E677" t="s">
        <v>5768</v>
      </c>
      <c r="F677" t="s">
        <v>14874</v>
      </c>
      <c r="G677" t="s">
        <v>18961</v>
      </c>
    </row>
    <row r="678" spans="1:7" x14ac:dyDescent="0.25">
      <c r="A678">
        <v>92602578</v>
      </c>
      <c r="B678" t="s">
        <v>16560</v>
      </c>
      <c r="C678" t="s">
        <v>18963</v>
      </c>
      <c r="D678" t="s">
        <v>5768</v>
      </c>
      <c r="E678" t="s">
        <v>5768</v>
      </c>
      <c r="F678" t="s">
        <v>14874</v>
      </c>
      <c r="G678" t="s">
        <v>18961</v>
      </c>
    </row>
    <row r="679" spans="1:7" x14ac:dyDescent="0.25">
      <c r="A679">
        <v>92602580</v>
      </c>
      <c r="B679" t="s">
        <v>16561</v>
      </c>
      <c r="C679" t="s">
        <v>18963</v>
      </c>
      <c r="D679" t="s">
        <v>5768</v>
      </c>
      <c r="E679" t="s">
        <v>5768</v>
      </c>
      <c r="F679" t="s">
        <v>14874</v>
      </c>
      <c r="G679" t="s">
        <v>18961</v>
      </c>
    </row>
    <row r="680" spans="1:7" x14ac:dyDescent="0.25">
      <c r="A680">
        <v>92602582</v>
      </c>
      <c r="B680" t="s">
        <v>16562</v>
      </c>
      <c r="C680" t="s">
        <v>18963</v>
      </c>
      <c r="D680" t="s">
        <v>5768</v>
      </c>
      <c r="E680" t="s">
        <v>5768</v>
      </c>
      <c r="F680" t="s">
        <v>14874</v>
      </c>
      <c r="G680" t="s">
        <v>18961</v>
      </c>
    </row>
    <row r="681" spans="1:7" x14ac:dyDescent="0.25">
      <c r="A681">
        <v>92602584</v>
      </c>
      <c r="B681" t="s">
        <v>16563</v>
      </c>
      <c r="C681" t="s">
        <v>18963</v>
      </c>
      <c r="D681" t="s">
        <v>5768</v>
      </c>
      <c r="E681" t="s">
        <v>5768</v>
      </c>
      <c r="F681" t="s">
        <v>14874</v>
      </c>
      <c r="G681" t="s">
        <v>18961</v>
      </c>
    </row>
    <row r="682" spans="1:7" x14ac:dyDescent="0.25">
      <c r="A682">
        <v>92602586</v>
      </c>
      <c r="B682" t="s">
        <v>16564</v>
      </c>
      <c r="C682" t="s">
        <v>18963</v>
      </c>
      <c r="D682" t="s">
        <v>5768</v>
      </c>
      <c r="E682" t="s">
        <v>5768</v>
      </c>
      <c r="F682" t="s">
        <v>14874</v>
      </c>
      <c r="G682" t="s">
        <v>18961</v>
      </c>
    </row>
    <row r="683" spans="1:7" x14ac:dyDescent="0.25">
      <c r="A683">
        <v>92602588</v>
      </c>
      <c r="B683" t="s">
        <v>16565</v>
      </c>
      <c r="C683" t="s">
        <v>18963</v>
      </c>
      <c r="D683" t="s">
        <v>5768</v>
      </c>
      <c r="E683" t="s">
        <v>5768</v>
      </c>
      <c r="F683" t="s">
        <v>14874</v>
      </c>
      <c r="G683" t="s">
        <v>18961</v>
      </c>
    </row>
    <row r="684" spans="1:7" x14ac:dyDescent="0.25">
      <c r="A684">
        <v>92602590</v>
      </c>
      <c r="B684" t="s">
        <v>16566</v>
      </c>
      <c r="C684" t="s">
        <v>18963</v>
      </c>
      <c r="D684" t="s">
        <v>5768</v>
      </c>
      <c r="E684" t="s">
        <v>5768</v>
      </c>
      <c r="F684" t="s">
        <v>14874</v>
      </c>
      <c r="G684" t="s">
        <v>18961</v>
      </c>
    </row>
    <row r="685" spans="1:7" x14ac:dyDescent="0.25">
      <c r="A685">
        <v>92602592</v>
      </c>
      <c r="B685" t="s">
        <v>16567</v>
      </c>
      <c r="C685" t="s">
        <v>18963</v>
      </c>
      <c r="D685" t="s">
        <v>5768</v>
      </c>
      <c r="E685" t="s">
        <v>5768</v>
      </c>
      <c r="F685" t="s">
        <v>14874</v>
      </c>
      <c r="G685" t="s">
        <v>18961</v>
      </c>
    </row>
    <row r="686" spans="1:7" x14ac:dyDescent="0.25">
      <c r="A686">
        <v>92602594</v>
      </c>
      <c r="B686" t="s">
        <v>16568</v>
      </c>
      <c r="C686" t="s">
        <v>18963</v>
      </c>
      <c r="D686" t="s">
        <v>5768</v>
      </c>
      <c r="E686" t="s">
        <v>5768</v>
      </c>
      <c r="F686" t="s">
        <v>14874</v>
      </c>
      <c r="G686" t="s">
        <v>18961</v>
      </c>
    </row>
    <row r="687" spans="1:7" x14ac:dyDescent="0.25">
      <c r="A687">
        <v>92602596</v>
      </c>
      <c r="B687" t="s">
        <v>16569</v>
      </c>
      <c r="C687" t="s">
        <v>18963</v>
      </c>
      <c r="D687" t="s">
        <v>5768</v>
      </c>
      <c r="E687" t="s">
        <v>5768</v>
      </c>
      <c r="F687" t="s">
        <v>14874</v>
      </c>
      <c r="G687" t="s">
        <v>18961</v>
      </c>
    </row>
    <row r="688" spans="1:7" x14ac:dyDescent="0.25">
      <c r="A688">
        <v>92602598</v>
      </c>
      <c r="B688" t="s">
        <v>16570</v>
      </c>
      <c r="C688" t="s">
        <v>18963</v>
      </c>
      <c r="D688" t="s">
        <v>5768</v>
      </c>
      <c r="E688" t="s">
        <v>5768</v>
      </c>
      <c r="F688" t="s">
        <v>14874</v>
      </c>
      <c r="G688" t="s">
        <v>18961</v>
      </c>
    </row>
    <row r="689" spans="1:7" x14ac:dyDescent="0.25">
      <c r="A689">
        <v>92602600</v>
      </c>
      <c r="B689" t="s">
        <v>16571</v>
      </c>
      <c r="C689" t="s">
        <v>18963</v>
      </c>
      <c r="D689" t="s">
        <v>5768</v>
      </c>
      <c r="E689" t="s">
        <v>5768</v>
      </c>
      <c r="F689" t="s">
        <v>14874</v>
      </c>
      <c r="G689" t="s">
        <v>18961</v>
      </c>
    </row>
    <row r="690" spans="1:7" x14ac:dyDescent="0.25">
      <c r="A690">
        <v>92602602</v>
      </c>
      <c r="B690" t="s">
        <v>16572</v>
      </c>
      <c r="C690" t="s">
        <v>18963</v>
      </c>
      <c r="D690" t="s">
        <v>5768</v>
      </c>
      <c r="E690" t="s">
        <v>5768</v>
      </c>
      <c r="F690" t="s">
        <v>14874</v>
      </c>
      <c r="G690" t="s">
        <v>18961</v>
      </c>
    </row>
    <row r="691" spans="1:7" x14ac:dyDescent="0.25">
      <c r="A691">
        <v>92602614</v>
      </c>
      <c r="B691" t="s">
        <v>16573</v>
      </c>
      <c r="C691" t="s">
        <v>18963</v>
      </c>
      <c r="D691" t="s">
        <v>5768</v>
      </c>
      <c r="E691" t="s">
        <v>5768</v>
      </c>
      <c r="F691" t="s">
        <v>14874</v>
      </c>
      <c r="G691" t="s">
        <v>18961</v>
      </c>
    </row>
    <row r="692" spans="1:7" x14ac:dyDescent="0.25">
      <c r="A692">
        <v>92602688</v>
      </c>
      <c r="B692" t="s">
        <v>16574</v>
      </c>
      <c r="C692" t="s">
        <v>18963</v>
      </c>
      <c r="D692" t="s">
        <v>5768</v>
      </c>
      <c r="E692" t="s">
        <v>5768</v>
      </c>
      <c r="F692" t="s">
        <v>14874</v>
      </c>
      <c r="G692" t="s">
        <v>18961</v>
      </c>
    </row>
    <row r="693" spans="1:7" x14ac:dyDescent="0.25">
      <c r="A693">
        <v>92602738</v>
      </c>
      <c r="B693" t="s">
        <v>16575</v>
      </c>
      <c r="C693" t="s">
        <v>18963</v>
      </c>
      <c r="D693" t="s">
        <v>5768</v>
      </c>
      <c r="E693" t="s">
        <v>5768</v>
      </c>
      <c r="F693" t="s">
        <v>14874</v>
      </c>
      <c r="G693" t="s">
        <v>18961</v>
      </c>
    </row>
    <row r="694" spans="1:7" x14ac:dyDescent="0.25">
      <c r="A694">
        <v>92602740</v>
      </c>
      <c r="B694" t="s">
        <v>16576</v>
      </c>
      <c r="C694" t="s">
        <v>18963</v>
      </c>
      <c r="D694" t="s">
        <v>5768</v>
      </c>
      <c r="E694" t="s">
        <v>5768</v>
      </c>
      <c r="F694" t="s">
        <v>14874</v>
      </c>
      <c r="G694" t="s">
        <v>18961</v>
      </c>
    </row>
    <row r="695" spans="1:7" x14ac:dyDescent="0.25">
      <c r="A695">
        <v>92602742</v>
      </c>
      <c r="B695" t="s">
        <v>16577</v>
      </c>
      <c r="C695" t="s">
        <v>18963</v>
      </c>
      <c r="D695" t="s">
        <v>5768</v>
      </c>
      <c r="E695" t="s">
        <v>5768</v>
      </c>
      <c r="F695" t="s">
        <v>14874</v>
      </c>
      <c r="G695" t="s">
        <v>18961</v>
      </c>
    </row>
    <row r="696" spans="1:7" x14ac:dyDescent="0.25">
      <c r="A696">
        <v>92602744</v>
      </c>
      <c r="B696" t="s">
        <v>16578</v>
      </c>
      <c r="C696" t="s">
        <v>18963</v>
      </c>
      <c r="D696" t="s">
        <v>5768</v>
      </c>
      <c r="E696" t="s">
        <v>5768</v>
      </c>
      <c r="F696" t="s">
        <v>14874</v>
      </c>
      <c r="G696" t="s">
        <v>18961</v>
      </c>
    </row>
    <row r="697" spans="1:7" x14ac:dyDescent="0.25">
      <c r="A697">
        <v>92601220</v>
      </c>
      <c r="B697" t="s">
        <v>16579</v>
      </c>
      <c r="C697" t="s">
        <v>18963</v>
      </c>
      <c r="D697" t="s">
        <v>5768</v>
      </c>
      <c r="E697" t="s">
        <v>5768</v>
      </c>
      <c r="F697" t="s">
        <v>14874</v>
      </c>
      <c r="G697" t="s">
        <v>18961</v>
      </c>
    </row>
    <row r="698" spans="1:7" x14ac:dyDescent="0.25">
      <c r="A698">
        <v>92601222</v>
      </c>
      <c r="B698" t="s">
        <v>16580</v>
      </c>
      <c r="C698" t="s">
        <v>18963</v>
      </c>
      <c r="D698" t="s">
        <v>5768</v>
      </c>
      <c r="E698" t="s">
        <v>5768</v>
      </c>
      <c r="F698" t="s">
        <v>14874</v>
      </c>
      <c r="G698" t="s">
        <v>18961</v>
      </c>
    </row>
    <row r="699" spans="1:7" x14ac:dyDescent="0.25">
      <c r="A699">
        <v>92601224</v>
      </c>
      <c r="B699" t="s">
        <v>16581</v>
      </c>
      <c r="C699" t="s">
        <v>18963</v>
      </c>
      <c r="D699" t="s">
        <v>5768</v>
      </c>
      <c r="E699" t="s">
        <v>5768</v>
      </c>
      <c r="F699" t="s">
        <v>14874</v>
      </c>
      <c r="G699" t="s">
        <v>18961</v>
      </c>
    </row>
    <row r="700" spans="1:7" x14ac:dyDescent="0.25">
      <c r="A700">
        <v>92601226</v>
      </c>
      <c r="B700" t="s">
        <v>16582</v>
      </c>
      <c r="C700" t="s">
        <v>18963</v>
      </c>
      <c r="D700" t="s">
        <v>5768</v>
      </c>
      <c r="E700" t="s">
        <v>5768</v>
      </c>
      <c r="F700" t="s">
        <v>14874</v>
      </c>
      <c r="G700" t="s">
        <v>18961</v>
      </c>
    </row>
    <row r="701" spans="1:7" x14ac:dyDescent="0.25">
      <c r="A701">
        <v>92601228</v>
      </c>
      <c r="B701" t="s">
        <v>16583</v>
      </c>
      <c r="C701" t="s">
        <v>18963</v>
      </c>
      <c r="D701" t="s">
        <v>5768</v>
      </c>
      <c r="E701" t="s">
        <v>5768</v>
      </c>
      <c r="F701" t="s">
        <v>14874</v>
      </c>
      <c r="G701" t="s">
        <v>18961</v>
      </c>
    </row>
    <row r="702" spans="1:7" x14ac:dyDescent="0.25">
      <c r="A702">
        <v>92601230</v>
      </c>
      <c r="B702" t="s">
        <v>16584</v>
      </c>
      <c r="C702" t="s">
        <v>18963</v>
      </c>
      <c r="D702" t="s">
        <v>5768</v>
      </c>
      <c r="E702" t="s">
        <v>5768</v>
      </c>
      <c r="F702" t="s">
        <v>14874</v>
      </c>
      <c r="G702" t="s">
        <v>18961</v>
      </c>
    </row>
    <row r="703" spans="1:7" x14ac:dyDescent="0.25">
      <c r="A703">
        <v>92601814</v>
      </c>
      <c r="B703" t="s">
        <v>16585</v>
      </c>
      <c r="C703" t="s">
        <v>18963</v>
      </c>
      <c r="D703" t="s">
        <v>5768</v>
      </c>
      <c r="E703" t="s">
        <v>5768</v>
      </c>
      <c r="F703" t="s">
        <v>14874</v>
      </c>
      <c r="G703" t="s">
        <v>18961</v>
      </c>
    </row>
    <row r="704" spans="1:7" x14ac:dyDescent="0.25">
      <c r="A704">
        <v>92601816</v>
      </c>
      <c r="B704" t="s">
        <v>16586</v>
      </c>
      <c r="C704" t="s">
        <v>18963</v>
      </c>
      <c r="D704" t="s">
        <v>5768</v>
      </c>
      <c r="E704" t="s">
        <v>5768</v>
      </c>
      <c r="F704" t="s">
        <v>14874</v>
      </c>
      <c r="G704" t="s">
        <v>18961</v>
      </c>
    </row>
    <row r="705" spans="1:7" x14ac:dyDescent="0.25">
      <c r="A705">
        <v>92601818</v>
      </c>
      <c r="B705" t="s">
        <v>16587</v>
      </c>
      <c r="C705" t="s">
        <v>18963</v>
      </c>
      <c r="D705" t="s">
        <v>5768</v>
      </c>
      <c r="E705" t="s">
        <v>5768</v>
      </c>
      <c r="F705" t="s">
        <v>14874</v>
      </c>
      <c r="G705" t="s">
        <v>18961</v>
      </c>
    </row>
    <row r="706" spans="1:7" x14ac:dyDescent="0.25">
      <c r="A706">
        <v>92601820</v>
      </c>
      <c r="B706" t="s">
        <v>16588</v>
      </c>
      <c r="C706" t="s">
        <v>18963</v>
      </c>
      <c r="D706" t="s">
        <v>5768</v>
      </c>
      <c r="E706" t="s">
        <v>5768</v>
      </c>
      <c r="F706" t="s">
        <v>14874</v>
      </c>
      <c r="G706" t="s">
        <v>18961</v>
      </c>
    </row>
    <row r="707" spans="1:7" x14ac:dyDescent="0.25">
      <c r="A707">
        <v>92601822</v>
      </c>
      <c r="B707" t="s">
        <v>16589</v>
      </c>
      <c r="C707" t="s">
        <v>18963</v>
      </c>
      <c r="D707" t="s">
        <v>5768</v>
      </c>
      <c r="E707" t="s">
        <v>5768</v>
      </c>
      <c r="F707" t="s">
        <v>14874</v>
      </c>
      <c r="G707" t="s">
        <v>18961</v>
      </c>
    </row>
    <row r="708" spans="1:7" x14ac:dyDescent="0.25">
      <c r="A708">
        <v>92601824</v>
      </c>
      <c r="B708" t="s">
        <v>16590</v>
      </c>
      <c r="C708" t="s">
        <v>18963</v>
      </c>
      <c r="D708" t="s">
        <v>5768</v>
      </c>
      <c r="E708" t="s">
        <v>5768</v>
      </c>
      <c r="F708" t="s">
        <v>14874</v>
      </c>
      <c r="G708" t="s">
        <v>18961</v>
      </c>
    </row>
    <row r="709" spans="1:7" x14ac:dyDescent="0.25">
      <c r="A709">
        <v>92602690</v>
      </c>
      <c r="B709" t="s">
        <v>16591</v>
      </c>
      <c r="C709" t="s">
        <v>18963</v>
      </c>
      <c r="D709" t="s">
        <v>5768</v>
      </c>
      <c r="E709" t="s">
        <v>5768</v>
      </c>
      <c r="F709" t="s">
        <v>14874</v>
      </c>
      <c r="G709" t="s">
        <v>18961</v>
      </c>
    </row>
    <row r="710" spans="1:7" x14ac:dyDescent="0.25">
      <c r="A710">
        <v>92602692</v>
      </c>
      <c r="B710" t="s">
        <v>16592</v>
      </c>
      <c r="C710" t="s">
        <v>18963</v>
      </c>
      <c r="D710" t="s">
        <v>5768</v>
      </c>
      <c r="E710" t="s">
        <v>5768</v>
      </c>
      <c r="F710" t="s">
        <v>14874</v>
      </c>
      <c r="G710" t="s">
        <v>18961</v>
      </c>
    </row>
    <row r="711" spans="1:7" x14ac:dyDescent="0.25">
      <c r="A711">
        <v>92602694</v>
      </c>
      <c r="B711" t="s">
        <v>16593</v>
      </c>
      <c r="C711" t="s">
        <v>18963</v>
      </c>
      <c r="D711" t="s">
        <v>5768</v>
      </c>
      <c r="E711" t="s">
        <v>5768</v>
      </c>
      <c r="F711" t="s">
        <v>14874</v>
      </c>
      <c r="G711" t="s">
        <v>18961</v>
      </c>
    </row>
    <row r="712" spans="1:7" x14ac:dyDescent="0.25">
      <c r="A712">
        <v>92602696</v>
      </c>
      <c r="B712" t="s">
        <v>16594</v>
      </c>
      <c r="C712" t="s">
        <v>18963</v>
      </c>
      <c r="D712" t="s">
        <v>5768</v>
      </c>
      <c r="E712" t="s">
        <v>5768</v>
      </c>
      <c r="F712" t="s">
        <v>14874</v>
      </c>
      <c r="G712" t="s">
        <v>18961</v>
      </c>
    </row>
    <row r="713" spans="1:7" x14ac:dyDescent="0.25">
      <c r="A713">
        <v>92602698</v>
      </c>
      <c r="B713" t="s">
        <v>16595</v>
      </c>
      <c r="C713" t="s">
        <v>18963</v>
      </c>
      <c r="D713" t="s">
        <v>5768</v>
      </c>
      <c r="E713" t="s">
        <v>5768</v>
      </c>
      <c r="F713" t="s">
        <v>14874</v>
      </c>
      <c r="G713" t="s">
        <v>18961</v>
      </c>
    </row>
    <row r="714" spans="1:7" x14ac:dyDescent="0.25">
      <c r="A714">
        <v>92602700</v>
      </c>
      <c r="B714" t="s">
        <v>16596</v>
      </c>
      <c r="C714" t="s">
        <v>18963</v>
      </c>
      <c r="D714" t="s">
        <v>5768</v>
      </c>
      <c r="E714" t="s">
        <v>5768</v>
      </c>
      <c r="F714" t="s">
        <v>14874</v>
      </c>
      <c r="G714" t="s">
        <v>18961</v>
      </c>
    </row>
    <row r="715" spans="1:7" x14ac:dyDescent="0.25">
      <c r="A715">
        <v>92602702</v>
      </c>
      <c r="B715" t="s">
        <v>16597</v>
      </c>
      <c r="C715" t="s">
        <v>18963</v>
      </c>
      <c r="D715" t="s">
        <v>5768</v>
      </c>
      <c r="E715" t="s">
        <v>5768</v>
      </c>
      <c r="F715" t="s">
        <v>14874</v>
      </c>
      <c r="G715" t="s">
        <v>18961</v>
      </c>
    </row>
    <row r="716" spans="1:7" x14ac:dyDescent="0.25">
      <c r="A716">
        <v>92602704</v>
      </c>
      <c r="B716" t="s">
        <v>16598</v>
      </c>
      <c r="C716" t="s">
        <v>18963</v>
      </c>
      <c r="D716" t="s">
        <v>5768</v>
      </c>
      <c r="E716" t="s">
        <v>5768</v>
      </c>
      <c r="F716" t="s">
        <v>14874</v>
      </c>
      <c r="G716" t="s">
        <v>18961</v>
      </c>
    </row>
    <row r="717" spans="1:7" x14ac:dyDescent="0.25">
      <c r="A717">
        <v>92602706</v>
      </c>
      <c r="B717" t="s">
        <v>16599</v>
      </c>
      <c r="C717" t="s">
        <v>18963</v>
      </c>
      <c r="D717" t="s">
        <v>5768</v>
      </c>
      <c r="E717" t="s">
        <v>5768</v>
      </c>
      <c r="F717" t="s">
        <v>14874</v>
      </c>
      <c r="G717" t="s">
        <v>18961</v>
      </c>
    </row>
    <row r="718" spans="1:7" x14ac:dyDescent="0.25">
      <c r="A718">
        <v>92602708</v>
      </c>
      <c r="B718" t="s">
        <v>16600</v>
      </c>
      <c r="C718" t="s">
        <v>18963</v>
      </c>
      <c r="D718" t="s">
        <v>5768</v>
      </c>
      <c r="E718" t="s">
        <v>5768</v>
      </c>
      <c r="F718" t="s">
        <v>14874</v>
      </c>
      <c r="G718" t="s">
        <v>18961</v>
      </c>
    </row>
    <row r="719" spans="1:7" x14ac:dyDescent="0.25">
      <c r="A719">
        <v>92602710</v>
      </c>
      <c r="B719" t="s">
        <v>16601</v>
      </c>
      <c r="C719" t="s">
        <v>18963</v>
      </c>
      <c r="D719" t="s">
        <v>5768</v>
      </c>
      <c r="E719" t="s">
        <v>5768</v>
      </c>
      <c r="F719" t="s">
        <v>14874</v>
      </c>
      <c r="G719" t="s">
        <v>18961</v>
      </c>
    </row>
    <row r="720" spans="1:7" x14ac:dyDescent="0.25">
      <c r="A720">
        <v>92602712</v>
      </c>
      <c r="B720" t="s">
        <v>16602</v>
      </c>
      <c r="C720" t="s">
        <v>18963</v>
      </c>
      <c r="D720" t="s">
        <v>5768</v>
      </c>
      <c r="E720" t="s">
        <v>5768</v>
      </c>
      <c r="F720" t="s">
        <v>14874</v>
      </c>
      <c r="G720" t="s">
        <v>18961</v>
      </c>
    </row>
    <row r="721" spans="1:7" x14ac:dyDescent="0.25">
      <c r="A721">
        <v>92602714</v>
      </c>
      <c r="B721" t="s">
        <v>16603</v>
      </c>
      <c r="C721" t="s">
        <v>18963</v>
      </c>
      <c r="D721" t="s">
        <v>5768</v>
      </c>
      <c r="E721" t="s">
        <v>5768</v>
      </c>
      <c r="F721" t="s">
        <v>14874</v>
      </c>
      <c r="G721" t="s">
        <v>18961</v>
      </c>
    </row>
    <row r="722" spans="1:7" x14ac:dyDescent="0.25">
      <c r="A722">
        <v>92602716</v>
      </c>
      <c r="B722" t="s">
        <v>16604</v>
      </c>
      <c r="C722" t="s">
        <v>18963</v>
      </c>
      <c r="D722" t="s">
        <v>5768</v>
      </c>
      <c r="E722" t="s">
        <v>5768</v>
      </c>
      <c r="F722" t="s">
        <v>14874</v>
      </c>
      <c r="G722" t="s">
        <v>18961</v>
      </c>
    </row>
    <row r="723" spans="1:7" x14ac:dyDescent="0.25">
      <c r="A723">
        <v>92602718</v>
      </c>
      <c r="B723" t="s">
        <v>16605</v>
      </c>
      <c r="C723" t="s">
        <v>18963</v>
      </c>
      <c r="D723" t="s">
        <v>5768</v>
      </c>
      <c r="E723" t="s">
        <v>5768</v>
      </c>
      <c r="F723" t="s">
        <v>14874</v>
      </c>
      <c r="G723" t="s">
        <v>18961</v>
      </c>
    </row>
    <row r="724" spans="1:7" x14ac:dyDescent="0.25">
      <c r="A724">
        <v>92602720</v>
      </c>
      <c r="B724" t="s">
        <v>16606</v>
      </c>
      <c r="C724" t="s">
        <v>18963</v>
      </c>
      <c r="D724" t="s">
        <v>5768</v>
      </c>
      <c r="E724" t="s">
        <v>5768</v>
      </c>
      <c r="F724" t="s">
        <v>14874</v>
      </c>
      <c r="G724" t="s">
        <v>18961</v>
      </c>
    </row>
    <row r="725" spans="1:7" x14ac:dyDescent="0.25">
      <c r="A725">
        <v>92602722</v>
      </c>
      <c r="B725" t="s">
        <v>16607</v>
      </c>
      <c r="C725" t="s">
        <v>18963</v>
      </c>
      <c r="D725" t="s">
        <v>5768</v>
      </c>
      <c r="E725" t="s">
        <v>5768</v>
      </c>
      <c r="F725" t="s">
        <v>14874</v>
      </c>
      <c r="G725" t="s">
        <v>18961</v>
      </c>
    </row>
    <row r="726" spans="1:7" x14ac:dyDescent="0.25">
      <c r="A726">
        <v>92602724</v>
      </c>
      <c r="B726" t="s">
        <v>16608</v>
      </c>
      <c r="C726" t="s">
        <v>18963</v>
      </c>
      <c r="D726" t="s">
        <v>5768</v>
      </c>
      <c r="E726" t="s">
        <v>5768</v>
      </c>
      <c r="F726" t="s">
        <v>14874</v>
      </c>
      <c r="G726" t="s">
        <v>18961</v>
      </c>
    </row>
    <row r="727" spans="1:7" x14ac:dyDescent="0.25">
      <c r="A727">
        <v>92602726</v>
      </c>
      <c r="B727" t="s">
        <v>16609</v>
      </c>
      <c r="C727" t="s">
        <v>18963</v>
      </c>
      <c r="D727" t="s">
        <v>5768</v>
      </c>
      <c r="E727" t="s">
        <v>5768</v>
      </c>
      <c r="F727" t="s">
        <v>14874</v>
      </c>
      <c r="G727" t="s">
        <v>18961</v>
      </c>
    </row>
    <row r="728" spans="1:7" x14ac:dyDescent="0.25">
      <c r="A728">
        <v>92602728</v>
      </c>
      <c r="B728" t="s">
        <v>16610</v>
      </c>
      <c r="C728" t="s">
        <v>18963</v>
      </c>
      <c r="D728" t="s">
        <v>5768</v>
      </c>
      <c r="E728" t="s">
        <v>5768</v>
      </c>
      <c r="F728" t="s">
        <v>14874</v>
      </c>
      <c r="G728" t="s">
        <v>18961</v>
      </c>
    </row>
    <row r="729" spans="1:7" x14ac:dyDescent="0.25">
      <c r="A729">
        <v>92602730</v>
      </c>
      <c r="B729" t="s">
        <v>16611</v>
      </c>
      <c r="C729" t="s">
        <v>18963</v>
      </c>
      <c r="D729" t="s">
        <v>5768</v>
      </c>
      <c r="E729" t="s">
        <v>5768</v>
      </c>
      <c r="F729" t="s">
        <v>14874</v>
      </c>
      <c r="G729" t="s">
        <v>18961</v>
      </c>
    </row>
    <row r="730" spans="1:7" x14ac:dyDescent="0.25">
      <c r="A730">
        <v>92602732</v>
      </c>
      <c r="B730" t="s">
        <v>16612</v>
      </c>
      <c r="C730" t="s">
        <v>18963</v>
      </c>
      <c r="D730" t="s">
        <v>5768</v>
      </c>
      <c r="E730" t="s">
        <v>5768</v>
      </c>
      <c r="F730" t="s">
        <v>14874</v>
      </c>
      <c r="G730" t="s">
        <v>18961</v>
      </c>
    </row>
    <row r="731" spans="1:7" x14ac:dyDescent="0.25">
      <c r="A731">
        <v>92602734</v>
      </c>
      <c r="B731" t="s">
        <v>16613</v>
      </c>
      <c r="C731" t="s">
        <v>18963</v>
      </c>
      <c r="D731" t="s">
        <v>5768</v>
      </c>
      <c r="E731" t="s">
        <v>5768</v>
      </c>
      <c r="F731" t="s">
        <v>14874</v>
      </c>
      <c r="G731" t="s">
        <v>18961</v>
      </c>
    </row>
    <row r="732" spans="1:7" x14ac:dyDescent="0.25">
      <c r="A732">
        <v>92602736</v>
      </c>
      <c r="B732" t="s">
        <v>16614</v>
      </c>
      <c r="C732" t="s">
        <v>18963</v>
      </c>
      <c r="D732" t="s">
        <v>5768</v>
      </c>
      <c r="E732" t="s">
        <v>5768</v>
      </c>
      <c r="F732" t="s">
        <v>14874</v>
      </c>
      <c r="G732" t="s">
        <v>18961</v>
      </c>
    </row>
    <row r="733" spans="1:7" x14ac:dyDescent="0.25">
      <c r="A733">
        <v>92601232</v>
      </c>
      <c r="B733" t="s">
        <v>16615</v>
      </c>
      <c r="C733" t="s">
        <v>18963</v>
      </c>
      <c r="D733" t="s">
        <v>5768</v>
      </c>
      <c r="E733" t="s">
        <v>5768</v>
      </c>
      <c r="F733" t="s">
        <v>14874</v>
      </c>
      <c r="G733" t="s">
        <v>18961</v>
      </c>
    </row>
    <row r="734" spans="1:7" x14ac:dyDescent="0.25">
      <c r="A734">
        <v>92601234</v>
      </c>
      <c r="B734" t="s">
        <v>16616</v>
      </c>
      <c r="C734" t="s">
        <v>18963</v>
      </c>
      <c r="D734" t="s">
        <v>5768</v>
      </c>
      <c r="E734" t="s">
        <v>5768</v>
      </c>
      <c r="F734" t="s">
        <v>14874</v>
      </c>
      <c r="G734" t="s">
        <v>18961</v>
      </c>
    </row>
    <row r="735" spans="1:7" x14ac:dyDescent="0.25">
      <c r="A735">
        <v>92601236</v>
      </c>
      <c r="B735" t="s">
        <v>16617</v>
      </c>
      <c r="C735" t="s">
        <v>18963</v>
      </c>
      <c r="D735" t="s">
        <v>5768</v>
      </c>
      <c r="E735" t="s">
        <v>5768</v>
      </c>
      <c r="F735" t="s">
        <v>14874</v>
      </c>
      <c r="G735" t="s">
        <v>18961</v>
      </c>
    </row>
    <row r="736" spans="1:7" x14ac:dyDescent="0.25">
      <c r="A736">
        <v>92601238</v>
      </c>
      <c r="B736" t="s">
        <v>16618</v>
      </c>
      <c r="C736" t="s">
        <v>18963</v>
      </c>
      <c r="D736" t="s">
        <v>5768</v>
      </c>
      <c r="E736" t="s">
        <v>5768</v>
      </c>
      <c r="F736" t="s">
        <v>14874</v>
      </c>
      <c r="G736" t="s">
        <v>18961</v>
      </c>
    </row>
    <row r="737" spans="1:7" x14ac:dyDescent="0.25">
      <c r="A737">
        <v>92601240</v>
      </c>
      <c r="B737" t="s">
        <v>16619</v>
      </c>
      <c r="C737" t="s">
        <v>18963</v>
      </c>
      <c r="D737" t="s">
        <v>5768</v>
      </c>
      <c r="E737" t="s">
        <v>5768</v>
      </c>
      <c r="F737" t="s">
        <v>14874</v>
      </c>
      <c r="G737" t="s">
        <v>18961</v>
      </c>
    </row>
    <row r="738" spans="1:7" x14ac:dyDescent="0.25">
      <c r="A738">
        <v>92601242</v>
      </c>
      <c r="B738" t="s">
        <v>16620</v>
      </c>
      <c r="C738" t="s">
        <v>18963</v>
      </c>
      <c r="D738" t="s">
        <v>5768</v>
      </c>
      <c r="E738" t="s">
        <v>5768</v>
      </c>
      <c r="F738" t="s">
        <v>14874</v>
      </c>
      <c r="G738" t="s">
        <v>18961</v>
      </c>
    </row>
    <row r="739" spans="1:7" x14ac:dyDescent="0.25">
      <c r="A739">
        <v>92601946</v>
      </c>
      <c r="B739" t="s">
        <v>16621</v>
      </c>
      <c r="C739" t="s">
        <v>18963</v>
      </c>
      <c r="D739" t="s">
        <v>5768</v>
      </c>
      <c r="E739" t="s">
        <v>5768</v>
      </c>
      <c r="F739" t="s">
        <v>14874</v>
      </c>
      <c r="G739" t="s">
        <v>18961</v>
      </c>
    </row>
    <row r="740" spans="1:7" x14ac:dyDescent="0.25">
      <c r="A740">
        <v>92601948</v>
      </c>
      <c r="B740" t="s">
        <v>16622</v>
      </c>
      <c r="C740" t="s">
        <v>18963</v>
      </c>
      <c r="D740" t="s">
        <v>5768</v>
      </c>
      <c r="E740" t="s">
        <v>5768</v>
      </c>
      <c r="F740" t="s">
        <v>14874</v>
      </c>
      <c r="G740" t="s">
        <v>18961</v>
      </c>
    </row>
    <row r="741" spans="1:7" x14ac:dyDescent="0.25">
      <c r="A741">
        <v>92601950</v>
      </c>
      <c r="B741" t="s">
        <v>16623</v>
      </c>
      <c r="C741" t="s">
        <v>18963</v>
      </c>
      <c r="D741" t="s">
        <v>5768</v>
      </c>
      <c r="E741" t="s">
        <v>5768</v>
      </c>
      <c r="F741" t="s">
        <v>14874</v>
      </c>
      <c r="G741" t="s">
        <v>18961</v>
      </c>
    </row>
    <row r="742" spans="1:7" x14ac:dyDescent="0.25">
      <c r="A742">
        <v>92601952</v>
      </c>
      <c r="B742" t="s">
        <v>16624</v>
      </c>
      <c r="C742" t="s">
        <v>18963</v>
      </c>
      <c r="D742" t="s">
        <v>5768</v>
      </c>
      <c r="E742" t="s">
        <v>5768</v>
      </c>
      <c r="F742" t="s">
        <v>14874</v>
      </c>
      <c r="G742" t="s">
        <v>18961</v>
      </c>
    </row>
    <row r="743" spans="1:7" x14ac:dyDescent="0.25">
      <c r="A743">
        <v>92601954</v>
      </c>
      <c r="B743" t="s">
        <v>16625</v>
      </c>
      <c r="C743" t="s">
        <v>18963</v>
      </c>
      <c r="D743" t="s">
        <v>5768</v>
      </c>
      <c r="E743" t="s">
        <v>5768</v>
      </c>
      <c r="F743" t="s">
        <v>14874</v>
      </c>
      <c r="G743" t="s">
        <v>18961</v>
      </c>
    </row>
    <row r="744" spans="1:7" x14ac:dyDescent="0.25">
      <c r="A744">
        <v>92601956</v>
      </c>
      <c r="B744" t="s">
        <v>16626</v>
      </c>
      <c r="C744" t="s">
        <v>18963</v>
      </c>
      <c r="D744" t="s">
        <v>5768</v>
      </c>
      <c r="E744" t="s">
        <v>5768</v>
      </c>
      <c r="F744" t="s">
        <v>14874</v>
      </c>
      <c r="G744" t="s">
        <v>18961</v>
      </c>
    </row>
    <row r="745" spans="1:7" x14ac:dyDescent="0.25">
      <c r="A745">
        <v>92602746</v>
      </c>
      <c r="B745" t="s">
        <v>16627</v>
      </c>
      <c r="C745" t="s">
        <v>18963</v>
      </c>
      <c r="D745" t="s">
        <v>5768</v>
      </c>
      <c r="E745" t="s">
        <v>5768</v>
      </c>
      <c r="F745" t="s">
        <v>14874</v>
      </c>
      <c r="G745" t="s">
        <v>18961</v>
      </c>
    </row>
    <row r="746" spans="1:7" x14ac:dyDescent="0.25">
      <c r="A746">
        <v>92602748</v>
      </c>
      <c r="B746" t="s">
        <v>16628</v>
      </c>
      <c r="C746" t="s">
        <v>18963</v>
      </c>
      <c r="D746" t="s">
        <v>5768</v>
      </c>
      <c r="E746" t="s">
        <v>5768</v>
      </c>
      <c r="F746" t="s">
        <v>14874</v>
      </c>
      <c r="G746" t="s">
        <v>18961</v>
      </c>
    </row>
    <row r="747" spans="1:7" x14ac:dyDescent="0.25">
      <c r="A747">
        <v>92602750</v>
      </c>
      <c r="B747" t="s">
        <v>16629</v>
      </c>
      <c r="C747" t="s">
        <v>18963</v>
      </c>
      <c r="D747" t="s">
        <v>5768</v>
      </c>
      <c r="E747" t="s">
        <v>5768</v>
      </c>
      <c r="F747" t="s">
        <v>14874</v>
      </c>
      <c r="G747" t="s">
        <v>18961</v>
      </c>
    </row>
    <row r="748" spans="1:7" x14ac:dyDescent="0.25">
      <c r="A748">
        <v>92602752</v>
      </c>
      <c r="B748" t="s">
        <v>16630</v>
      </c>
      <c r="C748" t="s">
        <v>18963</v>
      </c>
      <c r="D748" t="s">
        <v>5768</v>
      </c>
      <c r="E748" t="s">
        <v>5768</v>
      </c>
      <c r="F748" t="s">
        <v>14874</v>
      </c>
      <c r="G748" t="s">
        <v>18961</v>
      </c>
    </row>
    <row r="749" spans="1:7" x14ac:dyDescent="0.25">
      <c r="A749">
        <v>92602754</v>
      </c>
      <c r="B749" t="s">
        <v>16631</v>
      </c>
      <c r="C749" t="s">
        <v>18963</v>
      </c>
      <c r="D749" t="s">
        <v>5768</v>
      </c>
      <c r="E749" t="s">
        <v>5768</v>
      </c>
      <c r="F749" t="s">
        <v>14874</v>
      </c>
      <c r="G749" t="s">
        <v>18961</v>
      </c>
    </row>
    <row r="750" spans="1:7" x14ac:dyDescent="0.25">
      <c r="A750">
        <v>92602756</v>
      </c>
      <c r="B750" t="s">
        <v>16632</v>
      </c>
      <c r="C750" t="s">
        <v>18963</v>
      </c>
      <c r="D750" t="s">
        <v>5768</v>
      </c>
      <c r="E750" t="s">
        <v>5768</v>
      </c>
      <c r="F750" t="s">
        <v>14874</v>
      </c>
      <c r="G750" t="s">
        <v>18961</v>
      </c>
    </row>
    <row r="751" spans="1:7" x14ac:dyDescent="0.25">
      <c r="A751">
        <v>92602758</v>
      </c>
      <c r="B751" t="s">
        <v>16633</v>
      </c>
      <c r="C751" t="s">
        <v>18963</v>
      </c>
      <c r="D751" t="s">
        <v>5768</v>
      </c>
      <c r="E751" t="s">
        <v>5768</v>
      </c>
      <c r="F751" t="s">
        <v>14874</v>
      </c>
      <c r="G751" t="s">
        <v>18961</v>
      </c>
    </row>
    <row r="752" spans="1:7" x14ac:dyDescent="0.25">
      <c r="A752">
        <v>92602760</v>
      </c>
      <c r="B752" t="s">
        <v>16634</v>
      </c>
      <c r="C752" t="s">
        <v>18963</v>
      </c>
      <c r="D752" t="s">
        <v>5768</v>
      </c>
      <c r="E752" t="s">
        <v>5768</v>
      </c>
      <c r="F752" t="s">
        <v>14874</v>
      </c>
      <c r="G752" t="s">
        <v>18961</v>
      </c>
    </row>
    <row r="753" spans="1:7" x14ac:dyDescent="0.25">
      <c r="A753">
        <v>92602762</v>
      </c>
      <c r="B753" t="s">
        <v>16635</v>
      </c>
      <c r="C753" t="s">
        <v>18963</v>
      </c>
      <c r="D753" t="s">
        <v>5768</v>
      </c>
      <c r="E753" t="s">
        <v>5768</v>
      </c>
      <c r="F753" t="s">
        <v>14874</v>
      </c>
      <c r="G753" t="s">
        <v>18961</v>
      </c>
    </row>
    <row r="754" spans="1:7" x14ac:dyDescent="0.25">
      <c r="A754">
        <v>92602764</v>
      </c>
      <c r="B754" t="s">
        <v>16636</v>
      </c>
      <c r="C754" t="s">
        <v>18963</v>
      </c>
      <c r="D754" t="s">
        <v>5768</v>
      </c>
      <c r="E754" t="s">
        <v>5768</v>
      </c>
      <c r="F754" t="s">
        <v>14874</v>
      </c>
      <c r="G754" t="s">
        <v>18961</v>
      </c>
    </row>
    <row r="755" spans="1:7" x14ac:dyDescent="0.25">
      <c r="A755">
        <v>92602766</v>
      </c>
      <c r="B755" t="s">
        <v>16637</v>
      </c>
      <c r="C755" t="s">
        <v>18963</v>
      </c>
      <c r="D755" t="s">
        <v>5768</v>
      </c>
      <c r="E755" t="s">
        <v>5768</v>
      </c>
      <c r="F755" t="s">
        <v>14874</v>
      </c>
      <c r="G755" t="s">
        <v>18961</v>
      </c>
    </row>
    <row r="756" spans="1:7" x14ac:dyDescent="0.25">
      <c r="A756">
        <v>92602768</v>
      </c>
      <c r="B756" t="s">
        <v>16638</v>
      </c>
      <c r="C756" t="s">
        <v>18963</v>
      </c>
      <c r="D756" t="s">
        <v>5768</v>
      </c>
      <c r="E756" t="s">
        <v>5768</v>
      </c>
      <c r="F756" t="s">
        <v>14874</v>
      </c>
      <c r="G756" t="s">
        <v>18961</v>
      </c>
    </row>
    <row r="757" spans="1:7" x14ac:dyDescent="0.25">
      <c r="A757">
        <v>92602616</v>
      </c>
      <c r="B757" t="s">
        <v>16639</v>
      </c>
      <c r="C757" t="s">
        <v>18963</v>
      </c>
      <c r="D757" t="s">
        <v>5768</v>
      </c>
      <c r="E757" t="s">
        <v>5768</v>
      </c>
      <c r="F757" t="s">
        <v>14874</v>
      </c>
      <c r="G757" t="s">
        <v>18961</v>
      </c>
    </row>
    <row r="758" spans="1:7" x14ac:dyDescent="0.25">
      <c r="A758">
        <v>92602618</v>
      </c>
      <c r="B758" t="s">
        <v>16640</v>
      </c>
      <c r="C758" t="s">
        <v>18963</v>
      </c>
      <c r="D758" t="s">
        <v>5768</v>
      </c>
      <c r="E758" t="s">
        <v>5768</v>
      </c>
      <c r="F758" t="s">
        <v>14874</v>
      </c>
      <c r="G758" t="s">
        <v>18961</v>
      </c>
    </row>
    <row r="759" spans="1:7" x14ac:dyDescent="0.25">
      <c r="A759">
        <v>92602620</v>
      </c>
      <c r="B759" t="s">
        <v>16641</v>
      </c>
      <c r="C759" t="s">
        <v>18963</v>
      </c>
      <c r="D759" t="s">
        <v>5768</v>
      </c>
      <c r="E759" t="s">
        <v>5768</v>
      </c>
      <c r="F759" t="s">
        <v>14874</v>
      </c>
      <c r="G759" t="s">
        <v>18961</v>
      </c>
    </row>
    <row r="760" spans="1:7" x14ac:dyDescent="0.25">
      <c r="A760">
        <v>92602622</v>
      </c>
      <c r="B760" t="s">
        <v>16642</v>
      </c>
      <c r="C760" t="s">
        <v>18963</v>
      </c>
      <c r="D760" t="s">
        <v>5768</v>
      </c>
      <c r="E760" t="s">
        <v>5768</v>
      </c>
      <c r="F760" t="s">
        <v>14874</v>
      </c>
      <c r="G760" t="s">
        <v>18961</v>
      </c>
    </row>
    <row r="761" spans="1:7" x14ac:dyDescent="0.25">
      <c r="A761">
        <v>92602624</v>
      </c>
      <c r="B761" t="s">
        <v>16643</v>
      </c>
      <c r="C761" t="s">
        <v>18963</v>
      </c>
      <c r="D761" t="s">
        <v>5768</v>
      </c>
      <c r="E761" t="s">
        <v>5768</v>
      </c>
      <c r="F761" t="s">
        <v>14874</v>
      </c>
      <c r="G761" t="s">
        <v>18961</v>
      </c>
    </row>
    <row r="762" spans="1:7" x14ac:dyDescent="0.25">
      <c r="A762">
        <v>92602626</v>
      </c>
      <c r="B762" t="s">
        <v>16644</v>
      </c>
      <c r="C762" t="s">
        <v>18963</v>
      </c>
      <c r="D762" t="s">
        <v>5768</v>
      </c>
      <c r="E762" t="s">
        <v>5768</v>
      </c>
      <c r="F762" t="s">
        <v>14874</v>
      </c>
      <c r="G762" t="s">
        <v>18961</v>
      </c>
    </row>
    <row r="763" spans="1:7" x14ac:dyDescent="0.25">
      <c r="A763">
        <v>92602628</v>
      </c>
      <c r="B763" t="s">
        <v>16645</v>
      </c>
      <c r="C763" t="s">
        <v>18963</v>
      </c>
      <c r="D763" t="s">
        <v>5768</v>
      </c>
      <c r="E763" t="s">
        <v>5768</v>
      </c>
      <c r="F763" t="s">
        <v>14874</v>
      </c>
      <c r="G763" t="s">
        <v>18961</v>
      </c>
    </row>
    <row r="764" spans="1:7" x14ac:dyDescent="0.25">
      <c r="A764">
        <v>92602630</v>
      </c>
      <c r="B764" t="s">
        <v>16646</v>
      </c>
      <c r="C764" t="s">
        <v>18963</v>
      </c>
      <c r="D764" t="s">
        <v>5768</v>
      </c>
      <c r="E764" t="s">
        <v>5768</v>
      </c>
      <c r="F764" t="s">
        <v>14874</v>
      </c>
      <c r="G764" t="s">
        <v>18961</v>
      </c>
    </row>
    <row r="765" spans="1:7" x14ac:dyDescent="0.25">
      <c r="A765">
        <v>92602632</v>
      </c>
      <c r="B765" t="s">
        <v>16647</v>
      </c>
      <c r="C765" t="s">
        <v>18963</v>
      </c>
      <c r="D765" t="s">
        <v>5768</v>
      </c>
      <c r="E765" t="s">
        <v>5768</v>
      </c>
      <c r="F765" t="s">
        <v>14874</v>
      </c>
      <c r="G765" t="s">
        <v>18961</v>
      </c>
    </row>
    <row r="766" spans="1:7" x14ac:dyDescent="0.25">
      <c r="A766">
        <v>92602634</v>
      </c>
      <c r="B766" t="s">
        <v>16648</v>
      </c>
      <c r="C766" t="s">
        <v>18963</v>
      </c>
      <c r="D766" t="s">
        <v>5768</v>
      </c>
      <c r="E766" t="s">
        <v>5768</v>
      </c>
      <c r="F766" t="s">
        <v>14874</v>
      </c>
      <c r="G766" t="s">
        <v>18961</v>
      </c>
    </row>
    <row r="767" spans="1:7" x14ac:dyDescent="0.25">
      <c r="A767">
        <v>92602636</v>
      </c>
      <c r="B767" t="s">
        <v>16649</v>
      </c>
      <c r="C767" t="s">
        <v>18963</v>
      </c>
      <c r="D767" t="s">
        <v>5768</v>
      </c>
      <c r="E767" t="s">
        <v>5768</v>
      </c>
      <c r="F767" t="s">
        <v>14874</v>
      </c>
      <c r="G767" t="s">
        <v>18961</v>
      </c>
    </row>
    <row r="768" spans="1:7" x14ac:dyDescent="0.25">
      <c r="A768">
        <v>92602638</v>
      </c>
      <c r="B768" t="s">
        <v>16650</v>
      </c>
      <c r="C768" t="s">
        <v>18963</v>
      </c>
      <c r="D768" t="s">
        <v>5768</v>
      </c>
      <c r="E768" t="s">
        <v>5768</v>
      </c>
      <c r="F768" t="s">
        <v>14874</v>
      </c>
      <c r="G768" t="s">
        <v>18961</v>
      </c>
    </row>
    <row r="769" spans="1:7" x14ac:dyDescent="0.25">
      <c r="A769">
        <v>92601396</v>
      </c>
      <c r="B769" t="s">
        <v>16651</v>
      </c>
      <c r="C769" t="s">
        <v>18963</v>
      </c>
      <c r="D769" t="s">
        <v>5768</v>
      </c>
      <c r="E769" t="s">
        <v>5768</v>
      </c>
      <c r="F769" t="s">
        <v>14874</v>
      </c>
      <c r="G769" t="s">
        <v>18961</v>
      </c>
    </row>
    <row r="770" spans="1:7" x14ac:dyDescent="0.25">
      <c r="A770">
        <v>92601398</v>
      </c>
      <c r="B770" t="s">
        <v>16652</v>
      </c>
      <c r="C770" t="s">
        <v>18963</v>
      </c>
      <c r="D770" t="s">
        <v>5768</v>
      </c>
      <c r="E770" t="s">
        <v>5768</v>
      </c>
      <c r="F770" t="s">
        <v>14874</v>
      </c>
      <c r="G770" t="s">
        <v>18961</v>
      </c>
    </row>
    <row r="771" spans="1:7" x14ac:dyDescent="0.25">
      <c r="A771">
        <v>92601400</v>
      </c>
      <c r="B771" t="s">
        <v>16653</v>
      </c>
      <c r="C771" t="s">
        <v>18963</v>
      </c>
      <c r="D771" t="s">
        <v>5768</v>
      </c>
      <c r="E771" t="s">
        <v>5768</v>
      </c>
      <c r="F771" t="s">
        <v>14874</v>
      </c>
      <c r="G771" t="s">
        <v>18961</v>
      </c>
    </row>
    <row r="772" spans="1:7" x14ac:dyDescent="0.25">
      <c r="A772">
        <v>92601402</v>
      </c>
      <c r="B772" t="s">
        <v>16654</v>
      </c>
      <c r="C772" t="s">
        <v>18963</v>
      </c>
      <c r="D772" t="s">
        <v>5768</v>
      </c>
      <c r="E772" t="s">
        <v>5768</v>
      </c>
      <c r="F772" t="s">
        <v>14874</v>
      </c>
      <c r="G772" t="s">
        <v>18961</v>
      </c>
    </row>
    <row r="773" spans="1:7" x14ac:dyDescent="0.25">
      <c r="A773">
        <v>92601404</v>
      </c>
      <c r="B773" t="s">
        <v>16655</v>
      </c>
      <c r="C773" t="s">
        <v>18963</v>
      </c>
      <c r="D773" t="s">
        <v>5768</v>
      </c>
      <c r="E773" t="s">
        <v>5768</v>
      </c>
      <c r="F773" t="s">
        <v>14874</v>
      </c>
      <c r="G773" t="s">
        <v>18961</v>
      </c>
    </row>
    <row r="774" spans="1:7" x14ac:dyDescent="0.25">
      <c r="A774">
        <v>92601406</v>
      </c>
      <c r="B774" t="s">
        <v>16656</v>
      </c>
      <c r="C774" t="s">
        <v>18963</v>
      </c>
      <c r="D774" t="s">
        <v>5768</v>
      </c>
      <c r="E774" t="s">
        <v>5768</v>
      </c>
      <c r="F774" t="s">
        <v>14874</v>
      </c>
      <c r="G774" t="s">
        <v>18961</v>
      </c>
    </row>
    <row r="775" spans="1:7" x14ac:dyDescent="0.25">
      <c r="A775">
        <v>92602640</v>
      </c>
      <c r="B775" t="s">
        <v>16657</v>
      </c>
      <c r="C775" t="s">
        <v>18963</v>
      </c>
      <c r="D775" t="s">
        <v>5768</v>
      </c>
      <c r="E775" t="s">
        <v>5768</v>
      </c>
      <c r="F775" t="s">
        <v>14874</v>
      </c>
      <c r="G775" t="s">
        <v>18961</v>
      </c>
    </row>
    <row r="776" spans="1:7" x14ac:dyDescent="0.25">
      <c r="A776">
        <v>92602642</v>
      </c>
      <c r="B776" t="s">
        <v>16658</v>
      </c>
      <c r="C776" t="s">
        <v>18963</v>
      </c>
      <c r="D776" t="s">
        <v>5768</v>
      </c>
      <c r="E776" t="s">
        <v>5768</v>
      </c>
      <c r="F776" t="s">
        <v>14874</v>
      </c>
      <c r="G776" t="s">
        <v>18961</v>
      </c>
    </row>
    <row r="777" spans="1:7" x14ac:dyDescent="0.25">
      <c r="A777">
        <v>92602644</v>
      </c>
      <c r="B777" t="s">
        <v>16659</v>
      </c>
      <c r="C777" t="s">
        <v>18963</v>
      </c>
      <c r="D777" t="s">
        <v>5768</v>
      </c>
      <c r="E777" t="s">
        <v>5768</v>
      </c>
      <c r="F777" t="s">
        <v>14874</v>
      </c>
      <c r="G777" t="s">
        <v>18961</v>
      </c>
    </row>
    <row r="778" spans="1:7" x14ac:dyDescent="0.25">
      <c r="A778">
        <v>92602646</v>
      </c>
      <c r="B778" t="s">
        <v>16660</v>
      </c>
      <c r="C778" t="s">
        <v>18963</v>
      </c>
      <c r="D778" t="s">
        <v>5768</v>
      </c>
      <c r="E778" t="s">
        <v>5768</v>
      </c>
      <c r="F778" t="s">
        <v>14874</v>
      </c>
      <c r="G778" t="s">
        <v>18961</v>
      </c>
    </row>
    <row r="779" spans="1:7" x14ac:dyDescent="0.25">
      <c r="A779">
        <v>92602648</v>
      </c>
      <c r="B779" t="s">
        <v>16661</v>
      </c>
      <c r="C779" t="s">
        <v>18963</v>
      </c>
      <c r="D779" t="s">
        <v>5768</v>
      </c>
      <c r="E779" t="s">
        <v>5768</v>
      </c>
      <c r="F779" t="s">
        <v>14874</v>
      </c>
      <c r="G779" t="s">
        <v>18961</v>
      </c>
    </row>
    <row r="780" spans="1:7" x14ac:dyDescent="0.25">
      <c r="A780">
        <v>92602650</v>
      </c>
      <c r="B780" t="s">
        <v>16662</v>
      </c>
      <c r="C780" t="s">
        <v>18963</v>
      </c>
      <c r="D780" t="s">
        <v>5768</v>
      </c>
      <c r="E780" t="s">
        <v>5768</v>
      </c>
      <c r="F780" t="s">
        <v>14874</v>
      </c>
      <c r="G780" t="s">
        <v>18961</v>
      </c>
    </row>
    <row r="781" spans="1:7" x14ac:dyDescent="0.25">
      <c r="A781">
        <v>92602652</v>
      </c>
      <c r="B781" t="s">
        <v>16663</v>
      </c>
      <c r="C781" t="s">
        <v>18963</v>
      </c>
      <c r="D781" t="s">
        <v>5768</v>
      </c>
      <c r="E781" t="s">
        <v>5768</v>
      </c>
      <c r="F781" t="s">
        <v>14874</v>
      </c>
      <c r="G781" t="s">
        <v>18961</v>
      </c>
    </row>
    <row r="782" spans="1:7" x14ac:dyDescent="0.25">
      <c r="A782">
        <v>92602654</v>
      </c>
      <c r="B782" t="s">
        <v>16664</v>
      </c>
      <c r="C782" t="s">
        <v>18963</v>
      </c>
      <c r="D782" t="s">
        <v>5768</v>
      </c>
      <c r="E782" t="s">
        <v>5768</v>
      </c>
      <c r="F782" t="s">
        <v>14874</v>
      </c>
      <c r="G782" t="s">
        <v>18961</v>
      </c>
    </row>
    <row r="783" spans="1:7" x14ac:dyDescent="0.25">
      <c r="A783">
        <v>92602656</v>
      </c>
      <c r="B783" t="s">
        <v>16665</v>
      </c>
      <c r="C783" t="s">
        <v>18963</v>
      </c>
      <c r="D783" t="s">
        <v>5768</v>
      </c>
      <c r="E783" t="s">
        <v>5768</v>
      </c>
      <c r="F783" t="s">
        <v>14874</v>
      </c>
      <c r="G783" t="s">
        <v>18961</v>
      </c>
    </row>
    <row r="784" spans="1:7" x14ac:dyDescent="0.25">
      <c r="A784">
        <v>92602658</v>
      </c>
      <c r="B784" t="s">
        <v>16666</v>
      </c>
      <c r="C784" t="s">
        <v>18963</v>
      </c>
      <c r="D784" t="s">
        <v>5768</v>
      </c>
      <c r="E784" t="s">
        <v>5768</v>
      </c>
      <c r="F784" t="s">
        <v>14874</v>
      </c>
      <c r="G784" t="s">
        <v>18961</v>
      </c>
    </row>
    <row r="785" spans="1:7" x14ac:dyDescent="0.25">
      <c r="A785">
        <v>92602660</v>
      </c>
      <c r="B785" t="s">
        <v>16667</v>
      </c>
      <c r="C785" t="s">
        <v>18963</v>
      </c>
      <c r="D785" t="s">
        <v>5768</v>
      </c>
      <c r="E785" t="s">
        <v>5768</v>
      </c>
      <c r="F785" t="s">
        <v>14874</v>
      </c>
      <c r="G785" t="s">
        <v>18961</v>
      </c>
    </row>
    <row r="786" spans="1:7" x14ac:dyDescent="0.25">
      <c r="A786">
        <v>92602662</v>
      </c>
      <c r="B786" t="s">
        <v>16668</v>
      </c>
      <c r="C786" t="s">
        <v>18963</v>
      </c>
      <c r="D786" t="s">
        <v>5768</v>
      </c>
      <c r="E786" t="s">
        <v>5768</v>
      </c>
      <c r="F786" t="s">
        <v>14874</v>
      </c>
      <c r="G786" t="s">
        <v>18961</v>
      </c>
    </row>
    <row r="787" spans="1:7" x14ac:dyDescent="0.25">
      <c r="A787">
        <v>92602186</v>
      </c>
      <c r="B787" t="s">
        <v>16669</v>
      </c>
      <c r="C787" t="s">
        <v>18963</v>
      </c>
      <c r="D787" t="s">
        <v>5768</v>
      </c>
      <c r="E787" t="s">
        <v>5768</v>
      </c>
      <c r="F787" t="s">
        <v>14874</v>
      </c>
      <c r="G787" t="s">
        <v>18961</v>
      </c>
    </row>
    <row r="788" spans="1:7" x14ac:dyDescent="0.25">
      <c r="A788">
        <v>92602188</v>
      </c>
      <c r="B788" t="s">
        <v>16670</v>
      </c>
      <c r="C788" t="s">
        <v>18963</v>
      </c>
      <c r="D788" t="s">
        <v>5768</v>
      </c>
      <c r="E788" t="s">
        <v>5768</v>
      </c>
      <c r="F788" t="s">
        <v>14874</v>
      </c>
      <c r="G788" t="s">
        <v>18961</v>
      </c>
    </row>
    <row r="789" spans="1:7" x14ac:dyDescent="0.25">
      <c r="A789">
        <v>92602190</v>
      </c>
      <c r="B789" t="s">
        <v>16671</v>
      </c>
      <c r="C789" t="s">
        <v>18963</v>
      </c>
      <c r="D789" t="s">
        <v>5768</v>
      </c>
      <c r="E789" t="s">
        <v>5768</v>
      </c>
      <c r="F789" t="s">
        <v>14874</v>
      </c>
      <c r="G789" t="s">
        <v>18961</v>
      </c>
    </row>
    <row r="790" spans="1:7" x14ac:dyDescent="0.25">
      <c r="A790">
        <v>92602192</v>
      </c>
      <c r="B790" t="s">
        <v>16672</v>
      </c>
      <c r="C790" t="s">
        <v>18963</v>
      </c>
      <c r="D790" t="s">
        <v>5768</v>
      </c>
      <c r="E790" t="s">
        <v>5768</v>
      </c>
      <c r="F790" t="s">
        <v>14874</v>
      </c>
      <c r="G790" t="s">
        <v>18961</v>
      </c>
    </row>
    <row r="791" spans="1:7" x14ac:dyDescent="0.25">
      <c r="A791">
        <v>92602194</v>
      </c>
      <c r="B791" t="s">
        <v>16673</v>
      </c>
      <c r="C791" t="s">
        <v>18963</v>
      </c>
      <c r="D791" t="s">
        <v>5768</v>
      </c>
      <c r="E791" t="s">
        <v>5768</v>
      </c>
      <c r="F791" t="s">
        <v>14874</v>
      </c>
      <c r="G791" t="s">
        <v>18961</v>
      </c>
    </row>
    <row r="792" spans="1:7" x14ac:dyDescent="0.25">
      <c r="A792">
        <v>92602196</v>
      </c>
      <c r="B792" t="s">
        <v>16674</v>
      </c>
      <c r="C792" t="s">
        <v>18963</v>
      </c>
      <c r="D792" t="s">
        <v>5768</v>
      </c>
      <c r="E792" t="s">
        <v>5768</v>
      </c>
      <c r="F792" t="s">
        <v>14874</v>
      </c>
      <c r="G792" t="s">
        <v>18961</v>
      </c>
    </row>
    <row r="793" spans="1:7" x14ac:dyDescent="0.25">
      <c r="A793">
        <v>92602206</v>
      </c>
      <c r="B793" t="s">
        <v>16675</v>
      </c>
      <c r="C793" t="s">
        <v>18963</v>
      </c>
      <c r="D793" t="s">
        <v>5768</v>
      </c>
      <c r="E793" t="s">
        <v>5768</v>
      </c>
      <c r="F793" t="s">
        <v>14874</v>
      </c>
      <c r="G793" t="s">
        <v>18961</v>
      </c>
    </row>
    <row r="794" spans="1:7" x14ac:dyDescent="0.25">
      <c r="A794">
        <v>92602208</v>
      </c>
      <c r="B794" t="s">
        <v>16676</v>
      </c>
      <c r="C794" t="s">
        <v>18963</v>
      </c>
      <c r="D794" t="s">
        <v>5768</v>
      </c>
      <c r="E794" t="s">
        <v>5768</v>
      </c>
      <c r="F794" t="s">
        <v>14874</v>
      </c>
      <c r="G794" t="s">
        <v>18961</v>
      </c>
    </row>
    <row r="795" spans="1:7" x14ac:dyDescent="0.25">
      <c r="A795">
        <v>92602214</v>
      </c>
      <c r="B795" t="s">
        <v>16677</v>
      </c>
      <c r="C795" t="s">
        <v>18963</v>
      </c>
      <c r="D795" t="s">
        <v>5768</v>
      </c>
      <c r="E795" t="s">
        <v>5768</v>
      </c>
      <c r="F795" t="s">
        <v>14874</v>
      </c>
      <c r="G795" t="s">
        <v>18961</v>
      </c>
    </row>
    <row r="796" spans="1:7" x14ac:dyDescent="0.25">
      <c r="A796">
        <v>92602210</v>
      </c>
      <c r="B796" t="s">
        <v>16678</v>
      </c>
      <c r="C796" t="s">
        <v>18963</v>
      </c>
      <c r="D796" t="s">
        <v>5768</v>
      </c>
      <c r="E796" t="s">
        <v>5768</v>
      </c>
      <c r="F796" t="s">
        <v>14874</v>
      </c>
      <c r="G796" t="s">
        <v>18961</v>
      </c>
    </row>
    <row r="797" spans="1:7" x14ac:dyDescent="0.25">
      <c r="A797">
        <v>92602212</v>
      </c>
      <c r="B797" t="s">
        <v>16679</v>
      </c>
      <c r="C797" t="s">
        <v>18963</v>
      </c>
      <c r="D797" t="s">
        <v>5768</v>
      </c>
      <c r="E797" t="s">
        <v>5768</v>
      </c>
      <c r="F797" t="s">
        <v>14874</v>
      </c>
      <c r="G797" t="s">
        <v>18961</v>
      </c>
    </row>
    <row r="798" spans="1:7" x14ac:dyDescent="0.25">
      <c r="A798">
        <v>92602216</v>
      </c>
      <c r="B798" t="s">
        <v>16680</v>
      </c>
      <c r="C798" t="s">
        <v>18963</v>
      </c>
      <c r="D798" t="s">
        <v>5768</v>
      </c>
      <c r="E798" t="s">
        <v>5768</v>
      </c>
      <c r="F798" t="s">
        <v>14874</v>
      </c>
      <c r="G798" t="s">
        <v>18961</v>
      </c>
    </row>
    <row r="799" spans="1:7" x14ac:dyDescent="0.25">
      <c r="A799">
        <v>92601504</v>
      </c>
      <c r="B799" t="s">
        <v>16681</v>
      </c>
      <c r="C799" t="s">
        <v>18963</v>
      </c>
      <c r="D799" t="s">
        <v>5768</v>
      </c>
      <c r="E799" t="s">
        <v>5768</v>
      </c>
      <c r="F799" t="s">
        <v>14874</v>
      </c>
      <c r="G799" t="s">
        <v>18961</v>
      </c>
    </row>
    <row r="800" spans="1:7" x14ac:dyDescent="0.25">
      <c r="A800">
        <v>92601506</v>
      </c>
      <c r="B800" t="s">
        <v>16682</v>
      </c>
      <c r="C800" t="s">
        <v>18963</v>
      </c>
      <c r="D800" t="s">
        <v>5768</v>
      </c>
      <c r="E800" t="s">
        <v>5768</v>
      </c>
      <c r="F800" t="s">
        <v>14874</v>
      </c>
      <c r="G800" t="s">
        <v>18961</v>
      </c>
    </row>
    <row r="801" spans="1:7" x14ac:dyDescent="0.25">
      <c r="A801">
        <v>92601508</v>
      </c>
      <c r="B801" t="s">
        <v>16683</v>
      </c>
      <c r="C801" t="s">
        <v>18963</v>
      </c>
      <c r="D801" t="s">
        <v>5768</v>
      </c>
      <c r="E801" t="s">
        <v>5768</v>
      </c>
      <c r="F801" t="s">
        <v>14874</v>
      </c>
      <c r="G801" t="s">
        <v>18961</v>
      </c>
    </row>
    <row r="802" spans="1:7" x14ac:dyDescent="0.25">
      <c r="A802">
        <v>92601510</v>
      </c>
      <c r="B802" t="s">
        <v>16684</v>
      </c>
      <c r="C802" t="s">
        <v>18963</v>
      </c>
      <c r="D802" t="s">
        <v>5768</v>
      </c>
      <c r="E802" t="s">
        <v>5768</v>
      </c>
      <c r="F802" t="s">
        <v>14874</v>
      </c>
      <c r="G802" t="s">
        <v>18961</v>
      </c>
    </row>
    <row r="803" spans="1:7" x14ac:dyDescent="0.25">
      <c r="A803">
        <v>92601512</v>
      </c>
      <c r="B803" t="s">
        <v>16685</v>
      </c>
      <c r="C803" t="s">
        <v>18963</v>
      </c>
      <c r="D803" t="s">
        <v>5768</v>
      </c>
      <c r="E803" t="s">
        <v>5768</v>
      </c>
      <c r="F803" t="s">
        <v>14874</v>
      </c>
      <c r="G803" t="s">
        <v>18961</v>
      </c>
    </row>
    <row r="804" spans="1:7" x14ac:dyDescent="0.25">
      <c r="A804">
        <v>92601514</v>
      </c>
      <c r="B804" t="s">
        <v>16686</v>
      </c>
      <c r="C804" t="s">
        <v>18963</v>
      </c>
      <c r="D804" t="s">
        <v>5768</v>
      </c>
      <c r="E804" t="s">
        <v>5768</v>
      </c>
      <c r="F804" t="s">
        <v>14874</v>
      </c>
      <c r="G804" t="s">
        <v>18961</v>
      </c>
    </row>
    <row r="805" spans="1:7" x14ac:dyDescent="0.25">
      <c r="A805">
        <v>92602218</v>
      </c>
      <c r="B805" t="s">
        <v>16687</v>
      </c>
      <c r="C805" t="s">
        <v>18963</v>
      </c>
      <c r="D805" t="s">
        <v>5768</v>
      </c>
      <c r="E805" t="s">
        <v>5768</v>
      </c>
      <c r="F805" t="s">
        <v>14874</v>
      </c>
      <c r="G805" t="s">
        <v>18961</v>
      </c>
    </row>
    <row r="806" spans="1:7" x14ac:dyDescent="0.25">
      <c r="A806">
        <v>92602220</v>
      </c>
      <c r="B806" t="s">
        <v>16688</v>
      </c>
      <c r="C806" t="s">
        <v>18963</v>
      </c>
      <c r="D806" t="s">
        <v>5768</v>
      </c>
      <c r="E806" t="s">
        <v>5768</v>
      </c>
      <c r="F806" t="s">
        <v>14874</v>
      </c>
      <c r="G806" t="s">
        <v>18961</v>
      </c>
    </row>
    <row r="807" spans="1:7" x14ac:dyDescent="0.25">
      <c r="A807">
        <v>92602222</v>
      </c>
      <c r="B807" t="s">
        <v>16689</v>
      </c>
      <c r="C807" t="s">
        <v>18963</v>
      </c>
      <c r="D807" t="s">
        <v>5768</v>
      </c>
      <c r="E807" t="s">
        <v>5768</v>
      </c>
      <c r="F807" t="s">
        <v>14874</v>
      </c>
      <c r="G807" t="s">
        <v>18961</v>
      </c>
    </row>
    <row r="808" spans="1:7" x14ac:dyDescent="0.25">
      <c r="A808">
        <v>92602224</v>
      </c>
      <c r="B808" t="s">
        <v>16690</v>
      </c>
      <c r="C808" t="s">
        <v>18963</v>
      </c>
      <c r="D808" t="s">
        <v>5768</v>
      </c>
      <c r="E808" t="s">
        <v>5768</v>
      </c>
      <c r="F808" t="s">
        <v>14874</v>
      </c>
      <c r="G808" t="s">
        <v>18961</v>
      </c>
    </row>
    <row r="809" spans="1:7" x14ac:dyDescent="0.25">
      <c r="A809">
        <v>92602226</v>
      </c>
      <c r="B809" t="s">
        <v>16691</v>
      </c>
      <c r="C809" t="s">
        <v>18963</v>
      </c>
      <c r="D809" t="s">
        <v>5768</v>
      </c>
      <c r="E809" t="s">
        <v>5768</v>
      </c>
      <c r="F809" t="s">
        <v>14874</v>
      </c>
      <c r="G809" t="s">
        <v>18961</v>
      </c>
    </row>
    <row r="810" spans="1:7" x14ac:dyDescent="0.25">
      <c r="A810">
        <v>92602228</v>
      </c>
      <c r="B810" t="s">
        <v>16692</v>
      </c>
      <c r="C810" t="s">
        <v>18963</v>
      </c>
      <c r="D810" t="s">
        <v>5768</v>
      </c>
      <c r="E810" t="s">
        <v>5768</v>
      </c>
      <c r="F810" t="s">
        <v>14874</v>
      </c>
      <c r="G810" t="s">
        <v>18961</v>
      </c>
    </row>
    <row r="811" spans="1:7" x14ac:dyDescent="0.25">
      <c r="A811">
        <v>92602230</v>
      </c>
      <c r="B811" t="s">
        <v>16693</v>
      </c>
      <c r="C811" t="s">
        <v>18963</v>
      </c>
      <c r="D811" t="s">
        <v>5768</v>
      </c>
      <c r="E811" t="s">
        <v>5768</v>
      </c>
      <c r="F811" t="s">
        <v>14874</v>
      </c>
      <c r="G811" t="s">
        <v>18961</v>
      </c>
    </row>
    <row r="812" spans="1:7" x14ac:dyDescent="0.25">
      <c r="A812">
        <v>92602232</v>
      </c>
      <c r="B812" t="s">
        <v>16694</v>
      </c>
      <c r="C812" t="s">
        <v>18963</v>
      </c>
      <c r="D812" t="s">
        <v>5768</v>
      </c>
      <c r="E812" t="s">
        <v>5768</v>
      </c>
      <c r="F812" t="s">
        <v>14874</v>
      </c>
      <c r="G812" t="s">
        <v>18961</v>
      </c>
    </row>
    <row r="813" spans="1:7" x14ac:dyDescent="0.25">
      <c r="A813">
        <v>92602234</v>
      </c>
      <c r="B813" t="s">
        <v>16695</v>
      </c>
      <c r="C813" t="s">
        <v>18963</v>
      </c>
      <c r="D813" t="s">
        <v>5768</v>
      </c>
      <c r="E813" t="s">
        <v>5768</v>
      </c>
      <c r="F813" t="s">
        <v>14874</v>
      </c>
      <c r="G813" t="s">
        <v>18961</v>
      </c>
    </row>
    <row r="814" spans="1:7" x14ac:dyDescent="0.25">
      <c r="A814">
        <v>92602236</v>
      </c>
      <c r="B814" t="s">
        <v>16696</v>
      </c>
      <c r="C814" t="s">
        <v>18963</v>
      </c>
      <c r="D814" t="s">
        <v>5768</v>
      </c>
      <c r="E814" t="s">
        <v>5768</v>
      </c>
      <c r="F814" t="s">
        <v>14874</v>
      </c>
      <c r="G814" t="s">
        <v>18961</v>
      </c>
    </row>
    <row r="815" spans="1:7" x14ac:dyDescent="0.25">
      <c r="A815">
        <v>92602238</v>
      </c>
      <c r="B815" t="s">
        <v>16697</v>
      </c>
      <c r="C815" t="s">
        <v>18963</v>
      </c>
      <c r="D815" t="s">
        <v>5768</v>
      </c>
      <c r="E815" t="s">
        <v>5768</v>
      </c>
      <c r="F815" t="s">
        <v>14874</v>
      </c>
      <c r="G815" t="s">
        <v>18961</v>
      </c>
    </row>
    <row r="816" spans="1:7" x14ac:dyDescent="0.25">
      <c r="A816">
        <v>92602240</v>
      </c>
      <c r="B816" t="s">
        <v>16698</v>
      </c>
      <c r="C816" t="s">
        <v>18963</v>
      </c>
      <c r="D816" t="s">
        <v>5768</v>
      </c>
      <c r="E816" t="s">
        <v>5768</v>
      </c>
      <c r="F816" t="s">
        <v>14874</v>
      </c>
      <c r="G816" t="s">
        <v>18961</v>
      </c>
    </row>
    <row r="817" spans="1:7" x14ac:dyDescent="0.25">
      <c r="A817">
        <v>92602242</v>
      </c>
      <c r="B817" t="s">
        <v>16699</v>
      </c>
      <c r="C817" t="s">
        <v>18963</v>
      </c>
      <c r="D817" t="s">
        <v>5768</v>
      </c>
      <c r="E817" t="s">
        <v>5768</v>
      </c>
      <c r="F817" t="s">
        <v>14874</v>
      </c>
      <c r="G817" t="s">
        <v>18961</v>
      </c>
    </row>
    <row r="818" spans="1:7" x14ac:dyDescent="0.25">
      <c r="A818">
        <v>92602244</v>
      </c>
      <c r="B818" t="s">
        <v>16700</v>
      </c>
      <c r="C818" t="s">
        <v>18963</v>
      </c>
      <c r="D818" t="s">
        <v>5768</v>
      </c>
      <c r="E818" t="s">
        <v>5768</v>
      </c>
      <c r="F818" t="s">
        <v>14874</v>
      </c>
      <c r="G818" t="s">
        <v>18961</v>
      </c>
    </row>
    <row r="819" spans="1:7" x14ac:dyDescent="0.25">
      <c r="A819">
        <v>92602246</v>
      </c>
      <c r="B819" t="s">
        <v>16701</v>
      </c>
      <c r="C819" t="s">
        <v>18963</v>
      </c>
      <c r="D819" t="s">
        <v>5768</v>
      </c>
      <c r="E819" t="s">
        <v>5768</v>
      </c>
      <c r="F819" t="s">
        <v>14874</v>
      </c>
      <c r="G819" t="s">
        <v>18961</v>
      </c>
    </row>
    <row r="820" spans="1:7" x14ac:dyDescent="0.25">
      <c r="A820">
        <v>92602248</v>
      </c>
      <c r="B820" t="s">
        <v>16702</v>
      </c>
      <c r="C820" t="s">
        <v>18963</v>
      </c>
      <c r="D820" t="s">
        <v>5768</v>
      </c>
      <c r="E820" t="s">
        <v>5768</v>
      </c>
      <c r="F820" t="s">
        <v>14874</v>
      </c>
      <c r="G820" t="s">
        <v>18961</v>
      </c>
    </row>
    <row r="821" spans="1:7" x14ac:dyDescent="0.25">
      <c r="A821">
        <v>92602250</v>
      </c>
      <c r="B821" t="s">
        <v>16703</v>
      </c>
      <c r="C821" t="s">
        <v>18963</v>
      </c>
      <c r="D821" t="s">
        <v>5768</v>
      </c>
      <c r="E821" t="s">
        <v>5768</v>
      </c>
      <c r="F821" t="s">
        <v>14874</v>
      </c>
      <c r="G821" t="s">
        <v>18961</v>
      </c>
    </row>
    <row r="822" spans="1:7" x14ac:dyDescent="0.25">
      <c r="A822">
        <v>92602252</v>
      </c>
      <c r="B822" t="s">
        <v>16704</v>
      </c>
      <c r="C822" t="s">
        <v>18963</v>
      </c>
      <c r="D822" t="s">
        <v>5768</v>
      </c>
      <c r="E822" t="s">
        <v>5768</v>
      </c>
      <c r="F822" t="s">
        <v>14874</v>
      </c>
      <c r="G822" t="s">
        <v>18961</v>
      </c>
    </row>
    <row r="823" spans="1:7" x14ac:dyDescent="0.25">
      <c r="A823">
        <v>92602266</v>
      </c>
      <c r="B823" t="s">
        <v>16705</v>
      </c>
      <c r="C823" t="s">
        <v>18963</v>
      </c>
      <c r="D823" t="s">
        <v>5768</v>
      </c>
      <c r="E823" t="s">
        <v>5768</v>
      </c>
      <c r="F823" t="s">
        <v>14874</v>
      </c>
      <c r="G823" t="s">
        <v>18961</v>
      </c>
    </row>
    <row r="824" spans="1:7" x14ac:dyDescent="0.25">
      <c r="A824">
        <v>92602268</v>
      </c>
      <c r="B824" t="s">
        <v>16706</v>
      </c>
      <c r="C824" t="s">
        <v>18963</v>
      </c>
      <c r="D824" t="s">
        <v>5768</v>
      </c>
      <c r="E824" t="s">
        <v>5768</v>
      </c>
      <c r="F824" t="s">
        <v>14874</v>
      </c>
      <c r="G824" t="s">
        <v>18961</v>
      </c>
    </row>
    <row r="825" spans="1:7" x14ac:dyDescent="0.25">
      <c r="A825">
        <v>92602270</v>
      </c>
      <c r="B825" t="s">
        <v>16707</v>
      </c>
      <c r="C825" t="s">
        <v>18963</v>
      </c>
      <c r="D825" t="s">
        <v>5768</v>
      </c>
      <c r="E825" t="s">
        <v>5768</v>
      </c>
      <c r="F825" t="s">
        <v>14874</v>
      </c>
      <c r="G825" t="s">
        <v>18961</v>
      </c>
    </row>
    <row r="826" spans="1:7" x14ac:dyDescent="0.25">
      <c r="A826">
        <v>92602272</v>
      </c>
      <c r="B826" t="s">
        <v>16708</v>
      </c>
      <c r="C826" t="s">
        <v>18963</v>
      </c>
      <c r="D826" t="s">
        <v>5768</v>
      </c>
      <c r="E826" t="s">
        <v>5768</v>
      </c>
      <c r="F826" t="s">
        <v>14874</v>
      </c>
      <c r="G826" t="s">
        <v>18961</v>
      </c>
    </row>
    <row r="827" spans="1:7" x14ac:dyDescent="0.25">
      <c r="A827">
        <v>92602274</v>
      </c>
      <c r="B827" t="s">
        <v>16709</v>
      </c>
      <c r="C827" t="s">
        <v>18963</v>
      </c>
      <c r="D827" t="s">
        <v>5768</v>
      </c>
      <c r="E827" t="s">
        <v>5768</v>
      </c>
      <c r="F827" t="s">
        <v>14874</v>
      </c>
      <c r="G827" t="s">
        <v>18961</v>
      </c>
    </row>
    <row r="828" spans="1:7" x14ac:dyDescent="0.25">
      <c r="A828">
        <v>92602276</v>
      </c>
      <c r="B828" t="s">
        <v>16710</v>
      </c>
      <c r="C828" t="s">
        <v>18963</v>
      </c>
      <c r="D828" t="s">
        <v>5768</v>
      </c>
      <c r="E828" t="s">
        <v>5768</v>
      </c>
      <c r="F828" t="s">
        <v>14874</v>
      </c>
      <c r="G828" t="s">
        <v>18961</v>
      </c>
    </row>
    <row r="829" spans="1:7" x14ac:dyDescent="0.25">
      <c r="A829">
        <v>92602302</v>
      </c>
      <c r="B829" t="s">
        <v>16711</v>
      </c>
      <c r="C829" t="s">
        <v>18963</v>
      </c>
      <c r="D829" t="s">
        <v>5768</v>
      </c>
      <c r="E829" t="s">
        <v>5768</v>
      </c>
      <c r="F829" t="s">
        <v>14874</v>
      </c>
      <c r="G829" t="s">
        <v>18961</v>
      </c>
    </row>
    <row r="830" spans="1:7" x14ac:dyDescent="0.25">
      <c r="A830">
        <v>92602304</v>
      </c>
      <c r="B830" t="s">
        <v>16712</v>
      </c>
      <c r="C830" t="s">
        <v>18963</v>
      </c>
      <c r="D830" t="s">
        <v>5768</v>
      </c>
      <c r="E830" t="s">
        <v>5768</v>
      </c>
      <c r="F830" t="s">
        <v>14874</v>
      </c>
      <c r="G830" t="s">
        <v>18961</v>
      </c>
    </row>
    <row r="831" spans="1:7" x14ac:dyDescent="0.25">
      <c r="A831">
        <v>92602306</v>
      </c>
      <c r="B831" t="s">
        <v>16713</v>
      </c>
      <c r="C831" t="s">
        <v>18963</v>
      </c>
      <c r="D831" t="s">
        <v>5768</v>
      </c>
      <c r="E831" t="s">
        <v>5768</v>
      </c>
      <c r="F831" t="s">
        <v>14874</v>
      </c>
      <c r="G831" t="s">
        <v>18961</v>
      </c>
    </row>
    <row r="832" spans="1:7" x14ac:dyDescent="0.25">
      <c r="A832">
        <v>92602278</v>
      </c>
      <c r="B832" t="s">
        <v>16714</v>
      </c>
      <c r="C832" t="s">
        <v>18963</v>
      </c>
      <c r="D832" t="s">
        <v>5768</v>
      </c>
      <c r="E832" t="s">
        <v>5768</v>
      </c>
      <c r="F832" t="s">
        <v>14874</v>
      </c>
      <c r="G832" t="s">
        <v>18961</v>
      </c>
    </row>
    <row r="833" spans="1:7" x14ac:dyDescent="0.25">
      <c r="A833">
        <v>92602280</v>
      </c>
      <c r="B833" t="s">
        <v>16715</v>
      </c>
      <c r="C833" t="s">
        <v>18963</v>
      </c>
      <c r="D833" t="s">
        <v>5768</v>
      </c>
      <c r="E833" t="s">
        <v>5768</v>
      </c>
      <c r="F833" t="s">
        <v>14874</v>
      </c>
      <c r="G833" t="s">
        <v>18961</v>
      </c>
    </row>
    <row r="834" spans="1:7" x14ac:dyDescent="0.25">
      <c r="A834">
        <v>92602282</v>
      </c>
      <c r="B834" t="s">
        <v>16716</v>
      </c>
      <c r="C834" t="s">
        <v>18963</v>
      </c>
      <c r="D834" t="s">
        <v>5768</v>
      </c>
      <c r="E834" t="s">
        <v>5768</v>
      </c>
      <c r="F834" t="s">
        <v>14874</v>
      </c>
      <c r="G834" t="s">
        <v>18961</v>
      </c>
    </row>
    <row r="835" spans="1:7" x14ac:dyDescent="0.25">
      <c r="A835">
        <v>92602284</v>
      </c>
      <c r="B835" t="s">
        <v>16717</v>
      </c>
      <c r="C835" t="s">
        <v>18963</v>
      </c>
      <c r="D835" t="s">
        <v>5768</v>
      </c>
      <c r="E835" t="s">
        <v>5768</v>
      </c>
      <c r="F835" t="s">
        <v>14874</v>
      </c>
      <c r="G835" t="s">
        <v>18961</v>
      </c>
    </row>
    <row r="836" spans="1:7" x14ac:dyDescent="0.25">
      <c r="A836">
        <v>92602286</v>
      </c>
      <c r="B836" t="s">
        <v>16718</v>
      </c>
      <c r="C836" t="s">
        <v>18963</v>
      </c>
      <c r="D836" t="s">
        <v>5768</v>
      </c>
      <c r="E836" t="s">
        <v>5768</v>
      </c>
      <c r="F836" t="s">
        <v>14874</v>
      </c>
      <c r="G836" t="s">
        <v>18961</v>
      </c>
    </row>
    <row r="837" spans="1:7" x14ac:dyDescent="0.25">
      <c r="A837">
        <v>92602288</v>
      </c>
      <c r="B837" t="s">
        <v>16719</v>
      </c>
      <c r="C837" t="s">
        <v>18963</v>
      </c>
      <c r="D837" t="s">
        <v>5768</v>
      </c>
      <c r="E837" t="s">
        <v>5768</v>
      </c>
      <c r="F837" t="s">
        <v>14874</v>
      </c>
      <c r="G837" t="s">
        <v>18961</v>
      </c>
    </row>
    <row r="838" spans="1:7" x14ac:dyDescent="0.25">
      <c r="A838">
        <v>92602290</v>
      </c>
      <c r="B838" t="s">
        <v>16720</v>
      </c>
      <c r="C838" t="s">
        <v>18963</v>
      </c>
      <c r="D838" t="s">
        <v>5768</v>
      </c>
      <c r="E838" t="s">
        <v>5768</v>
      </c>
      <c r="F838" t="s">
        <v>14874</v>
      </c>
      <c r="G838" t="s">
        <v>18961</v>
      </c>
    </row>
    <row r="839" spans="1:7" x14ac:dyDescent="0.25">
      <c r="A839">
        <v>92602292</v>
      </c>
      <c r="B839" t="s">
        <v>16721</v>
      </c>
      <c r="C839" t="s">
        <v>18963</v>
      </c>
      <c r="D839" t="s">
        <v>5768</v>
      </c>
      <c r="E839" t="s">
        <v>5768</v>
      </c>
      <c r="F839" t="s">
        <v>14874</v>
      </c>
      <c r="G839" t="s">
        <v>18961</v>
      </c>
    </row>
    <row r="840" spans="1:7" x14ac:dyDescent="0.25">
      <c r="A840">
        <v>92602294</v>
      </c>
      <c r="B840" t="s">
        <v>16722</v>
      </c>
      <c r="C840" t="s">
        <v>18963</v>
      </c>
      <c r="D840" t="s">
        <v>5768</v>
      </c>
      <c r="E840" t="s">
        <v>5768</v>
      </c>
      <c r="F840" t="s">
        <v>14874</v>
      </c>
      <c r="G840" t="s">
        <v>18961</v>
      </c>
    </row>
    <row r="841" spans="1:7" x14ac:dyDescent="0.25">
      <c r="A841">
        <v>92602296</v>
      </c>
      <c r="B841" t="s">
        <v>16723</v>
      </c>
      <c r="C841" t="s">
        <v>18963</v>
      </c>
      <c r="D841" t="s">
        <v>5768</v>
      </c>
      <c r="E841" t="s">
        <v>5768</v>
      </c>
      <c r="F841" t="s">
        <v>14874</v>
      </c>
      <c r="G841" t="s">
        <v>18961</v>
      </c>
    </row>
    <row r="842" spans="1:7" x14ac:dyDescent="0.25">
      <c r="A842">
        <v>92602298</v>
      </c>
      <c r="B842" t="s">
        <v>16724</v>
      </c>
      <c r="C842" t="s">
        <v>18963</v>
      </c>
      <c r="D842" t="s">
        <v>5768</v>
      </c>
      <c r="E842" t="s">
        <v>5768</v>
      </c>
      <c r="F842" t="s">
        <v>14874</v>
      </c>
      <c r="G842" t="s">
        <v>18961</v>
      </c>
    </row>
    <row r="843" spans="1:7" x14ac:dyDescent="0.25">
      <c r="A843">
        <v>92602300</v>
      </c>
      <c r="B843" t="s">
        <v>16725</v>
      </c>
      <c r="C843" t="s">
        <v>18963</v>
      </c>
      <c r="D843" t="s">
        <v>5768</v>
      </c>
      <c r="E843" t="s">
        <v>5768</v>
      </c>
      <c r="F843" t="s">
        <v>14874</v>
      </c>
      <c r="G843" t="s">
        <v>18961</v>
      </c>
    </row>
    <row r="844" spans="1:7" x14ac:dyDescent="0.25">
      <c r="A844">
        <v>92602308</v>
      </c>
      <c r="B844" t="s">
        <v>16726</v>
      </c>
      <c r="C844" t="s">
        <v>18963</v>
      </c>
      <c r="D844" t="s">
        <v>5768</v>
      </c>
      <c r="E844" t="s">
        <v>5768</v>
      </c>
      <c r="F844" t="s">
        <v>14874</v>
      </c>
      <c r="G844" t="s">
        <v>18961</v>
      </c>
    </row>
    <row r="845" spans="1:7" x14ac:dyDescent="0.25">
      <c r="A845">
        <v>92602310</v>
      </c>
      <c r="B845" t="s">
        <v>16727</v>
      </c>
      <c r="C845" t="s">
        <v>18963</v>
      </c>
      <c r="D845" t="s">
        <v>5768</v>
      </c>
      <c r="E845" t="s">
        <v>5768</v>
      </c>
      <c r="F845" t="s">
        <v>14874</v>
      </c>
      <c r="G845" t="s">
        <v>18961</v>
      </c>
    </row>
    <row r="846" spans="1:7" x14ac:dyDescent="0.25">
      <c r="A846">
        <v>92602312</v>
      </c>
      <c r="B846" t="s">
        <v>16728</v>
      </c>
      <c r="C846" t="s">
        <v>18963</v>
      </c>
      <c r="D846" t="s">
        <v>5768</v>
      </c>
      <c r="E846" t="s">
        <v>5768</v>
      </c>
      <c r="F846" t="s">
        <v>14874</v>
      </c>
      <c r="G846" t="s">
        <v>18961</v>
      </c>
    </row>
    <row r="847" spans="1:7" x14ac:dyDescent="0.25">
      <c r="A847">
        <v>92602314</v>
      </c>
      <c r="B847" t="s">
        <v>16729</v>
      </c>
      <c r="C847" t="s">
        <v>18963</v>
      </c>
      <c r="D847" t="s">
        <v>5768</v>
      </c>
      <c r="E847" t="s">
        <v>5768</v>
      </c>
      <c r="F847" t="s">
        <v>14874</v>
      </c>
      <c r="G847" t="s">
        <v>18961</v>
      </c>
    </row>
    <row r="848" spans="1:7" x14ac:dyDescent="0.25">
      <c r="A848">
        <v>92602316</v>
      </c>
      <c r="B848" t="s">
        <v>16730</v>
      </c>
      <c r="C848" t="s">
        <v>18963</v>
      </c>
      <c r="D848" t="s">
        <v>5768</v>
      </c>
      <c r="E848" t="s">
        <v>5768</v>
      </c>
      <c r="F848" t="s">
        <v>14874</v>
      </c>
      <c r="G848" t="s">
        <v>18961</v>
      </c>
    </row>
    <row r="849" spans="1:7" x14ac:dyDescent="0.25">
      <c r="A849">
        <v>92602318</v>
      </c>
      <c r="B849" t="s">
        <v>16731</v>
      </c>
      <c r="C849" t="s">
        <v>18963</v>
      </c>
      <c r="D849" t="s">
        <v>5768</v>
      </c>
      <c r="E849" t="s">
        <v>5768</v>
      </c>
      <c r="F849" t="s">
        <v>14874</v>
      </c>
      <c r="G849" t="s">
        <v>18961</v>
      </c>
    </row>
    <row r="850" spans="1:7" x14ac:dyDescent="0.25">
      <c r="A850">
        <v>92602320</v>
      </c>
      <c r="B850" t="s">
        <v>16732</v>
      </c>
      <c r="C850" t="s">
        <v>18963</v>
      </c>
      <c r="D850" t="s">
        <v>5768</v>
      </c>
      <c r="E850" t="s">
        <v>5768</v>
      </c>
      <c r="F850" t="s">
        <v>14874</v>
      </c>
      <c r="G850" t="s">
        <v>18961</v>
      </c>
    </row>
    <row r="851" spans="1:7" x14ac:dyDescent="0.25">
      <c r="A851">
        <v>92602322</v>
      </c>
      <c r="B851" t="s">
        <v>16733</v>
      </c>
      <c r="C851" t="s">
        <v>18963</v>
      </c>
      <c r="D851" t="s">
        <v>5768</v>
      </c>
      <c r="E851" t="s">
        <v>5768</v>
      </c>
      <c r="F851" t="s">
        <v>14874</v>
      </c>
      <c r="G851" t="s">
        <v>18961</v>
      </c>
    </row>
    <row r="852" spans="1:7" x14ac:dyDescent="0.25">
      <c r="A852">
        <v>92602324</v>
      </c>
      <c r="B852" t="s">
        <v>16734</v>
      </c>
      <c r="C852" t="s">
        <v>18963</v>
      </c>
      <c r="D852" t="s">
        <v>5768</v>
      </c>
      <c r="E852" t="s">
        <v>5768</v>
      </c>
      <c r="F852" t="s">
        <v>14874</v>
      </c>
      <c r="G852" t="s">
        <v>18961</v>
      </c>
    </row>
    <row r="853" spans="1:7" x14ac:dyDescent="0.25">
      <c r="A853">
        <v>92602326</v>
      </c>
      <c r="B853" t="s">
        <v>16735</v>
      </c>
      <c r="C853" t="s">
        <v>18963</v>
      </c>
      <c r="D853" t="s">
        <v>5768</v>
      </c>
      <c r="E853" t="s">
        <v>5768</v>
      </c>
      <c r="F853" t="s">
        <v>14874</v>
      </c>
      <c r="G853" t="s">
        <v>18961</v>
      </c>
    </row>
    <row r="854" spans="1:7" x14ac:dyDescent="0.25">
      <c r="A854">
        <v>92602328</v>
      </c>
      <c r="B854" t="s">
        <v>16736</v>
      </c>
      <c r="C854" t="s">
        <v>18963</v>
      </c>
      <c r="D854" t="s">
        <v>5768</v>
      </c>
      <c r="E854" t="s">
        <v>5768</v>
      </c>
      <c r="F854" t="s">
        <v>14874</v>
      </c>
      <c r="G854" t="s">
        <v>18961</v>
      </c>
    </row>
    <row r="855" spans="1:7" x14ac:dyDescent="0.25">
      <c r="A855">
        <v>92602330</v>
      </c>
      <c r="B855" t="s">
        <v>16737</v>
      </c>
      <c r="C855" t="s">
        <v>18963</v>
      </c>
      <c r="D855" t="s">
        <v>5768</v>
      </c>
      <c r="E855" t="s">
        <v>5768</v>
      </c>
      <c r="F855" t="s">
        <v>14874</v>
      </c>
      <c r="G855" t="s">
        <v>18961</v>
      </c>
    </row>
    <row r="856" spans="1:7" x14ac:dyDescent="0.25">
      <c r="A856">
        <v>92602332</v>
      </c>
      <c r="B856" t="s">
        <v>16738</v>
      </c>
      <c r="C856" t="s">
        <v>18963</v>
      </c>
      <c r="D856" t="s">
        <v>5768</v>
      </c>
      <c r="E856" t="s">
        <v>5768</v>
      </c>
      <c r="F856" t="s">
        <v>14874</v>
      </c>
      <c r="G856" t="s">
        <v>18961</v>
      </c>
    </row>
    <row r="857" spans="1:7" x14ac:dyDescent="0.25">
      <c r="A857">
        <v>92602334</v>
      </c>
      <c r="B857" t="s">
        <v>16739</v>
      </c>
      <c r="C857" t="s">
        <v>18963</v>
      </c>
      <c r="D857" t="s">
        <v>5768</v>
      </c>
      <c r="E857" t="s">
        <v>5768</v>
      </c>
      <c r="F857" t="s">
        <v>14874</v>
      </c>
      <c r="G857" t="s">
        <v>18961</v>
      </c>
    </row>
    <row r="858" spans="1:7" x14ac:dyDescent="0.25">
      <c r="A858">
        <v>92602336</v>
      </c>
      <c r="B858" t="s">
        <v>16740</v>
      </c>
      <c r="C858" t="s">
        <v>18963</v>
      </c>
      <c r="D858" t="s">
        <v>5768</v>
      </c>
      <c r="E858" t="s">
        <v>5768</v>
      </c>
      <c r="F858" t="s">
        <v>14874</v>
      </c>
      <c r="G858" t="s">
        <v>18961</v>
      </c>
    </row>
    <row r="859" spans="1:7" x14ac:dyDescent="0.25">
      <c r="A859">
        <v>92602338</v>
      </c>
      <c r="B859" t="s">
        <v>16741</v>
      </c>
      <c r="C859" t="s">
        <v>18963</v>
      </c>
      <c r="D859" t="s">
        <v>5768</v>
      </c>
      <c r="E859" t="s">
        <v>5768</v>
      </c>
      <c r="F859" t="s">
        <v>14874</v>
      </c>
      <c r="G859" t="s">
        <v>18961</v>
      </c>
    </row>
    <row r="860" spans="1:7" x14ac:dyDescent="0.25">
      <c r="A860">
        <v>92602340</v>
      </c>
      <c r="B860" t="s">
        <v>16742</v>
      </c>
      <c r="C860" t="s">
        <v>18963</v>
      </c>
      <c r="D860" t="s">
        <v>5768</v>
      </c>
      <c r="E860" t="s">
        <v>5768</v>
      </c>
      <c r="F860" t="s">
        <v>14874</v>
      </c>
      <c r="G860" t="s">
        <v>18961</v>
      </c>
    </row>
    <row r="861" spans="1:7" x14ac:dyDescent="0.25">
      <c r="A861">
        <v>92602342</v>
      </c>
      <c r="B861" t="s">
        <v>16743</v>
      </c>
      <c r="C861" t="s">
        <v>18963</v>
      </c>
      <c r="D861" t="s">
        <v>5768</v>
      </c>
      <c r="E861" t="s">
        <v>5768</v>
      </c>
      <c r="F861" t="s">
        <v>14874</v>
      </c>
      <c r="G861" t="s">
        <v>18961</v>
      </c>
    </row>
    <row r="862" spans="1:7" x14ac:dyDescent="0.25">
      <c r="A862">
        <v>92601408</v>
      </c>
      <c r="B862" t="s">
        <v>16744</v>
      </c>
      <c r="C862" t="s">
        <v>18963</v>
      </c>
      <c r="D862" t="s">
        <v>5768</v>
      </c>
      <c r="E862" t="s">
        <v>5768</v>
      </c>
      <c r="F862" t="s">
        <v>14874</v>
      </c>
      <c r="G862" t="s">
        <v>18961</v>
      </c>
    </row>
    <row r="863" spans="1:7" x14ac:dyDescent="0.25">
      <c r="A863">
        <v>92601410</v>
      </c>
      <c r="B863" t="s">
        <v>16745</v>
      </c>
      <c r="C863" t="s">
        <v>18963</v>
      </c>
      <c r="D863" t="s">
        <v>5768</v>
      </c>
      <c r="E863" t="s">
        <v>5768</v>
      </c>
      <c r="F863" t="s">
        <v>14874</v>
      </c>
      <c r="G863" t="s">
        <v>18961</v>
      </c>
    </row>
    <row r="864" spans="1:7" x14ac:dyDescent="0.25">
      <c r="A864">
        <v>92601412</v>
      </c>
      <c r="B864" t="s">
        <v>16746</v>
      </c>
      <c r="C864" t="s">
        <v>18963</v>
      </c>
      <c r="D864" t="s">
        <v>5768</v>
      </c>
      <c r="E864" t="s">
        <v>5768</v>
      </c>
      <c r="F864" t="s">
        <v>14874</v>
      </c>
      <c r="G864" t="s">
        <v>18961</v>
      </c>
    </row>
    <row r="865" spans="1:7" x14ac:dyDescent="0.25">
      <c r="A865">
        <v>92601414</v>
      </c>
      <c r="B865" t="s">
        <v>16747</v>
      </c>
      <c r="C865" t="s">
        <v>18963</v>
      </c>
      <c r="D865" t="s">
        <v>5768</v>
      </c>
      <c r="E865" t="s">
        <v>5768</v>
      </c>
      <c r="F865" t="s">
        <v>14874</v>
      </c>
      <c r="G865" t="s">
        <v>18961</v>
      </c>
    </row>
    <row r="866" spans="1:7" x14ac:dyDescent="0.25">
      <c r="A866">
        <v>92601416</v>
      </c>
      <c r="B866" t="s">
        <v>16748</v>
      </c>
      <c r="C866" t="s">
        <v>18963</v>
      </c>
      <c r="D866" t="s">
        <v>5768</v>
      </c>
      <c r="E866" t="s">
        <v>5768</v>
      </c>
      <c r="F866" t="s">
        <v>14874</v>
      </c>
      <c r="G866" t="s">
        <v>18961</v>
      </c>
    </row>
    <row r="867" spans="1:7" x14ac:dyDescent="0.25">
      <c r="A867">
        <v>92601418</v>
      </c>
      <c r="B867" t="s">
        <v>16749</v>
      </c>
      <c r="C867" t="s">
        <v>18963</v>
      </c>
      <c r="D867" t="s">
        <v>5768</v>
      </c>
      <c r="E867" t="s">
        <v>5768</v>
      </c>
      <c r="F867" t="s">
        <v>14874</v>
      </c>
      <c r="G867" t="s">
        <v>18961</v>
      </c>
    </row>
    <row r="868" spans="1:7" x14ac:dyDescent="0.25">
      <c r="A868">
        <v>92602914</v>
      </c>
      <c r="B868" t="s">
        <v>16750</v>
      </c>
      <c r="C868" t="s">
        <v>18963</v>
      </c>
      <c r="D868" t="s">
        <v>5768</v>
      </c>
      <c r="E868" t="s">
        <v>5768</v>
      </c>
      <c r="F868" t="s">
        <v>14874</v>
      </c>
      <c r="G868" t="s">
        <v>18961</v>
      </c>
    </row>
    <row r="869" spans="1:7" x14ac:dyDescent="0.25">
      <c r="A869">
        <v>92602916</v>
      </c>
      <c r="B869" t="s">
        <v>16751</v>
      </c>
      <c r="C869" t="s">
        <v>18963</v>
      </c>
      <c r="D869" t="s">
        <v>5768</v>
      </c>
      <c r="E869" t="s">
        <v>5768</v>
      </c>
      <c r="F869" t="s">
        <v>14874</v>
      </c>
      <c r="G869" t="s">
        <v>18961</v>
      </c>
    </row>
    <row r="870" spans="1:7" x14ac:dyDescent="0.25">
      <c r="A870">
        <v>92602918</v>
      </c>
      <c r="B870" t="s">
        <v>16752</v>
      </c>
      <c r="C870" t="s">
        <v>18963</v>
      </c>
      <c r="D870" t="s">
        <v>5768</v>
      </c>
      <c r="E870" t="s">
        <v>5768</v>
      </c>
      <c r="F870" t="s">
        <v>14874</v>
      </c>
      <c r="G870" t="s">
        <v>18961</v>
      </c>
    </row>
    <row r="871" spans="1:7" x14ac:dyDescent="0.25">
      <c r="A871">
        <v>92602920</v>
      </c>
      <c r="B871" t="s">
        <v>16753</v>
      </c>
      <c r="C871" t="s">
        <v>18963</v>
      </c>
      <c r="D871" t="s">
        <v>5768</v>
      </c>
      <c r="E871" t="s">
        <v>5768</v>
      </c>
      <c r="F871" t="s">
        <v>14874</v>
      </c>
      <c r="G871" t="s">
        <v>18961</v>
      </c>
    </row>
    <row r="872" spans="1:7" x14ac:dyDescent="0.25">
      <c r="A872">
        <v>92602922</v>
      </c>
      <c r="B872" t="s">
        <v>16754</v>
      </c>
      <c r="C872" t="s">
        <v>18963</v>
      </c>
      <c r="D872" t="s">
        <v>5768</v>
      </c>
      <c r="E872" t="s">
        <v>5768</v>
      </c>
      <c r="F872" t="s">
        <v>14874</v>
      </c>
      <c r="G872" t="s">
        <v>18961</v>
      </c>
    </row>
    <row r="873" spans="1:7" x14ac:dyDescent="0.25">
      <c r="A873">
        <v>92602924</v>
      </c>
      <c r="B873" t="s">
        <v>16755</v>
      </c>
      <c r="C873" t="s">
        <v>18963</v>
      </c>
      <c r="D873" t="s">
        <v>5768</v>
      </c>
      <c r="E873" t="s">
        <v>5768</v>
      </c>
      <c r="F873" t="s">
        <v>14874</v>
      </c>
      <c r="G873" t="s">
        <v>18961</v>
      </c>
    </row>
    <row r="874" spans="1:7" x14ac:dyDescent="0.25">
      <c r="A874">
        <v>92603106</v>
      </c>
      <c r="B874" t="s">
        <v>16756</v>
      </c>
      <c r="C874" t="s">
        <v>18963</v>
      </c>
      <c r="D874" t="s">
        <v>5768</v>
      </c>
      <c r="E874" t="s">
        <v>5768</v>
      </c>
      <c r="F874" t="s">
        <v>14874</v>
      </c>
      <c r="G874" t="s">
        <v>18961</v>
      </c>
    </row>
    <row r="875" spans="1:7" x14ac:dyDescent="0.25">
      <c r="A875">
        <v>92603108</v>
      </c>
      <c r="B875" t="s">
        <v>16757</v>
      </c>
      <c r="C875" t="s">
        <v>18963</v>
      </c>
      <c r="D875" t="s">
        <v>5768</v>
      </c>
      <c r="E875" t="s">
        <v>5768</v>
      </c>
      <c r="F875" t="s">
        <v>14874</v>
      </c>
      <c r="G875" t="s">
        <v>18961</v>
      </c>
    </row>
    <row r="876" spans="1:7" x14ac:dyDescent="0.25">
      <c r="A876">
        <v>92603110</v>
      </c>
      <c r="B876" t="s">
        <v>16758</v>
      </c>
      <c r="C876" t="s">
        <v>18963</v>
      </c>
      <c r="D876" t="s">
        <v>5768</v>
      </c>
      <c r="E876" t="s">
        <v>5768</v>
      </c>
      <c r="F876" t="s">
        <v>14874</v>
      </c>
      <c r="G876" t="s">
        <v>18961</v>
      </c>
    </row>
    <row r="877" spans="1:7" x14ac:dyDescent="0.25">
      <c r="A877">
        <v>92603112</v>
      </c>
      <c r="B877" t="s">
        <v>16759</v>
      </c>
      <c r="C877" t="s">
        <v>18963</v>
      </c>
      <c r="D877" t="s">
        <v>5768</v>
      </c>
      <c r="E877" t="s">
        <v>5768</v>
      </c>
      <c r="F877" t="s">
        <v>14874</v>
      </c>
      <c r="G877" t="s">
        <v>18961</v>
      </c>
    </row>
    <row r="878" spans="1:7" x14ac:dyDescent="0.25">
      <c r="A878">
        <v>92603114</v>
      </c>
      <c r="B878" t="s">
        <v>16760</v>
      </c>
      <c r="C878" t="s">
        <v>18963</v>
      </c>
      <c r="D878" t="s">
        <v>5768</v>
      </c>
      <c r="E878" t="s">
        <v>5768</v>
      </c>
      <c r="F878" t="s">
        <v>14874</v>
      </c>
      <c r="G878" t="s">
        <v>18961</v>
      </c>
    </row>
    <row r="879" spans="1:7" x14ac:dyDescent="0.25">
      <c r="A879">
        <v>92603116</v>
      </c>
      <c r="B879" t="s">
        <v>16761</v>
      </c>
      <c r="C879" t="s">
        <v>18963</v>
      </c>
      <c r="D879" t="s">
        <v>5768</v>
      </c>
      <c r="E879" t="s">
        <v>5768</v>
      </c>
      <c r="F879" t="s">
        <v>14874</v>
      </c>
      <c r="G879" t="s">
        <v>18961</v>
      </c>
    </row>
    <row r="880" spans="1:7" x14ac:dyDescent="0.25">
      <c r="A880">
        <v>92602926</v>
      </c>
      <c r="B880" t="s">
        <v>16762</v>
      </c>
      <c r="C880" t="s">
        <v>18963</v>
      </c>
      <c r="D880" t="s">
        <v>5768</v>
      </c>
      <c r="E880" t="s">
        <v>5768</v>
      </c>
      <c r="F880" t="s">
        <v>14874</v>
      </c>
      <c r="G880" t="s">
        <v>18961</v>
      </c>
    </row>
    <row r="881" spans="1:7" x14ac:dyDescent="0.25">
      <c r="A881">
        <v>92602928</v>
      </c>
      <c r="B881" t="s">
        <v>16763</v>
      </c>
      <c r="C881" t="s">
        <v>18963</v>
      </c>
      <c r="D881" t="s">
        <v>5768</v>
      </c>
      <c r="E881" t="s">
        <v>5768</v>
      </c>
      <c r="F881" t="s">
        <v>14874</v>
      </c>
      <c r="G881" t="s">
        <v>18961</v>
      </c>
    </row>
    <row r="882" spans="1:7" x14ac:dyDescent="0.25">
      <c r="A882">
        <v>92602930</v>
      </c>
      <c r="B882" t="s">
        <v>16764</v>
      </c>
      <c r="C882" t="s">
        <v>18963</v>
      </c>
      <c r="D882" t="s">
        <v>5768</v>
      </c>
      <c r="E882" t="s">
        <v>5768</v>
      </c>
      <c r="F882" t="s">
        <v>14874</v>
      </c>
      <c r="G882" t="s">
        <v>18961</v>
      </c>
    </row>
    <row r="883" spans="1:7" x14ac:dyDescent="0.25">
      <c r="A883">
        <v>92602932</v>
      </c>
      <c r="B883" t="s">
        <v>16765</v>
      </c>
      <c r="C883" t="s">
        <v>18963</v>
      </c>
      <c r="D883" t="s">
        <v>5768</v>
      </c>
      <c r="E883" t="s">
        <v>5768</v>
      </c>
      <c r="F883" t="s">
        <v>14874</v>
      </c>
      <c r="G883" t="s">
        <v>18961</v>
      </c>
    </row>
    <row r="884" spans="1:7" x14ac:dyDescent="0.25">
      <c r="A884">
        <v>92602934</v>
      </c>
      <c r="B884" t="s">
        <v>16766</v>
      </c>
      <c r="C884" t="s">
        <v>18963</v>
      </c>
      <c r="D884" t="s">
        <v>5768</v>
      </c>
      <c r="E884" t="s">
        <v>5768</v>
      </c>
      <c r="F884" t="s">
        <v>14874</v>
      </c>
      <c r="G884" t="s">
        <v>18961</v>
      </c>
    </row>
    <row r="885" spans="1:7" x14ac:dyDescent="0.25">
      <c r="A885">
        <v>92602936</v>
      </c>
      <c r="B885" t="s">
        <v>16767</v>
      </c>
      <c r="C885" t="s">
        <v>18963</v>
      </c>
      <c r="D885" t="s">
        <v>5768</v>
      </c>
      <c r="E885" t="s">
        <v>5768</v>
      </c>
      <c r="F885" t="s">
        <v>14874</v>
      </c>
      <c r="G885" t="s">
        <v>18961</v>
      </c>
    </row>
    <row r="886" spans="1:7" x14ac:dyDescent="0.25">
      <c r="A886">
        <v>92603118</v>
      </c>
      <c r="B886" t="s">
        <v>16768</v>
      </c>
      <c r="C886" t="s">
        <v>18963</v>
      </c>
      <c r="D886" t="s">
        <v>5768</v>
      </c>
      <c r="E886" t="s">
        <v>5768</v>
      </c>
      <c r="F886" t="s">
        <v>14874</v>
      </c>
      <c r="G886" t="s">
        <v>18961</v>
      </c>
    </row>
    <row r="887" spans="1:7" x14ac:dyDescent="0.25">
      <c r="A887">
        <v>92603120</v>
      </c>
      <c r="B887" t="s">
        <v>16769</v>
      </c>
      <c r="C887" t="s">
        <v>18963</v>
      </c>
      <c r="D887" t="s">
        <v>5768</v>
      </c>
      <c r="E887" t="s">
        <v>5768</v>
      </c>
      <c r="F887" t="s">
        <v>14874</v>
      </c>
      <c r="G887" t="s">
        <v>18961</v>
      </c>
    </row>
    <row r="888" spans="1:7" x14ac:dyDescent="0.25">
      <c r="A888">
        <v>92603122</v>
      </c>
      <c r="B888" t="s">
        <v>16770</v>
      </c>
      <c r="C888" t="s">
        <v>18963</v>
      </c>
      <c r="D888" t="s">
        <v>5768</v>
      </c>
      <c r="E888" t="s">
        <v>5768</v>
      </c>
      <c r="F888" t="s">
        <v>14874</v>
      </c>
      <c r="G888" t="s">
        <v>18961</v>
      </c>
    </row>
    <row r="889" spans="1:7" x14ac:dyDescent="0.25">
      <c r="A889">
        <v>92603124</v>
      </c>
      <c r="B889" t="s">
        <v>16771</v>
      </c>
      <c r="C889" t="s">
        <v>18963</v>
      </c>
      <c r="D889" t="s">
        <v>5768</v>
      </c>
      <c r="E889" t="s">
        <v>5768</v>
      </c>
      <c r="F889" t="s">
        <v>14874</v>
      </c>
      <c r="G889" t="s">
        <v>18961</v>
      </c>
    </row>
    <row r="890" spans="1:7" x14ac:dyDescent="0.25">
      <c r="A890">
        <v>92603126</v>
      </c>
      <c r="B890" t="s">
        <v>16772</v>
      </c>
      <c r="C890" t="s">
        <v>18963</v>
      </c>
      <c r="D890" t="s">
        <v>5768</v>
      </c>
      <c r="E890" t="s">
        <v>5768</v>
      </c>
      <c r="F890" t="s">
        <v>14874</v>
      </c>
      <c r="G890" t="s">
        <v>18961</v>
      </c>
    </row>
    <row r="891" spans="1:7" x14ac:dyDescent="0.25">
      <c r="A891">
        <v>92603128</v>
      </c>
      <c r="B891" t="s">
        <v>16773</v>
      </c>
      <c r="C891" t="s">
        <v>18963</v>
      </c>
      <c r="D891" t="s">
        <v>5768</v>
      </c>
      <c r="E891" t="s">
        <v>5768</v>
      </c>
      <c r="F891" t="s">
        <v>14874</v>
      </c>
      <c r="G891" t="s">
        <v>18961</v>
      </c>
    </row>
    <row r="892" spans="1:7" x14ac:dyDescent="0.25">
      <c r="A892">
        <v>92602938</v>
      </c>
      <c r="B892" t="s">
        <v>16774</v>
      </c>
      <c r="C892" t="s">
        <v>18963</v>
      </c>
      <c r="D892" t="s">
        <v>5768</v>
      </c>
      <c r="E892" t="s">
        <v>5768</v>
      </c>
      <c r="F892" t="s">
        <v>14874</v>
      </c>
      <c r="G892" t="s">
        <v>18961</v>
      </c>
    </row>
    <row r="893" spans="1:7" x14ac:dyDescent="0.25">
      <c r="A893">
        <v>92602940</v>
      </c>
      <c r="B893" t="s">
        <v>16775</v>
      </c>
      <c r="C893" t="s">
        <v>18963</v>
      </c>
      <c r="D893" t="s">
        <v>5768</v>
      </c>
      <c r="E893" t="s">
        <v>5768</v>
      </c>
      <c r="F893" t="s">
        <v>14874</v>
      </c>
      <c r="G893" t="s">
        <v>18961</v>
      </c>
    </row>
    <row r="894" spans="1:7" x14ac:dyDescent="0.25">
      <c r="A894">
        <v>92602942</v>
      </c>
      <c r="B894" t="s">
        <v>16776</v>
      </c>
      <c r="C894" t="s">
        <v>18963</v>
      </c>
      <c r="D894" t="s">
        <v>5768</v>
      </c>
      <c r="E894" t="s">
        <v>5768</v>
      </c>
      <c r="F894" t="s">
        <v>14874</v>
      </c>
      <c r="G894" t="s">
        <v>18961</v>
      </c>
    </row>
    <row r="895" spans="1:7" x14ac:dyDescent="0.25">
      <c r="A895">
        <v>92602944</v>
      </c>
      <c r="B895" t="s">
        <v>16777</v>
      </c>
      <c r="C895" t="s">
        <v>18963</v>
      </c>
      <c r="D895" t="s">
        <v>5768</v>
      </c>
      <c r="E895" t="s">
        <v>5768</v>
      </c>
      <c r="F895" t="s">
        <v>14874</v>
      </c>
      <c r="G895" t="s">
        <v>18961</v>
      </c>
    </row>
    <row r="896" spans="1:7" x14ac:dyDescent="0.25">
      <c r="A896">
        <v>92602946</v>
      </c>
      <c r="B896" t="s">
        <v>16778</v>
      </c>
      <c r="C896" t="s">
        <v>18963</v>
      </c>
      <c r="D896" t="s">
        <v>5768</v>
      </c>
      <c r="E896" t="s">
        <v>5768</v>
      </c>
      <c r="F896" t="s">
        <v>14874</v>
      </c>
      <c r="G896" t="s">
        <v>18961</v>
      </c>
    </row>
    <row r="897" spans="1:7" x14ac:dyDescent="0.25">
      <c r="A897">
        <v>92602948</v>
      </c>
      <c r="B897" t="s">
        <v>16779</v>
      </c>
      <c r="C897" t="s">
        <v>18963</v>
      </c>
      <c r="D897" t="s">
        <v>5768</v>
      </c>
      <c r="E897" t="s">
        <v>5768</v>
      </c>
      <c r="F897" t="s">
        <v>14874</v>
      </c>
      <c r="G897" t="s">
        <v>18961</v>
      </c>
    </row>
    <row r="898" spans="1:7" x14ac:dyDescent="0.25">
      <c r="A898">
        <v>92602950</v>
      </c>
      <c r="B898" t="s">
        <v>16780</v>
      </c>
      <c r="C898" t="s">
        <v>18963</v>
      </c>
      <c r="D898" t="s">
        <v>5768</v>
      </c>
      <c r="E898" t="s">
        <v>5768</v>
      </c>
      <c r="F898" t="s">
        <v>14874</v>
      </c>
      <c r="G898" t="s">
        <v>18961</v>
      </c>
    </row>
    <row r="899" spans="1:7" x14ac:dyDescent="0.25">
      <c r="A899">
        <v>92602952</v>
      </c>
      <c r="B899" t="s">
        <v>16781</v>
      </c>
      <c r="C899" t="s">
        <v>18963</v>
      </c>
      <c r="D899" t="s">
        <v>5768</v>
      </c>
      <c r="E899" t="s">
        <v>5768</v>
      </c>
      <c r="F899" t="s">
        <v>14874</v>
      </c>
      <c r="G899" t="s">
        <v>18961</v>
      </c>
    </row>
    <row r="900" spans="1:7" x14ac:dyDescent="0.25">
      <c r="A900">
        <v>92602954</v>
      </c>
      <c r="B900" t="s">
        <v>16782</v>
      </c>
      <c r="C900" t="s">
        <v>18963</v>
      </c>
      <c r="D900" t="s">
        <v>5768</v>
      </c>
      <c r="E900" t="s">
        <v>5768</v>
      </c>
      <c r="F900" t="s">
        <v>14874</v>
      </c>
      <c r="G900" t="s">
        <v>18961</v>
      </c>
    </row>
    <row r="901" spans="1:7" x14ac:dyDescent="0.25">
      <c r="A901">
        <v>92602956</v>
      </c>
      <c r="B901" t="s">
        <v>16783</v>
      </c>
      <c r="C901" t="s">
        <v>18963</v>
      </c>
      <c r="D901" t="s">
        <v>5768</v>
      </c>
      <c r="E901" t="s">
        <v>5768</v>
      </c>
      <c r="F901" t="s">
        <v>14874</v>
      </c>
      <c r="G901" t="s">
        <v>18961</v>
      </c>
    </row>
    <row r="902" spans="1:7" x14ac:dyDescent="0.25">
      <c r="A902">
        <v>92602958</v>
      </c>
      <c r="B902" t="s">
        <v>16784</v>
      </c>
      <c r="C902" t="s">
        <v>18963</v>
      </c>
      <c r="D902" t="s">
        <v>5768</v>
      </c>
      <c r="E902" t="s">
        <v>5768</v>
      </c>
      <c r="F902" t="s">
        <v>14874</v>
      </c>
      <c r="G902" t="s">
        <v>18961</v>
      </c>
    </row>
    <row r="903" spans="1:7" x14ac:dyDescent="0.25">
      <c r="A903">
        <v>92602960</v>
      </c>
      <c r="B903" t="s">
        <v>16785</v>
      </c>
      <c r="C903" t="s">
        <v>18963</v>
      </c>
      <c r="D903" t="s">
        <v>5768</v>
      </c>
      <c r="E903" t="s">
        <v>5768</v>
      </c>
      <c r="F903" t="s">
        <v>14874</v>
      </c>
      <c r="G903" t="s">
        <v>18961</v>
      </c>
    </row>
    <row r="904" spans="1:7" x14ac:dyDescent="0.25">
      <c r="A904">
        <v>92602962</v>
      </c>
      <c r="B904" t="s">
        <v>16786</v>
      </c>
      <c r="C904" t="s">
        <v>18963</v>
      </c>
      <c r="D904" t="s">
        <v>5768</v>
      </c>
      <c r="E904" t="s">
        <v>5768</v>
      </c>
      <c r="F904" t="s">
        <v>14874</v>
      </c>
      <c r="G904" t="s">
        <v>18961</v>
      </c>
    </row>
    <row r="905" spans="1:7" x14ac:dyDescent="0.25">
      <c r="A905">
        <v>92602964</v>
      </c>
      <c r="B905" t="s">
        <v>16787</v>
      </c>
      <c r="C905" t="s">
        <v>18963</v>
      </c>
      <c r="D905" t="s">
        <v>5768</v>
      </c>
      <c r="E905" t="s">
        <v>5768</v>
      </c>
      <c r="F905" t="s">
        <v>14874</v>
      </c>
      <c r="G905" t="s">
        <v>18961</v>
      </c>
    </row>
    <row r="906" spans="1:7" x14ac:dyDescent="0.25">
      <c r="A906">
        <v>92602966</v>
      </c>
      <c r="B906" t="s">
        <v>16788</v>
      </c>
      <c r="C906" t="s">
        <v>18963</v>
      </c>
      <c r="D906" t="s">
        <v>5768</v>
      </c>
      <c r="E906" t="s">
        <v>5768</v>
      </c>
      <c r="F906" t="s">
        <v>14874</v>
      </c>
      <c r="G906" t="s">
        <v>18961</v>
      </c>
    </row>
    <row r="907" spans="1:7" x14ac:dyDescent="0.25">
      <c r="A907">
        <v>92602968</v>
      </c>
      <c r="B907" t="s">
        <v>16789</v>
      </c>
      <c r="C907" t="s">
        <v>18963</v>
      </c>
      <c r="D907" t="s">
        <v>5768</v>
      </c>
      <c r="E907" t="s">
        <v>5768</v>
      </c>
      <c r="F907" t="s">
        <v>14874</v>
      </c>
      <c r="G907" t="s">
        <v>18961</v>
      </c>
    </row>
    <row r="908" spans="1:7" x14ac:dyDescent="0.25">
      <c r="A908">
        <v>92602970</v>
      </c>
      <c r="B908" t="s">
        <v>16790</v>
      </c>
      <c r="C908" t="s">
        <v>18963</v>
      </c>
      <c r="D908" t="s">
        <v>5768</v>
      </c>
      <c r="E908" t="s">
        <v>5768</v>
      </c>
      <c r="F908" t="s">
        <v>14874</v>
      </c>
      <c r="G908" t="s">
        <v>18961</v>
      </c>
    </row>
    <row r="909" spans="1:7" x14ac:dyDescent="0.25">
      <c r="A909">
        <v>92602972</v>
      </c>
      <c r="B909" t="s">
        <v>16791</v>
      </c>
      <c r="C909" t="s">
        <v>18963</v>
      </c>
      <c r="D909" t="s">
        <v>5768</v>
      </c>
      <c r="E909" t="s">
        <v>5768</v>
      </c>
      <c r="F909" t="s">
        <v>14874</v>
      </c>
      <c r="G909" t="s">
        <v>18961</v>
      </c>
    </row>
    <row r="910" spans="1:7" x14ac:dyDescent="0.25">
      <c r="A910">
        <v>92602974</v>
      </c>
      <c r="B910" t="s">
        <v>16792</v>
      </c>
      <c r="C910" t="s">
        <v>18963</v>
      </c>
      <c r="D910" t="s">
        <v>5768</v>
      </c>
      <c r="E910" t="s">
        <v>5768</v>
      </c>
      <c r="F910" t="s">
        <v>14874</v>
      </c>
      <c r="G910" t="s">
        <v>18961</v>
      </c>
    </row>
    <row r="911" spans="1:7" x14ac:dyDescent="0.25">
      <c r="A911">
        <v>92602976</v>
      </c>
      <c r="B911" t="s">
        <v>16793</v>
      </c>
      <c r="C911" t="s">
        <v>18963</v>
      </c>
      <c r="D911" t="s">
        <v>5768</v>
      </c>
      <c r="E911" t="s">
        <v>5768</v>
      </c>
      <c r="F911" t="s">
        <v>14874</v>
      </c>
      <c r="G911" t="s">
        <v>18961</v>
      </c>
    </row>
    <row r="912" spans="1:7" x14ac:dyDescent="0.25">
      <c r="A912">
        <v>92602978</v>
      </c>
      <c r="B912" t="s">
        <v>16794</v>
      </c>
      <c r="C912" t="s">
        <v>18963</v>
      </c>
      <c r="D912" t="s">
        <v>5768</v>
      </c>
      <c r="E912" t="s">
        <v>5768</v>
      </c>
      <c r="F912" t="s">
        <v>14874</v>
      </c>
      <c r="G912" t="s">
        <v>18961</v>
      </c>
    </row>
    <row r="913" spans="1:7" x14ac:dyDescent="0.25">
      <c r="A913">
        <v>92602980</v>
      </c>
      <c r="B913" t="s">
        <v>16795</v>
      </c>
      <c r="C913" t="s">
        <v>18963</v>
      </c>
      <c r="D913" t="s">
        <v>5768</v>
      </c>
      <c r="E913" t="s">
        <v>5768</v>
      </c>
      <c r="F913" t="s">
        <v>14874</v>
      </c>
      <c r="G913" t="s">
        <v>18961</v>
      </c>
    </row>
    <row r="914" spans="1:7" x14ac:dyDescent="0.25">
      <c r="A914">
        <v>92602982</v>
      </c>
      <c r="B914" t="s">
        <v>16796</v>
      </c>
      <c r="C914" t="s">
        <v>18963</v>
      </c>
      <c r="D914" t="s">
        <v>5768</v>
      </c>
      <c r="E914" t="s">
        <v>5768</v>
      </c>
      <c r="F914" t="s">
        <v>14874</v>
      </c>
      <c r="G914" t="s">
        <v>18961</v>
      </c>
    </row>
    <row r="915" spans="1:7" x14ac:dyDescent="0.25">
      <c r="A915">
        <v>92602984</v>
      </c>
      <c r="B915" t="s">
        <v>16797</v>
      </c>
      <c r="C915" t="s">
        <v>18963</v>
      </c>
      <c r="D915" t="s">
        <v>5768</v>
      </c>
      <c r="E915" t="s">
        <v>5768</v>
      </c>
      <c r="F915" t="s">
        <v>14874</v>
      </c>
      <c r="G915" t="s">
        <v>18961</v>
      </c>
    </row>
    <row r="916" spans="1:7" x14ac:dyDescent="0.25">
      <c r="A916">
        <v>92602986</v>
      </c>
      <c r="B916" t="s">
        <v>16798</v>
      </c>
      <c r="C916" t="s">
        <v>18963</v>
      </c>
      <c r="D916" t="s">
        <v>5768</v>
      </c>
      <c r="E916" t="s">
        <v>5768</v>
      </c>
      <c r="F916" t="s">
        <v>14874</v>
      </c>
      <c r="G916" t="s">
        <v>18961</v>
      </c>
    </row>
    <row r="917" spans="1:7" x14ac:dyDescent="0.25">
      <c r="A917">
        <v>92602988</v>
      </c>
      <c r="B917" t="s">
        <v>16799</v>
      </c>
      <c r="C917" t="s">
        <v>18963</v>
      </c>
      <c r="D917" t="s">
        <v>5768</v>
      </c>
      <c r="E917" t="s">
        <v>5768</v>
      </c>
      <c r="F917" t="s">
        <v>14874</v>
      </c>
      <c r="G917" t="s">
        <v>18961</v>
      </c>
    </row>
    <row r="918" spans="1:7" x14ac:dyDescent="0.25">
      <c r="A918">
        <v>92602990</v>
      </c>
      <c r="B918" t="s">
        <v>16800</v>
      </c>
      <c r="C918" t="s">
        <v>18963</v>
      </c>
      <c r="D918" t="s">
        <v>5768</v>
      </c>
      <c r="E918" t="s">
        <v>5768</v>
      </c>
      <c r="F918" t="s">
        <v>14874</v>
      </c>
      <c r="G918" t="s">
        <v>18961</v>
      </c>
    </row>
    <row r="919" spans="1:7" x14ac:dyDescent="0.25">
      <c r="A919">
        <v>92602992</v>
      </c>
      <c r="B919" t="s">
        <v>16801</v>
      </c>
      <c r="C919" t="s">
        <v>18963</v>
      </c>
      <c r="D919" t="s">
        <v>5768</v>
      </c>
      <c r="E919" t="s">
        <v>5768</v>
      </c>
      <c r="F919" t="s">
        <v>14874</v>
      </c>
      <c r="G919" t="s">
        <v>18961</v>
      </c>
    </row>
    <row r="920" spans="1:7" x14ac:dyDescent="0.25">
      <c r="A920">
        <v>92602994</v>
      </c>
      <c r="B920" t="s">
        <v>16802</v>
      </c>
      <c r="C920" t="s">
        <v>18963</v>
      </c>
      <c r="D920" t="s">
        <v>5768</v>
      </c>
      <c r="E920" t="s">
        <v>5768</v>
      </c>
      <c r="F920" t="s">
        <v>14874</v>
      </c>
      <c r="G920" t="s">
        <v>18961</v>
      </c>
    </row>
    <row r="921" spans="1:7" x14ac:dyDescent="0.25">
      <c r="A921">
        <v>92602996</v>
      </c>
      <c r="B921" t="s">
        <v>16803</v>
      </c>
      <c r="C921" t="s">
        <v>18963</v>
      </c>
      <c r="D921" t="s">
        <v>5768</v>
      </c>
      <c r="E921" t="s">
        <v>5768</v>
      </c>
      <c r="F921" t="s">
        <v>14874</v>
      </c>
      <c r="G921" t="s">
        <v>18961</v>
      </c>
    </row>
    <row r="922" spans="1:7" x14ac:dyDescent="0.25">
      <c r="A922">
        <v>92602998</v>
      </c>
      <c r="B922" t="s">
        <v>16804</v>
      </c>
      <c r="C922" t="s">
        <v>18963</v>
      </c>
      <c r="D922" t="s">
        <v>5768</v>
      </c>
      <c r="E922" t="s">
        <v>5768</v>
      </c>
      <c r="F922" t="s">
        <v>14874</v>
      </c>
      <c r="G922" t="s">
        <v>18961</v>
      </c>
    </row>
    <row r="923" spans="1:7" x14ac:dyDescent="0.25">
      <c r="A923">
        <v>92603000</v>
      </c>
      <c r="B923" t="s">
        <v>16805</v>
      </c>
      <c r="C923" t="s">
        <v>18963</v>
      </c>
      <c r="D923" t="s">
        <v>5768</v>
      </c>
      <c r="E923" t="s">
        <v>5768</v>
      </c>
      <c r="F923" t="s">
        <v>14874</v>
      </c>
      <c r="G923" t="s">
        <v>18961</v>
      </c>
    </row>
    <row r="924" spans="1:7" x14ac:dyDescent="0.25">
      <c r="A924">
        <v>92603002</v>
      </c>
      <c r="B924" t="s">
        <v>16806</v>
      </c>
      <c r="C924" t="s">
        <v>18963</v>
      </c>
      <c r="D924" t="s">
        <v>5768</v>
      </c>
      <c r="E924" t="s">
        <v>5768</v>
      </c>
      <c r="F924" t="s">
        <v>14874</v>
      </c>
      <c r="G924" t="s">
        <v>18961</v>
      </c>
    </row>
    <row r="925" spans="1:7" x14ac:dyDescent="0.25">
      <c r="A925">
        <v>92603004</v>
      </c>
      <c r="B925" t="s">
        <v>16807</v>
      </c>
      <c r="C925" t="s">
        <v>18963</v>
      </c>
      <c r="D925" t="s">
        <v>5768</v>
      </c>
      <c r="E925" t="s">
        <v>5768</v>
      </c>
      <c r="F925" t="s">
        <v>14874</v>
      </c>
      <c r="G925" t="s">
        <v>18961</v>
      </c>
    </row>
    <row r="926" spans="1:7" x14ac:dyDescent="0.25">
      <c r="A926">
        <v>92603006</v>
      </c>
      <c r="B926" t="s">
        <v>16808</v>
      </c>
      <c r="C926" t="s">
        <v>18963</v>
      </c>
      <c r="D926" t="s">
        <v>5768</v>
      </c>
      <c r="E926" t="s">
        <v>5768</v>
      </c>
      <c r="F926" t="s">
        <v>14874</v>
      </c>
      <c r="G926" t="s">
        <v>18961</v>
      </c>
    </row>
    <row r="927" spans="1:7" x14ac:dyDescent="0.25">
      <c r="A927">
        <v>92603008</v>
      </c>
      <c r="B927" t="s">
        <v>16809</v>
      </c>
      <c r="C927" t="s">
        <v>18963</v>
      </c>
      <c r="D927" t="s">
        <v>5768</v>
      </c>
      <c r="E927" t="s">
        <v>5768</v>
      </c>
      <c r="F927" t="s">
        <v>14874</v>
      </c>
      <c r="G927" t="s">
        <v>18961</v>
      </c>
    </row>
    <row r="928" spans="1:7" x14ac:dyDescent="0.25">
      <c r="A928">
        <v>92603010</v>
      </c>
      <c r="B928" t="s">
        <v>16810</v>
      </c>
      <c r="C928" t="s">
        <v>18963</v>
      </c>
      <c r="D928" t="s">
        <v>5768</v>
      </c>
      <c r="E928" t="s">
        <v>5768</v>
      </c>
      <c r="F928" t="s">
        <v>14874</v>
      </c>
      <c r="G928" t="s">
        <v>18961</v>
      </c>
    </row>
    <row r="929" spans="1:7" x14ac:dyDescent="0.25">
      <c r="A929">
        <v>92603012</v>
      </c>
      <c r="B929" t="s">
        <v>16811</v>
      </c>
      <c r="C929" t="s">
        <v>18963</v>
      </c>
      <c r="D929" t="s">
        <v>5768</v>
      </c>
      <c r="E929" t="s">
        <v>5768</v>
      </c>
      <c r="F929" t="s">
        <v>14874</v>
      </c>
      <c r="G929" t="s">
        <v>18961</v>
      </c>
    </row>
    <row r="930" spans="1:7" x14ac:dyDescent="0.25">
      <c r="A930">
        <v>92603014</v>
      </c>
      <c r="B930" t="s">
        <v>16812</v>
      </c>
      <c r="C930" t="s">
        <v>18963</v>
      </c>
      <c r="D930" t="s">
        <v>5768</v>
      </c>
      <c r="E930" t="s">
        <v>5768</v>
      </c>
      <c r="F930" t="s">
        <v>14874</v>
      </c>
      <c r="G930" t="s">
        <v>18961</v>
      </c>
    </row>
    <row r="931" spans="1:7" x14ac:dyDescent="0.25">
      <c r="A931">
        <v>92603016</v>
      </c>
      <c r="B931" t="s">
        <v>16813</v>
      </c>
      <c r="C931" t="s">
        <v>18963</v>
      </c>
      <c r="D931" t="s">
        <v>5768</v>
      </c>
      <c r="E931" t="s">
        <v>5768</v>
      </c>
      <c r="F931" t="s">
        <v>14874</v>
      </c>
      <c r="G931" t="s">
        <v>18961</v>
      </c>
    </row>
    <row r="932" spans="1:7" x14ac:dyDescent="0.25">
      <c r="A932">
        <v>92603018</v>
      </c>
      <c r="B932" t="s">
        <v>16814</v>
      </c>
      <c r="C932" t="s">
        <v>18963</v>
      </c>
      <c r="D932" t="s">
        <v>5768</v>
      </c>
      <c r="E932" t="s">
        <v>5768</v>
      </c>
      <c r="F932" t="s">
        <v>14874</v>
      </c>
      <c r="G932" t="s">
        <v>18961</v>
      </c>
    </row>
    <row r="933" spans="1:7" x14ac:dyDescent="0.25">
      <c r="A933">
        <v>92603020</v>
      </c>
      <c r="B933" t="s">
        <v>16815</v>
      </c>
      <c r="C933" t="s">
        <v>18963</v>
      </c>
      <c r="D933" t="s">
        <v>5768</v>
      </c>
      <c r="E933" t="s">
        <v>5768</v>
      </c>
      <c r="F933" t="s">
        <v>14874</v>
      </c>
      <c r="G933" t="s">
        <v>18961</v>
      </c>
    </row>
    <row r="934" spans="1:7" x14ac:dyDescent="0.25">
      <c r="A934">
        <v>92603022</v>
      </c>
      <c r="B934" t="s">
        <v>16816</v>
      </c>
      <c r="C934" t="s">
        <v>18963</v>
      </c>
      <c r="D934" t="s">
        <v>5768</v>
      </c>
      <c r="E934" t="s">
        <v>5768</v>
      </c>
      <c r="F934" t="s">
        <v>14874</v>
      </c>
      <c r="G934" t="s">
        <v>18961</v>
      </c>
    </row>
    <row r="935" spans="1:7" x14ac:dyDescent="0.25">
      <c r="A935">
        <v>92603024</v>
      </c>
      <c r="B935" t="s">
        <v>16817</v>
      </c>
      <c r="C935" t="s">
        <v>18963</v>
      </c>
      <c r="D935" t="s">
        <v>5768</v>
      </c>
      <c r="E935" t="s">
        <v>5768</v>
      </c>
      <c r="F935" t="s">
        <v>14874</v>
      </c>
      <c r="G935" t="s">
        <v>18961</v>
      </c>
    </row>
    <row r="936" spans="1:7" x14ac:dyDescent="0.25">
      <c r="A936">
        <v>92603026</v>
      </c>
      <c r="B936" t="s">
        <v>16818</v>
      </c>
      <c r="C936" t="s">
        <v>18963</v>
      </c>
      <c r="D936" t="s">
        <v>5768</v>
      </c>
      <c r="E936" t="s">
        <v>5768</v>
      </c>
      <c r="F936" t="s">
        <v>14874</v>
      </c>
      <c r="G936" t="s">
        <v>18961</v>
      </c>
    </row>
    <row r="937" spans="1:7" x14ac:dyDescent="0.25">
      <c r="A937">
        <v>92603028</v>
      </c>
      <c r="B937" t="s">
        <v>16819</v>
      </c>
      <c r="C937" t="s">
        <v>18963</v>
      </c>
      <c r="D937" t="s">
        <v>5768</v>
      </c>
      <c r="E937" t="s">
        <v>5768</v>
      </c>
      <c r="F937" t="s">
        <v>14874</v>
      </c>
      <c r="G937" t="s">
        <v>18961</v>
      </c>
    </row>
    <row r="938" spans="1:7" x14ac:dyDescent="0.25">
      <c r="A938">
        <v>92603030</v>
      </c>
      <c r="B938" t="s">
        <v>16820</v>
      </c>
      <c r="C938" t="s">
        <v>18963</v>
      </c>
      <c r="D938" t="s">
        <v>5768</v>
      </c>
      <c r="E938" t="s">
        <v>5768</v>
      </c>
      <c r="F938" t="s">
        <v>14874</v>
      </c>
      <c r="G938" t="s">
        <v>18961</v>
      </c>
    </row>
    <row r="939" spans="1:7" x14ac:dyDescent="0.25">
      <c r="A939">
        <v>92603032</v>
      </c>
      <c r="B939" t="s">
        <v>16821</v>
      </c>
      <c r="C939" t="s">
        <v>18963</v>
      </c>
      <c r="D939" t="s">
        <v>5768</v>
      </c>
      <c r="E939" t="s">
        <v>5768</v>
      </c>
      <c r="F939" t="s">
        <v>14874</v>
      </c>
      <c r="G939" t="s">
        <v>18961</v>
      </c>
    </row>
    <row r="940" spans="1:7" x14ac:dyDescent="0.25">
      <c r="A940">
        <v>92602846</v>
      </c>
      <c r="B940" t="s">
        <v>16822</v>
      </c>
      <c r="C940" t="s">
        <v>18963</v>
      </c>
      <c r="D940" t="s">
        <v>5768</v>
      </c>
      <c r="E940" t="s">
        <v>5768</v>
      </c>
      <c r="F940" t="s">
        <v>14874</v>
      </c>
      <c r="G940" t="s">
        <v>18961</v>
      </c>
    </row>
    <row r="941" spans="1:7" x14ac:dyDescent="0.25">
      <c r="A941">
        <v>92602848</v>
      </c>
      <c r="B941" t="s">
        <v>16823</v>
      </c>
      <c r="C941" t="s">
        <v>18963</v>
      </c>
      <c r="D941" t="s">
        <v>5768</v>
      </c>
      <c r="E941" t="s">
        <v>5768</v>
      </c>
      <c r="F941" t="s">
        <v>14874</v>
      </c>
      <c r="G941" t="s">
        <v>18961</v>
      </c>
    </row>
    <row r="942" spans="1:7" x14ac:dyDescent="0.25">
      <c r="A942">
        <v>92602850</v>
      </c>
      <c r="B942" t="s">
        <v>16824</v>
      </c>
      <c r="C942" t="s">
        <v>18963</v>
      </c>
      <c r="D942" t="s">
        <v>5768</v>
      </c>
      <c r="E942" t="s">
        <v>5768</v>
      </c>
      <c r="F942" t="s">
        <v>14874</v>
      </c>
      <c r="G942" t="s">
        <v>18961</v>
      </c>
    </row>
    <row r="943" spans="1:7" x14ac:dyDescent="0.25">
      <c r="A943">
        <v>92602852</v>
      </c>
      <c r="B943" t="s">
        <v>16825</v>
      </c>
      <c r="C943" t="s">
        <v>18963</v>
      </c>
      <c r="D943" t="s">
        <v>5768</v>
      </c>
      <c r="E943" t="s">
        <v>5768</v>
      </c>
      <c r="F943" t="s">
        <v>14874</v>
      </c>
      <c r="G943" t="s">
        <v>18961</v>
      </c>
    </row>
    <row r="944" spans="1:7" x14ac:dyDescent="0.25">
      <c r="A944">
        <v>92603034</v>
      </c>
      <c r="B944" t="s">
        <v>16826</v>
      </c>
      <c r="C944" t="s">
        <v>18963</v>
      </c>
      <c r="D944" t="s">
        <v>5768</v>
      </c>
      <c r="E944" t="s">
        <v>5768</v>
      </c>
      <c r="F944" t="s">
        <v>14874</v>
      </c>
      <c r="G944" t="s">
        <v>18961</v>
      </c>
    </row>
    <row r="945" spans="1:7" x14ac:dyDescent="0.25">
      <c r="A945">
        <v>92603036</v>
      </c>
      <c r="B945" t="s">
        <v>16827</v>
      </c>
      <c r="C945" t="s">
        <v>18963</v>
      </c>
      <c r="D945" t="s">
        <v>5768</v>
      </c>
      <c r="E945" t="s">
        <v>5768</v>
      </c>
      <c r="F945" t="s">
        <v>14874</v>
      </c>
      <c r="G945" t="s">
        <v>18961</v>
      </c>
    </row>
    <row r="946" spans="1:7" x14ac:dyDescent="0.25">
      <c r="A946">
        <v>92603038</v>
      </c>
      <c r="B946" t="s">
        <v>16828</v>
      </c>
      <c r="C946" t="s">
        <v>18963</v>
      </c>
      <c r="D946" t="s">
        <v>5768</v>
      </c>
      <c r="E946" t="s">
        <v>5768</v>
      </c>
      <c r="F946" t="s">
        <v>14874</v>
      </c>
      <c r="G946" t="s">
        <v>18961</v>
      </c>
    </row>
    <row r="947" spans="1:7" x14ac:dyDescent="0.25">
      <c r="A947">
        <v>92603040</v>
      </c>
      <c r="B947" t="s">
        <v>16829</v>
      </c>
      <c r="C947" t="s">
        <v>18963</v>
      </c>
      <c r="D947" t="s">
        <v>5768</v>
      </c>
      <c r="E947" t="s">
        <v>5768</v>
      </c>
      <c r="F947" t="s">
        <v>14874</v>
      </c>
      <c r="G947" t="s">
        <v>18961</v>
      </c>
    </row>
    <row r="948" spans="1:7" x14ac:dyDescent="0.25">
      <c r="A948">
        <v>92603042</v>
      </c>
      <c r="B948" t="s">
        <v>16830</v>
      </c>
      <c r="C948" t="s">
        <v>18963</v>
      </c>
      <c r="D948" t="s">
        <v>5768</v>
      </c>
      <c r="E948" t="s">
        <v>5768</v>
      </c>
      <c r="F948" t="s">
        <v>14874</v>
      </c>
      <c r="G948" t="s">
        <v>18961</v>
      </c>
    </row>
    <row r="949" spans="1:7" x14ac:dyDescent="0.25">
      <c r="A949">
        <v>92603044</v>
      </c>
      <c r="B949" t="s">
        <v>16831</v>
      </c>
      <c r="C949" t="s">
        <v>18963</v>
      </c>
      <c r="D949" t="s">
        <v>5768</v>
      </c>
      <c r="E949" t="s">
        <v>5768</v>
      </c>
      <c r="F949" t="s">
        <v>14874</v>
      </c>
      <c r="G949" t="s">
        <v>18961</v>
      </c>
    </row>
    <row r="950" spans="1:7" x14ac:dyDescent="0.25">
      <c r="A950">
        <v>92602854</v>
      </c>
      <c r="B950" t="s">
        <v>16832</v>
      </c>
      <c r="C950" t="s">
        <v>18963</v>
      </c>
      <c r="D950" t="s">
        <v>5768</v>
      </c>
      <c r="E950" t="s">
        <v>5768</v>
      </c>
      <c r="F950" t="s">
        <v>14874</v>
      </c>
      <c r="G950" t="s">
        <v>18961</v>
      </c>
    </row>
    <row r="951" spans="1:7" x14ac:dyDescent="0.25">
      <c r="A951">
        <v>92602856</v>
      </c>
      <c r="B951" t="s">
        <v>16833</v>
      </c>
      <c r="C951" t="s">
        <v>18963</v>
      </c>
      <c r="D951" t="s">
        <v>5768</v>
      </c>
      <c r="E951" t="s">
        <v>5768</v>
      </c>
      <c r="F951" t="s">
        <v>14874</v>
      </c>
      <c r="G951" t="s">
        <v>18961</v>
      </c>
    </row>
    <row r="952" spans="1:7" x14ac:dyDescent="0.25">
      <c r="A952">
        <v>92602858</v>
      </c>
      <c r="B952" t="s">
        <v>16834</v>
      </c>
      <c r="C952" t="s">
        <v>18963</v>
      </c>
      <c r="D952" t="s">
        <v>5768</v>
      </c>
      <c r="E952" t="s">
        <v>5768</v>
      </c>
      <c r="F952" t="s">
        <v>14874</v>
      </c>
      <c r="G952" t="s">
        <v>18961</v>
      </c>
    </row>
    <row r="953" spans="1:7" x14ac:dyDescent="0.25">
      <c r="A953">
        <v>92602860</v>
      </c>
      <c r="B953" t="s">
        <v>16835</v>
      </c>
      <c r="C953" t="s">
        <v>18963</v>
      </c>
      <c r="D953" t="s">
        <v>5768</v>
      </c>
      <c r="E953" t="s">
        <v>5768</v>
      </c>
      <c r="F953" t="s">
        <v>14874</v>
      </c>
      <c r="G953" t="s">
        <v>18961</v>
      </c>
    </row>
    <row r="954" spans="1:7" x14ac:dyDescent="0.25">
      <c r="A954">
        <v>92602862</v>
      </c>
      <c r="B954" t="s">
        <v>16836</v>
      </c>
      <c r="C954" t="s">
        <v>18963</v>
      </c>
      <c r="D954" t="s">
        <v>5768</v>
      </c>
      <c r="E954" t="s">
        <v>5768</v>
      </c>
      <c r="F954" t="s">
        <v>14874</v>
      </c>
      <c r="G954" t="s">
        <v>18961</v>
      </c>
    </row>
    <row r="955" spans="1:7" x14ac:dyDescent="0.25">
      <c r="A955">
        <v>92602864</v>
      </c>
      <c r="B955" t="s">
        <v>16837</v>
      </c>
      <c r="C955" t="s">
        <v>18963</v>
      </c>
      <c r="D955" t="s">
        <v>5768</v>
      </c>
      <c r="E955" t="s">
        <v>5768</v>
      </c>
      <c r="F955" t="s">
        <v>14874</v>
      </c>
      <c r="G955" t="s">
        <v>18961</v>
      </c>
    </row>
    <row r="956" spans="1:7" x14ac:dyDescent="0.25">
      <c r="A956">
        <v>92603046</v>
      </c>
      <c r="B956" t="s">
        <v>16838</v>
      </c>
      <c r="C956" t="s">
        <v>18963</v>
      </c>
      <c r="D956" t="s">
        <v>5768</v>
      </c>
      <c r="E956" t="s">
        <v>5768</v>
      </c>
      <c r="F956" t="s">
        <v>14874</v>
      </c>
      <c r="G956" t="s">
        <v>18961</v>
      </c>
    </row>
    <row r="957" spans="1:7" x14ac:dyDescent="0.25">
      <c r="A957">
        <v>92603048</v>
      </c>
      <c r="B957" t="s">
        <v>16839</v>
      </c>
      <c r="C957" t="s">
        <v>18963</v>
      </c>
      <c r="D957" t="s">
        <v>5768</v>
      </c>
      <c r="E957" t="s">
        <v>5768</v>
      </c>
      <c r="F957" t="s">
        <v>14874</v>
      </c>
      <c r="G957" t="s">
        <v>18961</v>
      </c>
    </row>
    <row r="958" spans="1:7" x14ac:dyDescent="0.25">
      <c r="A958">
        <v>92603050</v>
      </c>
      <c r="B958" t="s">
        <v>16840</v>
      </c>
      <c r="C958" t="s">
        <v>18963</v>
      </c>
      <c r="D958" t="s">
        <v>5768</v>
      </c>
      <c r="E958" t="s">
        <v>5768</v>
      </c>
      <c r="F958" t="s">
        <v>14874</v>
      </c>
      <c r="G958" t="s">
        <v>18961</v>
      </c>
    </row>
    <row r="959" spans="1:7" x14ac:dyDescent="0.25">
      <c r="A959">
        <v>92603052</v>
      </c>
      <c r="B959" t="s">
        <v>16841</v>
      </c>
      <c r="C959" t="s">
        <v>18963</v>
      </c>
      <c r="D959" t="s">
        <v>5768</v>
      </c>
      <c r="E959" t="s">
        <v>5768</v>
      </c>
      <c r="F959" t="s">
        <v>14874</v>
      </c>
      <c r="G959" t="s">
        <v>18961</v>
      </c>
    </row>
    <row r="960" spans="1:7" x14ac:dyDescent="0.25">
      <c r="A960">
        <v>92603054</v>
      </c>
      <c r="B960" t="s">
        <v>16842</v>
      </c>
      <c r="C960" t="s">
        <v>18963</v>
      </c>
      <c r="D960" t="s">
        <v>5768</v>
      </c>
      <c r="E960" t="s">
        <v>5768</v>
      </c>
      <c r="F960" t="s">
        <v>14874</v>
      </c>
      <c r="G960" t="s">
        <v>18961</v>
      </c>
    </row>
    <row r="961" spans="1:7" x14ac:dyDescent="0.25">
      <c r="A961">
        <v>92603056</v>
      </c>
      <c r="B961" t="s">
        <v>16843</v>
      </c>
      <c r="C961" t="s">
        <v>18963</v>
      </c>
      <c r="D961" t="s">
        <v>5768</v>
      </c>
      <c r="E961" t="s">
        <v>5768</v>
      </c>
      <c r="F961" t="s">
        <v>14874</v>
      </c>
      <c r="G961" t="s">
        <v>18961</v>
      </c>
    </row>
    <row r="962" spans="1:7" x14ac:dyDescent="0.25">
      <c r="A962">
        <v>92602866</v>
      </c>
      <c r="B962" t="s">
        <v>16844</v>
      </c>
      <c r="C962" t="s">
        <v>18963</v>
      </c>
      <c r="D962" t="s">
        <v>5768</v>
      </c>
      <c r="E962" t="s">
        <v>5768</v>
      </c>
      <c r="F962" t="s">
        <v>14874</v>
      </c>
      <c r="G962" t="s">
        <v>18961</v>
      </c>
    </row>
    <row r="963" spans="1:7" x14ac:dyDescent="0.25">
      <c r="A963">
        <v>92602868</v>
      </c>
      <c r="B963" t="s">
        <v>16845</v>
      </c>
      <c r="C963" t="s">
        <v>18963</v>
      </c>
      <c r="D963" t="s">
        <v>5768</v>
      </c>
      <c r="E963" t="s">
        <v>5768</v>
      </c>
      <c r="F963" t="s">
        <v>14874</v>
      </c>
      <c r="G963" t="s">
        <v>18961</v>
      </c>
    </row>
    <row r="964" spans="1:7" x14ac:dyDescent="0.25">
      <c r="A964">
        <v>92602870</v>
      </c>
      <c r="B964" t="s">
        <v>16846</v>
      </c>
      <c r="C964" t="s">
        <v>18963</v>
      </c>
      <c r="D964" t="s">
        <v>5768</v>
      </c>
      <c r="E964" t="s">
        <v>5768</v>
      </c>
      <c r="F964" t="s">
        <v>14874</v>
      </c>
      <c r="G964" t="s">
        <v>18961</v>
      </c>
    </row>
    <row r="965" spans="1:7" x14ac:dyDescent="0.25">
      <c r="A965">
        <v>92602872</v>
      </c>
      <c r="B965" t="s">
        <v>16847</v>
      </c>
      <c r="C965" t="s">
        <v>18963</v>
      </c>
      <c r="D965" t="s">
        <v>5768</v>
      </c>
      <c r="E965" t="s">
        <v>5768</v>
      </c>
      <c r="F965" t="s">
        <v>14874</v>
      </c>
      <c r="G965" t="s">
        <v>18961</v>
      </c>
    </row>
    <row r="966" spans="1:7" x14ac:dyDescent="0.25">
      <c r="A966">
        <v>92602874</v>
      </c>
      <c r="B966" t="s">
        <v>16848</v>
      </c>
      <c r="C966" t="s">
        <v>18963</v>
      </c>
      <c r="D966" t="s">
        <v>5768</v>
      </c>
      <c r="E966" t="s">
        <v>5768</v>
      </c>
      <c r="F966" t="s">
        <v>14874</v>
      </c>
      <c r="G966" t="s">
        <v>18961</v>
      </c>
    </row>
    <row r="967" spans="1:7" x14ac:dyDescent="0.25">
      <c r="A967">
        <v>92602876</v>
      </c>
      <c r="B967" t="s">
        <v>16849</v>
      </c>
      <c r="C967" t="s">
        <v>18963</v>
      </c>
      <c r="D967" t="s">
        <v>5768</v>
      </c>
      <c r="E967" t="s">
        <v>5768</v>
      </c>
      <c r="F967" t="s">
        <v>14874</v>
      </c>
      <c r="G967" t="s">
        <v>18961</v>
      </c>
    </row>
    <row r="968" spans="1:7" x14ac:dyDescent="0.25">
      <c r="A968">
        <v>92603058</v>
      </c>
      <c r="B968" t="s">
        <v>16850</v>
      </c>
      <c r="C968" t="s">
        <v>18963</v>
      </c>
      <c r="D968" t="s">
        <v>5768</v>
      </c>
      <c r="E968" t="s">
        <v>5768</v>
      </c>
      <c r="F968" t="s">
        <v>14874</v>
      </c>
      <c r="G968" t="s">
        <v>18961</v>
      </c>
    </row>
    <row r="969" spans="1:7" x14ac:dyDescent="0.25">
      <c r="A969">
        <v>92603060</v>
      </c>
      <c r="B969" t="s">
        <v>16851</v>
      </c>
      <c r="C969" t="s">
        <v>18963</v>
      </c>
      <c r="D969" t="s">
        <v>5768</v>
      </c>
      <c r="E969" t="s">
        <v>5768</v>
      </c>
      <c r="F969" t="s">
        <v>14874</v>
      </c>
      <c r="G969" t="s">
        <v>18961</v>
      </c>
    </row>
    <row r="970" spans="1:7" x14ac:dyDescent="0.25">
      <c r="A970">
        <v>92603062</v>
      </c>
      <c r="B970" t="s">
        <v>16852</v>
      </c>
      <c r="C970" t="s">
        <v>18963</v>
      </c>
      <c r="D970" t="s">
        <v>5768</v>
      </c>
      <c r="E970" t="s">
        <v>5768</v>
      </c>
      <c r="F970" t="s">
        <v>14874</v>
      </c>
      <c r="G970" t="s">
        <v>18961</v>
      </c>
    </row>
    <row r="971" spans="1:7" x14ac:dyDescent="0.25">
      <c r="A971">
        <v>92603064</v>
      </c>
      <c r="B971" t="s">
        <v>16853</v>
      </c>
      <c r="C971" t="s">
        <v>18963</v>
      </c>
      <c r="D971" t="s">
        <v>5768</v>
      </c>
      <c r="E971" t="s">
        <v>5768</v>
      </c>
      <c r="F971" t="s">
        <v>14874</v>
      </c>
      <c r="G971" t="s">
        <v>18961</v>
      </c>
    </row>
    <row r="972" spans="1:7" x14ac:dyDescent="0.25">
      <c r="A972">
        <v>92603066</v>
      </c>
      <c r="B972" t="s">
        <v>16854</v>
      </c>
      <c r="C972" t="s">
        <v>18963</v>
      </c>
      <c r="D972" t="s">
        <v>5768</v>
      </c>
      <c r="E972" t="s">
        <v>5768</v>
      </c>
      <c r="F972" t="s">
        <v>14874</v>
      </c>
      <c r="G972" t="s">
        <v>18961</v>
      </c>
    </row>
    <row r="973" spans="1:7" x14ac:dyDescent="0.25">
      <c r="A973">
        <v>92603068</v>
      </c>
      <c r="B973" t="s">
        <v>16855</v>
      </c>
      <c r="C973" t="s">
        <v>18963</v>
      </c>
      <c r="D973" t="s">
        <v>5768</v>
      </c>
      <c r="E973" t="s">
        <v>5768</v>
      </c>
      <c r="F973" t="s">
        <v>14874</v>
      </c>
      <c r="G973" t="s">
        <v>18961</v>
      </c>
    </row>
    <row r="974" spans="1:7" x14ac:dyDescent="0.25">
      <c r="A974">
        <v>92602878</v>
      </c>
      <c r="B974" t="s">
        <v>16856</v>
      </c>
      <c r="C974" t="s">
        <v>18963</v>
      </c>
      <c r="D974" t="s">
        <v>5768</v>
      </c>
      <c r="E974" t="s">
        <v>5768</v>
      </c>
      <c r="F974" t="s">
        <v>14874</v>
      </c>
      <c r="G974" t="s">
        <v>18961</v>
      </c>
    </row>
    <row r="975" spans="1:7" x14ac:dyDescent="0.25">
      <c r="A975">
        <v>92602880</v>
      </c>
      <c r="B975" t="s">
        <v>16857</v>
      </c>
      <c r="C975" t="s">
        <v>18963</v>
      </c>
      <c r="D975" t="s">
        <v>5768</v>
      </c>
      <c r="E975" t="s">
        <v>5768</v>
      </c>
      <c r="F975" t="s">
        <v>14874</v>
      </c>
      <c r="G975" t="s">
        <v>18961</v>
      </c>
    </row>
    <row r="976" spans="1:7" x14ac:dyDescent="0.25">
      <c r="A976">
        <v>92602882</v>
      </c>
      <c r="B976" t="s">
        <v>16858</v>
      </c>
      <c r="C976" t="s">
        <v>18963</v>
      </c>
      <c r="D976" t="s">
        <v>5768</v>
      </c>
      <c r="E976" t="s">
        <v>5768</v>
      </c>
      <c r="F976" t="s">
        <v>14874</v>
      </c>
      <c r="G976" t="s">
        <v>18961</v>
      </c>
    </row>
    <row r="977" spans="1:7" x14ac:dyDescent="0.25">
      <c r="A977">
        <v>92602884</v>
      </c>
      <c r="B977" t="s">
        <v>16859</v>
      </c>
      <c r="C977" t="s">
        <v>18963</v>
      </c>
      <c r="D977" t="s">
        <v>5768</v>
      </c>
      <c r="E977" t="s">
        <v>5768</v>
      </c>
      <c r="F977" t="s">
        <v>14874</v>
      </c>
      <c r="G977" t="s">
        <v>18961</v>
      </c>
    </row>
    <row r="978" spans="1:7" x14ac:dyDescent="0.25">
      <c r="A978">
        <v>92602886</v>
      </c>
      <c r="B978" t="s">
        <v>16860</v>
      </c>
      <c r="C978" t="s">
        <v>18963</v>
      </c>
      <c r="D978" t="s">
        <v>5768</v>
      </c>
      <c r="E978" t="s">
        <v>5768</v>
      </c>
      <c r="F978" t="s">
        <v>14874</v>
      </c>
      <c r="G978" t="s">
        <v>18961</v>
      </c>
    </row>
    <row r="979" spans="1:7" x14ac:dyDescent="0.25">
      <c r="A979">
        <v>92602888</v>
      </c>
      <c r="B979" t="s">
        <v>16861</v>
      </c>
      <c r="C979" t="s">
        <v>18963</v>
      </c>
      <c r="D979" t="s">
        <v>5768</v>
      </c>
      <c r="E979" t="s">
        <v>5768</v>
      </c>
      <c r="F979" t="s">
        <v>14874</v>
      </c>
      <c r="G979" t="s">
        <v>18961</v>
      </c>
    </row>
    <row r="980" spans="1:7" x14ac:dyDescent="0.25">
      <c r="A980">
        <v>92603070</v>
      </c>
      <c r="B980" t="s">
        <v>16862</v>
      </c>
      <c r="C980" t="s">
        <v>18963</v>
      </c>
      <c r="D980" t="s">
        <v>5768</v>
      </c>
      <c r="E980" t="s">
        <v>5768</v>
      </c>
      <c r="F980" t="s">
        <v>14874</v>
      </c>
      <c r="G980" t="s">
        <v>18961</v>
      </c>
    </row>
    <row r="981" spans="1:7" x14ac:dyDescent="0.25">
      <c r="A981">
        <v>92603072</v>
      </c>
      <c r="B981" t="s">
        <v>16863</v>
      </c>
      <c r="C981" t="s">
        <v>18963</v>
      </c>
      <c r="D981" t="s">
        <v>5768</v>
      </c>
      <c r="E981" t="s">
        <v>5768</v>
      </c>
      <c r="F981" t="s">
        <v>14874</v>
      </c>
      <c r="G981" t="s">
        <v>18961</v>
      </c>
    </row>
    <row r="982" spans="1:7" x14ac:dyDescent="0.25">
      <c r="A982">
        <v>92603074</v>
      </c>
      <c r="B982" t="s">
        <v>16864</v>
      </c>
      <c r="C982" t="s">
        <v>18963</v>
      </c>
      <c r="D982" t="s">
        <v>5768</v>
      </c>
      <c r="E982" t="s">
        <v>5768</v>
      </c>
      <c r="F982" t="s">
        <v>14874</v>
      </c>
      <c r="G982" t="s">
        <v>18961</v>
      </c>
    </row>
    <row r="983" spans="1:7" x14ac:dyDescent="0.25">
      <c r="A983">
        <v>92603076</v>
      </c>
      <c r="B983" t="s">
        <v>16865</v>
      </c>
      <c r="C983" t="s">
        <v>18963</v>
      </c>
      <c r="D983" t="s">
        <v>5768</v>
      </c>
      <c r="E983" t="s">
        <v>5768</v>
      </c>
      <c r="F983" t="s">
        <v>14874</v>
      </c>
      <c r="G983" t="s">
        <v>18961</v>
      </c>
    </row>
    <row r="984" spans="1:7" x14ac:dyDescent="0.25">
      <c r="A984">
        <v>92603078</v>
      </c>
      <c r="B984" t="s">
        <v>16866</v>
      </c>
      <c r="C984" t="s">
        <v>18963</v>
      </c>
      <c r="D984" t="s">
        <v>5768</v>
      </c>
      <c r="E984" t="s">
        <v>5768</v>
      </c>
      <c r="F984" t="s">
        <v>14874</v>
      </c>
      <c r="G984" t="s">
        <v>18961</v>
      </c>
    </row>
    <row r="985" spans="1:7" x14ac:dyDescent="0.25">
      <c r="A985">
        <v>92603080</v>
      </c>
      <c r="B985" t="s">
        <v>16867</v>
      </c>
      <c r="C985" t="s">
        <v>18963</v>
      </c>
      <c r="D985" t="s">
        <v>5768</v>
      </c>
      <c r="E985" t="s">
        <v>5768</v>
      </c>
      <c r="F985" t="s">
        <v>14874</v>
      </c>
      <c r="G985" t="s">
        <v>18961</v>
      </c>
    </row>
    <row r="986" spans="1:7" x14ac:dyDescent="0.25">
      <c r="A986">
        <v>92602890</v>
      </c>
      <c r="B986" t="s">
        <v>16868</v>
      </c>
      <c r="C986" t="s">
        <v>18963</v>
      </c>
      <c r="D986" t="s">
        <v>5768</v>
      </c>
      <c r="E986" t="s">
        <v>5768</v>
      </c>
      <c r="F986" t="s">
        <v>14874</v>
      </c>
      <c r="G986" t="s">
        <v>18961</v>
      </c>
    </row>
    <row r="987" spans="1:7" x14ac:dyDescent="0.25">
      <c r="A987">
        <v>92602892</v>
      </c>
      <c r="B987" t="s">
        <v>16869</v>
      </c>
      <c r="C987" t="s">
        <v>18963</v>
      </c>
      <c r="D987" t="s">
        <v>5768</v>
      </c>
      <c r="E987" t="s">
        <v>5768</v>
      </c>
      <c r="F987" t="s">
        <v>14874</v>
      </c>
      <c r="G987" t="s">
        <v>18961</v>
      </c>
    </row>
    <row r="988" spans="1:7" x14ac:dyDescent="0.25">
      <c r="A988">
        <v>92602894</v>
      </c>
      <c r="B988" t="s">
        <v>16870</v>
      </c>
      <c r="C988" t="s">
        <v>18963</v>
      </c>
      <c r="D988" t="s">
        <v>5768</v>
      </c>
      <c r="E988" t="s">
        <v>5768</v>
      </c>
      <c r="F988" t="s">
        <v>14874</v>
      </c>
      <c r="G988" t="s">
        <v>18961</v>
      </c>
    </row>
    <row r="989" spans="1:7" x14ac:dyDescent="0.25">
      <c r="A989">
        <v>92602896</v>
      </c>
      <c r="B989" t="s">
        <v>16871</v>
      </c>
      <c r="C989" t="s">
        <v>18963</v>
      </c>
      <c r="D989" t="s">
        <v>5768</v>
      </c>
      <c r="E989" t="s">
        <v>5768</v>
      </c>
      <c r="F989" t="s">
        <v>14874</v>
      </c>
      <c r="G989" t="s">
        <v>18961</v>
      </c>
    </row>
    <row r="990" spans="1:7" x14ac:dyDescent="0.25">
      <c r="A990">
        <v>92602898</v>
      </c>
      <c r="B990" t="s">
        <v>16872</v>
      </c>
      <c r="C990" t="s">
        <v>18963</v>
      </c>
      <c r="D990" t="s">
        <v>5768</v>
      </c>
      <c r="E990" t="s">
        <v>5768</v>
      </c>
      <c r="F990" t="s">
        <v>14874</v>
      </c>
      <c r="G990" t="s">
        <v>18961</v>
      </c>
    </row>
    <row r="991" spans="1:7" x14ac:dyDescent="0.25">
      <c r="A991">
        <v>92602900</v>
      </c>
      <c r="B991" t="s">
        <v>16873</v>
      </c>
      <c r="C991" t="s">
        <v>18963</v>
      </c>
      <c r="D991" t="s">
        <v>5768</v>
      </c>
      <c r="E991" t="s">
        <v>5768</v>
      </c>
      <c r="F991" t="s">
        <v>14874</v>
      </c>
      <c r="G991" t="s">
        <v>18961</v>
      </c>
    </row>
    <row r="992" spans="1:7" x14ac:dyDescent="0.25">
      <c r="A992">
        <v>92603082</v>
      </c>
      <c r="B992" t="s">
        <v>16874</v>
      </c>
      <c r="C992" t="s">
        <v>18963</v>
      </c>
      <c r="D992" t="s">
        <v>5768</v>
      </c>
      <c r="E992" t="s">
        <v>5768</v>
      </c>
      <c r="F992" t="s">
        <v>14874</v>
      </c>
      <c r="G992" t="s">
        <v>18961</v>
      </c>
    </row>
    <row r="993" spans="1:7" x14ac:dyDescent="0.25">
      <c r="A993">
        <v>92603084</v>
      </c>
      <c r="B993" t="s">
        <v>16875</v>
      </c>
      <c r="C993" t="s">
        <v>18963</v>
      </c>
      <c r="D993" t="s">
        <v>5768</v>
      </c>
      <c r="E993" t="s">
        <v>5768</v>
      </c>
      <c r="F993" t="s">
        <v>14874</v>
      </c>
      <c r="G993" t="s">
        <v>18961</v>
      </c>
    </row>
    <row r="994" spans="1:7" x14ac:dyDescent="0.25">
      <c r="A994">
        <v>92603086</v>
      </c>
      <c r="B994" t="s">
        <v>16876</v>
      </c>
      <c r="C994" t="s">
        <v>18963</v>
      </c>
      <c r="D994" t="s">
        <v>5768</v>
      </c>
      <c r="E994" t="s">
        <v>5768</v>
      </c>
      <c r="F994" t="s">
        <v>14874</v>
      </c>
      <c r="G994" t="s">
        <v>18961</v>
      </c>
    </row>
    <row r="995" spans="1:7" x14ac:dyDescent="0.25">
      <c r="A995">
        <v>92603088</v>
      </c>
      <c r="B995" t="s">
        <v>16877</v>
      </c>
      <c r="C995" t="s">
        <v>18963</v>
      </c>
      <c r="D995" t="s">
        <v>5768</v>
      </c>
      <c r="E995" t="s">
        <v>5768</v>
      </c>
      <c r="F995" t="s">
        <v>14874</v>
      </c>
      <c r="G995" t="s">
        <v>18961</v>
      </c>
    </row>
    <row r="996" spans="1:7" x14ac:dyDescent="0.25">
      <c r="A996">
        <v>92603090</v>
      </c>
      <c r="B996" t="s">
        <v>16878</v>
      </c>
      <c r="C996" t="s">
        <v>18963</v>
      </c>
      <c r="D996" t="s">
        <v>5768</v>
      </c>
      <c r="E996" t="s">
        <v>5768</v>
      </c>
      <c r="F996" t="s">
        <v>14874</v>
      </c>
      <c r="G996" t="s">
        <v>18961</v>
      </c>
    </row>
    <row r="997" spans="1:7" x14ac:dyDescent="0.25">
      <c r="A997">
        <v>92603092</v>
      </c>
      <c r="B997" t="s">
        <v>16879</v>
      </c>
      <c r="C997" t="s">
        <v>18963</v>
      </c>
      <c r="D997" t="s">
        <v>5768</v>
      </c>
      <c r="E997" t="s">
        <v>5768</v>
      </c>
      <c r="F997" t="s">
        <v>14874</v>
      </c>
      <c r="G997" t="s">
        <v>18961</v>
      </c>
    </row>
    <row r="998" spans="1:7" x14ac:dyDescent="0.25">
      <c r="A998">
        <v>92603130</v>
      </c>
      <c r="B998" t="s">
        <v>16880</v>
      </c>
      <c r="C998" t="s">
        <v>18963</v>
      </c>
      <c r="D998" t="s">
        <v>5768</v>
      </c>
      <c r="E998" t="s">
        <v>5768</v>
      </c>
      <c r="F998" t="s">
        <v>14874</v>
      </c>
      <c r="G998" t="s">
        <v>18961</v>
      </c>
    </row>
    <row r="999" spans="1:7" x14ac:dyDescent="0.25">
      <c r="A999">
        <v>92602902</v>
      </c>
      <c r="B999" t="s">
        <v>16881</v>
      </c>
      <c r="C999" t="s">
        <v>18963</v>
      </c>
      <c r="D999" t="s">
        <v>5768</v>
      </c>
      <c r="E999" t="s">
        <v>5768</v>
      </c>
      <c r="F999" t="s">
        <v>14874</v>
      </c>
      <c r="G999" t="s">
        <v>18961</v>
      </c>
    </row>
    <row r="1000" spans="1:7" x14ac:dyDescent="0.25">
      <c r="A1000">
        <v>92602904</v>
      </c>
      <c r="B1000" t="s">
        <v>16882</v>
      </c>
      <c r="C1000" t="s">
        <v>18963</v>
      </c>
      <c r="D1000" t="s">
        <v>5768</v>
      </c>
      <c r="E1000" t="s">
        <v>5768</v>
      </c>
      <c r="F1000" t="s">
        <v>14874</v>
      </c>
      <c r="G1000" t="s">
        <v>18961</v>
      </c>
    </row>
    <row r="1001" spans="1:7" x14ac:dyDescent="0.25">
      <c r="A1001">
        <v>92602906</v>
      </c>
      <c r="B1001" t="s">
        <v>16883</v>
      </c>
      <c r="C1001" t="s">
        <v>18963</v>
      </c>
      <c r="D1001" t="s">
        <v>5768</v>
      </c>
      <c r="E1001" t="s">
        <v>5768</v>
      </c>
      <c r="F1001" t="s">
        <v>14874</v>
      </c>
      <c r="G1001" t="s">
        <v>18961</v>
      </c>
    </row>
    <row r="1002" spans="1:7" x14ac:dyDescent="0.25">
      <c r="A1002">
        <v>92602908</v>
      </c>
      <c r="B1002" t="s">
        <v>16884</v>
      </c>
      <c r="C1002" t="s">
        <v>18963</v>
      </c>
      <c r="D1002" t="s">
        <v>5768</v>
      </c>
      <c r="E1002" t="s">
        <v>5768</v>
      </c>
      <c r="F1002" t="s">
        <v>14874</v>
      </c>
      <c r="G1002" t="s">
        <v>18961</v>
      </c>
    </row>
    <row r="1003" spans="1:7" x14ac:dyDescent="0.25">
      <c r="A1003">
        <v>92602910</v>
      </c>
      <c r="B1003" t="s">
        <v>16885</v>
      </c>
      <c r="C1003" t="s">
        <v>18963</v>
      </c>
      <c r="D1003" t="s">
        <v>5768</v>
      </c>
      <c r="E1003" t="s">
        <v>5768</v>
      </c>
      <c r="F1003" t="s">
        <v>14874</v>
      </c>
      <c r="G1003" t="s">
        <v>18961</v>
      </c>
    </row>
    <row r="1004" spans="1:7" x14ac:dyDescent="0.25">
      <c r="A1004">
        <v>92602912</v>
      </c>
      <c r="B1004" t="s">
        <v>16886</v>
      </c>
      <c r="C1004" t="s">
        <v>18963</v>
      </c>
      <c r="D1004" t="s">
        <v>5768</v>
      </c>
      <c r="E1004" t="s">
        <v>5768</v>
      </c>
      <c r="F1004" t="s">
        <v>14874</v>
      </c>
      <c r="G1004" t="s">
        <v>18961</v>
      </c>
    </row>
    <row r="1005" spans="1:7" x14ac:dyDescent="0.25">
      <c r="A1005">
        <v>92603094</v>
      </c>
      <c r="B1005" t="s">
        <v>16887</v>
      </c>
      <c r="C1005" t="s">
        <v>18963</v>
      </c>
      <c r="D1005" t="s">
        <v>5768</v>
      </c>
      <c r="E1005" t="s">
        <v>5768</v>
      </c>
      <c r="F1005" t="s">
        <v>14874</v>
      </c>
      <c r="G1005" t="s">
        <v>18961</v>
      </c>
    </row>
    <row r="1006" spans="1:7" x14ac:dyDescent="0.25">
      <c r="A1006">
        <v>92603096</v>
      </c>
      <c r="B1006" t="s">
        <v>16888</v>
      </c>
      <c r="C1006" t="s">
        <v>18963</v>
      </c>
      <c r="D1006" t="s">
        <v>5768</v>
      </c>
      <c r="E1006" t="s">
        <v>5768</v>
      </c>
      <c r="F1006" t="s">
        <v>14874</v>
      </c>
      <c r="G1006" t="s">
        <v>18961</v>
      </c>
    </row>
    <row r="1007" spans="1:7" x14ac:dyDescent="0.25">
      <c r="A1007">
        <v>92603098</v>
      </c>
      <c r="B1007" t="s">
        <v>16889</v>
      </c>
      <c r="C1007" t="s">
        <v>18963</v>
      </c>
      <c r="D1007" t="s">
        <v>5768</v>
      </c>
      <c r="E1007" t="s">
        <v>5768</v>
      </c>
      <c r="F1007" t="s">
        <v>14874</v>
      </c>
      <c r="G1007" t="s">
        <v>18961</v>
      </c>
    </row>
    <row r="1008" spans="1:7" x14ac:dyDescent="0.25">
      <c r="A1008">
        <v>92603100</v>
      </c>
      <c r="B1008" t="s">
        <v>16890</v>
      </c>
      <c r="C1008" t="s">
        <v>18963</v>
      </c>
      <c r="D1008" t="s">
        <v>5768</v>
      </c>
      <c r="E1008" t="s">
        <v>5768</v>
      </c>
      <c r="F1008" t="s">
        <v>14874</v>
      </c>
      <c r="G1008" t="s">
        <v>18961</v>
      </c>
    </row>
    <row r="1009" spans="1:7" x14ac:dyDescent="0.25">
      <c r="A1009">
        <v>92603102</v>
      </c>
      <c r="B1009" t="s">
        <v>16891</v>
      </c>
      <c r="C1009" t="s">
        <v>18963</v>
      </c>
      <c r="D1009" t="s">
        <v>5768</v>
      </c>
      <c r="E1009" t="s">
        <v>5768</v>
      </c>
      <c r="F1009" t="s">
        <v>14874</v>
      </c>
      <c r="G1009" t="s">
        <v>18961</v>
      </c>
    </row>
    <row r="1010" spans="1:7" x14ac:dyDescent="0.25">
      <c r="A1010">
        <v>92603104</v>
      </c>
      <c r="B1010" t="s">
        <v>16892</v>
      </c>
      <c r="C1010" t="s">
        <v>18963</v>
      </c>
      <c r="D1010" t="s">
        <v>5768</v>
      </c>
      <c r="E1010" t="s">
        <v>5768</v>
      </c>
      <c r="F1010" t="s">
        <v>14874</v>
      </c>
      <c r="G1010" t="s">
        <v>18961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010"/>
  <sheetViews>
    <sheetView topLeftCell="A3" workbookViewId="0">
      <selection activeCell="G4" sqref="G4:G1010"/>
    </sheetView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47695</v>
      </c>
      <c r="D2">
        <v>47696</v>
      </c>
      <c r="E2">
        <v>47697</v>
      </c>
      <c r="F2">
        <v>47698</v>
      </c>
      <c r="G2">
        <v>47699</v>
      </c>
    </row>
    <row r="3" spans="1:7" x14ac:dyDescent="0.25">
      <c r="A3" s="1" t="s">
        <v>5761</v>
      </c>
      <c r="B3" s="1" t="s">
        <v>898</v>
      </c>
      <c r="C3" s="1" t="s">
        <v>16893</v>
      </c>
      <c r="D3" s="1" t="s">
        <v>16894</v>
      </c>
      <c r="E3" s="1" t="s">
        <v>16895</v>
      </c>
      <c r="F3" s="1" t="s">
        <v>16896</v>
      </c>
      <c r="G3" s="1" t="s">
        <v>16897</v>
      </c>
    </row>
    <row r="4" spans="1:7" x14ac:dyDescent="0.25">
      <c r="A4">
        <v>92602770</v>
      </c>
      <c r="B4" t="s">
        <v>16898</v>
      </c>
      <c r="C4" t="s">
        <v>18962</v>
      </c>
      <c r="D4" t="s">
        <v>5768</v>
      </c>
      <c r="E4" t="s">
        <v>5768</v>
      </c>
      <c r="F4" t="s">
        <v>18959</v>
      </c>
      <c r="G4" t="s">
        <v>18961</v>
      </c>
    </row>
    <row r="5" spans="1:7" x14ac:dyDescent="0.25">
      <c r="A5">
        <v>92602772</v>
      </c>
      <c r="B5" t="s">
        <v>16899</v>
      </c>
      <c r="C5" t="s">
        <v>18962</v>
      </c>
      <c r="D5" t="s">
        <v>5768</v>
      </c>
      <c r="E5" t="s">
        <v>5768</v>
      </c>
      <c r="F5" t="s">
        <v>18959</v>
      </c>
      <c r="G5" t="s">
        <v>18961</v>
      </c>
    </row>
    <row r="6" spans="1:7" x14ac:dyDescent="0.25">
      <c r="A6">
        <v>92602774</v>
      </c>
      <c r="B6" t="s">
        <v>16900</v>
      </c>
      <c r="C6" t="s">
        <v>18962</v>
      </c>
      <c r="D6" t="s">
        <v>5768</v>
      </c>
      <c r="E6" t="s">
        <v>5768</v>
      </c>
      <c r="F6" t="s">
        <v>18959</v>
      </c>
      <c r="G6" t="s">
        <v>18961</v>
      </c>
    </row>
    <row r="7" spans="1:7" x14ac:dyDescent="0.25">
      <c r="A7">
        <v>92602802</v>
      </c>
      <c r="B7" t="s">
        <v>16901</v>
      </c>
      <c r="C7" t="s">
        <v>18962</v>
      </c>
      <c r="D7" t="s">
        <v>5768</v>
      </c>
      <c r="E7" t="s">
        <v>5768</v>
      </c>
      <c r="F7" t="s">
        <v>18959</v>
      </c>
      <c r="G7" t="s">
        <v>18961</v>
      </c>
    </row>
    <row r="8" spans="1:7" x14ac:dyDescent="0.25">
      <c r="A8">
        <v>92602804</v>
      </c>
      <c r="B8" t="s">
        <v>16902</v>
      </c>
      <c r="C8" t="s">
        <v>18962</v>
      </c>
      <c r="D8" t="s">
        <v>5768</v>
      </c>
      <c r="E8" t="s">
        <v>5768</v>
      </c>
      <c r="F8" t="s">
        <v>18959</v>
      </c>
      <c r="G8" t="s">
        <v>18961</v>
      </c>
    </row>
    <row r="9" spans="1:7" x14ac:dyDescent="0.25">
      <c r="A9">
        <v>92602806</v>
      </c>
      <c r="B9" t="s">
        <v>16903</v>
      </c>
      <c r="C9" t="s">
        <v>18962</v>
      </c>
      <c r="D9" t="s">
        <v>5768</v>
      </c>
      <c r="E9" t="s">
        <v>5768</v>
      </c>
      <c r="F9" t="s">
        <v>18959</v>
      </c>
      <c r="G9" t="s">
        <v>18961</v>
      </c>
    </row>
    <row r="10" spans="1:7" x14ac:dyDescent="0.25">
      <c r="A10">
        <v>92602808</v>
      </c>
      <c r="B10" t="s">
        <v>16904</v>
      </c>
      <c r="C10" t="s">
        <v>18962</v>
      </c>
      <c r="D10" t="s">
        <v>5768</v>
      </c>
      <c r="E10" t="s">
        <v>5768</v>
      </c>
      <c r="F10" t="s">
        <v>18959</v>
      </c>
      <c r="G10" t="s">
        <v>18961</v>
      </c>
    </row>
    <row r="11" spans="1:7" x14ac:dyDescent="0.25">
      <c r="A11">
        <v>92602810</v>
      </c>
      <c r="B11" t="s">
        <v>16905</v>
      </c>
      <c r="C11" t="s">
        <v>18962</v>
      </c>
      <c r="D11" t="s">
        <v>5768</v>
      </c>
      <c r="E11" t="s">
        <v>5768</v>
      </c>
      <c r="F11" t="s">
        <v>18959</v>
      </c>
      <c r="G11" t="s">
        <v>18961</v>
      </c>
    </row>
    <row r="12" spans="1:7" x14ac:dyDescent="0.25">
      <c r="A12">
        <v>92602812</v>
      </c>
      <c r="B12" t="s">
        <v>16906</v>
      </c>
      <c r="C12" t="s">
        <v>18962</v>
      </c>
      <c r="D12" t="s">
        <v>5768</v>
      </c>
      <c r="E12" t="s">
        <v>5768</v>
      </c>
      <c r="F12" t="s">
        <v>18959</v>
      </c>
      <c r="G12" t="s">
        <v>18961</v>
      </c>
    </row>
    <row r="13" spans="1:7" x14ac:dyDescent="0.25">
      <c r="A13">
        <v>92602782</v>
      </c>
      <c r="B13" t="s">
        <v>16907</v>
      </c>
      <c r="C13" t="s">
        <v>18962</v>
      </c>
      <c r="D13" t="s">
        <v>5768</v>
      </c>
      <c r="E13" t="s">
        <v>5768</v>
      </c>
      <c r="F13" t="s">
        <v>18959</v>
      </c>
      <c r="G13" t="s">
        <v>18961</v>
      </c>
    </row>
    <row r="14" spans="1:7" x14ac:dyDescent="0.25">
      <c r="A14">
        <v>92602784</v>
      </c>
      <c r="B14" t="s">
        <v>16908</v>
      </c>
      <c r="C14" t="s">
        <v>18962</v>
      </c>
      <c r="D14" t="s">
        <v>5768</v>
      </c>
      <c r="E14" t="s">
        <v>5768</v>
      </c>
      <c r="F14" t="s">
        <v>18959</v>
      </c>
      <c r="G14" t="s">
        <v>18961</v>
      </c>
    </row>
    <row r="15" spans="1:7" x14ac:dyDescent="0.25">
      <c r="A15">
        <v>92602786</v>
      </c>
      <c r="B15" t="s">
        <v>16909</v>
      </c>
      <c r="C15" t="s">
        <v>18962</v>
      </c>
      <c r="D15" t="s">
        <v>5768</v>
      </c>
      <c r="E15" t="s">
        <v>5768</v>
      </c>
      <c r="F15" t="s">
        <v>18959</v>
      </c>
      <c r="G15" t="s">
        <v>18961</v>
      </c>
    </row>
    <row r="16" spans="1:7" x14ac:dyDescent="0.25">
      <c r="A16">
        <v>92602788</v>
      </c>
      <c r="B16" t="s">
        <v>16910</v>
      </c>
      <c r="C16" t="s">
        <v>18962</v>
      </c>
      <c r="D16" t="s">
        <v>5768</v>
      </c>
      <c r="E16" t="s">
        <v>5768</v>
      </c>
      <c r="F16" t="s">
        <v>18959</v>
      </c>
      <c r="G16" t="s">
        <v>18961</v>
      </c>
    </row>
    <row r="17" spans="1:7" x14ac:dyDescent="0.25">
      <c r="A17">
        <v>92602790</v>
      </c>
      <c r="B17" t="s">
        <v>16911</v>
      </c>
      <c r="C17" t="s">
        <v>18962</v>
      </c>
      <c r="D17" t="s">
        <v>5768</v>
      </c>
      <c r="E17" t="s">
        <v>5768</v>
      </c>
      <c r="F17" t="s">
        <v>18959</v>
      </c>
      <c r="G17" t="s">
        <v>18961</v>
      </c>
    </row>
    <row r="18" spans="1:7" x14ac:dyDescent="0.25">
      <c r="A18">
        <v>92602792</v>
      </c>
      <c r="B18" t="s">
        <v>16912</v>
      </c>
      <c r="C18" t="s">
        <v>18962</v>
      </c>
      <c r="D18" t="s">
        <v>5768</v>
      </c>
      <c r="E18" t="s">
        <v>5768</v>
      </c>
      <c r="F18" t="s">
        <v>18959</v>
      </c>
      <c r="G18" t="s">
        <v>18961</v>
      </c>
    </row>
    <row r="19" spans="1:7" x14ac:dyDescent="0.25">
      <c r="A19">
        <v>92602798</v>
      </c>
      <c r="B19" t="s">
        <v>16913</v>
      </c>
      <c r="C19" t="s">
        <v>18962</v>
      </c>
      <c r="D19" t="s">
        <v>5768</v>
      </c>
      <c r="E19" t="s">
        <v>5768</v>
      </c>
      <c r="F19" t="s">
        <v>18959</v>
      </c>
      <c r="G19" t="s">
        <v>18961</v>
      </c>
    </row>
    <row r="20" spans="1:7" x14ac:dyDescent="0.25">
      <c r="A20">
        <v>92602794</v>
      </c>
      <c r="B20" t="s">
        <v>16914</v>
      </c>
      <c r="C20" t="s">
        <v>18962</v>
      </c>
      <c r="D20" t="s">
        <v>5768</v>
      </c>
      <c r="E20" t="s">
        <v>5768</v>
      </c>
      <c r="F20" t="s">
        <v>18959</v>
      </c>
      <c r="G20" t="s">
        <v>18961</v>
      </c>
    </row>
    <row r="21" spans="1:7" x14ac:dyDescent="0.25">
      <c r="A21">
        <v>92602796</v>
      </c>
      <c r="B21" t="s">
        <v>16915</v>
      </c>
      <c r="C21" t="s">
        <v>18962</v>
      </c>
      <c r="D21" t="s">
        <v>5768</v>
      </c>
      <c r="E21" t="s">
        <v>5768</v>
      </c>
      <c r="F21" t="s">
        <v>18959</v>
      </c>
      <c r="G21" t="s">
        <v>18961</v>
      </c>
    </row>
    <row r="22" spans="1:7" x14ac:dyDescent="0.25">
      <c r="A22">
        <v>92602800</v>
      </c>
      <c r="B22" t="s">
        <v>16916</v>
      </c>
      <c r="C22" t="s">
        <v>18962</v>
      </c>
      <c r="D22" t="s">
        <v>5768</v>
      </c>
      <c r="E22" t="s">
        <v>5768</v>
      </c>
      <c r="F22" t="s">
        <v>18959</v>
      </c>
      <c r="G22" t="s">
        <v>18961</v>
      </c>
    </row>
    <row r="23" spans="1:7" x14ac:dyDescent="0.25">
      <c r="A23">
        <v>92602776</v>
      </c>
      <c r="B23" t="s">
        <v>16917</v>
      </c>
      <c r="C23" t="s">
        <v>18962</v>
      </c>
      <c r="D23" t="s">
        <v>5768</v>
      </c>
      <c r="E23" t="s">
        <v>5768</v>
      </c>
      <c r="F23" t="s">
        <v>18959</v>
      </c>
      <c r="G23" t="s">
        <v>18961</v>
      </c>
    </row>
    <row r="24" spans="1:7" x14ac:dyDescent="0.25">
      <c r="A24">
        <v>92602778</v>
      </c>
      <c r="B24" t="s">
        <v>16918</v>
      </c>
      <c r="C24" t="s">
        <v>18962</v>
      </c>
      <c r="D24" t="s">
        <v>5768</v>
      </c>
      <c r="E24" t="s">
        <v>5768</v>
      </c>
      <c r="F24" t="s">
        <v>18959</v>
      </c>
      <c r="G24" t="s">
        <v>18961</v>
      </c>
    </row>
    <row r="25" spans="1:7" x14ac:dyDescent="0.25">
      <c r="A25">
        <v>92602780</v>
      </c>
      <c r="B25" t="s">
        <v>16919</v>
      </c>
      <c r="C25" t="s">
        <v>18962</v>
      </c>
      <c r="D25" t="s">
        <v>5768</v>
      </c>
      <c r="E25" t="s">
        <v>5768</v>
      </c>
      <c r="F25" t="s">
        <v>18959</v>
      </c>
      <c r="G25" t="s">
        <v>18961</v>
      </c>
    </row>
    <row r="26" spans="1:7" x14ac:dyDescent="0.25">
      <c r="A26">
        <v>92602814</v>
      </c>
      <c r="B26" t="s">
        <v>16920</v>
      </c>
      <c r="C26" t="s">
        <v>18962</v>
      </c>
      <c r="D26" t="s">
        <v>5768</v>
      </c>
      <c r="E26" t="s">
        <v>5768</v>
      </c>
      <c r="F26" t="s">
        <v>18959</v>
      </c>
      <c r="G26" t="s">
        <v>18961</v>
      </c>
    </row>
    <row r="27" spans="1:7" x14ac:dyDescent="0.25">
      <c r="A27">
        <v>92602840</v>
      </c>
      <c r="B27" t="s">
        <v>16921</v>
      </c>
      <c r="C27" t="s">
        <v>18962</v>
      </c>
      <c r="D27" t="s">
        <v>5768</v>
      </c>
      <c r="E27" t="s">
        <v>5768</v>
      </c>
      <c r="F27" t="s">
        <v>18959</v>
      </c>
      <c r="G27" t="s">
        <v>18961</v>
      </c>
    </row>
    <row r="28" spans="1:7" x14ac:dyDescent="0.25">
      <c r="A28">
        <v>92602842</v>
      </c>
      <c r="B28" t="s">
        <v>16922</v>
      </c>
      <c r="C28" t="s">
        <v>18962</v>
      </c>
      <c r="D28" t="s">
        <v>5768</v>
      </c>
      <c r="E28" t="s">
        <v>5768</v>
      </c>
      <c r="F28" t="s">
        <v>18959</v>
      </c>
      <c r="G28" t="s">
        <v>18961</v>
      </c>
    </row>
    <row r="29" spans="1:7" x14ac:dyDescent="0.25">
      <c r="A29">
        <v>92602844</v>
      </c>
      <c r="B29" t="s">
        <v>16923</v>
      </c>
      <c r="C29" t="s">
        <v>18962</v>
      </c>
      <c r="D29" t="s">
        <v>5768</v>
      </c>
      <c r="E29" t="s">
        <v>5768</v>
      </c>
      <c r="F29" t="s">
        <v>18959</v>
      </c>
      <c r="G29" t="s">
        <v>18961</v>
      </c>
    </row>
    <row r="30" spans="1:7" x14ac:dyDescent="0.25">
      <c r="A30">
        <v>92602816</v>
      </c>
      <c r="B30" t="s">
        <v>16924</v>
      </c>
      <c r="C30" t="s">
        <v>18962</v>
      </c>
      <c r="D30" t="s">
        <v>5768</v>
      </c>
      <c r="E30" t="s">
        <v>5768</v>
      </c>
      <c r="F30" t="s">
        <v>18959</v>
      </c>
      <c r="G30" t="s">
        <v>18961</v>
      </c>
    </row>
    <row r="31" spans="1:7" x14ac:dyDescent="0.25">
      <c r="A31">
        <v>92602818</v>
      </c>
      <c r="B31" t="s">
        <v>16925</v>
      </c>
      <c r="C31" t="s">
        <v>18962</v>
      </c>
      <c r="D31" t="s">
        <v>5768</v>
      </c>
      <c r="E31" t="s">
        <v>5768</v>
      </c>
      <c r="F31" t="s">
        <v>18959</v>
      </c>
      <c r="G31" t="s">
        <v>18961</v>
      </c>
    </row>
    <row r="32" spans="1:7" x14ac:dyDescent="0.25">
      <c r="A32">
        <v>92602820</v>
      </c>
      <c r="B32" t="s">
        <v>16926</v>
      </c>
      <c r="C32" t="s">
        <v>18962</v>
      </c>
      <c r="D32" t="s">
        <v>5768</v>
      </c>
      <c r="E32" t="s">
        <v>5768</v>
      </c>
      <c r="F32" t="s">
        <v>18959</v>
      </c>
      <c r="G32" t="s">
        <v>18961</v>
      </c>
    </row>
    <row r="33" spans="1:7" x14ac:dyDescent="0.25">
      <c r="A33">
        <v>92602822</v>
      </c>
      <c r="B33" t="s">
        <v>16927</v>
      </c>
      <c r="C33" t="s">
        <v>18962</v>
      </c>
      <c r="D33" t="s">
        <v>5768</v>
      </c>
      <c r="E33" t="s">
        <v>5768</v>
      </c>
      <c r="F33" t="s">
        <v>18959</v>
      </c>
      <c r="G33" t="s">
        <v>18961</v>
      </c>
    </row>
    <row r="34" spans="1:7" x14ac:dyDescent="0.25">
      <c r="A34">
        <v>92602824</v>
      </c>
      <c r="B34" t="s">
        <v>16928</v>
      </c>
      <c r="C34" t="s">
        <v>18962</v>
      </c>
      <c r="D34" t="s">
        <v>5768</v>
      </c>
      <c r="E34" t="s">
        <v>5768</v>
      </c>
      <c r="F34" t="s">
        <v>18959</v>
      </c>
      <c r="G34" t="s">
        <v>18961</v>
      </c>
    </row>
    <row r="35" spans="1:7" x14ac:dyDescent="0.25">
      <c r="A35">
        <v>92602826</v>
      </c>
      <c r="B35" t="s">
        <v>16929</v>
      </c>
      <c r="C35" t="s">
        <v>18962</v>
      </c>
      <c r="D35" t="s">
        <v>5768</v>
      </c>
      <c r="E35" t="s">
        <v>5768</v>
      </c>
      <c r="F35" t="s">
        <v>18959</v>
      </c>
      <c r="G35" t="s">
        <v>18961</v>
      </c>
    </row>
    <row r="36" spans="1:7" x14ac:dyDescent="0.25">
      <c r="A36">
        <v>92602828</v>
      </c>
      <c r="B36" t="s">
        <v>16930</v>
      </c>
      <c r="C36" t="s">
        <v>18962</v>
      </c>
      <c r="D36" t="s">
        <v>5768</v>
      </c>
      <c r="E36" t="s">
        <v>5768</v>
      </c>
      <c r="F36" t="s">
        <v>18959</v>
      </c>
      <c r="G36" t="s">
        <v>18961</v>
      </c>
    </row>
    <row r="37" spans="1:7" x14ac:dyDescent="0.25">
      <c r="A37">
        <v>92602830</v>
      </c>
      <c r="B37" t="s">
        <v>16931</v>
      </c>
      <c r="C37" t="s">
        <v>18962</v>
      </c>
      <c r="D37" t="s">
        <v>5768</v>
      </c>
      <c r="E37" t="s">
        <v>5768</v>
      </c>
      <c r="F37" t="s">
        <v>18959</v>
      </c>
      <c r="G37" t="s">
        <v>18961</v>
      </c>
    </row>
    <row r="38" spans="1:7" x14ac:dyDescent="0.25">
      <c r="A38">
        <v>92602832</v>
      </c>
      <c r="B38" t="s">
        <v>16932</v>
      </c>
      <c r="C38" t="s">
        <v>18962</v>
      </c>
      <c r="D38" t="s">
        <v>5768</v>
      </c>
      <c r="E38" t="s">
        <v>5768</v>
      </c>
      <c r="F38" t="s">
        <v>18959</v>
      </c>
      <c r="G38" t="s">
        <v>18961</v>
      </c>
    </row>
    <row r="39" spans="1:7" x14ac:dyDescent="0.25">
      <c r="A39">
        <v>92602834</v>
      </c>
      <c r="B39" t="s">
        <v>16933</v>
      </c>
      <c r="C39" t="s">
        <v>18962</v>
      </c>
      <c r="D39" t="s">
        <v>5768</v>
      </c>
      <c r="E39" t="s">
        <v>5768</v>
      </c>
      <c r="F39" t="s">
        <v>18959</v>
      </c>
      <c r="G39" t="s">
        <v>18961</v>
      </c>
    </row>
    <row r="40" spans="1:7" x14ac:dyDescent="0.25">
      <c r="A40">
        <v>92602836</v>
      </c>
      <c r="B40" t="s">
        <v>16934</v>
      </c>
      <c r="C40" t="s">
        <v>18962</v>
      </c>
      <c r="D40" t="s">
        <v>5768</v>
      </c>
      <c r="E40" t="s">
        <v>5768</v>
      </c>
      <c r="F40" t="s">
        <v>18959</v>
      </c>
      <c r="G40" t="s">
        <v>18961</v>
      </c>
    </row>
    <row r="41" spans="1:7" x14ac:dyDescent="0.25">
      <c r="A41">
        <v>92602838</v>
      </c>
      <c r="B41" t="s">
        <v>16935</v>
      </c>
      <c r="C41" t="s">
        <v>18962</v>
      </c>
      <c r="D41" t="s">
        <v>5768</v>
      </c>
      <c r="E41" t="s">
        <v>5768</v>
      </c>
      <c r="F41" t="s">
        <v>18959</v>
      </c>
      <c r="G41" t="s">
        <v>18961</v>
      </c>
    </row>
    <row r="42" spans="1:7" x14ac:dyDescent="0.25">
      <c r="A42">
        <v>92601516</v>
      </c>
      <c r="B42" t="s">
        <v>16936</v>
      </c>
      <c r="C42" t="s">
        <v>18962</v>
      </c>
      <c r="D42" t="s">
        <v>5768</v>
      </c>
      <c r="E42" t="s">
        <v>5768</v>
      </c>
      <c r="F42" t="s">
        <v>18959</v>
      </c>
      <c r="G42" t="s">
        <v>18961</v>
      </c>
    </row>
    <row r="43" spans="1:7" x14ac:dyDescent="0.25">
      <c r="A43">
        <v>92601520</v>
      </c>
      <c r="B43" t="s">
        <v>16937</v>
      </c>
      <c r="C43" t="s">
        <v>18962</v>
      </c>
      <c r="D43" t="s">
        <v>5768</v>
      </c>
      <c r="E43" t="s">
        <v>5768</v>
      </c>
      <c r="F43" t="s">
        <v>18959</v>
      </c>
      <c r="G43" t="s">
        <v>18961</v>
      </c>
    </row>
    <row r="44" spans="1:7" x14ac:dyDescent="0.25">
      <c r="A44">
        <v>92601522</v>
      </c>
      <c r="B44" t="s">
        <v>16938</v>
      </c>
      <c r="C44" t="s">
        <v>18962</v>
      </c>
      <c r="D44" t="s">
        <v>5768</v>
      </c>
      <c r="E44" t="s">
        <v>5768</v>
      </c>
      <c r="F44" t="s">
        <v>18959</v>
      </c>
      <c r="G44" t="s">
        <v>18961</v>
      </c>
    </row>
    <row r="45" spans="1:7" x14ac:dyDescent="0.25">
      <c r="A45">
        <v>92601518</v>
      </c>
      <c r="B45" t="s">
        <v>16939</v>
      </c>
      <c r="C45" t="s">
        <v>18962</v>
      </c>
      <c r="D45" t="s">
        <v>5768</v>
      </c>
      <c r="E45" t="s">
        <v>5768</v>
      </c>
      <c r="F45" t="s">
        <v>18959</v>
      </c>
      <c r="G45" t="s">
        <v>18961</v>
      </c>
    </row>
    <row r="46" spans="1:7" x14ac:dyDescent="0.25">
      <c r="A46">
        <v>92601524</v>
      </c>
      <c r="B46" t="s">
        <v>16940</v>
      </c>
      <c r="C46" t="s">
        <v>18962</v>
      </c>
      <c r="D46" t="s">
        <v>5768</v>
      </c>
      <c r="E46" t="s">
        <v>5768</v>
      </c>
      <c r="F46" t="s">
        <v>18959</v>
      </c>
      <c r="G46" t="s">
        <v>18961</v>
      </c>
    </row>
    <row r="47" spans="1:7" x14ac:dyDescent="0.25">
      <c r="A47">
        <v>92601526</v>
      </c>
      <c r="B47" t="s">
        <v>16941</v>
      </c>
      <c r="C47" t="s">
        <v>18962</v>
      </c>
      <c r="D47" t="s">
        <v>5768</v>
      </c>
      <c r="E47" t="s">
        <v>5768</v>
      </c>
      <c r="F47" t="s">
        <v>18959</v>
      </c>
      <c r="G47" t="s">
        <v>18961</v>
      </c>
    </row>
    <row r="48" spans="1:7" x14ac:dyDescent="0.25">
      <c r="A48">
        <v>92601608</v>
      </c>
      <c r="B48" t="s">
        <v>16942</v>
      </c>
      <c r="C48" t="s">
        <v>18962</v>
      </c>
      <c r="D48" t="s">
        <v>5768</v>
      </c>
      <c r="E48" t="s">
        <v>5768</v>
      </c>
      <c r="F48" t="s">
        <v>18959</v>
      </c>
      <c r="G48" t="s">
        <v>18961</v>
      </c>
    </row>
    <row r="49" spans="1:7" x14ac:dyDescent="0.25">
      <c r="A49">
        <v>92601610</v>
      </c>
      <c r="B49" t="s">
        <v>16943</v>
      </c>
      <c r="C49" t="s">
        <v>18962</v>
      </c>
      <c r="D49" t="s">
        <v>5768</v>
      </c>
      <c r="E49" t="s">
        <v>5768</v>
      </c>
      <c r="F49" t="s">
        <v>18959</v>
      </c>
      <c r="G49" t="s">
        <v>18961</v>
      </c>
    </row>
    <row r="50" spans="1:7" x14ac:dyDescent="0.25">
      <c r="A50">
        <v>92601612</v>
      </c>
      <c r="B50" t="s">
        <v>16944</v>
      </c>
      <c r="C50" t="s">
        <v>18962</v>
      </c>
      <c r="D50" t="s">
        <v>5768</v>
      </c>
      <c r="E50" t="s">
        <v>5768</v>
      </c>
      <c r="F50" t="s">
        <v>18959</v>
      </c>
      <c r="G50" t="s">
        <v>18961</v>
      </c>
    </row>
    <row r="51" spans="1:7" x14ac:dyDescent="0.25">
      <c r="A51">
        <v>92601614</v>
      </c>
      <c r="B51" t="s">
        <v>16945</v>
      </c>
      <c r="C51" t="s">
        <v>18962</v>
      </c>
      <c r="D51" t="s">
        <v>5768</v>
      </c>
      <c r="E51" t="s">
        <v>5768</v>
      </c>
      <c r="F51" t="s">
        <v>18959</v>
      </c>
      <c r="G51" t="s">
        <v>18961</v>
      </c>
    </row>
    <row r="52" spans="1:7" x14ac:dyDescent="0.25">
      <c r="A52">
        <v>92601616</v>
      </c>
      <c r="B52" t="s">
        <v>16946</v>
      </c>
      <c r="C52" t="s">
        <v>18962</v>
      </c>
      <c r="D52" t="s">
        <v>5768</v>
      </c>
      <c r="E52" t="s">
        <v>5768</v>
      </c>
      <c r="F52" t="s">
        <v>18959</v>
      </c>
      <c r="G52" t="s">
        <v>18961</v>
      </c>
    </row>
    <row r="53" spans="1:7" x14ac:dyDescent="0.25">
      <c r="A53">
        <v>92601618</v>
      </c>
      <c r="B53" t="s">
        <v>16947</v>
      </c>
      <c r="C53" t="s">
        <v>18962</v>
      </c>
      <c r="D53" t="s">
        <v>5768</v>
      </c>
      <c r="E53" t="s">
        <v>5768</v>
      </c>
      <c r="F53" t="s">
        <v>18959</v>
      </c>
      <c r="G53" t="s">
        <v>18961</v>
      </c>
    </row>
    <row r="54" spans="1:7" x14ac:dyDescent="0.25">
      <c r="A54">
        <v>92601716</v>
      </c>
      <c r="B54" t="s">
        <v>16948</v>
      </c>
      <c r="C54" t="s">
        <v>18962</v>
      </c>
      <c r="D54" t="s">
        <v>5768</v>
      </c>
      <c r="E54" t="s">
        <v>5768</v>
      </c>
      <c r="F54" t="s">
        <v>18959</v>
      </c>
      <c r="G54" t="s">
        <v>18961</v>
      </c>
    </row>
    <row r="55" spans="1:7" x14ac:dyDescent="0.25">
      <c r="A55">
        <v>92601826</v>
      </c>
      <c r="B55" t="s">
        <v>16949</v>
      </c>
      <c r="C55" t="s">
        <v>18962</v>
      </c>
      <c r="D55" t="s">
        <v>5768</v>
      </c>
      <c r="E55" t="s">
        <v>5768</v>
      </c>
      <c r="F55" t="s">
        <v>18959</v>
      </c>
      <c r="G55" t="s">
        <v>18961</v>
      </c>
    </row>
    <row r="56" spans="1:7" x14ac:dyDescent="0.25">
      <c r="A56">
        <v>92601828</v>
      </c>
      <c r="B56" t="s">
        <v>16950</v>
      </c>
      <c r="C56" t="s">
        <v>18962</v>
      </c>
      <c r="D56" t="s">
        <v>5768</v>
      </c>
      <c r="E56" t="s">
        <v>5768</v>
      </c>
      <c r="F56" t="s">
        <v>18959</v>
      </c>
      <c r="G56" t="s">
        <v>18961</v>
      </c>
    </row>
    <row r="57" spans="1:7" x14ac:dyDescent="0.25">
      <c r="A57">
        <v>92601830</v>
      </c>
      <c r="B57" t="s">
        <v>16951</v>
      </c>
      <c r="C57" t="s">
        <v>18962</v>
      </c>
      <c r="D57" t="s">
        <v>5768</v>
      </c>
      <c r="E57" t="s">
        <v>5768</v>
      </c>
      <c r="F57" t="s">
        <v>18959</v>
      </c>
      <c r="G57" t="s">
        <v>18961</v>
      </c>
    </row>
    <row r="58" spans="1:7" x14ac:dyDescent="0.25">
      <c r="A58">
        <v>92601832</v>
      </c>
      <c r="B58" t="s">
        <v>16952</v>
      </c>
      <c r="C58" t="s">
        <v>18962</v>
      </c>
      <c r="D58" t="s">
        <v>5768</v>
      </c>
      <c r="E58" t="s">
        <v>5768</v>
      </c>
      <c r="F58" t="s">
        <v>18959</v>
      </c>
      <c r="G58" t="s">
        <v>18961</v>
      </c>
    </row>
    <row r="59" spans="1:7" x14ac:dyDescent="0.25">
      <c r="A59">
        <v>92601834</v>
      </c>
      <c r="B59" t="s">
        <v>16953</v>
      </c>
      <c r="C59" t="s">
        <v>18962</v>
      </c>
      <c r="D59" t="s">
        <v>5768</v>
      </c>
      <c r="E59" t="s">
        <v>5768</v>
      </c>
      <c r="F59" t="s">
        <v>18959</v>
      </c>
      <c r="G59" t="s">
        <v>18961</v>
      </c>
    </row>
    <row r="60" spans="1:7" x14ac:dyDescent="0.25">
      <c r="A60">
        <v>92601836</v>
      </c>
      <c r="B60" t="s">
        <v>16954</v>
      </c>
      <c r="C60" t="s">
        <v>18962</v>
      </c>
      <c r="D60" t="s">
        <v>5768</v>
      </c>
      <c r="E60" t="s">
        <v>5768</v>
      </c>
      <c r="F60" t="s">
        <v>18959</v>
      </c>
      <c r="G60" t="s">
        <v>18961</v>
      </c>
    </row>
    <row r="61" spans="1:7" x14ac:dyDescent="0.25">
      <c r="A61">
        <v>92601958</v>
      </c>
      <c r="B61" t="s">
        <v>16955</v>
      </c>
      <c r="C61" t="s">
        <v>18962</v>
      </c>
      <c r="D61" t="s">
        <v>5768</v>
      </c>
      <c r="E61" t="s">
        <v>5768</v>
      </c>
      <c r="F61" t="s">
        <v>18959</v>
      </c>
      <c r="G61" t="s">
        <v>18961</v>
      </c>
    </row>
    <row r="62" spans="1:7" x14ac:dyDescent="0.25">
      <c r="A62">
        <v>92601960</v>
      </c>
      <c r="B62" t="s">
        <v>16956</v>
      </c>
      <c r="C62" t="s">
        <v>18962</v>
      </c>
      <c r="D62" t="s">
        <v>5768</v>
      </c>
      <c r="E62" t="s">
        <v>5768</v>
      </c>
      <c r="F62" t="s">
        <v>18959</v>
      </c>
      <c r="G62" t="s">
        <v>18961</v>
      </c>
    </row>
    <row r="63" spans="1:7" x14ac:dyDescent="0.25">
      <c r="A63">
        <v>92601962</v>
      </c>
      <c r="B63" t="s">
        <v>16957</v>
      </c>
      <c r="C63" t="s">
        <v>18962</v>
      </c>
      <c r="D63" t="s">
        <v>5768</v>
      </c>
      <c r="E63" t="s">
        <v>5768</v>
      </c>
      <c r="F63" t="s">
        <v>18959</v>
      </c>
      <c r="G63" t="s">
        <v>18961</v>
      </c>
    </row>
    <row r="64" spans="1:7" x14ac:dyDescent="0.25">
      <c r="A64">
        <v>92601964</v>
      </c>
      <c r="B64" t="s">
        <v>16958</v>
      </c>
      <c r="C64" t="s">
        <v>18962</v>
      </c>
      <c r="D64" t="s">
        <v>5768</v>
      </c>
      <c r="E64" t="s">
        <v>5768</v>
      </c>
      <c r="F64" t="s">
        <v>18959</v>
      </c>
      <c r="G64" t="s">
        <v>18961</v>
      </c>
    </row>
    <row r="65" spans="1:7" x14ac:dyDescent="0.25">
      <c r="A65">
        <v>92601966</v>
      </c>
      <c r="B65" t="s">
        <v>16959</v>
      </c>
      <c r="C65" t="s">
        <v>18962</v>
      </c>
      <c r="D65" t="s">
        <v>5768</v>
      </c>
      <c r="E65" t="s">
        <v>5768</v>
      </c>
      <c r="F65" t="s">
        <v>18959</v>
      </c>
      <c r="G65" t="s">
        <v>18961</v>
      </c>
    </row>
    <row r="66" spans="1:7" x14ac:dyDescent="0.25">
      <c r="A66">
        <v>92601968</v>
      </c>
      <c r="B66" t="s">
        <v>16960</v>
      </c>
      <c r="C66" t="s">
        <v>18962</v>
      </c>
      <c r="D66" t="s">
        <v>5768</v>
      </c>
      <c r="E66" t="s">
        <v>5768</v>
      </c>
      <c r="F66" t="s">
        <v>18959</v>
      </c>
      <c r="G66" t="s">
        <v>18961</v>
      </c>
    </row>
    <row r="67" spans="1:7" x14ac:dyDescent="0.25">
      <c r="A67">
        <v>92601996</v>
      </c>
      <c r="B67" t="s">
        <v>16961</v>
      </c>
      <c r="C67" t="s">
        <v>18962</v>
      </c>
      <c r="D67" t="s">
        <v>5768</v>
      </c>
      <c r="E67" t="s">
        <v>5768</v>
      </c>
      <c r="F67" t="s">
        <v>18959</v>
      </c>
      <c r="G67" t="s">
        <v>18961</v>
      </c>
    </row>
    <row r="68" spans="1:7" x14ac:dyDescent="0.25">
      <c r="A68">
        <v>92601998</v>
      </c>
      <c r="B68" t="s">
        <v>16962</v>
      </c>
      <c r="C68" t="s">
        <v>18962</v>
      </c>
      <c r="D68" t="s">
        <v>5768</v>
      </c>
      <c r="E68" t="s">
        <v>5768</v>
      </c>
      <c r="F68" t="s">
        <v>18959</v>
      </c>
      <c r="G68" t="s">
        <v>18961</v>
      </c>
    </row>
    <row r="69" spans="1:7" x14ac:dyDescent="0.25">
      <c r="A69">
        <v>92602000</v>
      </c>
      <c r="B69" t="s">
        <v>16963</v>
      </c>
      <c r="C69" t="s">
        <v>18962</v>
      </c>
      <c r="D69" t="s">
        <v>5768</v>
      </c>
      <c r="E69" t="s">
        <v>5768</v>
      </c>
      <c r="F69" t="s">
        <v>18959</v>
      </c>
      <c r="G69" t="s">
        <v>18961</v>
      </c>
    </row>
    <row r="70" spans="1:7" x14ac:dyDescent="0.25">
      <c r="A70">
        <v>92602002</v>
      </c>
      <c r="B70" t="s">
        <v>16964</v>
      </c>
      <c r="C70" t="s">
        <v>18962</v>
      </c>
      <c r="D70" t="s">
        <v>5768</v>
      </c>
      <c r="E70" t="s">
        <v>5768</v>
      </c>
      <c r="F70" t="s">
        <v>18959</v>
      </c>
      <c r="G70" t="s">
        <v>18961</v>
      </c>
    </row>
    <row r="71" spans="1:7" x14ac:dyDescent="0.25">
      <c r="A71">
        <v>92602016</v>
      </c>
      <c r="B71" t="s">
        <v>16965</v>
      </c>
      <c r="C71" t="s">
        <v>18962</v>
      </c>
      <c r="D71" t="s">
        <v>5768</v>
      </c>
      <c r="E71" t="s">
        <v>5768</v>
      </c>
      <c r="F71" t="s">
        <v>18959</v>
      </c>
      <c r="G71" t="s">
        <v>18961</v>
      </c>
    </row>
    <row r="72" spans="1:7" x14ac:dyDescent="0.25">
      <c r="A72">
        <v>92602020</v>
      </c>
      <c r="B72" t="s">
        <v>16966</v>
      </c>
      <c r="C72" t="s">
        <v>18962</v>
      </c>
      <c r="D72" t="s">
        <v>5768</v>
      </c>
      <c r="E72" t="s">
        <v>5768</v>
      </c>
      <c r="F72" t="s">
        <v>18959</v>
      </c>
      <c r="G72" t="s">
        <v>18961</v>
      </c>
    </row>
    <row r="73" spans="1:7" x14ac:dyDescent="0.25">
      <c r="A73">
        <v>92602022</v>
      </c>
      <c r="B73" t="s">
        <v>16967</v>
      </c>
      <c r="C73" t="s">
        <v>18962</v>
      </c>
      <c r="D73" t="s">
        <v>5768</v>
      </c>
      <c r="E73" t="s">
        <v>5768</v>
      </c>
      <c r="F73" t="s">
        <v>18959</v>
      </c>
      <c r="G73" t="s">
        <v>18961</v>
      </c>
    </row>
    <row r="74" spans="1:7" x14ac:dyDescent="0.25">
      <c r="A74">
        <v>92602018</v>
      </c>
      <c r="B74" t="s">
        <v>16968</v>
      </c>
      <c r="C74" t="s">
        <v>18962</v>
      </c>
      <c r="D74" t="s">
        <v>5768</v>
      </c>
      <c r="E74" t="s">
        <v>5768</v>
      </c>
      <c r="F74" t="s">
        <v>18959</v>
      </c>
      <c r="G74" t="s">
        <v>18961</v>
      </c>
    </row>
    <row r="75" spans="1:7" x14ac:dyDescent="0.25">
      <c r="A75">
        <v>92602024</v>
      </c>
      <c r="B75" t="s">
        <v>16969</v>
      </c>
      <c r="C75" t="s">
        <v>18962</v>
      </c>
      <c r="D75" t="s">
        <v>5768</v>
      </c>
      <c r="E75" t="s">
        <v>5768</v>
      </c>
      <c r="F75" t="s">
        <v>18959</v>
      </c>
      <c r="G75" t="s">
        <v>18961</v>
      </c>
    </row>
    <row r="76" spans="1:7" x14ac:dyDescent="0.25">
      <c r="A76">
        <v>92602026</v>
      </c>
      <c r="B76" t="s">
        <v>16970</v>
      </c>
      <c r="C76" t="s">
        <v>18962</v>
      </c>
      <c r="D76" t="s">
        <v>5768</v>
      </c>
      <c r="E76" t="s">
        <v>5768</v>
      </c>
      <c r="F76" t="s">
        <v>18959</v>
      </c>
      <c r="G76" t="s">
        <v>18961</v>
      </c>
    </row>
    <row r="77" spans="1:7" x14ac:dyDescent="0.25">
      <c r="A77">
        <v>92602172</v>
      </c>
      <c r="B77" t="s">
        <v>16971</v>
      </c>
      <c r="C77" t="s">
        <v>18962</v>
      </c>
      <c r="D77" t="s">
        <v>5768</v>
      </c>
      <c r="E77" t="s">
        <v>5768</v>
      </c>
      <c r="F77" t="s">
        <v>18959</v>
      </c>
      <c r="G77" t="s">
        <v>18961</v>
      </c>
    </row>
    <row r="78" spans="1:7" x14ac:dyDescent="0.25">
      <c r="A78">
        <v>92602174</v>
      </c>
      <c r="B78" t="s">
        <v>16972</v>
      </c>
      <c r="C78" t="s">
        <v>18962</v>
      </c>
      <c r="D78" t="s">
        <v>5768</v>
      </c>
      <c r="E78" t="s">
        <v>5768</v>
      </c>
      <c r="F78" t="s">
        <v>18959</v>
      </c>
      <c r="G78" t="s">
        <v>18961</v>
      </c>
    </row>
    <row r="79" spans="1:7" x14ac:dyDescent="0.25">
      <c r="A79">
        <v>92602176</v>
      </c>
      <c r="B79" t="s">
        <v>16973</v>
      </c>
      <c r="C79" t="s">
        <v>18962</v>
      </c>
      <c r="D79" t="s">
        <v>5768</v>
      </c>
      <c r="E79" t="s">
        <v>5768</v>
      </c>
      <c r="F79" t="s">
        <v>18959</v>
      </c>
      <c r="G79" t="s">
        <v>18961</v>
      </c>
    </row>
    <row r="80" spans="1:7" x14ac:dyDescent="0.25">
      <c r="A80">
        <v>92602178</v>
      </c>
      <c r="B80" t="s">
        <v>16974</v>
      </c>
      <c r="C80" t="s">
        <v>18962</v>
      </c>
      <c r="D80" t="s">
        <v>5768</v>
      </c>
      <c r="E80" t="s">
        <v>5768</v>
      </c>
      <c r="F80" t="s">
        <v>18959</v>
      </c>
      <c r="G80" t="s">
        <v>18961</v>
      </c>
    </row>
    <row r="81" spans="1:7" x14ac:dyDescent="0.25">
      <c r="A81">
        <v>92602180</v>
      </c>
      <c r="B81" t="s">
        <v>16975</v>
      </c>
      <c r="C81" t="s">
        <v>18962</v>
      </c>
      <c r="D81" t="s">
        <v>5768</v>
      </c>
      <c r="E81" t="s">
        <v>5768</v>
      </c>
      <c r="F81" t="s">
        <v>18959</v>
      </c>
      <c r="G81" t="s">
        <v>18961</v>
      </c>
    </row>
    <row r="82" spans="1:7" x14ac:dyDescent="0.25">
      <c r="A82">
        <v>92602182</v>
      </c>
      <c r="B82" t="s">
        <v>16976</v>
      </c>
      <c r="C82" t="s">
        <v>18962</v>
      </c>
      <c r="D82" t="s">
        <v>5768</v>
      </c>
      <c r="E82" t="s">
        <v>5768</v>
      </c>
      <c r="F82" t="s">
        <v>18959</v>
      </c>
      <c r="G82" t="s">
        <v>18961</v>
      </c>
    </row>
    <row r="83" spans="1:7" x14ac:dyDescent="0.25">
      <c r="A83">
        <v>92601244</v>
      </c>
      <c r="B83" t="s">
        <v>16977</v>
      </c>
      <c r="C83" t="s">
        <v>18962</v>
      </c>
      <c r="D83" t="s">
        <v>5768</v>
      </c>
      <c r="E83" t="s">
        <v>5768</v>
      </c>
      <c r="F83" t="s">
        <v>18959</v>
      </c>
      <c r="G83" t="s">
        <v>18961</v>
      </c>
    </row>
    <row r="84" spans="1:7" x14ac:dyDescent="0.25">
      <c r="A84">
        <v>92601248</v>
      </c>
      <c r="B84" t="s">
        <v>16978</v>
      </c>
      <c r="C84" t="s">
        <v>18962</v>
      </c>
      <c r="D84" t="s">
        <v>5768</v>
      </c>
      <c r="E84" t="s">
        <v>5768</v>
      </c>
      <c r="F84" t="s">
        <v>18959</v>
      </c>
      <c r="G84" t="s">
        <v>18961</v>
      </c>
    </row>
    <row r="85" spans="1:7" x14ac:dyDescent="0.25">
      <c r="A85">
        <v>92601250</v>
      </c>
      <c r="B85" t="s">
        <v>16979</v>
      </c>
      <c r="C85" t="s">
        <v>18962</v>
      </c>
      <c r="D85" t="s">
        <v>5768</v>
      </c>
      <c r="E85" t="s">
        <v>5768</v>
      </c>
      <c r="F85" t="s">
        <v>18959</v>
      </c>
      <c r="G85" t="s">
        <v>18961</v>
      </c>
    </row>
    <row r="86" spans="1:7" x14ac:dyDescent="0.25">
      <c r="A86">
        <v>92601246</v>
      </c>
      <c r="B86" t="s">
        <v>16980</v>
      </c>
      <c r="C86" t="s">
        <v>18962</v>
      </c>
      <c r="D86" t="s">
        <v>5768</v>
      </c>
      <c r="E86" t="s">
        <v>5768</v>
      </c>
      <c r="F86" t="s">
        <v>18959</v>
      </c>
      <c r="G86" t="s">
        <v>18961</v>
      </c>
    </row>
    <row r="87" spans="1:7" x14ac:dyDescent="0.25">
      <c r="A87">
        <v>92601252</v>
      </c>
      <c r="B87" t="s">
        <v>16981</v>
      </c>
      <c r="C87" t="s">
        <v>18962</v>
      </c>
      <c r="D87" t="s">
        <v>5768</v>
      </c>
      <c r="E87" t="s">
        <v>5768</v>
      </c>
      <c r="F87" t="s">
        <v>18959</v>
      </c>
      <c r="G87" t="s">
        <v>18961</v>
      </c>
    </row>
    <row r="88" spans="1:7" x14ac:dyDescent="0.25">
      <c r="A88">
        <v>92601254</v>
      </c>
      <c r="B88" t="s">
        <v>16982</v>
      </c>
      <c r="C88" t="s">
        <v>18962</v>
      </c>
      <c r="D88" t="s">
        <v>5768</v>
      </c>
      <c r="E88" t="s">
        <v>5768</v>
      </c>
      <c r="F88" t="s">
        <v>18959</v>
      </c>
      <c r="G88" t="s">
        <v>18961</v>
      </c>
    </row>
    <row r="89" spans="1:7" x14ac:dyDescent="0.25">
      <c r="A89">
        <v>92601318</v>
      </c>
      <c r="B89" t="s">
        <v>16983</v>
      </c>
      <c r="C89" t="s">
        <v>18962</v>
      </c>
      <c r="D89" t="s">
        <v>5768</v>
      </c>
      <c r="E89" t="s">
        <v>5768</v>
      </c>
      <c r="F89" t="s">
        <v>18959</v>
      </c>
      <c r="G89" t="s">
        <v>18961</v>
      </c>
    </row>
    <row r="90" spans="1:7" x14ac:dyDescent="0.25">
      <c r="A90">
        <v>92601320</v>
      </c>
      <c r="B90" t="s">
        <v>16984</v>
      </c>
      <c r="C90" t="s">
        <v>18962</v>
      </c>
      <c r="D90" t="s">
        <v>5768</v>
      </c>
      <c r="E90" t="s">
        <v>5768</v>
      </c>
      <c r="F90" t="s">
        <v>18959</v>
      </c>
      <c r="G90" t="s">
        <v>18961</v>
      </c>
    </row>
    <row r="91" spans="1:7" x14ac:dyDescent="0.25">
      <c r="A91">
        <v>92601316</v>
      </c>
      <c r="B91" t="s">
        <v>16985</v>
      </c>
      <c r="C91" t="s">
        <v>18962</v>
      </c>
      <c r="D91" t="s">
        <v>5768</v>
      </c>
      <c r="E91" t="s">
        <v>5768</v>
      </c>
      <c r="F91" t="s">
        <v>18959</v>
      </c>
      <c r="G91" t="s">
        <v>18961</v>
      </c>
    </row>
    <row r="92" spans="1:7" x14ac:dyDescent="0.25">
      <c r="A92">
        <v>92601322</v>
      </c>
      <c r="B92" t="s">
        <v>16986</v>
      </c>
      <c r="C92" t="s">
        <v>18962</v>
      </c>
      <c r="D92" t="s">
        <v>5768</v>
      </c>
      <c r="E92" t="s">
        <v>5768</v>
      </c>
      <c r="F92" t="s">
        <v>18959</v>
      </c>
      <c r="G92" t="s">
        <v>18961</v>
      </c>
    </row>
    <row r="93" spans="1:7" x14ac:dyDescent="0.25">
      <c r="A93">
        <v>92601420</v>
      </c>
      <c r="B93" t="s">
        <v>16987</v>
      </c>
      <c r="C93" t="s">
        <v>18962</v>
      </c>
      <c r="D93" t="s">
        <v>5768</v>
      </c>
      <c r="E93" t="s">
        <v>5768</v>
      </c>
      <c r="F93" t="s">
        <v>18959</v>
      </c>
      <c r="G93" t="s">
        <v>18961</v>
      </c>
    </row>
    <row r="94" spans="1:7" x14ac:dyDescent="0.25">
      <c r="A94">
        <v>92601424</v>
      </c>
      <c r="B94" t="s">
        <v>16988</v>
      </c>
      <c r="C94" t="s">
        <v>18962</v>
      </c>
      <c r="D94" t="s">
        <v>5768</v>
      </c>
      <c r="E94" t="s">
        <v>5768</v>
      </c>
      <c r="F94" t="s">
        <v>18959</v>
      </c>
      <c r="G94" t="s">
        <v>18961</v>
      </c>
    </row>
    <row r="95" spans="1:7" x14ac:dyDescent="0.25">
      <c r="A95">
        <v>92601426</v>
      </c>
      <c r="B95" t="s">
        <v>16989</v>
      </c>
      <c r="C95" t="s">
        <v>18962</v>
      </c>
      <c r="D95" t="s">
        <v>5768</v>
      </c>
      <c r="E95" t="s">
        <v>5768</v>
      </c>
      <c r="F95" t="s">
        <v>18959</v>
      </c>
      <c r="G95" t="s">
        <v>18961</v>
      </c>
    </row>
    <row r="96" spans="1:7" x14ac:dyDescent="0.25">
      <c r="A96">
        <v>92601422</v>
      </c>
      <c r="B96" t="s">
        <v>16990</v>
      </c>
      <c r="C96" t="s">
        <v>18962</v>
      </c>
      <c r="D96" t="s">
        <v>5768</v>
      </c>
      <c r="E96" t="s">
        <v>5768</v>
      </c>
      <c r="F96" t="s">
        <v>18959</v>
      </c>
      <c r="G96" t="s">
        <v>18961</v>
      </c>
    </row>
    <row r="97" spans="1:7" x14ac:dyDescent="0.25">
      <c r="A97">
        <v>92601428</v>
      </c>
      <c r="B97" t="s">
        <v>16991</v>
      </c>
      <c r="C97" t="s">
        <v>18962</v>
      </c>
      <c r="D97" t="s">
        <v>5768</v>
      </c>
      <c r="E97" t="s">
        <v>5768</v>
      </c>
      <c r="F97" t="s">
        <v>18959</v>
      </c>
      <c r="G97" t="s">
        <v>18961</v>
      </c>
    </row>
    <row r="98" spans="1:7" x14ac:dyDescent="0.25">
      <c r="A98">
        <v>92601430</v>
      </c>
      <c r="B98" t="s">
        <v>16992</v>
      </c>
      <c r="C98" t="s">
        <v>18962</v>
      </c>
      <c r="D98" t="s">
        <v>5768</v>
      </c>
      <c r="E98" t="s">
        <v>5768</v>
      </c>
      <c r="F98" t="s">
        <v>18959</v>
      </c>
      <c r="G98" t="s">
        <v>18961</v>
      </c>
    </row>
    <row r="99" spans="1:7" x14ac:dyDescent="0.25">
      <c r="A99">
        <v>92601528</v>
      </c>
      <c r="B99" t="s">
        <v>16993</v>
      </c>
      <c r="C99" t="s">
        <v>18962</v>
      </c>
      <c r="D99" t="s">
        <v>5768</v>
      </c>
      <c r="E99" t="s">
        <v>5768</v>
      </c>
      <c r="F99" t="s">
        <v>18959</v>
      </c>
      <c r="G99" t="s">
        <v>18961</v>
      </c>
    </row>
    <row r="100" spans="1:7" x14ac:dyDescent="0.25">
      <c r="A100">
        <v>92601532</v>
      </c>
      <c r="B100" t="s">
        <v>16994</v>
      </c>
      <c r="C100" t="s">
        <v>18962</v>
      </c>
      <c r="D100" t="s">
        <v>5768</v>
      </c>
      <c r="E100" t="s">
        <v>5768</v>
      </c>
      <c r="F100" t="s">
        <v>18959</v>
      </c>
      <c r="G100" t="s">
        <v>18961</v>
      </c>
    </row>
    <row r="101" spans="1:7" x14ac:dyDescent="0.25">
      <c r="A101">
        <v>92601534</v>
      </c>
      <c r="B101" t="s">
        <v>16995</v>
      </c>
      <c r="C101" t="s">
        <v>18962</v>
      </c>
      <c r="D101" t="s">
        <v>5768</v>
      </c>
      <c r="E101" t="s">
        <v>5768</v>
      </c>
      <c r="F101" t="s">
        <v>18959</v>
      </c>
      <c r="G101" t="s">
        <v>18961</v>
      </c>
    </row>
    <row r="102" spans="1:7" x14ac:dyDescent="0.25">
      <c r="A102">
        <v>92601530</v>
      </c>
      <c r="B102" t="s">
        <v>16996</v>
      </c>
      <c r="C102" t="s">
        <v>18962</v>
      </c>
      <c r="D102" t="s">
        <v>5768</v>
      </c>
      <c r="E102" t="s">
        <v>5768</v>
      </c>
      <c r="F102" t="s">
        <v>18959</v>
      </c>
      <c r="G102" t="s">
        <v>18961</v>
      </c>
    </row>
    <row r="103" spans="1:7" x14ac:dyDescent="0.25">
      <c r="A103">
        <v>92601536</v>
      </c>
      <c r="B103" t="s">
        <v>16997</v>
      </c>
      <c r="C103" t="s">
        <v>18962</v>
      </c>
      <c r="D103" t="s">
        <v>5768</v>
      </c>
      <c r="E103" t="s">
        <v>5768</v>
      </c>
      <c r="F103" t="s">
        <v>18959</v>
      </c>
      <c r="G103" t="s">
        <v>18961</v>
      </c>
    </row>
    <row r="104" spans="1:7" x14ac:dyDescent="0.25">
      <c r="A104">
        <v>92601538</v>
      </c>
      <c r="B104" t="s">
        <v>16998</v>
      </c>
      <c r="C104" t="s">
        <v>18962</v>
      </c>
      <c r="D104" t="s">
        <v>5768</v>
      </c>
      <c r="E104" t="s">
        <v>5768</v>
      </c>
      <c r="F104" t="s">
        <v>18959</v>
      </c>
      <c r="G104" t="s">
        <v>18961</v>
      </c>
    </row>
    <row r="105" spans="1:7" x14ac:dyDescent="0.25">
      <c r="A105">
        <v>92601620</v>
      </c>
      <c r="B105" t="s">
        <v>16999</v>
      </c>
      <c r="C105" t="s">
        <v>18962</v>
      </c>
      <c r="D105" t="s">
        <v>5768</v>
      </c>
      <c r="E105" t="s">
        <v>5768</v>
      </c>
      <c r="F105" t="s">
        <v>18959</v>
      </c>
      <c r="G105" t="s">
        <v>18961</v>
      </c>
    </row>
    <row r="106" spans="1:7" x14ac:dyDescent="0.25">
      <c r="A106">
        <v>92601622</v>
      </c>
      <c r="B106" t="s">
        <v>17000</v>
      </c>
      <c r="C106" t="s">
        <v>18962</v>
      </c>
      <c r="D106" t="s">
        <v>5768</v>
      </c>
      <c r="E106" t="s">
        <v>5768</v>
      </c>
      <c r="F106" t="s">
        <v>18959</v>
      </c>
      <c r="G106" t="s">
        <v>18961</v>
      </c>
    </row>
    <row r="107" spans="1:7" x14ac:dyDescent="0.25">
      <c r="A107">
        <v>92601624</v>
      </c>
      <c r="B107" t="s">
        <v>17001</v>
      </c>
      <c r="C107" t="s">
        <v>18962</v>
      </c>
      <c r="D107" t="s">
        <v>5768</v>
      </c>
      <c r="E107" t="s">
        <v>5768</v>
      </c>
      <c r="F107" t="s">
        <v>18959</v>
      </c>
      <c r="G107" t="s">
        <v>18961</v>
      </c>
    </row>
    <row r="108" spans="1:7" x14ac:dyDescent="0.25">
      <c r="A108">
        <v>92601626</v>
      </c>
      <c r="B108" t="s">
        <v>17002</v>
      </c>
      <c r="C108" t="s">
        <v>18962</v>
      </c>
      <c r="D108" t="s">
        <v>5768</v>
      </c>
      <c r="E108" t="s">
        <v>5768</v>
      </c>
      <c r="F108" t="s">
        <v>18959</v>
      </c>
      <c r="G108" t="s">
        <v>18961</v>
      </c>
    </row>
    <row r="109" spans="1:7" x14ac:dyDescent="0.25">
      <c r="A109">
        <v>92601628</v>
      </c>
      <c r="B109" t="s">
        <v>17003</v>
      </c>
      <c r="C109" t="s">
        <v>18962</v>
      </c>
      <c r="D109" t="s">
        <v>5768</v>
      </c>
      <c r="E109" t="s">
        <v>5768</v>
      </c>
      <c r="F109" t="s">
        <v>18959</v>
      </c>
      <c r="G109" t="s">
        <v>18961</v>
      </c>
    </row>
    <row r="110" spans="1:7" x14ac:dyDescent="0.25">
      <c r="A110">
        <v>92601630</v>
      </c>
      <c r="B110" t="s">
        <v>17004</v>
      </c>
      <c r="C110" t="s">
        <v>18962</v>
      </c>
      <c r="D110" t="s">
        <v>5768</v>
      </c>
      <c r="E110" t="s">
        <v>5768</v>
      </c>
      <c r="F110" t="s">
        <v>18959</v>
      </c>
      <c r="G110" t="s">
        <v>18961</v>
      </c>
    </row>
    <row r="111" spans="1:7" x14ac:dyDescent="0.25">
      <c r="A111">
        <v>92601718</v>
      </c>
      <c r="B111" t="s">
        <v>17005</v>
      </c>
      <c r="C111" t="s">
        <v>18962</v>
      </c>
      <c r="D111" t="s">
        <v>5768</v>
      </c>
      <c r="E111" t="s">
        <v>5768</v>
      </c>
      <c r="F111" t="s">
        <v>18959</v>
      </c>
      <c r="G111" t="s">
        <v>18961</v>
      </c>
    </row>
    <row r="112" spans="1:7" x14ac:dyDescent="0.25">
      <c r="A112">
        <v>92601720</v>
      </c>
      <c r="B112" t="s">
        <v>17006</v>
      </c>
      <c r="C112" t="s">
        <v>18962</v>
      </c>
      <c r="D112" t="s">
        <v>5768</v>
      </c>
      <c r="E112" t="s">
        <v>5768</v>
      </c>
      <c r="F112" t="s">
        <v>18959</v>
      </c>
      <c r="G112" t="s">
        <v>18961</v>
      </c>
    </row>
    <row r="113" spans="1:7" x14ac:dyDescent="0.25">
      <c r="A113">
        <v>92601722</v>
      </c>
      <c r="B113" t="s">
        <v>17007</v>
      </c>
      <c r="C113" t="s">
        <v>18962</v>
      </c>
      <c r="D113" t="s">
        <v>5768</v>
      </c>
      <c r="E113" t="s">
        <v>5768</v>
      </c>
      <c r="F113" t="s">
        <v>18959</v>
      </c>
      <c r="G113" t="s">
        <v>18961</v>
      </c>
    </row>
    <row r="114" spans="1:7" x14ac:dyDescent="0.25">
      <c r="A114">
        <v>92601724</v>
      </c>
      <c r="B114" t="s">
        <v>17008</v>
      </c>
      <c r="C114" t="s">
        <v>18962</v>
      </c>
      <c r="D114" t="s">
        <v>5768</v>
      </c>
      <c r="E114" t="s">
        <v>5768</v>
      </c>
      <c r="F114" t="s">
        <v>18959</v>
      </c>
      <c r="G114" t="s">
        <v>18961</v>
      </c>
    </row>
    <row r="115" spans="1:7" x14ac:dyDescent="0.25">
      <c r="A115">
        <v>92601726</v>
      </c>
      <c r="B115" t="s">
        <v>17009</v>
      </c>
      <c r="C115" t="s">
        <v>18962</v>
      </c>
      <c r="D115" t="s">
        <v>5768</v>
      </c>
      <c r="E115" t="s">
        <v>5768</v>
      </c>
      <c r="F115" t="s">
        <v>18959</v>
      </c>
      <c r="G115" t="s">
        <v>18961</v>
      </c>
    </row>
    <row r="116" spans="1:7" x14ac:dyDescent="0.25">
      <c r="A116">
        <v>92601728</v>
      </c>
      <c r="B116" t="s">
        <v>17010</v>
      </c>
      <c r="C116" t="s">
        <v>18962</v>
      </c>
      <c r="D116" t="s">
        <v>5768</v>
      </c>
      <c r="E116" t="s">
        <v>5768</v>
      </c>
      <c r="F116" t="s">
        <v>18959</v>
      </c>
      <c r="G116" t="s">
        <v>18961</v>
      </c>
    </row>
    <row r="117" spans="1:7" x14ac:dyDescent="0.25">
      <c r="A117">
        <v>92601838</v>
      </c>
      <c r="B117" t="s">
        <v>17011</v>
      </c>
      <c r="C117" t="s">
        <v>18962</v>
      </c>
      <c r="D117" t="s">
        <v>5768</v>
      </c>
      <c r="E117" t="s">
        <v>5768</v>
      </c>
      <c r="F117" t="s">
        <v>18959</v>
      </c>
      <c r="G117" t="s">
        <v>18961</v>
      </c>
    </row>
    <row r="118" spans="1:7" x14ac:dyDescent="0.25">
      <c r="A118">
        <v>92601840</v>
      </c>
      <c r="B118" t="s">
        <v>17012</v>
      </c>
      <c r="C118" t="s">
        <v>18962</v>
      </c>
      <c r="D118" t="s">
        <v>5768</v>
      </c>
      <c r="E118" t="s">
        <v>5768</v>
      </c>
      <c r="F118" t="s">
        <v>18959</v>
      </c>
      <c r="G118" t="s">
        <v>18961</v>
      </c>
    </row>
    <row r="119" spans="1:7" x14ac:dyDescent="0.25">
      <c r="A119">
        <v>92601842</v>
      </c>
      <c r="B119" t="s">
        <v>17013</v>
      </c>
      <c r="C119" t="s">
        <v>18962</v>
      </c>
      <c r="D119" t="s">
        <v>5768</v>
      </c>
      <c r="E119" t="s">
        <v>5768</v>
      </c>
      <c r="F119" t="s">
        <v>18959</v>
      </c>
      <c r="G119" t="s">
        <v>18961</v>
      </c>
    </row>
    <row r="120" spans="1:7" x14ac:dyDescent="0.25">
      <c r="A120">
        <v>92601844</v>
      </c>
      <c r="B120" t="s">
        <v>17014</v>
      </c>
      <c r="C120" t="s">
        <v>18962</v>
      </c>
      <c r="D120" t="s">
        <v>5768</v>
      </c>
      <c r="E120" t="s">
        <v>5768</v>
      </c>
      <c r="F120" t="s">
        <v>18959</v>
      </c>
      <c r="G120" t="s">
        <v>18961</v>
      </c>
    </row>
    <row r="121" spans="1:7" x14ac:dyDescent="0.25">
      <c r="A121">
        <v>92601846</v>
      </c>
      <c r="B121" t="s">
        <v>17015</v>
      </c>
      <c r="C121" t="s">
        <v>18962</v>
      </c>
      <c r="D121" t="s">
        <v>5768</v>
      </c>
      <c r="E121" t="s">
        <v>5768</v>
      </c>
      <c r="F121" t="s">
        <v>18959</v>
      </c>
      <c r="G121" t="s">
        <v>18961</v>
      </c>
    </row>
    <row r="122" spans="1:7" x14ac:dyDescent="0.25">
      <c r="A122">
        <v>92601848</v>
      </c>
      <c r="B122" t="s">
        <v>17016</v>
      </c>
      <c r="C122" t="s">
        <v>18962</v>
      </c>
      <c r="D122" t="s">
        <v>5768</v>
      </c>
      <c r="E122" t="s">
        <v>5768</v>
      </c>
      <c r="F122" t="s">
        <v>18959</v>
      </c>
      <c r="G122" t="s">
        <v>18961</v>
      </c>
    </row>
    <row r="123" spans="1:7" x14ac:dyDescent="0.25">
      <c r="A123">
        <v>92601970</v>
      </c>
      <c r="B123" t="s">
        <v>17017</v>
      </c>
      <c r="C123" t="s">
        <v>18962</v>
      </c>
      <c r="D123" t="s">
        <v>5768</v>
      </c>
      <c r="E123" t="s">
        <v>5768</v>
      </c>
      <c r="F123" t="s">
        <v>18959</v>
      </c>
      <c r="G123" t="s">
        <v>18961</v>
      </c>
    </row>
    <row r="124" spans="1:7" x14ac:dyDescent="0.25">
      <c r="A124">
        <v>92602604</v>
      </c>
      <c r="B124" t="s">
        <v>17018</v>
      </c>
      <c r="C124" t="s">
        <v>18962</v>
      </c>
      <c r="D124" t="s">
        <v>5768</v>
      </c>
      <c r="E124" t="s">
        <v>5768</v>
      </c>
      <c r="F124" t="s">
        <v>18959</v>
      </c>
      <c r="G124" t="s">
        <v>18961</v>
      </c>
    </row>
    <row r="125" spans="1:7" x14ac:dyDescent="0.25">
      <c r="A125">
        <v>92602606</v>
      </c>
      <c r="B125" t="s">
        <v>17019</v>
      </c>
      <c r="C125" t="s">
        <v>18962</v>
      </c>
      <c r="D125" t="s">
        <v>5768</v>
      </c>
      <c r="E125" t="s">
        <v>5768</v>
      </c>
      <c r="F125" t="s">
        <v>18959</v>
      </c>
      <c r="G125" t="s">
        <v>18961</v>
      </c>
    </row>
    <row r="126" spans="1:7" x14ac:dyDescent="0.25">
      <c r="A126">
        <v>92602608</v>
      </c>
      <c r="B126" t="s">
        <v>17020</v>
      </c>
      <c r="C126" t="s">
        <v>18962</v>
      </c>
      <c r="D126" t="s">
        <v>5768</v>
      </c>
      <c r="E126" t="s">
        <v>5768</v>
      </c>
      <c r="F126" t="s">
        <v>18959</v>
      </c>
      <c r="G126" t="s">
        <v>18961</v>
      </c>
    </row>
    <row r="127" spans="1:7" x14ac:dyDescent="0.25">
      <c r="A127">
        <v>92602610</v>
      </c>
      <c r="B127" t="s">
        <v>17021</v>
      </c>
      <c r="C127" t="s">
        <v>18962</v>
      </c>
      <c r="D127" t="s">
        <v>5768</v>
      </c>
      <c r="E127" t="s">
        <v>5768</v>
      </c>
      <c r="F127" t="s">
        <v>18959</v>
      </c>
      <c r="G127" t="s">
        <v>18961</v>
      </c>
    </row>
    <row r="128" spans="1:7" x14ac:dyDescent="0.25">
      <c r="A128">
        <v>92602612</v>
      </c>
      <c r="B128" t="s">
        <v>17022</v>
      </c>
      <c r="C128" t="s">
        <v>18962</v>
      </c>
      <c r="D128" t="s">
        <v>5768</v>
      </c>
      <c r="E128" t="s">
        <v>5768</v>
      </c>
      <c r="F128" t="s">
        <v>18959</v>
      </c>
      <c r="G128" t="s">
        <v>18961</v>
      </c>
    </row>
    <row r="129" spans="1:7" x14ac:dyDescent="0.25">
      <c r="A129">
        <v>92602004</v>
      </c>
      <c r="B129" t="s">
        <v>17023</v>
      </c>
      <c r="C129" t="s">
        <v>18962</v>
      </c>
      <c r="D129" t="s">
        <v>5768</v>
      </c>
      <c r="E129" t="s">
        <v>5768</v>
      </c>
      <c r="F129" t="s">
        <v>18959</v>
      </c>
      <c r="G129" t="s">
        <v>18961</v>
      </c>
    </row>
    <row r="130" spans="1:7" x14ac:dyDescent="0.25">
      <c r="A130">
        <v>92602006</v>
      </c>
      <c r="B130" t="s">
        <v>17024</v>
      </c>
      <c r="C130" t="s">
        <v>18962</v>
      </c>
      <c r="D130" t="s">
        <v>5768</v>
      </c>
      <c r="E130" t="s">
        <v>5768</v>
      </c>
      <c r="F130" t="s">
        <v>18959</v>
      </c>
      <c r="G130" t="s">
        <v>18961</v>
      </c>
    </row>
    <row r="131" spans="1:7" x14ac:dyDescent="0.25">
      <c r="A131">
        <v>92602008</v>
      </c>
      <c r="B131" t="s">
        <v>17025</v>
      </c>
      <c r="C131" t="s">
        <v>18962</v>
      </c>
      <c r="D131" t="s">
        <v>5768</v>
      </c>
      <c r="E131" t="s">
        <v>5768</v>
      </c>
      <c r="F131" t="s">
        <v>18959</v>
      </c>
      <c r="G131" t="s">
        <v>18961</v>
      </c>
    </row>
    <row r="132" spans="1:7" x14ac:dyDescent="0.25">
      <c r="A132">
        <v>92602010</v>
      </c>
      <c r="B132" t="s">
        <v>17026</v>
      </c>
      <c r="C132" t="s">
        <v>18962</v>
      </c>
      <c r="D132" t="s">
        <v>5768</v>
      </c>
      <c r="E132" t="s">
        <v>5768</v>
      </c>
      <c r="F132" t="s">
        <v>18959</v>
      </c>
      <c r="G132" t="s">
        <v>18961</v>
      </c>
    </row>
    <row r="133" spans="1:7" x14ac:dyDescent="0.25">
      <c r="A133">
        <v>92602012</v>
      </c>
      <c r="B133" t="s">
        <v>17027</v>
      </c>
      <c r="C133" t="s">
        <v>18962</v>
      </c>
      <c r="D133" t="s">
        <v>5768</v>
      </c>
      <c r="E133" t="s">
        <v>5768</v>
      </c>
      <c r="F133" t="s">
        <v>18959</v>
      </c>
      <c r="G133" t="s">
        <v>18961</v>
      </c>
    </row>
    <row r="134" spans="1:7" x14ac:dyDescent="0.25">
      <c r="A134">
        <v>92602014</v>
      </c>
      <c r="B134" t="s">
        <v>17028</v>
      </c>
      <c r="C134" t="s">
        <v>18962</v>
      </c>
      <c r="D134" t="s">
        <v>5768</v>
      </c>
      <c r="E134" t="s">
        <v>5768</v>
      </c>
      <c r="F134" t="s">
        <v>18959</v>
      </c>
      <c r="G134" t="s">
        <v>18961</v>
      </c>
    </row>
    <row r="135" spans="1:7" x14ac:dyDescent="0.25">
      <c r="A135">
        <v>92602028</v>
      </c>
      <c r="B135" t="s">
        <v>17029</v>
      </c>
      <c r="C135" t="s">
        <v>18962</v>
      </c>
      <c r="D135" t="s">
        <v>5768</v>
      </c>
      <c r="E135" t="s">
        <v>5768</v>
      </c>
      <c r="F135" t="s">
        <v>18959</v>
      </c>
      <c r="G135" t="s">
        <v>18961</v>
      </c>
    </row>
    <row r="136" spans="1:7" x14ac:dyDescent="0.25">
      <c r="A136">
        <v>92602030</v>
      </c>
      <c r="B136" t="s">
        <v>17030</v>
      </c>
      <c r="C136" t="s">
        <v>18962</v>
      </c>
      <c r="D136" t="s">
        <v>5768</v>
      </c>
      <c r="E136" t="s">
        <v>5768</v>
      </c>
      <c r="F136" t="s">
        <v>18959</v>
      </c>
      <c r="G136" t="s">
        <v>18961</v>
      </c>
    </row>
    <row r="137" spans="1:7" x14ac:dyDescent="0.25">
      <c r="A137">
        <v>92602032</v>
      </c>
      <c r="B137" t="s">
        <v>17031</v>
      </c>
      <c r="C137" t="s">
        <v>18962</v>
      </c>
      <c r="D137" t="s">
        <v>5768</v>
      </c>
      <c r="E137" t="s">
        <v>5768</v>
      </c>
      <c r="F137" t="s">
        <v>18959</v>
      </c>
      <c r="G137" t="s">
        <v>18961</v>
      </c>
    </row>
    <row r="138" spans="1:7" x14ac:dyDescent="0.25">
      <c r="A138">
        <v>92602034</v>
      </c>
      <c r="B138" t="s">
        <v>17032</v>
      </c>
      <c r="C138" t="s">
        <v>18962</v>
      </c>
      <c r="D138" t="s">
        <v>5768</v>
      </c>
      <c r="E138" t="s">
        <v>5768</v>
      </c>
      <c r="F138" t="s">
        <v>18959</v>
      </c>
      <c r="G138" t="s">
        <v>18961</v>
      </c>
    </row>
    <row r="139" spans="1:7" x14ac:dyDescent="0.25">
      <c r="A139">
        <v>92602036</v>
      </c>
      <c r="B139" t="s">
        <v>17033</v>
      </c>
      <c r="C139" t="s">
        <v>18962</v>
      </c>
      <c r="D139" t="s">
        <v>5768</v>
      </c>
      <c r="E139" t="s">
        <v>5768</v>
      </c>
      <c r="F139" t="s">
        <v>18959</v>
      </c>
      <c r="G139" t="s">
        <v>18961</v>
      </c>
    </row>
    <row r="140" spans="1:7" x14ac:dyDescent="0.25">
      <c r="A140">
        <v>92602038</v>
      </c>
      <c r="B140" t="s">
        <v>17034</v>
      </c>
      <c r="C140" t="s">
        <v>18962</v>
      </c>
      <c r="D140" t="s">
        <v>5768</v>
      </c>
      <c r="E140" t="s">
        <v>5768</v>
      </c>
      <c r="F140" t="s">
        <v>18959</v>
      </c>
      <c r="G140" t="s">
        <v>18961</v>
      </c>
    </row>
    <row r="141" spans="1:7" x14ac:dyDescent="0.25">
      <c r="A141">
        <v>92602052</v>
      </c>
      <c r="B141" t="s">
        <v>17035</v>
      </c>
      <c r="C141" t="s">
        <v>18962</v>
      </c>
      <c r="D141" t="s">
        <v>5768</v>
      </c>
      <c r="E141" t="s">
        <v>5768</v>
      </c>
      <c r="F141" t="s">
        <v>18959</v>
      </c>
      <c r="G141" t="s">
        <v>18961</v>
      </c>
    </row>
    <row r="142" spans="1:7" x14ac:dyDescent="0.25">
      <c r="A142">
        <v>92602054</v>
      </c>
      <c r="B142" t="s">
        <v>17036</v>
      </c>
      <c r="C142" t="s">
        <v>18962</v>
      </c>
      <c r="D142" t="s">
        <v>5768</v>
      </c>
      <c r="E142" t="s">
        <v>5768</v>
      </c>
      <c r="F142" t="s">
        <v>18959</v>
      </c>
      <c r="G142" t="s">
        <v>18961</v>
      </c>
    </row>
    <row r="143" spans="1:7" x14ac:dyDescent="0.25">
      <c r="A143">
        <v>92602056</v>
      </c>
      <c r="B143" t="s">
        <v>17037</v>
      </c>
      <c r="C143" t="s">
        <v>18962</v>
      </c>
      <c r="D143" t="s">
        <v>5768</v>
      </c>
      <c r="E143" t="s">
        <v>5768</v>
      </c>
      <c r="F143" t="s">
        <v>18959</v>
      </c>
      <c r="G143" t="s">
        <v>18961</v>
      </c>
    </row>
    <row r="144" spans="1:7" x14ac:dyDescent="0.25">
      <c r="A144">
        <v>92602058</v>
      </c>
      <c r="B144" t="s">
        <v>17038</v>
      </c>
      <c r="C144" t="s">
        <v>18962</v>
      </c>
      <c r="D144" t="s">
        <v>5768</v>
      </c>
      <c r="E144" t="s">
        <v>5768</v>
      </c>
      <c r="F144" t="s">
        <v>18959</v>
      </c>
      <c r="G144" t="s">
        <v>18961</v>
      </c>
    </row>
    <row r="145" spans="1:7" x14ac:dyDescent="0.25">
      <c r="A145">
        <v>92602060</v>
      </c>
      <c r="B145" t="s">
        <v>17039</v>
      </c>
      <c r="C145" t="s">
        <v>18962</v>
      </c>
      <c r="D145" t="s">
        <v>5768</v>
      </c>
      <c r="E145" t="s">
        <v>5768</v>
      </c>
      <c r="F145" t="s">
        <v>18959</v>
      </c>
      <c r="G145" t="s">
        <v>18961</v>
      </c>
    </row>
    <row r="146" spans="1:7" x14ac:dyDescent="0.25">
      <c r="A146">
        <v>92602062</v>
      </c>
      <c r="B146" t="s">
        <v>17040</v>
      </c>
      <c r="C146" t="s">
        <v>18962</v>
      </c>
      <c r="D146" t="s">
        <v>5768</v>
      </c>
      <c r="E146" t="s">
        <v>5768</v>
      </c>
      <c r="F146" t="s">
        <v>18959</v>
      </c>
      <c r="G146" t="s">
        <v>18961</v>
      </c>
    </row>
    <row r="147" spans="1:7" x14ac:dyDescent="0.25">
      <c r="A147">
        <v>92602084</v>
      </c>
      <c r="B147" t="s">
        <v>17041</v>
      </c>
      <c r="C147" t="s">
        <v>18962</v>
      </c>
      <c r="D147" t="s">
        <v>5768</v>
      </c>
      <c r="E147" t="s">
        <v>5768</v>
      </c>
      <c r="F147" t="s">
        <v>18959</v>
      </c>
      <c r="G147" t="s">
        <v>18961</v>
      </c>
    </row>
    <row r="148" spans="1:7" x14ac:dyDescent="0.25">
      <c r="A148">
        <v>92602086</v>
      </c>
      <c r="B148" t="s">
        <v>17042</v>
      </c>
      <c r="C148" t="s">
        <v>18962</v>
      </c>
      <c r="D148" t="s">
        <v>5768</v>
      </c>
      <c r="E148" t="s">
        <v>5768</v>
      </c>
      <c r="F148" t="s">
        <v>18959</v>
      </c>
      <c r="G148" t="s">
        <v>18961</v>
      </c>
    </row>
    <row r="149" spans="1:7" x14ac:dyDescent="0.25">
      <c r="A149">
        <v>92602088</v>
      </c>
      <c r="B149" t="s">
        <v>17043</v>
      </c>
      <c r="C149" t="s">
        <v>18962</v>
      </c>
      <c r="D149" t="s">
        <v>5768</v>
      </c>
      <c r="E149" t="s">
        <v>5768</v>
      </c>
      <c r="F149" t="s">
        <v>18959</v>
      </c>
      <c r="G149" t="s">
        <v>18961</v>
      </c>
    </row>
    <row r="150" spans="1:7" x14ac:dyDescent="0.25">
      <c r="A150">
        <v>92602090</v>
      </c>
      <c r="B150" t="s">
        <v>17044</v>
      </c>
      <c r="C150" t="s">
        <v>18962</v>
      </c>
      <c r="D150" t="s">
        <v>5768</v>
      </c>
      <c r="E150" t="s">
        <v>5768</v>
      </c>
      <c r="F150" t="s">
        <v>18959</v>
      </c>
      <c r="G150" t="s">
        <v>18961</v>
      </c>
    </row>
    <row r="151" spans="1:7" x14ac:dyDescent="0.25">
      <c r="A151">
        <v>92602092</v>
      </c>
      <c r="B151" t="s">
        <v>17045</v>
      </c>
      <c r="C151" t="s">
        <v>18962</v>
      </c>
      <c r="D151" t="s">
        <v>5768</v>
      </c>
      <c r="E151" t="s">
        <v>5768</v>
      </c>
      <c r="F151" t="s">
        <v>18959</v>
      </c>
      <c r="G151" t="s">
        <v>18961</v>
      </c>
    </row>
    <row r="152" spans="1:7" x14ac:dyDescent="0.25">
      <c r="A152">
        <v>92602094</v>
      </c>
      <c r="B152" t="s">
        <v>17046</v>
      </c>
      <c r="C152" t="s">
        <v>18962</v>
      </c>
      <c r="D152" t="s">
        <v>5768</v>
      </c>
      <c r="E152" t="s">
        <v>5768</v>
      </c>
      <c r="F152" t="s">
        <v>18959</v>
      </c>
      <c r="G152" t="s">
        <v>18961</v>
      </c>
    </row>
    <row r="153" spans="1:7" x14ac:dyDescent="0.25">
      <c r="A153">
        <v>92601256</v>
      </c>
      <c r="B153" t="s">
        <v>17047</v>
      </c>
      <c r="C153" t="s">
        <v>18962</v>
      </c>
      <c r="D153" t="s">
        <v>5768</v>
      </c>
      <c r="E153" t="s">
        <v>5768</v>
      </c>
      <c r="F153" t="s">
        <v>18959</v>
      </c>
      <c r="G153" t="s">
        <v>18961</v>
      </c>
    </row>
    <row r="154" spans="1:7" x14ac:dyDescent="0.25">
      <c r="A154">
        <v>92601258</v>
      </c>
      <c r="B154" t="s">
        <v>17048</v>
      </c>
      <c r="C154" t="s">
        <v>18962</v>
      </c>
      <c r="D154" t="s">
        <v>5768</v>
      </c>
      <c r="E154" t="s">
        <v>5768</v>
      </c>
      <c r="F154" t="s">
        <v>18959</v>
      </c>
      <c r="G154" t="s">
        <v>18961</v>
      </c>
    </row>
    <row r="155" spans="1:7" x14ac:dyDescent="0.25">
      <c r="A155">
        <v>92601260</v>
      </c>
      <c r="B155" t="s">
        <v>17049</v>
      </c>
      <c r="C155" t="s">
        <v>18962</v>
      </c>
      <c r="D155" t="s">
        <v>5768</v>
      </c>
      <c r="E155" t="s">
        <v>5768</v>
      </c>
      <c r="F155" t="s">
        <v>18959</v>
      </c>
      <c r="G155" t="s">
        <v>18961</v>
      </c>
    </row>
    <row r="156" spans="1:7" x14ac:dyDescent="0.25">
      <c r="A156">
        <v>92601262</v>
      </c>
      <c r="B156" t="s">
        <v>17050</v>
      </c>
      <c r="C156" t="s">
        <v>18962</v>
      </c>
      <c r="D156" t="s">
        <v>5768</v>
      </c>
      <c r="E156" t="s">
        <v>5768</v>
      </c>
      <c r="F156" t="s">
        <v>18959</v>
      </c>
      <c r="G156" t="s">
        <v>18961</v>
      </c>
    </row>
    <row r="157" spans="1:7" x14ac:dyDescent="0.25">
      <c r="A157">
        <v>92601264</v>
      </c>
      <c r="B157" t="s">
        <v>17051</v>
      </c>
      <c r="C157" t="s">
        <v>18962</v>
      </c>
      <c r="D157" t="s">
        <v>5768</v>
      </c>
      <c r="E157" t="s">
        <v>5768</v>
      </c>
      <c r="F157" t="s">
        <v>18959</v>
      </c>
      <c r="G157" t="s">
        <v>18961</v>
      </c>
    </row>
    <row r="158" spans="1:7" x14ac:dyDescent="0.25">
      <c r="A158">
        <v>92601266</v>
      </c>
      <c r="B158" t="s">
        <v>17052</v>
      </c>
      <c r="C158" t="s">
        <v>18962</v>
      </c>
      <c r="D158" t="s">
        <v>5768</v>
      </c>
      <c r="E158" t="s">
        <v>5768</v>
      </c>
      <c r="F158" t="s">
        <v>18959</v>
      </c>
      <c r="G158" t="s">
        <v>18961</v>
      </c>
    </row>
    <row r="159" spans="1:7" x14ac:dyDescent="0.25">
      <c r="A159">
        <v>92601324</v>
      </c>
      <c r="B159" t="s">
        <v>17053</v>
      </c>
      <c r="C159" t="s">
        <v>18962</v>
      </c>
      <c r="D159" t="s">
        <v>5768</v>
      </c>
      <c r="E159" t="s">
        <v>5768</v>
      </c>
      <c r="F159" t="s">
        <v>18959</v>
      </c>
      <c r="G159" t="s">
        <v>18961</v>
      </c>
    </row>
    <row r="160" spans="1:7" x14ac:dyDescent="0.25">
      <c r="A160">
        <v>92601326</v>
      </c>
      <c r="B160" t="s">
        <v>17054</v>
      </c>
      <c r="C160" t="s">
        <v>18962</v>
      </c>
      <c r="D160" t="s">
        <v>5768</v>
      </c>
      <c r="E160" t="s">
        <v>5768</v>
      </c>
      <c r="F160" t="s">
        <v>18959</v>
      </c>
      <c r="G160" t="s">
        <v>18961</v>
      </c>
    </row>
    <row r="161" spans="1:7" x14ac:dyDescent="0.25">
      <c r="A161">
        <v>92601328</v>
      </c>
      <c r="B161" t="s">
        <v>17055</v>
      </c>
      <c r="C161" t="s">
        <v>18962</v>
      </c>
      <c r="D161" t="s">
        <v>5768</v>
      </c>
      <c r="E161" t="s">
        <v>5768</v>
      </c>
      <c r="F161" t="s">
        <v>18959</v>
      </c>
      <c r="G161" t="s">
        <v>18961</v>
      </c>
    </row>
    <row r="162" spans="1:7" x14ac:dyDescent="0.25">
      <c r="A162">
        <v>92601330</v>
      </c>
      <c r="B162" t="s">
        <v>17056</v>
      </c>
      <c r="C162" t="s">
        <v>18962</v>
      </c>
      <c r="D162" t="s">
        <v>5768</v>
      </c>
      <c r="E162" t="s">
        <v>5768</v>
      </c>
      <c r="F162" t="s">
        <v>18959</v>
      </c>
      <c r="G162" t="s">
        <v>18961</v>
      </c>
    </row>
    <row r="163" spans="1:7" x14ac:dyDescent="0.25">
      <c r="A163">
        <v>92601332</v>
      </c>
      <c r="B163" t="s">
        <v>17057</v>
      </c>
      <c r="C163" t="s">
        <v>18962</v>
      </c>
      <c r="D163" t="s">
        <v>5768</v>
      </c>
      <c r="E163" t="s">
        <v>5768</v>
      </c>
      <c r="F163" t="s">
        <v>18959</v>
      </c>
      <c r="G163" t="s">
        <v>18961</v>
      </c>
    </row>
    <row r="164" spans="1:7" x14ac:dyDescent="0.25">
      <c r="A164">
        <v>92601334</v>
      </c>
      <c r="B164" t="s">
        <v>17058</v>
      </c>
      <c r="C164" t="s">
        <v>18962</v>
      </c>
      <c r="D164" t="s">
        <v>5768</v>
      </c>
      <c r="E164" t="s">
        <v>5768</v>
      </c>
      <c r="F164" t="s">
        <v>18959</v>
      </c>
      <c r="G164" t="s">
        <v>18961</v>
      </c>
    </row>
    <row r="165" spans="1:7" x14ac:dyDescent="0.25">
      <c r="A165">
        <v>92601432</v>
      </c>
      <c r="B165" t="s">
        <v>17059</v>
      </c>
      <c r="C165" t="s">
        <v>18962</v>
      </c>
      <c r="D165" t="s">
        <v>5768</v>
      </c>
      <c r="E165" t="s">
        <v>5768</v>
      </c>
      <c r="F165" t="s">
        <v>18959</v>
      </c>
      <c r="G165" t="s">
        <v>18961</v>
      </c>
    </row>
    <row r="166" spans="1:7" x14ac:dyDescent="0.25">
      <c r="A166">
        <v>92601434</v>
      </c>
      <c r="B166" t="s">
        <v>17060</v>
      </c>
      <c r="C166" t="s">
        <v>18962</v>
      </c>
      <c r="D166" t="s">
        <v>5768</v>
      </c>
      <c r="E166" t="s">
        <v>5768</v>
      </c>
      <c r="F166" t="s">
        <v>18959</v>
      </c>
      <c r="G166" t="s">
        <v>18961</v>
      </c>
    </row>
    <row r="167" spans="1:7" x14ac:dyDescent="0.25">
      <c r="A167">
        <v>92601436</v>
      </c>
      <c r="B167" t="s">
        <v>17061</v>
      </c>
      <c r="C167" t="s">
        <v>18962</v>
      </c>
      <c r="D167" t="s">
        <v>5768</v>
      </c>
      <c r="E167" t="s">
        <v>5768</v>
      </c>
      <c r="F167" t="s">
        <v>18959</v>
      </c>
      <c r="G167" t="s">
        <v>18961</v>
      </c>
    </row>
    <row r="168" spans="1:7" x14ac:dyDescent="0.25">
      <c r="A168">
        <v>92601438</v>
      </c>
      <c r="B168" t="s">
        <v>17062</v>
      </c>
      <c r="C168" t="s">
        <v>18962</v>
      </c>
      <c r="D168" t="s">
        <v>5768</v>
      </c>
      <c r="E168" t="s">
        <v>5768</v>
      </c>
      <c r="F168" t="s">
        <v>18959</v>
      </c>
      <c r="G168" t="s">
        <v>18961</v>
      </c>
    </row>
    <row r="169" spans="1:7" x14ac:dyDescent="0.25">
      <c r="A169">
        <v>92601440</v>
      </c>
      <c r="B169" t="s">
        <v>17063</v>
      </c>
      <c r="C169" t="s">
        <v>18962</v>
      </c>
      <c r="D169" t="s">
        <v>5768</v>
      </c>
      <c r="E169" t="s">
        <v>5768</v>
      </c>
      <c r="F169" t="s">
        <v>18959</v>
      </c>
      <c r="G169" t="s">
        <v>18961</v>
      </c>
    </row>
    <row r="170" spans="1:7" x14ac:dyDescent="0.25">
      <c r="A170">
        <v>92601442</v>
      </c>
      <c r="B170" t="s">
        <v>17064</v>
      </c>
      <c r="C170" t="s">
        <v>18962</v>
      </c>
      <c r="D170" t="s">
        <v>5768</v>
      </c>
      <c r="E170" t="s">
        <v>5768</v>
      </c>
      <c r="F170" t="s">
        <v>18959</v>
      </c>
      <c r="G170" t="s">
        <v>18961</v>
      </c>
    </row>
    <row r="171" spans="1:7" x14ac:dyDescent="0.25">
      <c r="A171">
        <v>92601540</v>
      </c>
      <c r="B171" t="s">
        <v>17065</v>
      </c>
      <c r="C171" t="s">
        <v>18962</v>
      </c>
      <c r="D171" t="s">
        <v>5768</v>
      </c>
      <c r="E171" t="s">
        <v>5768</v>
      </c>
      <c r="F171" t="s">
        <v>18959</v>
      </c>
      <c r="G171" t="s">
        <v>18961</v>
      </c>
    </row>
    <row r="172" spans="1:7" x14ac:dyDescent="0.25">
      <c r="A172">
        <v>92601542</v>
      </c>
      <c r="B172" t="s">
        <v>17066</v>
      </c>
      <c r="C172" t="s">
        <v>18962</v>
      </c>
      <c r="D172" t="s">
        <v>5768</v>
      </c>
      <c r="E172" t="s">
        <v>5768</v>
      </c>
      <c r="F172" t="s">
        <v>18959</v>
      </c>
      <c r="G172" t="s">
        <v>18961</v>
      </c>
    </row>
    <row r="173" spans="1:7" x14ac:dyDescent="0.25">
      <c r="A173">
        <v>92601544</v>
      </c>
      <c r="B173" t="s">
        <v>17067</v>
      </c>
      <c r="C173" t="s">
        <v>18962</v>
      </c>
      <c r="D173" t="s">
        <v>5768</v>
      </c>
      <c r="E173" t="s">
        <v>5768</v>
      </c>
      <c r="F173" t="s">
        <v>18959</v>
      </c>
      <c r="G173" t="s">
        <v>18961</v>
      </c>
    </row>
    <row r="174" spans="1:7" x14ac:dyDescent="0.25">
      <c r="A174">
        <v>92601546</v>
      </c>
      <c r="B174" t="s">
        <v>17068</v>
      </c>
      <c r="C174" t="s">
        <v>18962</v>
      </c>
      <c r="D174" t="s">
        <v>5768</v>
      </c>
      <c r="E174" t="s">
        <v>5768</v>
      </c>
      <c r="F174" t="s">
        <v>18959</v>
      </c>
      <c r="G174" t="s">
        <v>18961</v>
      </c>
    </row>
    <row r="175" spans="1:7" x14ac:dyDescent="0.25">
      <c r="A175">
        <v>92601548</v>
      </c>
      <c r="B175" t="s">
        <v>17069</v>
      </c>
      <c r="C175" t="s">
        <v>18962</v>
      </c>
      <c r="D175" t="s">
        <v>5768</v>
      </c>
      <c r="E175" t="s">
        <v>5768</v>
      </c>
      <c r="F175" t="s">
        <v>18959</v>
      </c>
      <c r="G175" t="s">
        <v>18961</v>
      </c>
    </row>
    <row r="176" spans="1:7" x14ac:dyDescent="0.25">
      <c r="A176">
        <v>92601550</v>
      </c>
      <c r="B176" t="s">
        <v>17070</v>
      </c>
      <c r="C176" t="s">
        <v>18962</v>
      </c>
      <c r="D176" t="s">
        <v>5768</v>
      </c>
      <c r="E176" t="s">
        <v>5768</v>
      </c>
      <c r="F176" t="s">
        <v>18959</v>
      </c>
      <c r="G176" t="s">
        <v>18961</v>
      </c>
    </row>
    <row r="177" spans="1:7" x14ac:dyDescent="0.25">
      <c r="A177">
        <v>92601632</v>
      </c>
      <c r="B177" t="s">
        <v>17071</v>
      </c>
      <c r="C177" t="s">
        <v>18962</v>
      </c>
      <c r="D177" t="s">
        <v>5768</v>
      </c>
      <c r="E177" t="s">
        <v>5768</v>
      </c>
      <c r="F177" t="s">
        <v>18959</v>
      </c>
      <c r="G177" t="s">
        <v>18961</v>
      </c>
    </row>
    <row r="178" spans="1:7" x14ac:dyDescent="0.25">
      <c r="A178">
        <v>92601634</v>
      </c>
      <c r="B178" t="s">
        <v>17072</v>
      </c>
      <c r="C178" t="s">
        <v>18962</v>
      </c>
      <c r="D178" t="s">
        <v>5768</v>
      </c>
      <c r="E178" t="s">
        <v>5768</v>
      </c>
      <c r="F178" t="s">
        <v>18959</v>
      </c>
      <c r="G178" t="s">
        <v>18961</v>
      </c>
    </row>
    <row r="179" spans="1:7" x14ac:dyDescent="0.25">
      <c r="A179">
        <v>92601636</v>
      </c>
      <c r="B179" t="s">
        <v>17073</v>
      </c>
      <c r="C179" t="s">
        <v>18962</v>
      </c>
      <c r="D179" t="s">
        <v>5768</v>
      </c>
      <c r="E179" t="s">
        <v>5768</v>
      </c>
      <c r="F179" t="s">
        <v>18959</v>
      </c>
      <c r="G179" t="s">
        <v>18961</v>
      </c>
    </row>
    <row r="180" spans="1:7" x14ac:dyDescent="0.25">
      <c r="A180">
        <v>92601638</v>
      </c>
      <c r="B180" t="s">
        <v>17074</v>
      </c>
      <c r="C180" t="s">
        <v>18962</v>
      </c>
      <c r="D180" t="s">
        <v>5768</v>
      </c>
      <c r="E180" t="s">
        <v>5768</v>
      </c>
      <c r="F180" t="s">
        <v>18959</v>
      </c>
      <c r="G180" t="s">
        <v>18961</v>
      </c>
    </row>
    <row r="181" spans="1:7" x14ac:dyDescent="0.25">
      <c r="A181">
        <v>92601640</v>
      </c>
      <c r="B181" t="s">
        <v>17075</v>
      </c>
      <c r="C181" t="s">
        <v>18962</v>
      </c>
      <c r="D181" t="s">
        <v>5768</v>
      </c>
      <c r="E181" t="s">
        <v>5768</v>
      </c>
      <c r="F181" t="s">
        <v>18959</v>
      </c>
      <c r="G181" t="s">
        <v>18961</v>
      </c>
    </row>
    <row r="182" spans="1:7" x14ac:dyDescent="0.25">
      <c r="A182">
        <v>92601642</v>
      </c>
      <c r="B182" t="s">
        <v>17076</v>
      </c>
      <c r="C182" t="s">
        <v>18962</v>
      </c>
      <c r="D182" t="s">
        <v>5768</v>
      </c>
      <c r="E182" t="s">
        <v>5768</v>
      </c>
      <c r="F182" t="s">
        <v>18959</v>
      </c>
      <c r="G182" t="s">
        <v>18961</v>
      </c>
    </row>
    <row r="183" spans="1:7" x14ac:dyDescent="0.25">
      <c r="A183">
        <v>92601730</v>
      </c>
      <c r="B183" t="s">
        <v>17077</v>
      </c>
      <c r="C183" t="s">
        <v>18962</v>
      </c>
      <c r="D183" t="s">
        <v>5768</v>
      </c>
      <c r="E183" t="s">
        <v>5768</v>
      </c>
      <c r="F183" t="s">
        <v>18959</v>
      </c>
      <c r="G183" t="s">
        <v>18961</v>
      </c>
    </row>
    <row r="184" spans="1:7" x14ac:dyDescent="0.25">
      <c r="A184">
        <v>92601732</v>
      </c>
      <c r="B184" t="s">
        <v>17078</v>
      </c>
      <c r="C184" t="s">
        <v>18962</v>
      </c>
      <c r="D184" t="s">
        <v>5768</v>
      </c>
      <c r="E184" t="s">
        <v>5768</v>
      </c>
      <c r="F184" t="s">
        <v>18959</v>
      </c>
      <c r="G184" t="s">
        <v>18961</v>
      </c>
    </row>
    <row r="185" spans="1:7" x14ac:dyDescent="0.25">
      <c r="A185">
        <v>92601734</v>
      </c>
      <c r="B185" t="s">
        <v>17079</v>
      </c>
      <c r="C185" t="s">
        <v>18962</v>
      </c>
      <c r="D185" t="s">
        <v>5768</v>
      </c>
      <c r="E185" t="s">
        <v>5768</v>
      </c>
      <c r="F185" t="s">
        <v>18959</v>
      </c>
      <c r="G185" t="s">
        <v>18961</v>
      </c>
    </row>
    <row r="186" spans="1:7" x14ac:dyDescent="0.25">
      <c r="A186">
        <v>92601736</v>
      </c>
      <c r="B186" t="s">
        <v>17080</v>
      </c>
      <c r="C186" t="s">
        <v>18962</v>
      </c>
      <c r="D186" t="s">
        <v>5768</v>
      </c>
      <c r="E186" t="s">
        <v>5768</v>
      </c>
      <c r="F186" t="s">
        <v>18959</v>
      </c>
      <c r="G186" t="s">
        <v>18961</v>
      </c>
    </row>
    <row r="187" spans="1:7" x14ac:dyDescent="0.25">
      <c r="A187">
        <v>92601738</v>
      </c>
      <c r="B187" t="s">
        <v>17081</v>
      </c>
      <c r="C187" t="s">
        <v>18962</v>
      </c>
      <c r="D187" t="s">
        <v>5768</v>
      </c>
      <c r="E187" t="s">
        <v>5768</v>
      </c>
      <c r="F187" t="s">
        <v>18959</v>
      </c>
      <c r="G187" t="s">
        <v>18961</v>
      </c>
    </row>
    <row r="188" spans="1:7" x14ac:dyDescent="0.25">
      <c r="A188">
        <v>92601740</v>
      </c>
      <c r="B188" t="s">
        <v>17082</v>
      </c>
      <c r="C188" t="s">
        <v>18962</v>
      </c>
      <c r="D188" t="s">
        <v>5768</v>
      </c>
      <c r="E188" t="s">
        <v>5768</v>
      </c>
      <c r="F188" t="s">
        <v>18959</v>
      </c>
      <c r="G188" t="s">
        <v>18961</v>
      </c>
    </row>
    <row r="189" spans="1:7" x14ac:dyDescent="0.25">
      <c r="A189">
        <v>92601850</v>
      </c>
      <c r="B189" t="s">
        <v>17083</v>
      </c>
      <c r="C189" t="s">
        <v>18962</v>
      </c>
      <c r="D189" t="s">
        <v>5768</v>
      </c>
      <c r="E189" t="s">
        <v>5768</v>
      </c>
      <c r="F189" t="s">
        <v>18959</v>
      </c>
      <c r="G189" t="s">
        <v>18961</v>
      </c>
    </row>
    <row r="190" spans="1:7" x14ac:dyDescent="0.25">
      <c r="A190">
        <v>92601852</v>
      </c>
      <c r="B190" t="s">
        <v>17084</v>
      </c>
      <c r="C190" t="s">
        <v>18962</v>
      </c>
      <c r="D190" t="s">
        <v>5768</v>
      </c>
      <c r="E190" t="s">
        <v>5768</v>
      </c>
      <c r="F190" t="s">
        <v>18959</v>
      </c>
      <c r="G190" t="s">
        <v>18961</v>
      </c>
    </row>
    <row r="191" spans="1:7" x14ac:dyDescent="0.25">
      <c r="A191">
        <v>92601854</v>
      </c>
      <c r="B191" t="s">
        <v>17085</v>
      </c>
      <c r="C191" t="s">
        <v>18962</v>
      </c>
      <c r="D191" t="s">
        <v>5768</v>
      </c>
      <c r="E191" t="s">
        <v>5768</v>
      </c>
      <c r="F191" t="s">
        <v>18959</v>
      </c>
      <c r="G191" t="s">
        <v>18961</v>
      </c>
    </row>
    <row r="192" spans="1:7" x14ac:dyDescent="0.25">
      <c r="A192">
        <v>92601856</v>
      </c>
      <c r="B192" t="s">
        <v>17086</v>
      </c>
      <c r="C192" t="s">
        <v>18962</v>
      </c>
      <c r="D192" t="s">
        <v>5768</v>
      </c>
      <c r="E192" t="s">
        <v>5768</v>
      </c>
      <c r="F192" t="s">
        <v>18959</v>
      </c>
      <c r="G192" t="s">
        <v>18961</v>
      </c>
    </row>
    <row r="193" spans="1:7" x14ac:dyDescent="0.25">
      <c r="A193">
        <v>92601858</v>
      </c>
      <c r="B193" t="s">
        <v>17087</v>
      </c>
      <c r="C193" t="s">
        <v>18962</v>
      </c>
      <c r="D193" t="s">
        <v>5768</v>
      </c>
      <c r="E193" t="s">
        <v>5768</v>
      </c>
      <c r="F193" t="s">
        <v>18959</v>
      </c>
      <c r="G193" t="s">
        <v>18961</v>
      </c>
    </row>
    <row r="194" spans="1:7" x14ac:dyDescent="0.25">
      <c r="A194">
        <v>92601860</v>
      </c>
      <c r="B194" t="s">
        <v>17088</v>
      </c>
      <c r="C194" t="s">
        <v>18962</v>
      </c>
      <c r="D194" t="s">
        <v>5768</v>
      </c>
      <c r="E194" t="s">
        <v>5768</v>
      </c>
      <c r="F194" t="s">
        <v>18959</v>
      </c>
      <c r="G194" t="s">
        <v>18961</v>
      </c>
    </row>
    <row r="195" spans="1:7" x14ac:dyDescent="0.25">
      <c r="A195">
        <v>92602664</v>
      </c>
      <c r="B195" t="s">
        <v>17089</v>
      </c>
      <c r="C195" t="s">
        <v>18962</v>
      </c>
      <c r="D195" t="s">
        <v>5768</v>
      </c>
      <c r="E195" t="s">
        <v>5768</v>
      </c>
      <c r="F195" t="s">
        <v>18959</v>
      </c>
      <c r="G195" t="s">
        <v>18961</v>
      </c>
    </row>
    <row r="196" spans="1:7" x14ac:dyDescent="0.25">
      <c r="A196">
        <v>92602668</v>
      </c>
      <c r="B196" t="s">
        <v>17090</v>
      </c>
      <c r="C196" t="s">
        <v>18962</v>
      </c>
      <c r="D196" t="s">
        <v>5768</v>
      </c>
      <c r="E196" t="s">
        <v>5768</v>
      </c>
      <c r="F196" t="s">
        <v>18959</v>
      </c>
      <c r="G196" t="s">
        <v>18961</v>
      </c>
    </row>
    <row r="197" spans="1:7" x14ac:dyDescent="0.25">
      <c r="A197">
        <v>92602670</v>
      </c>
      <c r="B197" t="s">
        <v>17091</v>
      </c>
      <c r="C197" t="s">
        <v>18962</v>
      </c>
      <c r="D197" t="s">
        <v>5768</v>
      </c>
      <c r="E197" t="s">
        <v>5768</v>
      </c>
      <c r="F197" t="s">
        <v>18959</v>
      </c>
      <c r="G197" t="s">
        <v>18961</v>
      </c>
    </row>
    <row r="198" spans="1:7" x14ac:dyDescent="0.25">
      <c r="A198">
        <v>92602666</v>
      </c>
      <c r="B198" t="s">
        <v>17092</v>
      </c>
      <c r="C198" t="s">
        <v>18962</v>
      </c>
      <c r="D198" t="s">
        <v>5768</v>
      </c>
      <c r="E198" t="s">
        <v>5768</v>
      </c>
      <c r="F198" t="s">
        <v>18959</v>
      </c>
      <c r="G198" t="s">
        <v>18961</v>
      </c>
    </row>
    <row r="199" spans="1:7" x14ac:dyDescent="0.25">
      <c r="A199">
        <v>92602672</v>
      </c>
      <c r="B199" t="s">
        <v>17093</v>
      </c>
      <c r="C199" t="s">
        <v>18962</v>
      </c>
      <c r="D199" t="s">
        <v>5768</v>
      </c>
      <c r="E199" t="s">
        <v>5768</v>
      </c>
      <c r="F199" t="s">
        <v>18959</v>
      </c>
      <c r="G199" t="s">
        <v>18961</v>
      </c>
    </row>
    <row r="200" spans="1:7" x14ac:dyDescent="0.25">
      <c r="A200">
        <v>92602674</v>
      </c>
      <c r="B200" t="s">
        <v>17094</v>
      </c>
      <c r="C200" t="s">
        <v>18962</v>
      </c>
      <c r="D200" t="s">
        <v>5768</v>
      </c>
      <c r="E200" t="s">
        <v>5768</v>
      </c>
      <c r="F200" t="s">
        <v>18959</v>
      </c>
      <c r="G200" t="s">
        <v>18961</v>
      </c>
    </row>
    <row r="201" spans="1:7" x14ac:dyDescent="0.25">
      <c r="A201">
        <v>92602040</v>
      </c>
      <c r="B201" t="s">
        <v>17095</v>
      </c>
      <c r="C201" t="s">
        <v>18962</v>
      </c>
      <c r="D201" t="s">
        <v>5768</v>
      </c>
      <c r="E201" t="s">
        <v>5768</v>
      </c>
      <c r="F201" t="s">
        <v>18959</v>
      </c>
      <c r="G201" t="s">
        <v>18961</v>
      </c>
    </row>
    <row r="202" spans="1:7" x14ac:dyDescent="0.25">
      <c r="A202">
        <v>92602042</v>
      </c>
      <c r="B202" t="s">
        <v>17096</v>
      </c>
      <c r="C202" t="s">
        <v>18962</v>
      </c>
      <c r="D202" t="s">
        <v>5768</v>
      </c>
      <c r="E202" t="s">
        <v>5768</v>
      </c>
      <c r="F202" t="s">
        <v>18959</v>
      </c>
      <c r="G202" t="s">
        <v>18961</v>
      </c>
    </row>
    <row r="203" spans="1:7" x14ac:dyDescent="0.25">
      <c r="A203">
        <v>92602044</v>
      </c>
      <c r="B203" t="s">
        <v>17097</v>
      </c>
      <c r="C203" t="s">
        <v>18962</v>
      </c>
      <c r="D203" t="s">
        <v>5768</v>
      </c>
      <c r="E203" t="s">
        <v>5768</v>
      </c>
      <c r="F203" t="s">
        <v>18959</v>
      </c>
      <c r="G203" t="s">
        <v>18961</v>
      </c>
    </row>
    <row r="204" spans="1:7" x14ac:dyDescent="0.25">
      <c r="A204">
        <v>92602046</v>
      </c>
      <c r="B204" t="s">
        <v>17098</v>
      </c>
      <c r="C204" t="s">
        <v>18962</v>
      </c>
      <c r="D204" t="s">
        <v>5768</v>
      </c>
      <c r="E204" t="s">
        <v>5768</v>
      </c>
      <c r="F204" t="s">
        <v>18959</v>
      </c>
      <c r="G204" t="s">
        <v>18961</v>
      </c>
    </row>
    <row r="205" spans="1:7" x14ac:dyDescent="0.25">
      <c r="A205">
        <v>92602048</v>
      </c>
      <c r="B205" t="s">
        <v>17099</v>
      </c>
      <c r="C205" t="s">
        <v>18962</v>
      </c>
      <c r="D205" t="s">
        <v>5768</v>
      </c>
      <c r="E205" t="s">
        <v>5768</v>
      </c>
      <c r="F205" t="s">
        <v>18959</v>
      </c>
      <c r="G205" t="s">
        <v>18961</v>
      </c>
    </row>
    <row r="206" spans="1:7" x14ac:dyDescent="0.25">
      <c r="A206">
        <v>92602050</v>
      </c>
      <c r="B206" t="s">
        <v>17100</v>
      </c>
      <c r="C206" t="s">
        <v>18962</v>
      </c>
      <c r="D206" t="s">
        <v>5768</v>
      </c>
      <c r="E206" t="s">
        <v>5768</v>
      </c>
      <c r="F206" t="s">
        <v>18959</v>
      </c>
      <c r="G206" t="s">
        <v>18961</v>
      </c>
    </row>
    <row r="207" spans="1:7" x14ac:dyDescent="0.25">
      <c r="A207">
        <v>92602066</v>
      </c>
      <c r="B207" t="s">
        <v>17101</v>
      </c>
      <c r="C207" t="s">
        <v>18962</v>
      </c>
      <c r="D207" t="s">
        <v>5768</v>
      </c>
      <c r="E207" t="s">
        <v>5768</v>
      </c>
      <c r="F207" t="s">
        <v>18959</v>
      </c>
      <c r="G207" t="s">
        <v>18961</v>
      </c>
    </row>
    <row r="208" spans="1:7" x14ac:dyDescent="0.25">
      <c r="A208">
        <v>92602068</v>
      </c>
      <c r="B208" t="s">
        <v>17102</v>
      </c>
      <c r="C208" t="s">
        <v>18962</v>
      </c>
      <c r="D208" t="s">
        <v>5768</v>
      </c>
      <c r="E208" t="s">
        <v>5768</v>
      </c>
      <c r="F208" t="s">
        <v>18959</v>
      </c>
      <c r="G208" t="s">
        <v>18961</v>
      </c>
    </row>
    <row r="209" spans="1:7" x14ac:dyDescent="0.25">
      <c r="A209">
        <v>92602064</v>
      </c>
      <c r="B209" t="s">
        <v>17103</v>
      </c>
      <c r="C209" t="s">
        <v>18962</v>
      </c>
      <c r="D209" t="s">
        <v>5768</v>
      </c>
      <c r="E209" t="s">
        <v>5768</v>
      </c>
      <c r="F209" t="s">
        <v>18959</v>
      </c>
      <c r="G209" t="s">
        <v>18961</v>
      </c>
    </row>
    <row r="210" spans="1:7" x14ac:dyDescent="0.25">
      <c r="A210">
        <v>92602070</v>
      </c>
      <c r="B210" t="s">
        <v>17104</v>
      </c>
      <c r="C210" t="s">
        <v>18962</v>
      </c>
      <c r="D210" t="s">
        <v>5768</v>
      </c>
      <c r="E210" t="s">
        <v>5768</v>
      </c>
      <c r="F210" t="s">
        <v>18959</v>
      </c>
      <c r="G210" t="s">
        <v>18961</v>
      </c>
    </row>
    <row r="211" spans="1:7" x14ac:dyDescent="0.25">
      <c r="A211">
        <v>92602096</v>
      </c>
      <c r="B211" t="s">
        <v>17105</v>
      </c>
      <c r="C211" t="s">
        <v>18962</v>
      </c>
      <c r="D211" t="s">
        <v>5768</v>
      </c>
      <c r="E211" t="s">
        <v>5768</v>
      </c>
      <c r="F211" t="s">
        <v>18959</v>
      </c>
      <c r="G211" t="s">
        <v>18961</v>
      </c>
    </row>
    <row r="212" spans="1:7" x14ac:dyDescent="0.25">
      <c r="A212">
        <v>92602098</v>
      </c>
      <c r="B212" t="s">
        <v>17106</v>
      </c>
      <c r="C212" t="s">
        <v>18962</v>
      </c>
      <c r="D212" t="s">
        <v>5768</v>
      </c>
      <c r="E212" t="s">
        <v>5768</v>
      </c>
      <c r="F212" t="s">
        <v>18959</v>
      </c>
      <c r="G212" t="s">
        <v>18961</v>
      </c>
    </row>
    <row r="213" spans="1:7" x14ac:dyDescent="0.25">
      <c r="A213">
        <v>92602100</v>
      </c>
      <c r="B213" t="s">
        <v>17107</v>
      </c>
      <c r="C213" t="s">
        <v>18962</v>
      </c>
      <c r="D213" t="s">
        <v>5768</v>
      </c>
      <c r="E213" t="s">
        <v>5768</v>
      </c>
      <c r="F213" t="s">
        <v>18959</v>
      </c>
      <c r="G213" t="s">
        <v>18961</v>
      </c>
    </row>
    <row r="214" spans="1:7" x14ac:dyDescent="0.25">
      <c r="A214">
        <v>92602102</v>
      </c>
      <c r="B214" t="s">
        <v>17108</v>
      </c>
      <c r="C214" t="s">
        <v>18962</v>
      </c>
      <c r="D214" t="s">
        <v>5768</v>
      </c>
      <c r="E214" t="s">
        <v>5768</v>
      </c>
      <c r="F214" t="s">
        <v>18959</v>
      </c>
      <c r="G214" t="s">
        <v>18961</v>
      </c>
    </row>
    <row r="215" spans="1:7" x14ac:dyDescent="0.25">
      <c r="A215">
        <v>92602104</v>
      </c>
      <c r="B215" t="s">
        <v>17109</v>
      </c>
      <c r="C215" t="s">
        <v>18962</v>
      </c>
      <c r="D215" t="s">
        <v>5768</v>
      </c>
      <c r="E215" t="s">
        <v>5768</v>
      </c>
      <c r="F215" t="s">
        <v>18959</v>
      </c>
      <c r="G215" t="s">
        <v>18961</v>
      </c>
    </row>
    <row r="216" spans="1:7" x14ac:dyDescent="0.25">
      <c r="A216">
        <v>92602106</v>
      </c>
      <c r="B216" t="s">
        <v>17110</v>
      </c>
      <c r="C216" t="s">
        <v>18962</v>
      </c>
      <c r="D216" t="s">
        <v>5768</v>
      </c>
      <c r="E216" t="s">
        <v>5768</v>
      </c>
      <c r="F216" t="s">
        <v>18959</v>
      </c>
      <c r="G216" t="s">
        <v>18961</v>
      </c>
    </row>
    <row r="217" spans="1:7" x14ac:dyDescent="0.25">
      <c r="A217">
        <v>92602126</v>
      </c>
      <c r="B217" t="s">
        <v>17111</v>
      </c>
      <c r="C217" t="s">
        <v>18962</v>
      </c>
      <c r="D217" t="s">
        <v>5768</v>
      </c>
      <c r="E217" t="s">
        <v>5768</v>
      </c>
      <c r="F217" t="s">
        <v>18959</v>
      </c>
      <c r="G217" t="s">
        <v>18961</v>
      </c>
    </row>
    <row r="218" spans="1:7" x14ac:dyDescent="0.25">
      <c r="A218">
        <v>92602128</v>
      </c>
      <c r="B218" t="s">
        <v>17112</v>
      </c>
      <c r="C218" t="s">
        <v>18962</v>
      </c>
      <c r="D218" t="s">
        <v>5768</v>
      </c>
      <c r="E218" t="s">
        <v>5768</v>
      </c>
      <c r="F218" t="s">
        <v>18959</v>
      </c>
      <c r="G218" t="s">
        <v>18961</v>
      </c>
    </row>
    <row r="219" spans="1:7" x14ac:dyDescent="0.25">
      <c r="A219">
        <v>92602130</v>
      </c>
      <c r="B219" t="s">
        <v>17113</v>
      </c>
      <c r="C219" t="s">
        <v>18962</v>
      </c>
      <c r="D219" t="s">
        <v>5768</v>
      </c>
      <c r="E219" t="s">
        <v>5768</v>
      </c>
      <c r="F219" t="s">
        <v>18959</v>
      </c>
      <c r="G219" t="s">
        <v>18961</v>
      </c>
    </row>
    <row r="220" spans="1:7" x14ac:dyDescent="0.25">
      <c r="A220">
        <v>92602132</v>
      </c>
      <c r="B220" t="s">
        <v>17114</v>
      </c>
      <c r="C220" t="s">
        <v>18962</v>
      </c>
      <c r="D220" t="s">
        <v>5768</v>
      </c>
      <c r="E220" t="s">
        <v>5768</v>
      </c>
      <c r="F220" t="s">
        <v>18959</v>
      </c>
      <c r="G220" t="s">
        <v>18961</v>
      </c>
    </row>
    <row r="221" spans="1:7" x14ac:dyDescent="0.25">
      <c r="A221">
        <v>92602134</v>
      </c>
      <c r="B221" t="s">
        <v>17115</v>
      </c>
      <c r="C221" t="s">
        <v>18962</v>
      </c>
      <c r="D221" t="s">
        <v>5768</v>
      </c>
      <c r="E221" t="s">
        <v>5768</v>
      </c>
      <c r="F221" t="s">
        <v>18959</v>
      </c>
      <c r="G221" t="s">
        <v>18961</v>
      </c>
    </row>
    <row r="222" spans="1:7" x14ac:dyDescent="0.25">
      <c r="A222">
        <v>92602136</v>
      </c>
      <c r="B222" t="s">
        <v>17116</v>
      </c>
      <c r="C222" t="s">
        <v>18962</v>
      </c>
      <c r="D222" t="s">
        <v>5768</v>
      </c>
      <c r="E222" t="s">
        <v>5768</v>
      </c>
      <c r="F222" t="s">
        <v>18959</v>
      </c>
      <c r="G222" t="s">
        <v>18961</v>
      </c>
    </row>
    <row r="223" spans="1:7" x14ac:dyDescent="0.25">
      <c r="A223">
        <v>92601268</v>
      </c>
      <c r="B223" t="s">
        <v>17117</v>
      </c>
      <c r="C223" t="s">
        <v>18962</v>
      </c>
      <c r="D223" t="s">
        <v>5768</v>
      </c>
      <c r="E223" t="s">
        <v>5768</v>
      </c>
      <c r="F223" t="s">
        <v>18959</v>
      </c>
      <c r="G223" t="s">
        <v>18961</v>
      </c>
    </row>
    <row r="224" spans="1:7" x14ac:dyDescent="0.25">
      <c r="A224">
        <v>92601270</v>
      </c>
      <c r="B224" t="s">
        <v>17118</v>
      </c>
      <c r="C224" t="s">
        <v>18962</v>
      </c>
      <c r="D224" t="s">
        <v>5768</v>
      </c>
      <c r="E224" t="s">
        <v>5768</v>
      </c>
      <c r="F224" t="s">
        <v>18959</v>
      </c>
      <c r="G224" t="s">
        <v>18961</v>
      </c>
    </row>
    <row r="225" spans="1:7" x14ac:dyDescent="0.25">
      <c r="A225">
        <v>92601272</v>
      </c>
      <c r="B225" t="s">
        <v>17119</v>
      </c>
      <c r="C225" t="s">
        <v>18962</v>
      </c>
      <c r="D225" t="s">
        <v>5768</v>
      </c>
      <c r="E225" t="s">
        <v>5768</v>
      </c>
      <c r="F225" t="s">
        <v>18959</v>
      </c>
      <c r="G225" t="s">
        <v>18961</v>
      </c>
    </row>
    <row r="226" spans="1:7" x14ac:dyDescent="0.25">
      <c r="A226">
        <v>92601274</v>
      </c>
      <c r="B226" t="s">
        <v>17120</v>
      </c>
      <c r="C226" t="s">
        <v>18962</v>
      </c>
      <c r="D226" t="s">
        <v>5768</v>
      </c>
      <c r="E226" t="s">
        <v>5768</v>
      </c>
      <c r="F226" t="s">
        <v>18959</v>
      </c>
      <c r="G226" t="s">
        <v>18961</v>
      </c>
    </row>
    <row r="227" spans="1:7" x14ac:dyDescent="0.25">
      <c r="A227">
        <v>92601276</v>
      </c>
      <c r="B227" t="s">
        <v>17121</v>
      </c>
      <c r="C227" t="s">
        <v>18962</v>
      </c>
      <c r="D227" t="s">
        <v>5768</v>
      </c>
      <c r="E227" t="s">
        <v>5768</v>
      </c>
      <c r="F227" t="s">
        <v>18959</v>
      </c>
      <c r="G227" t="s">
        <v>18961</v>
      </c>
    </row>
    <row r="228" spans="1:7" x14ac:dyDescent="0.25">
      <c r="A228">
        <v>92601278</v>
      </c>
      <c r="B228" t="s">
        <v>17122</v>
      </c>
      <c r="C228" t="s">
        <v>18962</v>
      </c>
      <c r="D228" t="s">
        <v>5768</v>
      </c>
      <c r="E228" t="s">
        <v>5768</v>
      </c>
      <c r="F228" t="s">
        <v>18959</v>
      </c>
      <c r="G228" t="s">
        <v>18961</v>
      </c>
    </row>
    <row r="229" spans="1:7" x14ac:dyDescent="0.25">
      <c r="A229">
        <v>92601336</v>
      </c>
      <c r="B229" t="s">
        <v>17123</v>
      </c>
      <c r="C229" t="s">
        <v>18962</v>
      </c>
      <c r="D229" t="s">
        <v>5768</v>
      </c>
      <c r="E229" t="s">
        <v>5768</v>
      </c>
      <c r="F229" t="s">
        <v>18959</v>
      </c>
      <c r="G229" t="s">
        <v>18961</v>
      </c>
    </row>
    <row r="230" spans="1:7" x14ac:dyDescent="0.25">
      <c r="A230">
        <v>92601338</v>
      </c>
      <c r="B230" t="s">
        <v>17124</v>
      </c>
      <c r="C230" t="s">
        <v>18962</v>
      </c>
      <c r="D230" t="s">
        <v>5768</v>
      </c>
      <c r="E230" t="s">
        <v>5768</v>
      </c>
      <c r="F230" t="s">
        <v>18959</v>
      </c>
      <c r="G230" t="s">
        <v>18961</v>
      </c>
    </row>
    <row r="231" spans="1:7" x14ac:dyDescent="0.25">
      <c r="A231">
        <v>92601340</v>
      </c>
      <c r="B231" t="s">
        <v>17125</v>
      </c>
      <c r="C231" t="s">
        <v>18962</v>
      </c>
      <c r="D231" t="s">
        <v>5768</v>
      </c>
      <c r="E231" t="s">
        <v>5768</v>
      </c>
      <c r="F231" t="s">
        <v>18959</v>
      </c>
      <c r="G231" t="s">
        <v>18961</v>
      </c>
    </row>
    <row r="232" spans="1:7" x14ac:dyDescent="0.25">
      <c r="A232">
        <v>92601342</v>
      </c>
      <c r="B232" t="s">
        <v>17126</v>
      </c>
      <c r="C232" t="s">
        <v>18962</v>
      </c>
      <c r="D232" t="s">
        <v>5768</v>
      </c>
      <c r="E232" t="s">
        <v>5768</v>
      </c>
      <c r="F232" t="s">
        <v>18959</v>
      </c>
      <c r="G232" t="s">
        <v>18961</v>
      </c>
    </row>
    <row r="233" spans="1:7" x14ac:dyDescent="0.25">
      <c r="A233">
        <v>92601344</v>
      </c>
      <c r="B233" t="s">
        <v>17127</v>
      </c>
      <c r="C233" t="s">
        <v>18962</v>
      </c>
      <c r="D233" t="s">
        <v>5768</v>
      </c>
      <c r="E233" t="s">
        <v>5768</v>
      </c>
      <c r="F233" t="s">
        <v>18959</v>
      </c>
      <c r="G233" t="s">
        <v>18961</v>
      </c>
    </row>
    <row r="234" spans="1:7" x14ac:dyDescent="0.25">
      <c r="A234">
        <v>92601346</v>
      </c>
      <c r="B234" t="s">
        <v>17128</v>
      </c>
      <c r="C234" t="s">
        <v>18962</v>
      </c>
      <c r="D234" t="s">
        <v>5768</v>
      </c>
      <c r="E234" t="s">
        <v>5768</v>
      </c>
      <c r="F234" t="s">
        <v>18959</v>
      </c>
      <c r="G234" t="s">
        <v>18961</v>
      </c>
    </row>
    <row r="235" spans="1:7" x14ac:dyDescent="0.25">
      <c r="A235">
        <v>92601444</v>
      </c>
      <c r="B235" t="s">
        <v>17129</v>
      </c>
      <c r="C235" t="s">
        <v>18962</v>
      </c>
      <c r="D235" t="s">
        <v>5768</v>
      </c>
      <c r="E235" t="s">
        <v>5768</v>
      </c>
      <c r="F235" t="s">
        <v>18959</v>
      </c>
      <c r="G235" t="s">
        <v>18961</v>
      </c>
    </row>
    <row r="236" spans="1:7" x14ac:dyDescent="0.25">
      <c r="A236">
        <v>92601446</v>
      </c>
      <c r="B236" t="s">
        <v>17130</v>
      </c>
      <c r="C236" t="s">
        <v>18962</v>
      </c>
      <c r="D236" t="s">
        <v>5768</v>
      </c>
      <c r="E236" t="s">
        <v>5768</v>
      </c>
      <c r="F236" t="s">
        <v>18959</v>
      </c>
      <c r="G236" t="s">
        <v>18961</v>
      </c>
    </row>
    <row r="237" spans="1:7" x14ac:dyDescent="0.25">
      <c r="A237">
        <v>92601448</v>
      </c>
      <c r="B237" t="s">
        <v>17131</v>
      </c>
      <c r="C237" t="s">
        <v>18962</v>
      </c>
      <c r="D237" t="s">
        <v>5768</v>
      </c>
      <c r="E237" t="s">
        <v>5768</v>
      </c>
      <c r="F237" t="s">
        <v>18959</v>
      </c>
      <c r="G237" t="s">
        <v>18961</v>
      </c>
    </row>
    <row r="238" spans="1:7" x14ac:dyDescent="0.25">
      <c r="A238">
        <v>92601450</v>
      </c>
      <c r="B238" t="s">
        <v>17132</v>
      </c>
      <c r="C238" t="s">
        <v>18962</v>
      </c>
      <c r="D238" t="s">
        <v>5768</v>
      </c>
      <c r="E238" t="s">
        <v>5768</v>
      </c>
      <c r="F238" t="s">
        <v>18959</v>
      </c>
      <c r="G238" t="s">
        <v>18961</v>
      </c>
    </row>
    <row r="239" spans="1:7" x14ac:dyDescent="0.25">
      <c r="A239">
        <v>92601452</v>
      </c>
      <c r="B239" t="s">
        <v>17133</v>
      </c>
      <c r="C239" t="s">
        <v>18962</v>
      </c>
      <c r="D239" t="s">
        <v>5768</v>
      </c>
      <c r="E239" t="s">
        <v>5768</v>
      </c>
      <c r="F239" t="s">
        <v>18959</v>
      </c>
      <c r="G239" t="s">
        <v>18961</v>
      </c>
    </row>
    <row r="240" spans="1:7" x14ac:dyDescent="0.25">
      <c r="A240">
        <v>92601454</v>
      </c>
      <c r="B240" t="s">
        <v>17134</v>
      </c>
      <c r="C240" t="s">
        <v>18962</v>
      </c>
      <c r="D240" t="s">
        <v>5768</v>
      </c>
      <c r="E240" t="s">
        <v>5768</v>
      </c>
      <c r="F240" t="s">
        <v>18959</v>
      </c>
      <c r="G240" t="s">
        <v>18961</v>
      </c>
    </row>
    <row r="241" spans="1:7" x14ac:dyDescent="0.25">
      <c r="A241">
        <v>92601552</v>
      </c>
      <c r="B241" t="s">
        <v>17135</v>
      </c>
      <c r="C241" t="s">
        <v>18962</v>
      </c>
      <c r="D241" t="s">
        <v>5768</v>
      </c>
      <c r="E241" t="s">
        <v>5768</v>
      </c>
      <c r="F241" t="s">
        <v>18959</v>
      </c>
      <c r="G241" t="s">
        <v>18961</v>
      </c>
    </row>
    <row r="242" spans="1:7" x14ac:dyDescent="0.25">
      <c r="A242">
        <v>92601554</v>
      </c>
      <c r="B242" t="s">
        <v>17136</v>
      </c>
      <c r="C242" t="s">
        <v>18962</v>
      </c>
      <c r="D242" t="s">
        <v>5768</v>
      </c>
      <c r="E242" t="s">
        <v>5768</v>
      </c>
      <c r="F242" t="s">
        <v>18959</v>
      </c>
      <c r="G242" t="s">
        <v>18961</v>
      </c>
    </row>
    <row r="243" spans="1:7" x14ac:dyDescent="0.25">
      <c r="A243">
        <v>92601556</v>
      </c>
      <c r="B243" t="s">
        <v>17137</v>
      </c>
      <c r="C243" t="s">
        <v>18962</v>
      </c>
      <c r="D243" t="s">
        <v>5768</v>
      </c>
      <c r="E243" t="s">
        <v>5768</v>
      </c>
      <c r="F243" t="s">
        <v>18959</v>
      </c>
      <c r="G243" t="s">
        <v>18961</v>
      </c>
    </row>
    <row r="244" spans="1:7" x14ac:dyDescent="0.25">
      <c r="A244">
        <v>92601558</v>
      </c>
      <c r="B244" t="s">
        <v>17138</v>
      </c>
      <c r="C244" t="s">
        <v>18962</v>
      </c>
      <c r="D244" t="s">
        <v>5768</v>
      </c>
      <c r="E244" t="s">
        <v>5768</v>
      </c>
      <c r="F244" t="s">
        <v>18959</v>
      </c>
      <c r="G244" t="s">
        <v>18961</v>
      </c>
    </row>
    <row r="245" spans="1:7" x14ac:dyDescent="0.25">
      <c r="A245">
        <v>92601560</v>
      </c>
      <c r="B245" t="s">
        <v>17139</v>
      </c>
      <c r="C245" t="s">
        <v>18962</v>
      </c>
      <c r="D245" t="s">
        <v>5768</v>
      </c>
      <c r="E245" t="s">
        <v>5768</v>
      </c>
      <c r="F245" t="s">
        <v>18959</v>
      </c>
      <c r="G245" t="s">
        <v>18961</v>
      </c>
    </row>
    <row r="246" spans="1:7" x14ac:dyDescent="0.25">
      <c r="A246">
        <v>92601562</v>
      </c>
      <c r="B246" t="s">
        <v>17140</v>
      </c>
      <c r="C246" t="s">
        <v>18962</v>
      </c>
      <c r="D246" t="s">
        <v>5768</v>
      </c>
      <c r="E246" t="s">
        <v>5768</v>
      </c>
      <c r="F246" t="s">
        <v>18959</v>
      </c>
      <c r="G246" t="s">
        <v>18961</v>
      </c>
    </row>
    <row r="247" spans="1:7" x14ac:dyDescent="0.25">
      <c r="A247">
        <v>92601644</v>
      </c>
      <c r="B247" t="s">
        <v>17141</v>
      </c>
      <c r="C247" t="s">
        <v>18962</v>
      </c>
      <c r="D247" t="s">
        <v>5768</v>
      </c>
      <c r="E247" t="s">
        <v>5768</v>
      </c>
      <c r="F247" t="s">
        <v>18959</v>
      </c>
      <c r="G247" t="s">
        <v>18961</v>
      </c>
    </row>
    <row r="248" spans="1:7" x14ac:dyDescent="0.25">
      <c r="A248">
        <v>92601646</v>
      </c>
      <c r="B248" t="s">
        <v>17142</v>
      </c>
      <c r="C248" t="s">
        <v>18962</v>
      </c>
      <c r="D248" t="s">
        <v>5768</v>
      </c>
      <c r="E248" t="s">
        <v>5768</v>
      </c>
      <c r="F248" t="s">
        <v>18959</v>
      </c>
      <c r="G248" t="s">
        <v>18961</v>
      </c>
    </row>
    <row r="249" spans="1:7" x14ac:dyDescent="0.25">
      <c r="A249">
        <v>92601648</v>
      </c>
      <c r="B249" t="s">
        <v>17143</v>
      </c>
      <c r="C249" t="s">
        <v>18962</v>
      </c>
      <c r="D249" t="s">
        <v>5768</v>
      </c>
      <c r="E249" t="s">
        <v>5768</v>
      </c>
      <c r="F249" t="s">
        <v>18959</v>
      </c>
      <c r="G249" t="s">
        <v>18961</v>
      </c>
    </row>
    <row r="250" spans="1:7" x14ac:dyDescent="0.25">
      <c r="A250">
        <v>92601650</v>
      </c>
      <c r="B250" t="s">
        <v>17144</v>
      </c>
      <c r="C250" t="s">
        <v>18962</v>
      </c>
      <c r="D250" t="s">
        <v>5768</v>
      </c>
      <c r="E250" t="s">
        <v>5768</v>
      </c>
      <c r="F250" t="s">
        <v>18959</v>
      </c>
      <c r="G250" t="s">
        <v>18961</v>
      </c>
    </row>
    <row r="251" spans="1:7" x14ac:dyDescent="0.25">
      <c r="A251">
        <v>92601652</v>
      </c>
      <c r="B251" t="s">
        <v>17145</v>
      </c>
      <c r="C251" t="s">
        <v>18962</v>
      </c>
      <c r="D251" t="s">
        <v>5768</v>
      </c>
      <c r="E251" t="s">
        <v>5768</v>
      </c>
      <c r="F251" t="s">
        <v>18959</v>
      </c>
      <c r="G251" t="s">
        <v>18961</v>
      </c>
    </row>
    <row r="252" spans="1:7" x14ac:dyDescent="0.25">
      <c r="A252">
        <v>92601654</v>
      </c>
      <c r="B252" t="s">
        <v>17146</v>
      </c>
      <c r="C252" t="s">
        <v>18962</v>
      </c>
      <c r="D252" t="s">
        <v>5768</v>
      </c>
      <c r="E252" t="s">
        <v>5768</v>
      </c>
      <c r="F252" t="s">
        <v>18959</v>
      </c>
      <c r="G252" t="s">
        <v>18961</v>
      </c>
    </row>
    <row r="253" spans="1:7" x14ac:dyDescent="0.25">
      <c r="A253">
        <v>92601742</v>
      </c>
      <c r="B253" t="s">
        <v>17147</v>
      </c>
      <c r="C253" t="s">
        <v>18962</v>
      </c>
      <c r="D253" t="s">
        <v>5768</v>
      </c>
      <c r="E253" t="s">
        <v>5768</v>
      </c>
      <c r="F253" t="s">
        <v>18959</v>
      </c>
      <c r="G253" t="s">
        <v>18961</v>
      </c>
    </row>
    <row r="254" spans="1:7" x14ac:dyDescent="0.25">
      <c r="A254">
        <v>92601744</v>
      </c>
      <c r="B254" t="s">
        <v>17148</v>
      </c>
      <c r="C254" t="s">
        <v>18962</v>
      </c>
      <c r="D254" t="s">
        <v>5768</v>
      </c>
      <c r="E254" t="s">
        <v>5768</v>
      </c>
      <c r="F254" t="s">
        <v>18959</v>
      </c>
      <c r="G254" t="s">
        <v>18961</v>
      </c>
    </row>
    <row r="255" spans="1:7" x14ac:dyDescent="0.25">
      <c r="A255">
        <v>92601746</v>
      </c>
      <c r="B255" t="s">
        <v>17149</v>
      </c>
      <c r="C255" t="s">
        <v>18962</v>
      </c>
      <c r="D255" t="s">
        <v>5768</v>
      </c>
      <c r="E255" t="s">
        <v>5768</v>
      </c>
      <c r="F255" t="s">
        <v>18959</v>
      </c>
      <c r="G255" t="s">
        <v>18961</v>
      </c>
    </row>
    <row r="256" spans="1:7" x14ac:dyDescent="0.25">
      <c r="A256">
        <v>92601748</v>
      </c>
      <c r="B256" t="s">
        <v>17150</v>
      </c>
      <c r="C256" t="s">
        <v>18962</v>
      </c>
      <c r="D256" t="s">
        <v>5768</v>
      </c>
      <c r="E256" t="s">
        <v>5768</v>
      </c>
      <c r="F256" t="s">
        <v>18959</v>
      </c>
      <c r="G256" t="s">
        <v>18961</v>
      </c>
    </row>
    <row r="257" spans="1:7" x14ac:dyDescent="0.25">
      <c r="A257">
        <v>92601750</v>
      </c>
      <c r="B257" t="s">
        <v>17151</v>
      </c>
      <c r="C257" t="s">
        <v>18962</v>
      </c>
      <c r="D257" t="s">
        <v>5768</v>
      </c>
      <c r="E257" t="s">
        <v>5768</v>
      </c>
      <c r="F257" t="s">
        <v>18959</v>
      </c>
      <c r="G257" t="s">
        <v>18961</v>
      </c>
    </row>
    <row r="258" spans="1:7" x14ac:dyDescent="0.25">
      <c r="A258">
        <v>92601752</v>
      </c>
      <c r="B258" t="s">
        <v>17152</v>
      </c>
      <c r="C258" t="s">
        <v>18962</v>
      </c>
      <c r="D258" t="s">
        <v>5768</v>
      </c>
      <c r="E258" t="s">
        <v>5768</v>
      </c>
      <c r="F258" t="s">
        <v>18959</v>
      </c>
      <c r="G258" t="s">
        <v>18961</v>
      </c>
    </row>
    <row r="259" spans="1:7" x14ac:dyDescent="0.25">
      <c r="A259">
        <v>92601862</v>
      </c>
      <c r="B259" t="s">
        <v>17153</v>
      </c>
      <c r="C259" t="s">
        <v>18962</v>
      </c>
      <c r="D259" t="s">
        <v>5768</v>
      </c>
      <c r="E259" t="s">
        <v>5768</v>
      </c>
      <c r="F259" t="s">
        <v>18959</v>
      </c>
      <c r="G259" t="s">
        <v>18961</v>
      </c>
    </row>
    <row r="260" spans="1:7" x14ac:dyDescent="0.25">
      <c r="A260">
        <v>92601864</v>
      </c>
      <c r="B260" t="s">
        <v>17154</v>
      </c>
      <c r="C260" t="s">
        <v>18962</v>
      </c>
      <c r="D260" t="s">
        <v>5768</v>
      </c>
      <c r="E260" t="s">
        <v>5768</v>
      </c>
      <c r="F260" t="s">
        <v>18959</v>
      </c>
      <c r="G260" t="s">
        <v>18961</v>
      </c>
    </row>
    <row r="261" spans="1:7" x14ac:dyDescent="0.25">
      <c r="A261">
        <v>92601866</v>
      </c>
      <c r="B261" t="s">
        <v>17155</v>
      </c>
      <c r="C261" t="s">
        <v>18962</v>
      </c>
      <c r="D261" t="s">
        <v>5768</v>
      </c>
      <c r="E261" t="s">
        <v>5768</v>
      </c>
      <c r="F261" t="s">
        <v>18959</v>
      </c>
      <c r="G261" t="s">
        <v>18961</v>
      </c>
    </row>
    <row r="262" spans="1:7" x14ac:dyDescent="0.25">
      <c r="A262">
        <v>92601868</v>
      </c>
      <c r="B262" t="s">
        <v>17156</v>
      </c>
      <c r="C262" t="s">
        <v>18962</v>
      </c>
      <c r="D262" t="s">
        <v>5768</v>
      </c>
      <c r="E262" t="s">
        <v>5768</v>
      </c>
      <c r="F262" t="s">
        <v>18959</v>
      </c>
      <c r="G262" t="s">
        <v>18961</v>
      </c>
    </row>
    <row r="263" spans="1:7" x14ac:dyDescent="0.25">
      <c r="A263">
        <v>92601870</v>
      </c>
      <c r="B263" t="s">
        <v>17157</v>
      </c>
      <c r="C263" t="s">
        <v>18962</v>
      </c>
      <c r="D263" t="s">
        <v>5768</v>
      </c>
      <c r="E263" t="s">
        <v>5768</v>
      </c>
      <c r="F263" t="s">
        <v>18959</v>
      </c>
      <c r="G263" t="s">
        <v>18961</v>
      </c>
    </row>
    <row r="264" spans="1:7" x14ac:dyDescent="0.25">
      <c r="A264">
        <v>92601872</v>
      </c>
      <c r="B264" t="s">
        <v>17158</v>
      </c>
      <c r="C264" t="s">
        <v>18962</v>
      </c>
      <c r="D264" t="s">
        <v>5768</v>
      </c>
      <c r="E264" t="s">
        <v>5768</v>
      </c>
      <c r="F264" t="s">
        <v>18959</v>
      </c>
      <c r="G264" t="s">
        <v>18961</v>
      </c>
    </row>
    <row r="265" spans="1:7" x14ac:dyDescent="0.25">
      <c r="A265">
        <v>92602676</v>
      </c>
      <c r="B265" t="s">
        <v>17159</v>
      </c>
      <c r="C265" t="s">
        <v>18962</v>
      </c>
      <c r="D265" t="s">
        <v>5768</v>
      </c>
      <c r="E265" t="s">
        <v>5768</v>
      </c>
      <c r="F265" t="s">
        <v>18959</v>
      </c>
      <c r="G265" t="s">
        <v>18961</v>
      </c>
    </row>
    <row r="266" spans="1:7" x14ac:dyDescent="0.25">
      <c r="A266">
        <v>92602678</v>
      </c>
      <c r="B266" t="s">
        <v>17160</v>
      </c>
      <c r="C266" t="s">
        <v>18962</v>
      </c>
      <c r="D266" t="s">
        <v>5768</v>
      </c>
      <c r="E266" t="s">
        <v>5768</v>
      </c>
      <c r="F266" t="s">
        <v>18959</v>
      </c>
      <c r="G266" t="s">
        <v>18961</v>
      </c>
    </row>
    <row r="267" spans="1:7" x14ac:dyDescent="0.25">
      <c r="A267">
        <v>92602680</v>
      </c>
      <c r="B267" t="s">
        <v>17161</v>
      </c>
      <c r="C267" t="s">
        <v>18962</v>
      </c>
      <c r="D267" t="s">
        <v>5768</v>
      </c>
      <c r="E267" t="s">
        <v>5768</v>
      </c>
      <c r="F267" t="s">
        <v>18959</v>
      </c>
      <c r="G267" t="s">
        <v>18961</v>
      </c>
    </row>
    <row r="268" spans="1:7" x14ac:dyDescent="0.25">
      <c r="A268">
        <v>92602682</v>
      </c>
      <c r="B268" t="s">
        <v>17162</v>
      </c>
      <c r="C268" t="s">
        <v>18962</v>
      </c>
      <c r="D268" t="s">
        <v>5768</v>
      </c>
      <c r="E268" t="s">
        <v>5768</v>
      </c>
      <c r="F268" t="s">
        <v>18959</v>
      </c>
      <c r="G268" t="s">
        <v>18961</v>
      </c>
    </row>
    <row r="269" spans="1:7" x14ac:dyDescent="0.25">
      <c r="A269">
        <v>92602684</v>
      </c>
      <c r="B269" t="s">
        <v>17163</v>
      </c>
      <c r="C269" t="s">
        <v>18962</v>
      </c>
      <c r="D269" t="s">
        <v>5768</v>
      </c>
      <c r="E269" t="s">
        <v>5768</v>
      </c>
      <c r="F269" t="s">
        <v>18959</v>
      </c>
      <c r="G269" t="s">
        <v>18961</v>
      </c>
    </row>
    <row r="270" spans="1:7" x14ac:dyDescent="0.25">
      <c r="A270">
        <v>92602686</v>
      </c>
      <c r="B270" t="s">
        <v>17164</v>
      </c>
      <c r="C270" t="s">
        <v>18962</v>
      </c>
      <c r="D270" t="s">
        <v>5768</v>
      </c>
      <c r="E270" t="s">
        <v>5768</v>
      </c>
      <c r="F270" t="s">
        <v>18959</v>
      </c>
      <c r="G270" t="s">
        <v>18961</v>
      </c>
    </row>
    <row r="271" spans="1:7" x14ac:dyDescent="0.25">
      <c r="A271">
        <v>92602072</v>
      </c>
      <c r="B271" t="s">
        <v>17165</v>
      </c>
      <c r="C271" t="s">
        <v>18962</v>
      </c>
      <c r="D271" t="s">
        <v>5768</v>
      </c>
      <c r="E271" t="s">
        <v>5768</v>
      </c>
      <c r="F271" t="s">
        <v>18959</v>
      </c>
      <c r="G271" t="s">
        <v>18961</v>
      </c>
    </row>
    <row r="272" spans="1:7" x14ac:dyDescent="0.25">
      <c r="A272">
        <v>92602074</v>
      </c>
      <c r="B272" t="s">
        <v>17166</v>
      </c>
      <c r="C272" t="s">
        <v>18962</v>
      </c>
      <c r="D272" t="s">
        <v>5768</v>
      </c>
      <c r="E272" t="s">
        <v>5768</v>
      </c>
      <c r="F272" t="s">
        <v>18959</v>
      </c>
      <c r="G272" t="s">
        <v>18961</v>
      </c>
    </row>
    <row r="273" spans="1:7" x14ac:dyDescent="0.25">
      <c r="A273">
        <v>92602076</v>
      </c>
      <c r="B273" t="s">
        <v>17167</v>
      </c>
      <c r="C273" t="s">
        <v>18962</v>
      </c>
      <c r="D273" t="s">
        <v>5768</v>
      </c>
      <c r="E273" t="s">
        <v>5768</v>
      </c>
      <c r="F273" t="s">
        <v>18959</v>
      </c>
      <c r="G273" t="s">
        <v>18961</v>
      </c>
    </row>
    <row r="274" spans="1:7" x14ac:dyDescent="0.25">
      <c r="A274">
        <v>92602078</v>
      </c>
      <c r="B274" t="s">
        <v>17168</v>
      </c>
      <c r="C274" t="s">
        <v>18962</v>
      </c>
      <c r="D274" t="s">
        <v>5768</v>
      </c>
      <c r="E274" t="s">
        <v>5768</v>
      </c>
      <c r="F274" t="s">
        <v>18959</v>
      </c>
      <c r="G274" t="s">
        <v>18961</v>
      </c>
    </row>
    <row r="275" spans="1:7" x14ac:dyDescent="0.25">
      <c r="A275">
        <v>92602080</v>
      </c>
      <c r="B275" t="s">
        <v>17169</v>
      </c>
      <c r="C275" t="s">
        <v>18962</v>
      </c>
      <c r="D275" t="s">
        <v>5768</v>
      </c>
      <c r="E275" t="s">
        <v>5768</v>
      </c>
      <c r="F275" t="s">
        <v>18959</v>
      </c>
      <c r="G275" t="s">
        <v>18961</v>
      </c>
    </row>
    <row r="276" spans="1:7" x14ac:dyDescent="0.25">
      <c r="A276">
        <v>92602082</v>
      </c>
      <c r="B276" t="s">
        <v>17170</v>
      </c>
      <c r="C276" t="s">
        <v>18962</v>
      </c>
      <c r="D276" t="s">
        <v>5768</v>
      </c>
      <c r="E276" t="s">
        <v>5768</v>
      </c>
      <c r="F276" t="s">
        <v>18959</v>
      </c>
      <c r="G276" t="s">
        <v>18961</v>
      </c>
    </row>
    <row r="277" spans="1:7" x14ac:dyDescent="0.25">
      <c r="A277">
        <v>92602110</v>
      </c>
      <c r="B277" t="s">
        <v>17171</v>
      </c>
      <c r="C277" t="s">
        <v>18962</v>
      </c>
      <c r="D277" t="s">
        <v>5768</v>
      </c>
      <c r="E277" t="s">
        <v>5768</v>
      </c>
      <c r="F277" t="s">
        <v>18959</v>
      </c>
      <c r="G277" t="s">
        <v>18961</v>
      </c>
    </row>
    <row r="278" spans="1:7" x14ac:dyDescent="0.25">
      <c r="A278">
        <v>92602108</v>
      </c>
      <c r="B278" t="s">
        <v>17172</v>
      </c>
      <c r="C278" t="s">
        <v>18962</v>
      </c>
      <c r="D278" t="s">
        <v>5768</v>
      </c>
      <c r="E278" t="s">
        <v>5768</v>
      </c>
      <c r="F278" t="s">
        <v>18959</v>
      </c>
      <c r="G278" t="s">
        <v>18961</v>
      </c>
    </row>
    <row r="279" spans="1:7" x14ac:dyDescent="0.25">
      <c r="A279">
        <v>92602112</v>
      </c>
      <c r="B279" t="s">
        <v>17173</v>
      </c>
      <c r="C279" t="s">
        <v>18962</v>
      </c>
      <c r="D279" t="s">
        <v>5768</v>
      </c>
      <c r="E279" t="s">
        <v>5768</v>
      </c>
      <c r="F279" t="s">
        <v>18959</v>
      </c>
      <c r="G279" t="s">
        <v>18961</v>
      </c>
    </row>
    <row r="280" spans="1:7" x14ac:dyDescent="0.25">
      <c r="A280">
        <v>92602140</v>
      </c>
      <c r="B280" t="s">
        <v>17174</v>
      </c>
      <c r="C280" t="s">
        <v>18962</v>
      </c>
      <c r="D280" t="s">
        <v>5768</v>
      </c>
      <c r="E280" t="s">
        <v>5768</v>
      </c>
      <c r="F280" t="s">
        <v>18959</v>
      </c>
      <c r="G280" t="s">
        <v>18961</v>
      </c>
    </row>
    <row r="281" spans="1:7" x14ac:dyDescent="0.25">
      <c r="A281">
        <v>92602142</v>
      </c>
      <c r="B281" t="s">
        <v>17175</v>
      </c>
      <c r="C281" t="s">
        <v>18962</v>
      </c>
      <c r="D281" t="s">
        <v>5768</v>
      </c>
      <c r="E281" t="s">
        <v>5768</v>
      </c>
      <c r="F281" t="s">
        <v>18959</v>
      </c>
      <c r="G281" t="s">
        <v>18961</v>
      </c>
    </row>
    <row r="282" spans="1:7" x14ac:dyDescent="0.25">
      <c r="A282">
        <v>92602138</v>
      </c>
      <c r="B282" t="s">
        <v>17176</v>
      </c>
      <c r="C282" t="s">
        <v>18962</v>
      </c>
      <c r="D282" t="s">
        <v>5768</v>
      </c>
      <c r="E282" t="s">
        <v>5768</v>
      </c>
      <c r="F282" t="s">
        <v>18959</v>
      </c>
      <c r="G282" t="s">
        <v>18961</v>
      </c>
    </row>
    <row r="283" spans="1:7" x14ac:dyDescent="0.25">
      <c r="A283">
        <v>92602144</v>
      </c>
      <c r="B283" t="s">
        <v>17177</v>
      </c>
      <c r="C283" t="s">
        <v>18962</v>
      </c>
      <c r="D283" t="s">
        <v>5768</v>
      </c>
      <c r="E283" t="s">
        <v>5768</v>
      </c>
      <c r="F283" t="s">
        <v>18959</v>
      </c>
      <c r="G283" t="s">
        <v>18961</v>
      </c>
    </row>
    <row r="284" spans="1:7" x14ac:dyDescent="0.25">
      <c r="A284">
        <v>92602146</v>
      </c>
      <c r="B284" t="s">
        <v>17178</v>
      </c>
      <c r="C284" t="s">
        <v>18962</v>
      </c>
      <c r="D284" t="s">
        <v>5768</v>
      </c>
      <c r="E284" t="s">
        <v>5768</v>
      </c>
      <c r="F284" t="s">
        <v>18959</v>
      </c>
      <c r="G284" t="s">
        <v>18961</v>
      </c>
    </row>
    <row r="285" spans="1:7" x14ac:dyDescent="0.25">
      <c r="A285">
        <v>92602344</v>
      </c>
      <c r="B285" t="s">
        <v>17179</v>
      </c>
      <c r="C285" t="s">
        <v>18962</v>
      </c>
      <c r="D285" t="s">
        <v>5768</v>
      </c>
      <c r="E285" t="s">
        <v>5768</v>
      </c>
      <c r="F285" t="s">
        <v>18959</v>
      </c>
      <c r="G285" t="s">
        <v>18961</v>
      </c>
    </row>
    <row r="286" spans="1:7" x14ac:dyDescent="0.25">
      <c r="A286">
        <v>92602346</v>
      </c>
      <c r="B286" t="s">
        <v>17180</v>
      </c>
      <c r="C286" t="s">
        <v>18962</v>
      </c>
      <c r="D286" t="s">
        <v>5768</v>
      </c>
      <c r="E286" t="s">
        <v>5768</v>
      </c>
      <c r="F286" t="s">
        <v>18959</v>
      </c>
      <c r="G286" t="s">
        <v>18961</v>
      </c>
    </row>
    <row r="287" spans="1:7" x14ac:dyDescent="0.25">
      <c r="A287">
        <v>92602348</v>
      </c>
      <c r="B287" t="s">
        <v>17181</v>
      </c>
      <c r="C287" t="s">
        <v>18962</v>
      </c>
      <c r="D287" t="s">
        <v>5768</v>
      </c>
      <c r="E287" t="s">
        <v>5768</v>
      </c>
      <c r="F287" t="s">
        <v>18959</v>
      </c>
      <c r="G287" t="s">
        <v>18961</v>
      </c>
    </row>
    <row r="288" spans="1:7" x14ac:dyDescent="0.25">
      <c r="A288">
        <v>92602350</v>
      </c>
      <c r="B288" t="s">
        <v>17182</v>
      </c>
      <c r="C288" t="s">
        <v>18962</v>
      </c>
      <c r="D288" t="s">
        <v>5768</v>
      </c>
      <c r="E288" t="s">
        <v>5768</v>
      </c>
      <c r="F288" t="s">
        <v>18959</v>
      </c>
      <c r="G288" t="s">
        <v>18961</v>
      </c>
    </row>
    <row r="289" spans="1:7" x14ac:dyDescent="0.25">
      <c r="A289">
        <v>92602352</v>
      </c>
      <c r="B289" t="s">
        <v>17183</v>
      </c>
      <c r="C289" t="s">
        <v>18962</v>
      </c>
      <c r="D289" t="s">
        <v>5768</v>
      </c>
      <c r="E289" t="s">
        <v>5768</v>
      </c>
      <c r="F289" t="s">
        <v>18959</v>
      </c>
      <c r="G289" t="s">
        <v>18961</v>
      </c>
    </row>
    <row r="290" spans="1:7" x14ac:dyDescent="0.25">
      <c r="A290">
        <v>92602354</v>
      </c>
      <c r="B290" t="s">
        <v>17184</v>
      </c>
      <c r="C290" t="s">
        <v>18962</v>
      </c>
      <c r="D290" t="s">
        <v>5768</v>
      </c>
      <c r="E290" t="s">
        <v>5768</v>
      </c>
      <c r="F290" t="s">
        <v>18959</v>
      </c>
      <c r="G290" t="s">
        <v>18961</v>
      </c>
    </row>
    <row r="291" spans="1:7" x14ac:dyDescent="0.25">
      <c r="A291">
        <v>92601348</v>
      </c>
      <c r="B291" t="s">
        <v>17185</v>
      </c>
      <c r="C291" t="s">
        <v>18962</v>
      </c>
      <c r="D291" t="s">
        <v>5768</v>
      </c>
      <c r="E291" t="s">
        <v>5768</v>
      </c>
      <c r="F291" t="s">
        <v>18959</v>
      </c>
      <c r="G291" t="s">
        <v>18961</v>
      </c>
    </row>
    <row r="292" spans="1:7" x14ac:dyDescent="0.25">
      <c r="A292">
        <v>92601350</v>
      </c>
      <c r="B292" t="s">
        <v>17186</v>
      </c>
      <c r="C292" t="s">
        <v>18962</v>
      </c>
      <c r="D292" t="s">
        <v>5768</v>
      </c>
      <c r="E292" t="s">
        <v>5768</v>
      </c>
      <c r="F292" t="s">
        <v>18959</v>
      </c>
      <c r="G292" t="s">
        <v>18961</v>
      </c>
    </row>
    <row r="293" spans="1:7" x14ac:dyDescent="0.25">
      <c r="A293">
        <v>92601352</v>
      </c>
      <c r="B293" t="s">
        <v>17187</v>
      </c>
      <c r="C293" t="s">
        <v>18962</v>
      </c>
      <c r="D293" t="s">
        <v>5768</v>
      </c>
      <c r="E293" t="s">
        <v>5768</v>
      </c>
      <c r="F293" t="s">
        <v>18959</v>
      </c>
      <c r="G293" t="s">
        <v>18961</v>
      </c>
    </row>
    <row r="294" spans="1:7" x14ac:dyDescent="0.25">
      <c r="A294">
        <v>92601354</v>
      </c>
      <c r="B294" t="s">
        <v>17188</v>
      </c>
      <c r="C294" t="s">
        <v>18962</v>
      </c>
      <c r="D294" t="s">
        <v>5768</v>
      </c>
      <c r="E294" t="s">
        <v>5768</v>
      </c>
      <c r="F294" t="s">
        <v>18959</v>
      </c>
      <c r="G294" t="s">
        <v>18961</v>
      </c>
    </row>
    <row r="295" spans="1:7" x14ac:dyDescent="0.25">
      <c r="A295">
        <v>92601356</v>
      </c>
      <c r="B295" t="s">
        <v>17189</v>
      </c>
      <c r="C295" t="s">
        <v>18962</v>
      </c>
      <c r="D295" t="s">
        <v>5768</v>
      </c>
      <c r="E295" t="s">
        <v>5768</v>
      </c>
      <c r="F295" t="s">
        <v>18959</v>
      </c>
      <c r="G295" t="s">
        <v>18961</v>
      </c>
    </row>
    <row r="296" spans="1:7" x14ac:dyDescent="0.25">
      <c r="A296">
        <v>92601358</v>
      </c>
      <c r="B296" t="s">
        <v>17190</v>
      </c>
      <c r="C296" t="s">
        <v>18962</v>
      </c>
      <c r="D296" t="s">
        <v>5768</v>
      </c>
      <c r="E296" t="s">
        <v>5768</v>
      </c>
      <c r="F296" t="s">
        <v>18959</v>
      </c>
      <c r="G296" t="s">
        <v>18961</v>
      </c>
    </row>
    <row r="297" spans="1:7" x14ac:dyDescent="0.25">
      <c r="A297">
        <v>92601456</v>
      </c>
      <c r="B297" t="s">
        <v>17191</v>
      </c>
      <c r="C297" t="s">
        <v>18962</v>
      </c>
      <c r="D297" t="s">
        <v>5768</v>
      </c>
      <c r="E297" t="s">
        <v>5768</v>
      </c>
      <c r="F297" t="s">
        <v>18959</v>
      </c>
      <c r="G297" t="s">
        <v>18961</v>
      </c>
    </row>
    <row r="298" spans="1:7" x14ac:dyDescent="0.25">
      <c r="A298">
        <v>92601458</v>
      </c>
      <c r="B298" t="s">
        <v>17192</v>
      </c>
      <c r="C298" t="s">
        <v>18962</v>
      </c>
      <c r="D298" t="s">
        <v>5768</v>
      </c>
      <c r="E298" t="s">
        <v>5768</v>
      </c>
      <c r="F298" t="s">
        <v>18959</v>
      </c>
      <c r="G298" t="s">
        <v>18961</v>
      </c>
    </row>
    <row r="299" spans="1:7" x14ac:dyDescent="0.25">
      <c r="A299">
        <v>92601460</v>
      </c>
      <c r="B299" t="s">
        <v>17193</v>
      </c>
      <c r="C299" t="s">
        <v>18962</v>
      </c>
      <c r="D299" t="s">
        <v>5768</v>
      </c>
      <c r="E299" t="s">
        <v>5768</v>
      </c>
      <c r="F299" t="s">
        <v>18959</v>
      </c>
      <c r="G299" t="s">
        <v>18961</v>
      </c>
    </row>
    <row r="300" spans="1:7" x14ac:dyDescent="0.25">
      <c r="A300">
        <v>92601462</v>
      </c>
      <c r="B300" t="s">
        <v>17194</v>
      </c>
      <c r="C300" t="s">
        <v>18962</v>
      </c>
      <c r="D300" t="s">
        <v>5768</v>
      </c>
      <c r="E300" t="s">
        <v>5768</v>
      </c>
      <c r="F300" t="s">
        <v>18959</v>
      </c>
      <c r="G300" t="s">
        <v>18961</v>
      </c>
    </row>
    <row r="301" spans="1:7" x14ac:dyDescent="0.25">
      <c r="A301">
        <v>92601464</v>
      </c>
      <c r="B301" t="s">
        <v>17195</v>
      </c>
      <c r="C301" t="s">
        <v>18962</v>
      </c>
      <c r="D301" t="s">
        <v>5768</v>
      </c>
      <c r="E301" t="s">
        <v>5768</v>
      </c>
      <c r="F301" t="s">
        <v>18959</v>
      </c>
      <c r="G301" t="s">
        <v>18961</v>
      </c>
    </row>
    <row r="302" spans="1:7" x14ac:dyDescent="0.25">
      <c r="A302">
        <v>92601466</v>
      </c>
      <c r="B302" t="s">
        <v>17196</v>
      </c>
      <c r="C302" t="s">
        <v>18962</v>
      </c>
      <c r="D302" t="s">
        <v>5768</v>
      </c>
      <c r="E302" t="s">
        <v>5768</v>
      </c>
      <c r="F302" t="s">
        <v>18959</v>
      </c>
      <c r="G302" t="s">
        <v>18961</v>
      </c>
    </row>
    <row r="303" spans="1:7" x14ac:dyDescent="0.25">
      <c r="A303">
        <v>92601564</v>
      </c>
      <c r="B303" t="s">
        <v>17197</v>
      </c>
      <c r="C303" t="s">
        <v>18962</v>
      </c>
      <c r="D303" t="s">
        <v>5768</v>
      </c>
      <c r="E303" t="s">
        <v>5768</v>
      </c>
      <c r="F303" t="s">
        <v>18959</v>
      </c>
      <c r="G303" t="s">
        <v>18961</v>
      </c>
    </row>
    <row r="304" spans="1:7" x14ac:dyDescent="0.25">
      <c r="A304">
        <v>92601566</v>
      </c>
      <c r="B304" t="s">
        <v>17198</v>
      </c>
      <c r="C304" t="s">
        <v>18962</v>
      </c>
      <c r="D304" t="s">
        <v>5768</v>
      </c>
      <c r="E304" t="s">
        <v>5768</v>
      </c>
      <c r="F304" t="s">
        <v>18959</v>
      </c>
      <c r="G304" t="s">
        <v>18961</v>
      </c>
    </row>
    <row r="305" spans="1:7" x14ac:dyDescent="0.25">
      <c r="A305">
        <v>92601568</v>
      </c>
      <c r="B305" t="s">
        <v>17199</v>
      </c>
      <c r="C305" t="s">
        <v>18962</v>
      </c>
      <c r="D305" t="s">
        <v>5768</v>
      </c>
      <c r="E305" t="s">
        <v>5768</v>
      </c>
      <c r="F305" t="s">
        <v>18959</v>
      </c>
      <c r="G305" t="s">
        <v>18961</v>
      </c>
    </row>
    <row r="306" spans="1:7" x14ac:dyDescent="0.25">
      <c r="A306">
        <v>92601570</v>
      </c>
      <c r="B306" t="s">
        <v>17200</v>
      </c>
      <c r="C306" t="s">
        <v>18962</v>
      </c>
      <c r="D306" t="s">
        <v>5768</v>
      </c>
      <c r="E306" t="s">
        <v>5768</v>
      </c>
      <c r="F306" t="s">
        <v>18959</v>
      </c>
      <c r="G306" t="s">
        <v>18961</v>
      </c>
    </row>
    <row r="307" spans="1:7" x14ac:dyDescent="0.25">
      <c r="A307">
        <v>92601572</v>
      </c>
      <c r="B307" t="s">
        <v>17201</v>
      </c>
      <c r="C307" t="s">
        <v>18962</v>
      </c>
      <c r="D307" t="s">
        <v>5768</v>
      </c>
      <c r="E307" t="s">
        <v>5768</v>
      </c>
      <c r="F307" t="s">
        <v>18959</v>
      </c>
      <c r="G307" t="s">
        <v>18961</v>
      </c>
    </row>
    <row r="308" spans="1:7" x14ac:dyDescent="0.25">
      <c r="A308">
        <v>92601574</v>
      </c>
      <c r="B308" t="s">
        <v>17202</v>
      </c>
      <c r="C308" t="s">
        <v>18962</v>
      </c>
      <c r="D308" t="s">
        <v>5768</v>
      </c>
      <c r="E308" t="s">
        <v>5768</v>
      </c>
      <c r="F308" t="s">
        <v>18959</v>
      </c>
      <c r="G308" t="s">
        <v>18961</v>
      </c>
    </row>
    <row r="309" spans="1:7" x14ac:dyDescent="0.25">
      <c r="A309">
        <v>92601656</v>
      </c>
      <c r="B309" t="s">
        <v>17203</v>
      </c>
      <c r="C309" t="s">
        <v>18962</v>
      </c>
      <c r="D309" t="s">
        <v>5768</v>
      </c>
      <c r="E309" t="s">
        <v>5768</v>
      </c>
      <c r="F309" t="s">
        <v>18959</v>
      </c>
      <c r="G309" t="s">
        <v>18961</v>
      </c>
    </row>
    <row r="310" spans="1:7" x14ac:dyDescent="0.25">
      <c r="A310">
        <v>92601658</v>
      </c>
      <c r="B310" t="s">
        <v>17204</v>
      </c>
      <c r="C310" t="s">
        <v>18962</v>
      </c>
      <c r="D310" t="s">
        <v>5768</v>
      </c>
      <c r="E310" t="s">
        <v>5768</v>
      </c>
      <c r="F310" t="s">
        <v>18959</v>
      </c>
      <c r="G310" t="s">
        <v>18961</v>
      </c>
    </row>
    <row r="311" spans="1:7" x14ac:dyDescent="0.25">
      <c r="A311">
        <v>92601660</v>
      </c>
      <c r="B311" t="s">
        <v>17205</v>
      </c>
      <c r="C311" t="s">
        <v>18962</v>
      </c>
      <c r="D311" t="s">
        <v>5768</v>
      </c>
      <c r="E311" t="s">
        <v>5768</v>
      </c>
      <c r="F311" t="s">
        <v>18959</v>
      </c>
      <c r="G311" t="s">
        <v>18961</v>
      </c>
    </row>
    <row r="312" spans="1:7" x14ac:dyDescent="0.25">
      <c r="A312">
        <v>92601662</v>
      </c>
      <c r="B312" t="s">
        <v>17206</v>
      </c>
      <c r="C312" t="s">
        <v>18962</v>
      </c>
      <c r="D312" t="s">
        <v>5768</v>
      </c>
      <c r="E312" t="s">
        <v>5768</v>
      </c>
      <c r="F312" t="s">
        <v>18959</v>
      </c>
      <c r="G312" t="s">
        <v>18961</v>
      </c>
    </row>
    <row r="313" spans="1:7" x14ac:dyDescent="0.25">
      <c r="A313">
        <v>92601664</v>
      </c>
      <c r="B313" t="s">
        <v>17207</v>
      </c>
      <c r="C313" t="s">
        <v>18962</v>
      </c>
      <c r="D313" t="s">
        <v>5768</v>
      </c>
      <c r="E313" t="s">
        <v>5768</v>
      </c>
      <c r="F313" t="s">
        <v>18959</v>
      </c>
      <c r="G313" t="s">
        <v>18961</v>
      </c>
    </row>
    <row r="314" spans="1:7" x14ac:dyDescent="0.25">
      <c r="A314">
        <v>92601666</v>
      </c>
      <c r="B314" t="s">
        <v>17208</v>
      </c>
      <c r="C314" t="s">
        <v>18962</v>
      </c>
      <c r="D314" t="s">
        <v>5768</v>
      </c>
      <c r="E314" t="s">
        <v>5768</v>
      </c>
      <c r="F314" t="s">
        <v>18959</v>
      </c>
      <c r="G314" t="s">
        <v>18961</v>
      </c>
    </row>
    <row r="315" spans="1:7" x14ac:dyDescent="0.25">
      <c r="A315">
        <v>92601754</v>
      </c>
      <c r="B315" t="s">
        <v>17209</v>
      </c>
      <c r="C315" t="s">
        <v>18962</v>
      </c>
      <c r="D315" t="s">
        <v>5768</v>
      </c>
      <c r="E315" t="s">
        <v>5768</v>
      </c>
      <c r="F315" t="s">
        <v>18959</v>
      </c>
      <c r="G315" t="s">
        <v>18961</v>
      </c>
    </row>
    <row r="316" spans="1:7" x14ac:dyDescent="0.25">
      <c r="A316">
        <v>92601756</v>
      </c>
      <c r="B316" t="s">
        <v>17210</v>
      </c>
      <c r="C316" t="s">
        <v>18962</v>
      </c>
      <c r="D316" t="s">
        <v>5768</v>
      </c>
      <c r="E316" t="s">
        <v>5768</v>
      </c>
      <c r="F316" t="s">
        <v>18959</v>
      </c>
      <c r="G316" t="s">
        <v>18961</v>
      </c>
    </row>
    <row r="317" spans="1:7" x14ac:dyDescent="0.25">
      <c r="A317">
        <v>92601758</v>
      </c>
      <c r="B317" t="s">
        <v>17211</v>
      </c>
      <c r="C317" t="s">
        <v>18962</v>
      </c>
      <c r="D317" t="s">
        <v>5768</v>
      </c>
      <c r="E317" t="s">
        <v>5768</v>
      </c>
      <c r="F317" t="s">
        <v>18959</v>
      </c>
      <c r="G317" t="s">
        <v>18961</v>
      </c>
    </row>
    <row r="318" spans="1:7" x14ac:dyDescent="0.25">
      <c r="A318">
        <v>92601760</v>
      </c>
      <c r="B318" t="s">
        <v>17212</v>
      </c>
      <c r="C318" t="s">
        <v>18962</v>
      </c>
      <c r="D318" t="s">
        <v>5768</v>
      </c>
      <c r="E318" t="s">
        <v>5768</v>
      </c>
      <c r="F318" t="s">
        <v>18959</v>
      </c>
      <c r="G318" t="s">
        <v>18961</v>
      </c>
    </row>
    <row r="319" spans="1:7" x14ac:dyDescent="0.25">
      <c r="A319">
        <v>92601762</v>
      </c>
      <c r="B319" t="s">
        <v>17213</v>
      </c>
      <c r="C319" t="s">
        <v>18962</v>
      </c>
      <c r="D319" t="s">
        <v>5768</v>
      </c>
      <c r="E319" t="s">
        <v>5768</v>
      </c>
      <c r="F319" t="s">
        <v>18959</v>
      </c>
      <c r="G319" t="s">
        <v>18961</v>
      </c>
    </row>
    <row r="320" spans="1:7" x14ac:dyDescent="0.25">
      <c r="A320">
        <v>92601764</v>
      </c>
      <c r="B320" t="s">
        <v>17214</v>
      </c>
      <c r="C320" t="s">
        <v>18962</v>
      </c>
      <c r="D320" t="s">
        <v>5768</v>
      </c>
      <c r="E320" t="s">
        <v>5768</v>
      </c>
      <c r="F320" t="s">
        <v>18959</v>
      </c>
      <c r="G320" t="s">
        <v>18961</v>
      </c>
    </row>
    <row r="321" spans="1:7" x14ac:dyDescent="0.25">
      <c r="A321">
        <v>92601874</v>
      </c>
      <c r="B321" t="s">
        <v>17215</v>
      </c>
      <c r="C321" t="s">
        <v>18962</v>
      </c>
      <c r="D321" t="s">
        <v>5768</v>
      </c>
      <c r="E321" t="s">
        <v>5768</v>
      </c>
      <c r="F321" t="s">
        <v>18959</v>
      </c>
      <c r="G321" t="s">
        <v>18961</v>
      </c>
    </row>
    <row r="322" spans="1:7" x14ac:dyDescent="0.25">
      <c r="A322">
        <v>92601876</v>
      </c>
      <c r="B322" t="s">
        <v>17216</v>
      </c>
      <c r="C322" t="s">
        <v>18962</v>
      </c>
      <c r="D322" t="s">
        <v>5768</v>
      </c>
      <c r="E322" t="s">
        <v>5768</v>
      </c>
      <c r="F322" t="s">
        <v>18959</v>
      </c>
      <c r="G322" t="s">
        <v>18961</v>
      </c>
    </row>
    <row r="323" spans="1:7" x14ac:dyDescent="0.25">
      <c r="A323">
        <v>92601878</v>
      </c>
      <c r="B323" t="s">
        <v>17217</v>
      </c>
      <c r="C323" t="s">
        <v>18962</v>
      </c>
      <c r="D323" t="s">
        <v>5768</v>
      </c>
      <c r="E323" t="s">
        <v>5768</v>
      </c>
      <c r="F323" t="s">
        <v>18959</v>
      </c>
      <c r="G323" t="s">
        <v>18961</v>
      </c>
    </row>
    <row r="324" spans="1:7" x14ac:dyDescent="0.25">
      <c r="A324">
        <v>92601880</v>
      </c>
      <c r="B324" t="s">
        <v>17218</v>
      </c>
      <c r="C324" t="s">
        <v>18962</v>
      </c>
      <c r="D324" t="s">
        <v>5768</v>
      </c>
      <c r="E324" t="s">
        <v>5768</v>
      </c>
      <c r="F324" t="s">
        <v>18959</v>
      </c>
      <c r="G324" t="s">
        <v>18961</v>
      </c>
    </row>
    <row r="325" spans="1:7" x14ac:dyDescent="0.25">
      <c r="A325">
        <v>92601882</v>
      </c>
      <c r="B325" t="s">
        <v>17219</v>
      </c>
      <c r="C325" t="s">
        <v>18962</v>
      </c>
      <c r="D325" t="s">
        <v>5768</v>
      </c>
      <c r="E325" t="s">
        <v>5768</v>
      </c>
      <c r="F325" t="s">
        <v>18959</v>
      </c>
      <c r="G325" t="s">
        <v>18961</v>
      </c>
    </row>
    <row r="326" spans="1:7" x14ac:dyDescent="0.25">
      <c r="A326">
        <v>92601884</v>
      </c>
      <c r="B326" t="s">
        <v>17220</v>
      </c>
      <c r="C326" t="s">
        <v>18962</v>
      </c>
      <c r="D326" t="s">
        <v>5768</v>
      </c>
      <c r="E326" t="s">
        <v>5768</v>
      </c>
      <c r="F326" t="s">
        <v>18959</v>
      </c>
      <c r="G326" t="s">
        <v>18961</v>
      </c>
    </row>
    <row r="327" spans="1:7" x14ac:dyDescent="0.25">
      <c r="A327">
        <v>92602198</v>
      </c>
      <c r="B327" t="s">
        <v>17221</v>
      </c>
      <c r="C327" t="s">
        <v>18962</v>
      </c>
      <c r="D327" t="s">
        <v>5768</v>
      </c>
      <c r="E327" t="s">
        <v>5768</v>
      </c>
      <c r="F327" t="s">
        <v>18959</v>
      </c>
      <c r="G327" t="s">
        <v>18961</v>
      </c>
    </row>
    <row r="328" spans="1:7" x14ac:dyDescent="0.25">
      <c r="A328">
        <v>92602200</v>
      </c>
      <c r="B328" t="s">
        <v>17222</v>
      </c>
      <c r="C328" t="s">
        <v>18962</v>
      </c>
      <c r="D328" t="s">
        <v>5768</v>
      </c>
      <c r="E328" t="s">
        <v>5768</v>
      </c>
      <c r="F328" t="s">
        <v>18959</v>
      </c>
      <c r="G328" t="s">
        <v>18961</v>
      </c>
    </row>
    <row r="329" spans="1:7" x14ac:dyDescent="0.25">
      <c r="A329">
        <v>92602202</v>
      </c>
      <c r="B329" t="s">
        <v>17223</v>
      </c>
      <c r="C329" t="s">
        <v>18962</v>
      </c>
      <c r="D329" t="s">
        <v>5768</v>
      </c>
      <c r="E329" t="s">
        <v>5768</v>
      </c>
      <c r="F329" t="s">
        <v>18959</v>
      </c>
      <c r="G329" t="s">
        <v>18961</v>
      </c>
    </row>
    <row r="330" spans="1:7" x14ac:dyDescent="0.25">
      <c r="A330">
        <v>92602204</v>
      </c>
      <c r="B330" t="s">
        <v>17224</v>
      </c>
      <c r="C330" t="s">
        <v>18962</v>
      </c>
      <c r="D330" t="s">
        <v>5768</v>
      </c>
      <c r="E330" t="s">
        <v>5768</v>
      </c>
      <c r="F330" t="s">
        <v>18959</v>
      </c>
      <c r="G330" t="s">
        <v>18961</v>
      </c>
    </row>
    <row r="331" spans="1:7" x14ac:dyDescent="0.25">
      <c r="A331">
        <v>92602114</v>
      </c>
      <c r="B331" t="s">
        <v>17225</v>
      </c>
      <c r="C331" t="s">
        <v>18962</v>
      </c>
      <c r="D331" t="s">
        <v>5768</v>
      </c>
      <c r="E331" t="s">
        <v>5768</v>
      </c>
      <c r="F331" t="s">
        <v>18959</v>
      </c>
      <c r="G331" t="s">
        <v>18961</v>
      </c>
    </row>
    <row r="332" spans="1:7" x14ac:dyDescent="0.25">
      <c r="A332">
        <v>92602116</v>
      </c>
      <c r="B332" t="s">
        <v>17226</v>
      </c>
      <c r="C332" t="s">
        <v>18962</v>
      </c>
      <c r="D332" t="s">
        <v>5768</v>
      </c>
      <c r="E332" t="s">
        <v>5768</v>
      </c>
      <c r="F332" t="s">
        <v>18959</v>
      </c>
      <c r="G332" t="s">
        <v>18961</v>
      </c>
    </row>
    <row r="333" spans="1:7" x14ac:dyDescent="0.25">
      <c r="A333">
        <v>92602118</v>
      </c>
      <c r="B333" t="s">
        <v>17227</v>
      </c>
      <c r="C333" t="s">
        <v>18962</v>
      </c>
      <c r="D333" t="s">
        <v>5768</v>
      </c>
      <c r="E333" t="s">
        <v>5768</v>
      </c>
      <c r="F333" t="s">
        <v>18959</v>
      </c>
      <c r="G333" t="s">
        <v>18961</v>
      </c>
    </row>
    <row r="334" spans="1:7" x14ac:dyDescent="0.25">
      <c r="A334">
        <v>92602120</v>
      </c>
      <c r="B334" t="s">
        <v>17228</v>
      </c>
      <c r="C334" t="s">
        <v>18962</v>
      </c>
      <c r="D334" t="s">
        <v>5768</v>
      </c>
      <c r="E334" t="s">
        <v>5768</v>
      </c>
      <c r="F334" t="s">
        <v>18959</v>
      </c>
      <c r="G334" t="s">
        <v>18961</v>
      </c>
    </row>
    <row r="335" spans="1:7" x14ac:dyDescent="0.25">
      <c r="A335">
        <v>92602122</v>
      </c>
      <c r="B335" t="s">
        <v>17229</v>
      </c>
      <c r="C335" t="s">
        <v>18962</v>
      </c>
      <c r="D335" t="s">
        <v>5768</v>
      </c>
      <c r="E335" t="s">
        <v>5768</v>
      </c>
      <c r="F335" t="s">
        <v>18959</v>
      </c>
      <c r="G335" t="s">
        <v>18961</v>
      </c>
    </row>
    <row r="336" spans="1:7" x14ac:dyDescent="0.25">
      <c r="A336">
        <v>92602124</v>
      </c>
      <c r="B336" t="s">
        <v>17230</v>
      </c>
      <c r="C336" t="s">
        <v>18962</v>
      </c>
      <c r="D336" t="s">
        <v>5768</v>
      </c>
      <c r="E336" t="s">
        <v>5768</v>
      </c>
      <c r="F336" t="s">
        <v>18959</v>
      </c>
      <c r="G336" t="s">
        <v>18961</v>
      </c>
    </row>
    <row r="337" spans="1:7" x14ac:dyDescent="0.25">
      <c r="A337">
        <v>92602148</v>
      </c>
      <c r="B337" t="s">
        <v>17231</v>
      </c>
      <c r="C337" t="s">
        <v>18962</v>
      </c>
      <c r="D337" t="s">
        <v>5768</v>
      </c>
      <c r="E337" t="s">
        <v>5768</v>
      </c>
      <c r="F337" t="s">
        <v>18959</v>
      </c>
      <c r="G337" t="s">
        <v>18961</v>
      </c>
    </row>
    <row r="338" spans="1:7" x14ac:dyDescent="0.25">
      <c r="A338">
        <v>92602150</v>
      </c>
      <c r="B338" t="s">
        <v>17232</v>
      </c>
      <c r="C338" t="s">
        <v>18962</v>
      </c>
      <c r="D338" t="s">
        <v>5768</v>
      </c>
      <c r="E338" t="s">
        <v>5768</v>
      </c>
      <c r="F338" t="s">
        <v>18959</v>
      </c>
      <c r="G338" t="s">
        <v>18961</v>
      </c>
    </row>
    <row r="339" spans="1:7" x14ac:dyDescent="0.25">
      <c r="A339">
        <v>92602152</v>
      </c>
      <c r="B339" t="s">
        <v>17233</v>
      </c>
      <c r="C339" t="s">
        <v>18962</v>
      </c>
      <c r="D339" t="s">
        <v>5768</v>
      </c>
      <c r="E339" t="s">
        <v>5768</v>
      </c>
      <c r="F339" t="s">
        <v>18959</v>
      </c>
      <c r="G339" t="s">
        <v>18961</v>
      </c>
    </row>
    <row r="340" spans="1:7" x14ac:dyDescent="0.25">
      <c r="A340">
        <v>92602154</v>
      </c>
      <c r="B340" t="s">
        <v>17234</v>
      </c>
      <c r="C340" t="s">
        <v>18962</v>
      </c>
      <c r="D340" t="s">
        <v>5768</v>
      </c>
      <c r="E340" t="s">
        <v>5768</v>
      </c>
      <c r="F340" t="s">
        <v>18959</v>
      </c>
      <c r="G340" t="s">
        <v>18961</v>
      </c>
    </row>
    <row r="341" spans="1:7" x14ac:dyDescent="0.25">
      <c r="A341">
        <v>92602156</v>
      </c>
      <c r="B341" t="s">
        <v>17235</v>
      </c>
      <c r="C341" t="s">
        <v>18962</v>
      </c>
      <c r="D341" t="s">
        <v>5768</v>
      </c>
      <c r="E341" t="s">
        <v>5768</v>
      </c>
      <c r="F341" t="s">
        <v>18959</v>
      </c>
      <c r="G341" t="s">
        <v>18961</v>
      </c>
    </row>
    <row r="342" spans="1:7" x14ac:dyDescent="0.25">
      <c r="A342">
        <v>92602158</v>
      </c>
      <c r="B342" t="s">
        <v>17236</v>
      </c>
      <c r="C342" t="s">
        <v>18962</v>
      </c>
      <c r="D342" t="s">
        <v>5768</v>
      </c>
      <c r="E342" t="s">
        <v>5768</v>
      </c>
      <c r="F342" t="s">
        <v>18959</v>
      </c>
      <c r="G342" t="s">
        <v>18961</v>
      </c>
    </row>
    <row r="343" spans="1:7" x14ac:dyDescent="0.25">
      <c r="A343">
        <v>92602356</v>
      </c>
      <c r="B343" t="s">
        <v>17237</v>
      </c>
      <c r="C343" t="s">
        <v>18962</v>
      </c>
      <c r="D343" t="s">
        <v>5768</v>
      </c>
      <c r="E343" t="s">
        <v>5768</v>
      </c>
      <c r="F343" t="s">
        <v>18959</v>
      </c>
      <c r="G343" t="s">
        <v>18961</v>
      </c>
    </row>
    <row r="344" spans="1:7" x14ac:dyDescent="0.25">
      <c r="A344">
        <v>92602358</v>
      </c>
      <c r="B344" t="s">
        <v>17238</v>
      </c>
      <c r="C344" t="s">
        <v>18962</v>
      </c>
      <c r="D344" t="s">
        <v>5768</v>
      </c>
      <c r="E344" t="s">
        <v>5768</v>
      </c>
      <c r="F344" t="s">
        <v>18959</v>
      </c>
      <c r="G344" t="s">
        <v>18961</v>
      </c>
    </row>
    <row r="345" spans="1:7" x14ac:dyDescent="0.25">
      <c r="A345">
        <v>92602360</v>
      </c>
      <c r="B345" t="s">
        <v>17239</v>
      </c>
      <c r="C345" t="s">
        <v>18962</v>
      </c>
      <c r="D345" t="s">
        <v>5768</v>
      </c>
      <c r="E345" t="s">
        <v>5768</v>
      </c>
      <c r="F345" t="s">
        <v>18959</v>
      </c>
      <c r="G345" t="s">
        <v>18961</v>
      </c>
    </row>
    <row r="346" spans="1:7" x14ac:dyDescent="0.25">
      <c r="A346">
        <v>92602362</v>
      </c>
      <c r="B346" t="s">
        <v>17240</v>
      </c>
      <c r="C346" t="s">
        <v>18962</v>
      </c>
      <c r="D346" t="s">
        <v>5768</v>
      </c>
      <c r="E346" t="s">
        <v>5768</v>
      </c>
      <c r="F346" t="s">
        <v>18959</v>
      </c>
      <c r="G346" t="s">
        <v>18961</v>
      </c>
    </row>
    <row r="347" spans="1:7" x14ac:dyDescent="0.25">
      <c r="A347">
        <v>92602364</v>
      </c>
      <c r="B347" t="s">
        <v>17241</v>
      </c>
      <c r="C347" t="s">
        <v>18962</v>
      </c>
      <c r="D347" t="s">
        <v>5768</v>
      </c>
      <c r="E347" t="s">
        <v>5768</v>
      </c>
      <c r="F347" t="s">
        <v>18959</v>
      </c>
      <c r="G347" t="s">
        <v>18961</v>
      </c>
    </row>
    <row r="348" spans="1:7" x14ac:dyDescent="0.25">
      <c r="A348">
        <v>92602366</v>
      </c>
      <c r="B348" t="s">
        <v>17242</v>
      </c>
      <c r="C348" t="s">
        <v>18962</v>
      </c>
      <c r="D348" t="s">
        <v>5768</v>
      </c>
      <c r="E348" t="s">
        <v>5768</v>
      </c>
      <c r="F348" t="s">
        <v>18959</v>
      </c>
      <c r="G348" t="s">
        <v>18961</v>
      </c>
    </row>
    <row r="349" spans="1:7" x14ac:dyDescent="0.25">
      <c r="A349">
        <v>92601166</v>
      </c>
      <c r="B349" t="s">
        <v>17243</v>
      </c>
      <c r="C349" t="s">
        <v>18962</v>
      </c>
      <c r="D349" t="s">
        <v>5768</v>
      </c>
      <c r="E349" t="s">
        <v>5768</v>
      </c>
      <c r="F349" t="s">
        <v>18959</v>
      </c>
      <c r="G349" t="s">
        <v>18961</v>
      </c>
    </row>
    <row r="350" spans="1:7" x14ac:dyDescent="0.25">
      <c r="A350">
        <v>92601168</v>
      </c>
      <c r="B350" t="s">
        <v>17244</v>
      </c>
      <c r="C350" t="s">
        <v>18962</v>
      </c>
      <c r="D350" t="s">
        <v>5768</v>
      </c>
      <c r="E350" t="s">
        <v>5768</v>
      </c>
      <c r="F350" t="s">
        <v>18959</v>
      </c>
      <c r="G350" t="s">
        <v>18961</v>
      </c>
    </row>
    <row r="351" spans="1:7" x14ac:dyDescent="0.25">
      <c r="A351">
        <v>92601170</v>
      </c>
      <c r="B351" t="s">
        <v>17245</v>
      </c>
      <c r="C351" t="s">
        <v>18962</v>
      </c>
      <c r="D351" t="s">
        <v>5768</v>
      </c>
      <c r="E351" t="s">
        <v>5768</v>
      </c>
      <c r="F351" t="s">
        <v>18959</v>
      </c>
      <c r="G351" t="s">
        <v>18961</v>
      </c>
    </row>
    <row r="352" spans="1:7" x14ac:dyDescent="0.25">
      <c r="A352">
        <v>92601468</v>
      </c>
      <c r="B352" t="s">
        <v>17246</v>
      </c>
      <c r="C352" t="s">
        <v>18962</v>
      </c>
      <c r="D352" t="s">
        <v>5768</v>
      </c>
      <c r="E352" t="s">
        <v>5768</v>
      </c>
      <c r="F352" t="s">
        <v>18959</v>
      </c>
      <c r="G352" t="s">
        <v>18961</v>
      </c>
    </row>
    <row r="353" spans="1:7" x14ac:dyDescent="0.25">
      <c r="A353">
        <v>92601470</v>
      </c>
      <c r="B353" t="s">
        <v>17247</v>
      </c>
      <c r="C353" t="s">
        <v>18962</v>
      </c>
      <c r="D353" t="s">
        <v>5768</v>
      </c>
      <c r="E353" t="s">
        <v>5768</v>
      </c>
      <c r="F353" t="s">
        <v>18959</v>
      </c>
      <c r="G353" t="s">
        <v>18961</v>
      </c>
    </row>
    <row r="354" spans="1:7" x14ac:dyDescent="0.25">
      <c r="A354">
        <v>92601472</v>
      </c>
      <c r="B354" t="s">
        <v>17248</v>
      </c>
      <c r="C354" t="s">
        <v>18962</v>
      </c>
      <c r="D354" t="s">
        <v>5768</v>
      </c>
      <c r="E354" t="s">
        <v>5768</v>
      </c>
      <c r="F354" t="s">
        <v>18959</v>
      </c>
      <c r="G354" t="s">
        <v>18961</v>
      </c>
    </row>
    <row r="355" spans="1:7" x14ac:dyDescent="0.25">
      <c r="A355">
        <v>92601474</v>
      </c>
      <c r="B355" t="s">
        <v>17249</v>
      </c>
      <c r="C355" t="s">
        <v>18962</v>
      </c>
      <c r="D355" t="s">
        <v>5768</v>
      </c>
      <c r="E355" t="s">
        <v>5768</v>
      </c>
      <c r="F355" t="s">
        <v>18959</v>
      </c>
      <c r="G355" t="s">
        <v>18961</v>
      </c>
    </row>
    <row r="356" spans="1:7" x14ac:dyDescent="0.25">
      <c r="A356">
        <v>92601476</v>
      </c>
      <c r="B356" t="s">
        <v>17250</v>
      </c>
      <c r="C356" t="s">
        <v>18962</v>
      </c>
      <c r="D356" t="s">
        <v>5768</v>
      </c>
      <c r="E356" t="s">
        <v>5768</v>
      </c>
      <c r="F356" t="s">
        <v>18959</v>
      </c>
      <c r="G356" t="s">
        <v>18961</v>
      </c>
    </row>
    <row r="357" spans="1:7" x14ac:dyDescent="0.25">
      <c r="A357">
        <v>92601478</v>
      </c>
      <c r="B357" t="s">
        <v>17251</v>
      </c>
      <c r="C357" t="s">
        <v>18962</v>
      </c>
      <c r="D357" t="s">
        <v>5768</v>
      </c>
      <c r="E357" t="s">
        <v>5768</v>
      </c>
      <c r="F357" t="s">
        <v>18959</v>
      </c>
      <c r="G357" t="s">
        <v>18961</v>
      </c>
    </row>
    <row r="358" spans="1:7" x14ac:dyDescent="0.25">
      <c r="A358">
        <v>92601578</v>
      </c>
      <c r="B358" t="s">
        <v>17252</v>
      </c>
      <c r="C358" t="s">
        <v>18962</v>
      </c>
      <c r="D358" t="s">
        <v>5768</v>
      </c>
      <c r="E358" t="s">
        <v>5768</v>
      </c>
      <c r="F358" t="s">
        <v>18959</v>
      </c>
      <c r="G358" t="s">
        <v>18961</v>
      </c>
    </row>
    <row r="359" spans="1:7" x14ac:dyDescent="0.25">
      <c r="A359">
        <v>92601580</v>
      </c>
      <c r="B359" t="s">
        <v>17253</v>
      </c>
      <c r="C359" t="s">
        <v>18962</v>
      </c>
      <c r="D359" t="s">
        <v>5768</v>
      </c>
      <c r="E359" t="s">
        <v>5768</v>
      </c>
      <c r="F359" t="s">
        <v>18959</v>
      </c>
      <c r="G359" t="s">
        <v>18961</v>
      </c>
    </row>
    <row r="360" spans="1:7" x14ac:dyDescent="0.25">
      <c r="A360">
        <v>92601576</v>
      </c>
      <c r="B360" t="s">
        <v>17254</v>
      </c>
      <c r="C360" t="s">
        <v>18962</v>
      </c>
      <c r="D360" t="s">
        <v>5768</v>
      </c>
      <c r="E360" t="s">
        <v>5768</v>
      </c>
      <c r="F360" t="s">
        <v>18959</v>
      </c>
      <c r="G360" t="s">
        <v>18961</v>
      </c>
    </row>
    <row r="361" spans="1:7" x14ac:dyDescent="0.25">
      <c r="A361">
        <v>92601582</v>
      </c>
      <c r="B361" t="s">
        <v>17255</v>
      </c>
      <c r="C361" t="s">
        <v>18962</v>
      </c>
      <c r="D361" t="s">
        <v>5768</v>
      </c>
      <c r="E361" t="s">
        <v>5768</v>
      </c>
      <c r="F361" t="s">
        <v>18959</v>
      </c>
      <c r="G361" t="s">
        <v>18961</v>
      </c>
    </row>
    <row r="362" spans="1:7" x14ac:dyDescent="0.25">
      <c r="A362">
        <v>92601668</v>
      </c>
      <c r="B362" t="s">
        <v>17256</v>
      </c>
      <c r="C362" t="s">
        <v>18962</v>
      </c>
      <c r="D362" t="s">
        <v>5768</v>
      </c>
      <c r="E362" t="s">
        <v>5768</v>
      </c>
      <c r="F362" t="s">
        <v>18959</v>
      </c>
      <c r="G362" t="s">
        <v>18961</v>
      </c>
    </row>
    <row r="363" spans="1:7" x14ac:dyDescent="0.25">
      <c r="A363">
        <v>92601670</v>
      </c>
      <c r="B363" t="s">
        <v>17257</v>
      </c>
      <c r="C363" t="s">
        <v>18962</v>
      </c>
      <c r="D363" t="s">
        <v>5768</v>
      </c>
      <c r="E363" t="s">
        <v>5768</v>
      </c>
      <c r="F363" t="s">
        <v>18959</v>
      </c>
      <c r="G363" t="s">
        <v>18961</v>
      </c>
    </row>
    <row r="364" spans="1:7" x14ac:dyDescent="0.25">
      <c r="A364">
        <v>92601672</v>
      </c>
      <c r="B364" t="s">
        <v>17258</v>
      </c>
      <c r="C364" t="s">
        <v>18962</v>
      </c>
      <c r="D364" t="s">
        <v>5768</v>
      </c>
      <c r="E364" t="s">
        <v>5768</v>
      </c>
      <c r="F364" t="s">
        <v>18959</v>
      </c>
      <c r="G364" t="s">
        <v>18961</v>
      </c>
    </row>
    <row r="365" spans="1:7" x14ac:dyDescent="0.25">
      <c r="A365">
        <v>92601674</v>
      </c>
      <c r="B365" t="s">
        <v>17259</v>
      </c>
      <c r="C365" t="s">
        <v>18962</v>
      </c>
      <c r="D365" t="s">
        <v>5768</v>
      </c>
      <c r="E365" t="s">
        <v>5768</v>
      </c>
      <c r="F365" t="s">
        <v>18959</v>
      </c>
      <c r="G365" t="s">
        <v>18961</v>
      </c>
    </row>
    <row r="366" spans="1:7" x14ac:dyDescent="0.25">
      <c r="A366">
        <v>92601676</v>
      </c>
      <c r="B366" t="s">
        <v>17260</v>
      </c>
      <c r="C366" t="s">
        <v>18962</v>
      </c>
      <c r="D366" t="s">
        <v>5768</v>
      </c>
      <c r="E366" t="s">
        <v>5768</v>
      </c>
      <c r="F366" t="s">
        <v>18959</v>
      </c>
      <c r="G366" t="s">
        <v>18961</v>
      </c>
    </row>
    <row r="367" spans="1:7" x14ac:dyDescent="0.25">
      <c r="A367">
        <v>92601678</v>
      </c>
      <c r="B367" t="s">
        <v>17261</v>
      </c>
      <c r="C367" t="s">
        <v>18962</v>
      </c>
      <c r="D367" t="s">
        <v>5768</v>
      </c>
      <c r="E367" t="s">
        <v>5768</v>
      </c>
      <c r="F367" t="s">
        <v>18959</v>
      </c>
      <c r="G367" t="s">
        <v>18961</v>
      </c>
    </row>
    <row r="368" spans="1:7" x14ac:dyDescent="0.25">
      <c r="A368">
        <v>92601766</v>
      </c>
      <c r="B368" t="s">
        <v>17262</v>
      </c>
      <c r="C368" t="s">
        <v>18962</v>
      </c>
      <c r="D368" t="s">
        <v>5768</v>
      </c>
      <c r="E368" t="s">
        <v>5768</v>
      </c>
      <c r="F368" t="s">
        <v>18959</v>
      </c>
      <c r="G368" t="s">
        <v>18961</v>
      </c>
    </row>
    <row r="369" spans="1:7" x14ac:dyDescent="0.25">
      <c r="A369">
        <v>92601768</v>
      </c>
      <c r="B369" t="s">
        <v>17263</v>
      </c>
      <c r="C369" t="s">
        <v>18962</v>
      </c>
      <c r="D369" t="s">
        <v>5768</v>
      </c>
      <c r="E369" t="s">
        <v>5768</v>
      </c>
      <c r="F369" t="s">
        <v>18959</v>
      </c>
      <c r="G369" t="s">
        <v>18961</v>
      </c>
    </row>
    <row r="370" spans="1:7" x14ac:dyDescent="0.25">
      <c r="A370">
        <v>92601770</v>
      </c>
      <c r="B370" t="s">
        <v>17264</v>
      </c>
      <c r="C370" t="s">
        <v>18962</v>
      </c>
      <c r="D370" t="s">
        <v>5768</v>
      </c>
      <c r="E370" t="s">
        <v>5768</v>
      </c>
      <c r="F370" t="s">
        <v>18959</v>
      </c>
      <c r="G370" t="s">
        <v>18961</v>
      </c>
    </row>
    <row r="371" spans="1:7" x14ac:dyDescent="0.25">
      <c r="A371">
        <v>92601772</v>
      </c>
      <c r="B371" t="s">
        <v>17265</v>
      </c>
      <c r="C371" t="s">
        <v>18962</v>
      </c>
      <c r="D371" t="s">
        <v>5768</v>
      </c>
      <c r="E371" t="s">
        <v>5768</v>
      </c>
      <c r="F371" t="s">
        <v>18959</v>
      </c>
      <c r="G371" t="s">
        <v>18961</v>
      </c>
    </row>
    <row r="372" spans="1:7" x14ac:dyDescent="0.25">
      <c r="A372">
        <v>92601774</v>
      </c>
      <c r="B372" t="s">
        <v>17266</v>
      </c>
      <c r="C372" t="s">
        <v>18962</v>
      </c>
      <c r="D372" t="s">
        <v>5768</v>
      </c>
      <c r="E372" t="s">
        <v>5768</v>
      </c>
      <c r="F372" t="s">
        <v>18959</v>
      </c>
      <c r="G372" t="s">
        <v>18961</v>
      </c>
    </row>
    <row r="373" spans="1:7" x14ac:dyDescent="0.25">
      <c r="A373">
        <v>92601776</v>
      </c>
      <c r="B373" t="s">
        <v>17267</v>
      </c>
      <c r="C373" t="s">
        <v>18962</v>
      </c>
      <c r="D373" t="s">
        <v>5768</v>
      </c>
      <c r="E373" t="s">
        <v>5768</v>
      </c>
      <c r="F373" t="s">
        <v>18959</v>
      </c>
      <c r="G373" t="s">
        <v>18961</v>
      </c>
    </row>
    <row r="374" spans="1:7" x14ac:dyDescent="0.25">
      <c r="A374">
        <v>92601886</v>
      </c>
      <c r="B374" t="s">
        <v>17268</v>
      </c>
      <c r="C374" t="s">
        <v>18962</v>
      </c>
      <c r="D374" t="s">
        <v>5768</v>
      </c>
      <c r="E374" t="s">
        <v>5768</v>
      </c>
      <c r="F374" t="s">
        <v>18959</v>
      </c>
      <c r="G374" t="s">
        <v>18961</v>
      </c>
    </row>
    <row r="375" spans="1:7" x14ac:dyDescent="0.25">
      <c r="A375">
        <v>92601888</v>
      </c>
      <c r="B375" t="s">
        <v>17269</v>
      </c>
      <c r="C375" t="s">
        <v>18962</v>
      </c>
      <c r="D375" t="s">
        <v>5768</v>
      </c>
      <c r="E375" t="s">
        <v>5768</v>
      </c>
      <c r="F375" t="s">
        <v>18959</v>
      </c>
      <c r="G375" t="s">
        <v>18961</v>
      </c>
    </row>
    <row r="376" spans="1:7" x14ac:dyDescent="0.25">
      <c r="A376">
        <v>92601890</v>
      </c>
      <c r="B376" t="s">
        <v>17270</v>
      </c>
      <c r="C376" t="s">
        <v>18962</v>
      </c>
      <c r="D376" t="s">
        <v>5768</v>
      </c>
      <c r="E376" t="s">
        <v>5768</v>
      </c>
      <c r="F376" t="s">
        <v>18959</v>
      </c>
      <c r="G376" t="s">
        <v>18961</v>
      </c>
    </row>
    <row r="377" spans="1:7" x14ac:dyDescent="0.25">
      <c r="A377">
        <v>92601892</v>
      </c>
      <c r="B377" t="s">
        <v>17271</v>
      </c>
      <c r="C377" t="s">
        <v>18962</v>
      </c>
      <c r="D377" t="s">
        <v>5768</v>
      </c>
      <c r="E377" t="s">
        <v>5768</v>
      </c>
      <c r="F377" t="s">
        <v>18959</v>
      </c>
      <c r="G377" t="s">
        <v>18961</v>
      </c>
    </row>
    <row r="378" spans="1:7" x14ac:dyDescent="0.25">
      <c r="A378">
        <v>92601894</v>
      </c>
      <c r="B378" t="s">
        <v>17272</v>
      </c>
      <c r="C378" t="s">
        <v>18962</v>
      </c>
      <c r="D378" t="s">
        <v>5768</v>
      </c>
      <c r="E378" t="s">
        <v>5768</v>
      </c>
      <c r="F378" t="s">
        <v>18959</v>
      </c>
      <c r="G378" t="s">
        <v>18961</v>
      </c>
    </row>
    <row r="379" spans="1:7" x14ac:dyDescent="0.25">
      <c r="A379">
        <v>92601896</v>
      </c>
      <c r="B379" t="s">
        <v>17273</v>
      </c>
      <c r="C379" t="s">
        <v>18962</v>
      </c>
      <c r="D379" t="s">
        <v>5768</v>
      </c>
      <c r="E379" t="s">
        <v>5768</v>
      </c>
      <c r="F379" t="s">
        <v>18959</v>
      </c>
      <c r="G379" t="s">
        <v>18961</v>
      </c>
    </row>
    <row r="380" spans="1:7" x14ac:dyDescent="0.25">
      <c r="A380">
        <v>92602254</v>
      </c>
      <c r="B380" t="s">
        <v>17274</v>
      </c>
      <c r="C380" t="s">
        <v>18962</v>
      </c>
      <c r="D380" t="s">
        <v>5768</v>
      </c>
      <c r="E380" t="s">
        <v>5768</v>
      </c>
      <c r="F380" t="s">
        <v>18959</v>
      </c>
      <c r="G380" t="s">
        <v>18961</v>
      </c>
    </row>
    <row r="381" spans="1:7" x14ac:dyDescent="0.25">
      <c r="A381">
        <v>92602256</v>
      </c>
      <c r="B381" t="s">
        <v>17275</v>
      </c>
      <c r="C381" t="s">
        <v>18962</v>
      </c>
      <c r="D381" t="s">
        <v>5768</v>
      </c>
      <c r="E381" t="s">
        <v>5768</v>
      </c>
      <c r="F381" t="s">
        <v>18959</v>
      </c>
      <c r="G381" t="s">
        <v>18961</v>
      </c>
    </row>
    <row r="382" spans="1:7" x14ac:dyDescent="0.25">
      <c r="A382">
        <v>92602258</v>
      </c>
      <c r="B382" t="s">
        <v>17276</v>
      </c>
      <c r="C382" t="s">
        <v>18962</v>
      </c>
      <c r="D382" t="s">
        <v>5768</v>
      </c>
      <c r="E382" t="s">
        <v>5768</v>
      </c>
      <c r="F382" t="s">
        <v>18959</v>
      </c>
      <c r="G382" t="s">
        <v>18961</v>
      </c>
    </row>
    <row r="383" spans="1:7" x14ac:dyDescent="0.25">
      <c r="A383">
        <v>92602260</v>
      </c>
      <c r="B383" t="s">
        <v>17277</v>
      </c>
      <c r="C383" t="s">
        <v>18962</v>
      </c>
      <c r="D383" t="s">
        <v>5768</v>
      </c>
      <c r="E383" t="s">
        <v>5768</v>
      </c>
      <c r="F383" t="s">
        <v>18959</v>
      </c>
      <c r="G383" t="s">
        <v>18961</v>
      </c>
    </row>
    <row r="384" spans="1:7" x14ac:dyDescent="0.25">
      <c r="A384">
        <v>92602262</v>
      </c>
      <c r="B384" t="s">
        <v>17278</v>
      </c>
      <c r="C384" t="s">
        <v>18962</v>
      </c>
      <c r="D384" t="s">
        <v>5768</v>
      </c>
      <c r="E384" t="s">
        <v>5768</v>
      </c>
      <c r="F384" t="s">
        <v>18959</v>
      </c>
      <c r="G384" t="s">
        <v>18961</v>
      </c>
    </row>
    <row r="385" spans="1:7" x14ac:dyDescent="0.25">
      <c r="A385">
        <v>92602264</v>
      </c>
      <c r="B385" t="s">
        <v>17279</v>
      </c>
      <c r="C385" t="s">
        <v>18962</v>
      </c>
      <c r="D385" t="s">
        <v>5768</v>
      </c>
      <c r="E385" t="s">
        <v>5768</v>
      </c>
      <c r="F385" t="s">
        <v>18959</v>
      </c>
      <c r="G385" t="s">
        <v>18961</v>
      </c>
    </row>
    <row r="386" spans="1:7" x14ac:dyDescent="0.25">
      <c r="A386">
        <v>92602160</v>
      </c>
      <c r="B386" t="s">
        <v>17280</v>
      </c>
      <c r="C386" t="s">
        <v>18962</v>
      </c>
      <c r="D386" t="s">
        <v>5768</v>
      </c>
      <c r="E386" t="s">
        <v>5768</v>
      </c>
      <c r="F386" t="s">
        <v>18959</v>
      </c>
      <c r="G386" t="s">
        <v>18961</v>
      </c>
    </row>
    <row r="387" spans="1:7" x14ac:dyDescent="0.25">
      <c r="A387">
        <v>92602162</v>
      </c>
      <c r="B387" t="s">
        <v>17281</v>
      </c>
      <c r="C387" t="s">
        <v>18962</v>
      </c>
      <c r="D387" t="s">
        <v>5768</v>
      </c>
      <c r="E387" t="s">
        <v>5768</v>
      </c>
      <c r="F387" t="s">
        <v>18959</v>
      </c>
      <c r="G387" t="s">
        <v>18961</v>
      </c>
    </row>
    <row r="388" spans="1:7" x14ac:dyDescent="0.25">
      <c r="A388">
        <v>92602164</v>
      </c>
      <c r="B388" t="s">
        <v>17282</v>
      </c>
      <c r="C388" t="s">
        <v>18962</v>
      </c>
      <c r="D388" t="s">
        <v>5768</v>
      </c>
      <c r="E388" t="s">
        <v>5768</v>
      </c>
      <c r="F388" t="s">
        <v>18959</v>
      </c>
      <c r="G388" t="s">
        <v>18961</v>
      </c>
    </row>
    <row r="389" spans="1:7" x14ac:dyDescent="0.25">
      <c r="A389">
        <v>92602166</v>
      </c>
      <c r="B389" t="s">
        <v>17283</v>
      </c>
      <c r="C389" t="s">
        <v>18962</v>
      </c>
      <c r="D389" t="s">
        <v>5768</v>
      </c>
      <c r="E389" t="s">
        <v>5768</v>
      </c>
      <c r="F389" t="s">
        <v>18959</v>
      </c>
      <c r="G389" t="s">
        <v>18961</v>
      </c>
    </row>
    <row r="390" spans="1:7" x14ac:dyDescent="0.25">
      <c r="A390">
        <v>92602168</v>
      </c>
      <c r="B390" t="s">
        <v>17284</v>
      </c>
      <c r="C390" t="s">
        <v>18962</v>
      </c>
      <c r="D390" t="s">
        <v>5768</v>
      </c>
      <c r="E390" t="s">
        <v>5768</v>
      </c>
      <c r="F390" t="s">
        <v>18959</v>
      </c>
      <c r="G390" t="s">
        <v>18961</v>
      </c>
    </row>
    <row r="391" spans="1:7" x14ac:dyDescent="0.25">
      <c r="A391">
        <v>92602170</v>
      </c>
      <c r="B391" t="s">
        <v>17285</v>
      </c>
      <c r="C391" t="s">
        <v>18962</v>
      </c>
      <c r="D391" t="s">
        <v>5768</v>
      </c>
      <c r="E391" t="s">
        <v>5768</v>
      </c>
      <c r="F391" t="s">
        <v>18959</v>
      </c>
      <c r="G391" t="s">
        <v>18961</v>
      </c>
    </row>
    <row r="392" spans="1:7" x14ac:dyDescent="0.25">
      <c r="A392">
        <v>92602184</v>
      </c>
      <c r="B392" t="s">
        <v>17286</v>
      </c>
      <c r="C392" t="s">
        <v>18962</v>
      </c>
      <c r="D392" t="s">
        <v>5768</v>
      </c>
      <c r="E392" t="s">
        <v>5768</v>
      </c>
      <c r="F392" t="s">
        <v>18959</v>
      </c>
      <c r="G392" t="s">
        <v>18961</v>
      </c>
    </row>
    <row r="393" spans="1:7" x14ac:dyDescent="0.25">
      <c r="A393">
        <v>92602368</v>
      </c>
      <c r="B393" t="s">
        <v>17287</v>
      </c>
      <c r="C393" t="s">
        <v>18962</v>
      </c>
      <c r="D393" t="s">
        <v>5768</v>
      </c>
      <c r="E393" t="s">
        <v>5768</v>
      </c>
      <c r="F393" t="s">
        <v>18959</v>
      </c>
      <c r="G393" t="s">
        <v>18961</v>
      </c>
    </row>
    <row r="394" spans="1:7" x14ac:dyDescent="0.25">
      <c r="A394">
        <v>92602370</v>
      </c>
      <c r="B394" t="s">
        <v>17288</v>
      </c>
      <c r="C394" t="s">
        <v>18962</v>
      </c>
      <c r="D394" t="s">
        <v>5768</v>
      </c>
      <c r="E394" t="s">
        <v>5768</v>
      </c>
      <c r="F394" t="s">
        <v>18959</v>
      </c>
      <c r="G394" t="s">
        <v>18961</v>
      </c>
    </row>
    <row r="395" spans="1:7" x14ac:dyDescent="0.25">
      <c r="A395">
        <v>92602372</v>
      </c>
      <c r="B395" t="s">
        <v>17289</v>
      </c>
      <c r="C395" t="s">
        <v>18962</v>
      </c>
      <c r="D395" t="s">
        <v>5768</v>
      </c>
      <c r="E395" t="s">
        <v>5768</v>
      </c>
      <c r="F395" t="s">
        <v>18959</v>
      </c>
      <c r="G395" t="s">
        <v>18961</v>
      </c>
    </row>
    <row r="396" spans="1:7" x14ac:dyDescent="0.25">
      <c r="A396">
        <v>92602374</v>
      </c>
      <c r="B396" t="s">
        <v>17290</v>
      </c>
      <c r="C396" t="s">
        <v>18962</v>
      </c>
      <c r="D396" t="s">
        <v>5768</v>
      </c>
      <c r="E396" t="s">
        <v>5768</v>
      </c>
      <c r="F396" t="s">
        <v>18959</v>
      </c>
      <c r="G396" t="s">
        <v>18961</v>
      </c>
    </row>
    <row r="397" spans="1:7" x14ac:dyDescent="0.25">
      <c r="A397">
        <v>92602376</v>
      </c>
      <c r="B397" t="s">
        <v>17291</v>
      </c>
      <c r="C397" t="s">
        <v>18962</v>
      </c>
      <c r="D397" t="s">
        <v>5768</v>
      </c>
      <c r="E397" t="s">
        <v>5768</v>
      </c>
      <c r="F397" t="s">
        <v>18959</v>
      </c>
      <c r="G397" t="s">
        <v>18961</v>
      </c>
    </row>
    <row r="398" spans="1:7" x14ac:dyDescent="0.25">
      <c r="A398">
        <v>92602378</v>
      </c>
      <c r="B398" t="s">
        <v>17292</v>
      </c>
      <c r="C398" t="s">
        <v>18962</v>
      </c>
      <c r="D398" t="s">
        <v>5768</v>
      </c>
      <c r="E398" t="s">
        <v>5768</v>
      </c>
      <c r="F398" t="s">
        <v>18959</v>
      </c>
      <c r="G398" t="s">
        <v>18961</v>
      </c>
    </row>
    <row r="399" spans="1:7" x14ac:dyDescent="0.25">
      <c r="A399">
        <v>92602380</v>
      </c>
      <c r="B399" t="s">
        <v>17293</v>
      </c>
      <c r="C399" t="s">
        <v>18962</v>
      </c>
      <c r="D399" t="s">
        <v>5768</v>
      </c>
      <c r="E399" t="s">
        <v>5768</v>
      </c>
      <c r="F399" t="s">
        <v>18959</v>
      </c>
      <c r="G399" t="s">
        <v>18961</v>
      </c>
    </row>
    <row r="400" spans="1:7" x14ac:dyDescent="0.25">
      <c r="A400">
        <v>92602382</v>
      </c>
      <c r="B400" t="s">
        <v>17294</v>
      </c>
      <c r="C400" t="s">
        <v>18962</v>
      </c>
      <c r="D400" t="s">
        <v>5768</v>
      </c>
      <c r="E400" t="s">
        <v>5768</v>
      </c>
      <c r="F400" t="s">
        <v>18959</v>
      </c>
      <c r="G400" t="s">
        <v>18961</v>
      </c>
    </row>
    <row r="401" spans="1:7" x14ac:dyDescent="0.25">
      <c r="A401">
        <v>92602384</v>
      </c>
      <c r="B401" t="s">
        <v>17295</v>
      </c>
      <c r="C401" t="s">
        <v>18962</v>
      </c>
      <c r="D401" t="s">
        <v>5768</v>
      </c>
      <c r="E401" t="s">
        <v>5768</v>
      </c>
      <c r="F401" t="s">
        <v>18959</v>
      </c>
      <c r="G401" t="s">
        <v>18961</v>
      </c>
    </row>
    <row r="402" spans="1:7" x14ac:dyDescent="0.25">
      <c r="A402">
        <v>92602386</v>
      </c>
      <c r="B402" t="s">
        <v>17296</v>
      </c>
      <c r="C402" t="s">
        <v>18962</v>
      </c>
      <c r="D402" t="s">
        <v>5768</v>
      </c>
      <c r="E402" t="s">
        <v>5768</v>
      </c>
      <c r="F402" t="s">
        <v>18959</v>
      </c>
      <c r="G402" t="s">
        <v>18961</v>
      </c>
    </row>
    <row r="403" spans="1:7" x14ac:dyDescent="0.25">
      <c r="A403">
        <v>92602388</v>
      </c>
      <c r="B403" t="s">
        <v>17297</v>
      </c>
      <c r="C403" t="s">
        <v>18962</v>
      </c>
      <c r="D403" t="s">
        <v>5768</v>
      </c>
      <c r="E403" t="s">
        <v>5768</v>
      </c>
      <c r="F403" t="s">
        <v>18959</v>
      </c>
      <c r="G403" t="s">
        <v>18961</v>
      </c>
    </row>
    <row r="404" spans="1:7" x14ac:dyDescent="0.25">
      <c r="A404">
        <v>92602414</v>
      </c>
      <c r="B404" t="s">
        <v>17298</v>
      </c>
      <c r="C404" t="s">
        <v>18962</v>
      </c>
      <c r="D404" t="s">
        <v>5768</v>
      </c>
      <c r="E404" t="s">
        <v>5768</v>
      </c>
      <c r="F404" t="s">
        <v>18959</v>
      </c>
      <c r="G404" t="s">
        <v>18961</v>
      </c>
    </row>
    <row r="405" spans="1:7" x14ac:dyDescent="0.25">
      <c r="A405">
        <v>92602416</v>
      </c>
      <c r="B405" t="s">
        <v>17299</v>
      </c>
      <c r="C405" t="s">
        <v>18962</v>
      </c>
      <c r="D405" t="s">
        <v>5768</v>
      </c>
      <c r="E405" t="s">
        <v>5768</v>
      </c>
      <c r="F405" t="s">
        <v>18959</v>
      </c>
      <c r="G405" t="s">
        <v>18961</v>
      </c>
    </row>
    <row r="406" spans="1:7" x14ac:dyDescent="0.25">
      <c r="A406">
        <v>92602418</v>
      </c>
      <c r="B406" t="s">
        <v>17300</v>
      </c>
      <c r="C406" t="s">
        <v>18962</v>
      </c>
      <c r="D406" t="s">
        <v>5768</v>
      </c>
      <c r="E406" t="s">
        <v>5768</v>
      </c>
      <c r="F406" t="s">
        <v>18959</v>
      </c>
      <c r="G406" t="s">
        <v>18961</v>
      </c>
    </row>
    <row r="407" spans="1:7" x14ac:dyDescent="0.25">
      <c r="A407">
        <v>92602420</v>
      </c>
      <c r="B407" t="s">
        <v>17301</v>
      </c>
      <c r="C407" t="s">
        <v>18962</v>
      </c>
      <c r="D407" t="s">
        <v>5768</v>
      </c>
      <c r="E407" t="s">
        <v>5768</v>
      </c>
      <c r="F407" t="s">
        <v>18959</v>
      </c>
      <c r="G407" t="s">
        <v>18961</v>
      </c>
    </row>
    <row r="408" spans="1:7" x14ac:dyDescent="0.25">
      <c r="A408">
        <v>92602422</v>
      </c>
      <c r="B408" t="s">
        <v>17302</v>
      </c>
      <c r="C408" t="s">
        <v>18962</v>
      </c>
      <c r="D408" t="s">
        <v>5768</v>
      </c>
      <c r="E408" t="s">
        <v>5768</v>
      </c>
      <c r="F408" t="s">
        <v>18959</v>
      </c>
      <c r="G408" t="s">
        <v>18961</v>
      </c>
    </row>
    <row r="409" spans="1:7" x14ac:dyDescent="0.25">
      <c r="A409">
        <v>92602424</v>
      </c>
      <c r="B409" t="s">
        <v>17303</v>
      </c>
      <c r="C409" t="s">
        <v>18962</v>
      </c>
      <c r="D409" t="s">
        <v>5768</v>
      </c>
      <c r="E409" t="s">
        <v>5768</v>
      </c>
      <c r="F409" t="s">
        <v>18959</v>
      </c>
      <c r="G409" t="s">
        <v>18961</v>
      </c>
    </row>
    <row r="410" spans="1:7" x14ac:dyDescent="0.25">
      <c r="A410">
        <v>92601126</v>
      </c>
      <c r="B410" t="s">
        <v>17304</v>
      </c>
      <c r="C410" t="s">
        <v>18962</v>
      </c>
      <c r="D410" t="s">
        <v>5768</v>
      </c>
      <c r="E410" t="s">
        <v>5768</v>
      </c>
      <c r="F410" t="s">
        <v>18959</v>
      </c>
      <c r="G410" t="s">
        <v>18961</v>
      </c>
    </row>
    <row r="411" spans="1:7" x14ac:dyDescent="0.25">
      <c r="A411">
        <v>92601128</v>
      </c>
      <c r="B411" t="s">
        <v>17305</v>
      </c>
      <c r="C411" t="s">
        <v>18962</v>
      </c>
      <c r="D411" t="s">
        <v>5768</v>
      </c>
      <c r="E411" t="s">
        <v>5768</v>
      </c>
      <c r="F411" t="s">
        <v>18959</v>
      </c>
      <c r="G411" t="s">
        <v>18961</v>
      </c>
    </row>
    <row r="412" spans="1:7" x14ac:dyDescent="0.25">
      <c r="A412">
        <v>92601172</v>
      </c>
      <c r="B412" t="s">
        <v>17306</v>
      </c>
      <c r="C412" t="s">
        <v>18962</v>
      </c>
      <c r="D412" t="s">
        <v>5768</v>
      </c>
      <c r="E412" t="s">
        <v>5768</v>
      </c>
      <c r="F412" t="s">
        <v>18959</v>
      </c>
      <c r="G412" t="s">
        <v>18961</v>
      </c>
    </row>
    <row r="413" spans="1:7" x14ac:dyDescent="0.25">
      <c r="A413">
        <v>92601174</v>
      </c>
      <c r="B413" t="s">
        <v>17307</v>
      </c>
      <c r="C413" t="s">
        <v>18962</v>
      </c>
      <c r="D413" t="s">
        <v>5768</v>
      </c>
      <c r="E413" t="s">
        <v>5768</v>
      </c>
      <c r="F413" t="s">
        <v>18959</v>
      </c>
      <c r="G413" t="s">
        <v>18961</v>
      </c>
    </row>
    <row r="414" spans="1:7" x14ac:dyDescent="0.25">
      <c r="A414">
        <v>92601176</v>
      </c>
      <c r="B414" t="s">
        <v>17308</v>
      </c>
      <c r="C414" t="s">
        <v>18962</v>
      </c>
      <c r="D414" t="s">
        <v>5768</v>
      </c>
      <c r="E414" t="s">
        <v>5768</v>
      </c>
      <c r="F414" t="s">
        <v>18959</v>
      </c>
      <c r="G414" t="s">
        <v>18961</v>
      </c>
    </row>
    <row r="415" spans="1:7" x14ac:dyDescent="0.25">
      <c r="A415">
        <v>92601178</v>
      </c>
      <c r="B415" t="s">
        <v>17309</v>
      </c>
      <c r="C415" t="s">
        <v>18962</v>
      </c>
      <c r="D415" t="s">
        <v>5768</v>
      </c>
      <c r="E415" t="s">
        <v>5768</v>
      </c>
      <c r="F415" t="s">
        <v>18959</v>
      </c>
      <c r="G415" t="s">
        <v>18961</v>
      </c>
    </row>
    <row r="416" spans="1:7" x14ac:dyDescent="0.25">
      <c r="A416">
        <v>92601180</v>
      </c>
      <c r="B416" t="s">
        <v>17310</v>
      </c>
      <c r="C416" t="s">
        <v>18962</v>
      </c>
      <c r="D416" t="s">
        <v>5768</v>
      </c>
      <c r="E416" t="s">
        <v>5768</v>
      </c>
      <c r="F416" t="s">
        <v>18959</v>
      </c>
      <c r="G416" t="s">
        <v>18961</v>
      </c>
    </row>
    <row r="417" spans="1:7" x14ac:dyDescent="0.25">
      <c r="A417">
        <v>92601182</v>
      </c>
      <c r="B417" t="s">
        <v>17311</v>
      </c>
      <c r="C417" t="s">
        <v>18962</v>
      </c>
      <c r="D417" t="s">
        <v>5768</v>
      </c>
      <c r="E417" t="s">
        <v>5768</v>
      </c>
      <c r="F417" t="s">
        <v>18959</v>
      </c>
      <c r="G417" t="s">
        <v>18961</v>
      </c>
    </row>
    <row r="418" spans="1:7" x14ac:dyDescent="0.25">
      <c r="A418">
        <v>92601280</v>
      </c>
      <c r="B418" t="s">
        <v>17312</v>
      </c>
      <c r="C418" t="s">
        <v>18962</v>
      </c>
      <c r="D418" t="s">
        <v>5768</v>
      </c>
      <c r="E418" t="s">
        <v>5768</v>
      </c>
      <c r="F418" t="s">
        <v>18959</v>
      </c>
      <c r="G418" t="s">
        <v>18961</v>
      </c>
    </row>
    <row r="419" spans="1:7" x14ac:dyDescent="0.25">
      <c r="A419">
        <v>92601282</v>
      </c>
      <c r="B419" t="s">
        <v>17313</v>
      </c>
      <c r="C419" t="s">
        <v>18962</v>
      </c>
      <c r="D419" t="s">
        <v>5768</v>
      </c>
      <c r="E419" t="s">
        <v>5768</v>
      </c>
      <c r="F419" t="s">
        <v>18959</v>
      </c>
      <c r="G419" t="s">
        <v>18961</v>
      </c>
    </row>
    <row r="420" spans="1:7" x14ac:dyDescent="0.25">
      <c r="A420">
        <v>92601284</v>
      </c>
      <c r="B420" t="s">
        <v>17314</v>
      </c>
      <c r="C420" t="s">
        <v>18962</v>
      </c>
      <c r="D420" t="s">
        <v>5768</v>
      </c>
      <c r="E420" t="s">
        <v>5768</v>
      </c>
      <c r="F420" t="s">
        <v>18959</v>
      </c>
      <c r="G420" t="s">
        <v>18961</v>
      </c>
    </row>
    <row r="421" spans="1:7" x14ac:dyDescent="0.25">
      <c r="A421">
        <v>92601286</v>
      </c>
      <c r="B421" t="s">
        <v>17315</v>
      </c>
      <c r="C421" t="s">
        <v>18962</v>
      </c>
      <c r="D421" t="s">
        <v>5768</v>
      </c>
      <c r="E421" t="s">
        <v>5768</v>
      </c>
      <c r="F421" t="s">
        <v>18959</v>
      </c>
      <c r="G421" t="s">
        <v>18961</v>
      </c>
    </row>
    <row r="422" spans="1:7" x14ac:dyDescent="0.25">
      <c r="A422">
        <v>92601288</v>
      </c>
      <c r="B422" t="s">
        <v>17316</v>
      </c>
      <c r="C422" t="s">
        <v>18962</v>
      </c>
      <c r="D422" t="s">
        <v>5768</v>
      </c>
      <c r="E422" t="s">
        <v>5768</v>
      </c>
      <c r="F422" t="s">
        <v>18959</v>
      </c>
      <c r="G422" t="s">
        <v>18961</v>
      </c>
    </row>
    <row r="423" spans="1:7" x14ac:dyDescent="0.25">
      <c r="A423">
        <v>92601290</v>
      </c>
      <c r="B423" t="s">
        <v>17317</v>
      </c>
      <c r="C423" t="s">
        <v>18962</v>
      </c>
      <c r="D423" t="s">
        <v>5768</v>
      </c>
      <c r="E423" t="s">
        <v>5768</v>
      </c>
      <c r="F423" t="s">
        <v>18959</v>
      </c>
      <c r="G423" t="s">
        <v>18961</v>
      </c>
    </row>
    <row r="424" spans="1:7" x14ac:dyDescent="0.25">
      <c r="A424">
        <v>92601584</v>
      </c>
      <c r="B424" t="s">
        <v>17318</v>
      </c>
      <c r="C424" t="s">
        <v>18962</v>
      </c>
      <c r="D424" t="s">
        <v>5768</v>
      </c>
      <c r="E424" t="s">
        <v>5768</v>
      </c>
      <c r="F424" t="s">
        <v>18959</v>
      </c>
      <c r="G424" t="s">
        <v>18961</v>
      </c>
    </row>
    <row r="425" spans="1:7" x14ac:dyDescent="0.25">
      <c r="A425">
        <v>92601586</v>
      </c>
      <c r="B425" t="s">
        <v>17319</v>
      </c>
      <c r="C425" t="s">
        <v>18962</v>
      </c>
      <c r="D425" t="s">
        <v>5768</v>
      </c>
      <c r="E425" t="s">
        <v>5768</v>
      </c>
      <c r="F425" t="s">
        <v>18959</v>
      </c>
      <c r="G425" t="s">
        <v>18961</v>
      </c>
    </row>
    <row r="426" spans="1:7" x14ac:dyDescent="0.25">
      <c r="A426">
        <v>92601588</v>
      </c>
      <c r="B426" t="s">
        <v>17320</v>
      </c>
      <c r="C426" t="s">
        <v>18962</v>
      </c>
      <c r="D426" t="s">
        <v>5768</v>
      </c>
      <c r="E426" t="s">
        <v>5768</v>
      </c>
      <c r="F426" t="s">
        <v>18959</v>
      </c>
      <c r="G426" t="s">
        <v>18961</v>
      </c>
    </row>
    <row r="427" spans="1:7" x14ac:dyDescent="0.25">
      <c r="A427">
        <v>92601590</v>
      </c>
      <c r="B427" t="s">
        <v>17321</v>
      </c>
      <c r="C427" t="s">
        <v>18962</v>
      </c>
      <c r="D427" t="s">
        <v>5768</v>
      </c>
      <c r="E427" t="s">
        <v>5768</v>
      </c>
      <c r="F427" t="s">
        <v>18959</v>
      </c>
      <c r="G427" t="s">
        <v>18961</v>
      </c>
    </row>
    <row r="428" spans="1:7" x14ac:dyDescent="0.25">
      <c r="A428">
        <v>92601592</v>
      </c>
      <c r="B428" t="s">
        <v>17322</v>
      </c>
      <c r="C428" t="s">
        <v>18962</v>
      </c>
      <c r="D428" t="s">
        <v>5768</v>
      </c>
      <c r="E428" t="s">
        <v>5768</v>
      </c>
      <c r="F428" t="s">
        <v>18959</v>
      </c>
      <c r="G428" t="s">
        <v>18961</v>
      </c>
    </row>
    <row r="429" spans="1:7" x14ac:dyDescent="0.25">
      <c r="A429">
        <v>92601594</v>
      </c>
      <c r="B429" t="s">
        <v>17323</v>
      </c>
      <c r="C429" t="s">
        <v>18962</v>
      </c>
      <c r="D429" t="s">
        <v>5768</v>
      </c>
      <c r="E429" t="s">
        <v>5768</v>
      </c>
      <c r="F429" t="s">
        <v>18959</v>
      </c>
      <c r="G429" t="s">
        <v>18961</v>
      </c>
    </row>
    <row r="430" spans="1:7" x14ac:dyDescent="0.25">
      <c r="A430">
        <v>92601680</v>
      </c>
      <c r="B430" t="s">
        <v>17324</v>
      </c>
      <c r="C430" t="s">
        <v>18962</v>
      </c>
      <c r="D430" t="s">
        <v>5768</v>
      </c>
      <c r="E430" t="s">
        <v>5768</v>
      </c>
      <c r="F430" t="s">
        <v>18959</v>
      </c>
      <c r="G430" t="s">
        <v>18961</v>
      </c>
    </row>
    <row r="431" spans="1:7" x14ac:dyDescent="0.25">
      <c r="A431">
        <v>92601682</v>
      </c>
      <c r="B431" t="s">
        <v>17325</v>
      </c>
      <c r="C431" t="s">
        <v>18962</v>
      </c>
      <c r="D431" t="s">
        <v>5768</v>
      </c>
      <c r="E431" t="s">
        <v>5768</v>
      </c>
      <c r="F431" t="s">
        <v>18959</v>
      </c>
      <c r="G431" t="s">
        <v>18961</v>
      </c>
    </row>
    <row r="432" spans="1:7" x14ac:dyDescent="0.25">
      <c r="A432">
        <v>92601684</v>
      </c>
      <c r="B432" t="s">
        <v>17326</v>
      </c>
      <c r="C432" t="s">
        <v>18962</v>
      </c>
      <c r="D432" t="s">
        <v>5768</v>
      </c>
      <c r="E432" t="s">
        <v>5768</v>
      </c>
      <c r="F432" t="s">
        <v>18959</v>
      </c>
      <c r="G432" t="s">
        <v>18961</v>
      </c>
    </row>
    <row r="433" spans="1:7" x14ac:dyDescent="0.25">
      <c r="A433">
        <v>92601686</v>
      </c>
      <c r="B433" t="s">
        <v>17327</v>
      </c>
      <c r="C433" t="s">
        <v>18962</v>
      </c>
      <c r="D433" t="s">
        <v>5768</v>
      </c>
      <c r="E433" t="s">
        <v>5768</v>
      </c>
      <c r="F433" t="s">
        <v>18959</v>
      </c>
      <c r="G433" t="s">
        <v>18961</v>
      </c>
    </row>
    <row r="434" spans="1:7" x14ac:dyDescent="0.25">
      <c r="A434">
        <v>92601688</v>
      </c>
      <c r="B434" t="s">
        <v>17328</v>
      </c>
      <c r="C434" t="s">
        <v>18962</v>
      </c>
      <c r="D434" t="s">
        <v>5768</v>
      </c>
      <c r="E434" t="s">
        <v>5768</v>
      </c>
      <c r="F434" t="s">
        <v>18959</v>
      </c>
      <c r="G434" t="s">
        <v>18961</v>
      </c>
    </row>
    <row r="435" spans="1:7" x14ac:dyDescent="0.25">
      <c r="A435">
        <v>92601690</v>
      </c>
      <c r="B435" t="s">
        <v>17329</v>
      </c>
      <c r="C435" t="s">
        <v>18962</v>
      </c>
      <c r="D435" t="s">
        <v>5768</v>
      </c>
      <c r="E435" t="s">
        <v>5768</v>
      </c>
      <c r="F435" t="s">
        <v>18959</v>
      </c>
      <c r="G435" t="s">
        <v>18961</v>
      </c>
    </row>
    <row r="436" spans="1:7" x14ac:dyDescent="0.25">
      <c r="A436">
        <v>92601778</v>
      </c>
      <c r="B436" t="s">
        <v>17330</v>
      </c>
      <c r="C436" t="s">
        <v>18962</v>
      </c>
      <c r="D436" t="s">
        <v>5768</v>
      </c>
      <c r="E436" t="s">
        <v>5768</v>
      </c>
      <c r="F436" t="s">
        <v>18959</v>
      </c>
      <c r="G436" t="s">
        <v>18961</v>
      </c>
    </row>
    <row r="437" spans="1:7" x14ac:dyDescent="0.25">
      <c r="A437">
        <v>92601780</v>
      </c>
      <c r="B437" t="s">
        <v>17331</v>
      </c>
      <c r="C437" t="s">
        <v>18962</v>
      </c>
      <c r="D437" t="s">
        <v>5768</v>
      </c>
      <c r="E437" t="s">
        <v>5768</v>
      </c>
      <c r="F437" t="s">
        <v>18959</v>
      </c>
      <c r="G437" t="s">
        <v>18961</v>
      </c>
    </row>
    <row r="438" spans="1:7" x14ac:dyDescent="0.25">
      <c r="A438">
        <v>92601782</v>
      </c>
      <c r="B438" t="s">
        <v>17332</v>
      </c>
      <c r="C438" t="s">
        <v>18962</v>
      </c>
      <c r="D438" t="s">
        <v>5768</v>
      </c>
      <c r="E438" t="s">
        <v>5768</v>
      </c>
      <c r="F438" t="s">
        <v>18959</v>
      </c>
      <c r="G438" t="s">
        <v>18961</v>
      </c>
    </row>
    <row r="439" spans="1:7" x14ac:dyDescent="0.25">
      <c r="A439">
        <v>92601784</v>
      </c>
      <c r="B439" t="s">
        <v>17333</v>
      </c>
      <c r="C439" t="s">
        <v>18962</v>
      </c>
      <c r="D439" t="s">
        <v>5768</v>
      </c>
      <c r="E439" t="s">
        <v>5768</v>
      </c>
      <c r="F439" t="s">
        <v>18959</v>
      </c>
      <c r="G439" t="s">
        <v>18961</v>
      </c>
    </row>
    <row r="440" spans="1:7" x14ac:dyDescent="0.25">
      <c r="A440">
        <v>92601786</v>
      </c>
      <c r="B440" t="s">
        <v>17334</v>
      </c>
      <c r="C440" t="s">
        <v>18962</v>
      </c>
      <c r="D440" t="s">
        <v>5768</v>
      </c>
      <c r="E440" t="s">
        <v>5768</v>
      </c>
      <c r="F440" t="s">
        <v>18959</v>
      </c>
      <c r="G440" t="s">
        <v>18961</v>
      </c>
    </row>
    <row r="441" spans="1:7" x14ac:dyDescent="0.25">
      <c r="A441">
        <v>92601788</v>
      </c>
      <c r="B441" t="s">
        <v>17335</v>
      </c>
      <c r="C441" t="s">
        <v>18962</v>
      </c>
      <c r="D441" t="s">
        <v>5768</v>
      </c>
      <c r="E441" t="s">
        <v>5768</v>
      </c>
      <c r="F441" t="s">
        <v>18959</v>
      </c>
      <c r="G441" t="s">
        <v>18961</v>
      </c>
    </row>
    <row r="442" spans="1:7" x14ac:dyDescent="0.25">
      <c r="A442">
        <v>92601898</v>
      </c>
      <c r="B442" t="s">
        <v>17336</v>
      </c>
      <c r="C442" t="s">
        <v>18962</v>
      </c>
      <c r="D442" t="s">
        <v>5768</v>
      </c>
      <c r="E442" t="s">
        <v>5768</v>
      </c>
      <c r="F442" t="s">
        <v>18959</v>
      </c>
      <c r="G442" t="s">
        <v>18961</v>
      </c>
    </row>
    <row r="443" spans="1:7" x14ac:dyDescent="0.25">
      <c r="A443">
        <v>92601900</v>
      </c>
      <c r="B443" t="s">
        <v>17337</v>
      </c>
      <c r="C443" t="s">
        <v>18962</v>
      </c>
      <c r="D443" t="s">
        <v>5768</v>
      </c>
      <c r="E443" t="s">
        <v>5768</v>
      </c>
      <c r="F443" t="s">
        <v>18959</v>
      </c>
      <c r="G443" t="s">
        <v>18961</v>
      </c>
    </row>
    <row r="444" spans="1:7" x14ac:dyDescent="0.25">
      <c r="A444">
        <v>92601902</v>
      </c>
      <c r="B444" t="s">
        <v>17338</v>
      </c>
      <c r="C444" t="s">
        <v>18962</v>
      </c>
      <c r="D444" t="s">
        <v>5768</v>
      </c>
      <c r="E444" t="s">
        <v>5768</v>
      </c>
      <c r="F444" t="s">
        <v>18959</v>
      </c>
      <c r="G444" t="s">
        <v>18961</v>
      </c>
    </row>
    <row r="445" spans="1:7" x14ac:dyDescent="0.25">
      <c r="A445">
        <v>92601904</v>
      </c>
      <c r="B445" t="s">
        <v>17339</v>
      </c>
      <c r="C445" t="s">
        <v>18962</v>
      </c>
      <c r="D445" t="s">
        <v>5768</v>
      </c>
      <c r="E445" t="s">
        <v>5768</v>
      </c>
      <c r="F445" t="s">
        <v>18959</v>
      </c>
      <c r="G445" t="s">
        <v>18961</v>
      </c>
    </row>
    <row r="446" spans="1:7" x14ac:dyDescent="0.25">
      <c r="A446">
        <v>92601906</v>
      </c>
      <c r="B446" t="s">
        <v>17340</v>
      </c>
      <c r="C446" t="s">
        <v>18962</v>
      </c>
      <c r="D446" t="s">
        <v>5768</v>
      </c>
      <c r="E446" t="s">
        <v>5768</v>
      </c>
      <c r="F446" t="s">
        <v>18959</v>
      </c>
      <c r="G446" t="s">
        <v>18961</v>
      </c>
    </row>
    <row r="447" spans="1:7" x14ac:dyDescent="0.25">
      <c r="A447">
        <v>92601908</v>
      </c>
      <c r="B447" t="s">
        <v>17341</v>
      </c>
      <c r="C447" t="s">
        <v>18962</v>
      </c>
      <c r="D447" t="s">
        <v>5768</v>
      </c>
      <c r="E447" t="s">
        <v>5768</v>
      </c>
      <c r="F447" t="s">
        <v>18959</v>
      </c>
      <c r="G447" t="s">
        <v>18961</v>
      </c>
    </row>
    <row r="448" spans="1:7" x14ac:dyDescent="0.25">
      <c r="A448">
        <v>92601972</v>
      </c>
      <c r="B448" t="s">
        <v>17342</v>
      </c>
      <c r="C448" t="s">
        <v>18962</v>
      </c>
      <c r="D448" t="s">
        <v>5768</v>
      </c>
      <c r="E448" t="s">
        <v>5768</v>
      </c>
      <c r="F448" t="s">
        <v>18959</v>
      </c>
      <c r="G448" t="s">
        <v>18961</v>
      </c>
    </row>
    <row r="449" spans="1:7" x14ac:dyDescent="0.25">
      <c r="A449">
        <v>92601974</v>
      </c>
      <c r="B449" t="s">
        <v>17343</v>
      </c>
      <c r="C449" t="s">
        <v>18962</v>
      </c>
      <c r="D449" t="s">
        <v>5768</v>
      </c>
      <c r="E449" t="s">
        <v>5768</v>
      </c>
      <c r="F449" t="s">
        <v>18959</v>
      </c>
      <c r="G449" t="s">
        <v>18961</v>
      </c>
    </row>
    <row r="450" spans="1:7" x14ac:dyDescent="0.25">
      <c r="A450">
        <v>92601976</v>
      </c>
      <c r="B450" t="s">
        <v>17344</v>
      </c>
      <c r="C450" t="s">
        <v>18962</v>
      </c>
      <c r="D450" t="s">
        <v>5768</v>
      </c>
      <c r="E450" t="s">
        <v>5768</v>
      </c>
      <c r="F450" t="s">
        <v>18959</v>
      </c>
      <c r="G450" t="s">
        <v>18961</v>
      </c>
    </row>
    <row r="451" spans="1:7" x14ac:dyDescent="0.25">
      <c r="A451">
        <v>92601978</v>
      </c>
      <c r="B451" t="s">
        <v>17345</v>
      </c>
      <c r="C451" t="s">
        <v>18962</v>
      </c>
      <c r="D451" t="s">
        <v>5768</v>
      </c>
      <c r="E451" t="s">
        <v>5768</v>
      </c>
      <c r="F451" t="s">
        <v>18959</v>
      </c>
      <c r="G451" t="s">
        <v>18961</v>
      </c>
    </row>
    <row r="452" spans="1:7" x14ac:dyDescent="0.25">
      <c r="A452">
        <v>92601980</v>
      </c>
      <c r="B452" t="s">
        <v>17346</v>
      </c>
      <c r="C452" t="s">
        <v>18962</v>
      </c>
      <c r="D452" t="s">
        <v>5768</v>
      </c>
      <c r="E452" t="s">
        <v>5768</v>
      </c>
      <c r="F452" t="s">
        <v>18959</v>
      </c>
      <c r="G452" t="s">
        <v>18961</v>
      </c>
    </row>
    <row r="453" spans="1:7" x14ac:dyDescent="0.25">
      <c r="A453">
        <v>92601982</v>
      </c>
      <c r="B453" t="s">
        <v>17347</v>
      </c>
      <c r="C453" t="s">
        <v>18962</v>
      </c>
      <c r="D453" t="s">
        <v>5768</v>
      </c>
      <c r="E453" t="s">
        <v>5768</v>
      </c>
      <c r="F453" t="s">
        <v>18959</v>
      </c>
      <c r="G453" t="s">
        <v>18961</v>
      </c>
    </row>
    <row r="454" spans="1:7" x14ac:dyDescent="0.25">
      <c r="A454">
        <v>92602390</v>
      </c>
      <c r="B454" t="s">
        <v>17348</v>
      </c>
      <c r="C454" t="s">
        <v>18962</v>
      </c>
      <c r="D454" t="s">
        <v>5768</v>
      </c>
      <c r="E454" t="s">
        <v>5768</v>
      </c>
      <c r="F454" t="s">
        <v>18959</v>
      </c>
      <c r="G454" t="s">
        <v>18961</v>
      </c>
    </row>
    <row r="455" spans="1:7" x14ac:dyDescent="0.25">
      <c r="A455">
        <v>92602392</v>
      </c>
      <c r="B455" t="s">
        <v>17349</v>
      </c>
      <c r="C455" t="s">
        <v>18962</v>
      </c>
      <c r="D455" t="s">
        <v>5768</v>
      </c>
      <c r="E455" t="s">
        <v>5768</v>
      </c>
      <c r="F455" t="s">
        <v>18959</v>
      </c>
      <c r="G455" t="s">
        <v>18961</v>
      </c>
    </row>
    <row r="456" spans="1:7" x14ac:dyDescent="0.25">
      <c r="A456">
        <v>92602394</v>
      </c>
      <c r="B456" t="s">
        <v>17350</v>
      </c>
      <c r="C456" t="s">
        <v>18962</v>
      </c>
      <c r="D456" t="s">
        <v>5768</v>
      </c>
      <c r="E456" t="s">
        <v>5768</v>
      </c>
      <c r="F456" t="s">
        <v>18959</v>
      </c>
      <c r="G456" t="s">
        <v>18961</v>
      </c>
    </row>
    <row r="457" spans="1:7" x14ac:dyDescent="0.25">
      <c r="A457">
        <v>92602396</v>
      </c>
      <c r="B457" t="s">
        <v>17351</v>
      </c>
      <c r="C457" t="s">
        <v>18962</v>
      </c>
      <c r="D457" t="s">
        <v>5768</v>
      </c>
      <c r="E457" t="s">
        <v>5768</v>
      </c>
      <c r="F457" t="s">
        <v>18959</v>
      </c>
      <c r="G457" t="s">
        <v>18961</v>
      </c>
    </row>
    <row r="458" spans="1:7" x14ac:dyDescent="0.25">
      <c r="A458">
        <v>92602398</v>
      </c>
      <c r="B458" t="s">
        <v>17352</v>
      </c>
      <c r="C458" t="s">
        <v>18962</v>
      </c>
      <c r="D458" t="s">
        <v>5768</v>
      </c>
      <c r="E458" t="s">
        <v>5768</v>
      </c>
      <c r="F458" t="s">
        <v>18959</v>
      </c>
      <c r="G458" t="s">
        <v>18961</v>
      </c>
    </row>
    <row r="459" spans="1:7" x14ac:dyDescent="0.25">
      <c r="A459">
        <v>92602400</v>
      </c>
      <c r="B459" t="s">
        <v>17353</v>
      </c>
      <c r="C459" t="s">
        <v>18962</v>
      </c>
      <c r="D459" t="s">
        <v>5768</v>
      </c>
      <c r="E459" t="s">
        <v>5768</v>
      </c>
      <c r="F459" t="s">
        <v>18959</v>
      </c>
      <c r="G459" t="s">
        <v>18961</v>
      </c>
    </row>
    <row r="460" spans="1:7" x14ac:dyDescent="0.25">
      <c r="A460">
        <v>92602402</v>
      </c>
      <c r="B460" t="s">
        <v>17354</v>
      </c>
      <c r="C460" t="s">
        <v>18962</v>
      </c>
      <c r="D460" t="s">
        <v>5768</v>
      </c>
      <c r="E460" t="s">
        <v>5768</v>
      </c>
      <c r="F460" t="s">
        <v>18959</v>
      </c>
      <c r="G460" t="s">
        <v>18961</v>
      </c>
    </row>
    <row r="461" spans="1:7" x14ac:dyDescent="0.25">
      <c r="A461">
        <v>92602404</v>
      </c>
      <c r="B461" t="s">
        <v>17355</v>
      </c>
      <c r="C461" t="s">
        <v>18962</v>
      </c>
      <c r="D461" t="s">
        <v>5768</v>
      </c>
      <c r="E461" t="s">
        <v>5768</v>
      </c>
      <c r="F461" t="s">
        <v>18959</v>
      </c>
      <c r="G461" t="s">
        <v>18961</v>
      </c>
    </row>
    <row r="462" spans="1:7" x14ac:dyDescent="0.25">
      <c r="A462">
        <v>92602406</v>
      </c>
      <c r="B462" t="s">
        <v>17356</v>
      </c>
      <c r="C462" t="s">
        <v>18962</v>
      </c>
      <c r="D462" t="s">
        <v>5768</v>
      </c>
      <c r="E462" t="s">
        <v>5768</v>
      </c>
      <c r="F462" t="s">
        <v>18959</v>
      </c>
      <c r="G462" t="s">
        <v>18961</v>
      </c>
    </row>
    <row r="463" spans="1:7" x14ac:dyDescent="0.25">
      <c r="A463">
        <v>92602408</v>
      </c>
      <c r="B463" t="s">
        <v>17357</v>
      </c>
      <c r="C463" t="s">
        <v>18962</v>
      </c>
      <c r="D463" t="s">
        <v>5768</v>
      </c>
      <c r="E463" t="s">
        <v>5768</v>
      </c>
      <c r="F463" t="s">
        <v>18959</v>
      </c>
      <c r="G463" t="s">
        <v>18961</v>
      </c>
    </row>
    <row r="464" spans="1:7" x14ac:dyDescent="0.25">
      <c r="A464">
        <v>92602410</v>
      </c>
      <c r="B464" t="s">
        <v>17358</v>
      </c>
      <c r="C464" t="s">
        <v>18962</v>
      </c>
      <c r="D464" t="s">
        <v>5768</v>
      </c>
      <c r="E464" t="s">
        <v>5768</v>
      </c>
      <c r="F464" t="s">
        <v>18959</v>
      </c>
      <c r="G464" t="s">
        <v>18961</v>
      </c>
    </row>
    <row r="465" spans="1:7" x14ac:dyDescent="0.25">
      <c r="A465">
        <v>92602412</v>
      </c>
      <c r="B465" t="s">
        <v>17359</v>
      </c>
      <c r="C465" t="s">
        <v>18962</v>
      </c>
      <c r="D465" t="s">
        <v>5768</v>
      </c>
      <c r="E465" t="s">
        <v>5768</v>
      </c>
      <c r="F465" t="s">
        <v>18959</v>
      </c>
      <c r="G465" t="s">
        <v>18961</v>
      </c>
    </row>
    <row r="466" spans="1:7" x14ac:dyDescent="0.25">
      <c r="A466">
        <v>92602426</v>
      </c>
      <c r="B466" t="s">
        <v>17360</v>
      </c>
      <c r="C466" t="s">
        <v>18962</v>
      </c>
      <c r="D466" t="s">
        <v>5768</v>
      </c>
      <c r="E466" t="s">
        <v>5768</v>
      </c>
      <c r="F466" t="s">
        <v>18959</v>
      </c>
      <c r="G466" t="s">
        <v>18961</v>
      </c>
    </row>
    <row r="467" spans="1:7" x14ac:dyDescent="0.25">
      <c r="A467">
        <v>92602428</v>
      </c>
      <c r="B467" t="s">
        <v>17361</v>
      </c>
      <c r="C467" t="s">
        <v>18962</v>
      </c>
      <c r="D467" t="s">
        <v>5768</v>
      </c>
      <c r="E467" t="s">
        <v>5768</v>
      </c>
      <c r="F467" t="s">
        <v>18959</v>
      </c>
      <c r="G467" t="s">
        <v>18961</v>
      </c>
    </row>
    <row r="468" spans="1:7" x14ac:dyDescent="0.25">
      <c r="A468">
        <v>92602430</v>
      </c>
      <c r="B468" t="s">
        <v>17362</v>
      </c>
      <c r="C468" t="s">
        <v>18962</v>
      </c>
      <c r="D468" t="s">
        <v>5768</v>
      </c>
      <c r="E468" t="s">
        <v>5768</v>
      </c>
      <c r="F468" t="s">
        <v>18959</v>
      </c>
      <c r="G468" t="s">
        <v>18961</v>
      </c>
    </row>
    <row r="469" spans="1:7" x14ac:dyDescent="0.25">
      <c r="A469">
        <v>92602432</v>
      </c>
      <c r="B469" t="s">
        <v>17363</v>
      </c>
      <c r="C469" t="s">
        <v>18962</v>
      </c>
      <c r="D469" t="s">
        <v>5768</v>
      </c>
      <c r="E469" t="s">
        <v>5768</v>
      </c>
      <c r="F469" t="s">
        <v>18959</v>
      </c>
      <c r="G469" t="s">
        <v>18961</v>
      </c>
    </row>
    <row r="470" spans="1:7" x14ac:dyDescent="0.25">
      <c r="A470">
        <v>92602434</v>
      </c>
      <c r="B470" t="s">
        <v>17364</v>
      </c>
      <c r="C470" t="s">
        <v>18962</v>
      </c>
      <c r="D470" t="s">
        <v>5768</v>
      </c>
      <c r="E470" t="s">
        <v>5768</v>
      </c>
      <c r="F470" t="s">
        <v>18959</v>
      </c>
      <c r="G470" t="s">
        <v>18961</v>
      </c>
    </row>
    <row r="471" spans="1:7" x14ac:dyDescent="0.25">
      <c r="A471">
        <v>92602436</v>
      </c>
      <c r="B471" t="s">
        <v>17365</v>
      </c>
      <c r="C471" t="s">
        <v>18962</v>
      </c>
      <c r="D471" t="s">
        <v>5768</v>
      </c>
      <c r="E471" t="s">
        <v>5768</v>
      </c>
      <c r="F471" t="s">
        <v>18959</v>
      </c>
      <c r="G471" t="s">
        <v>18961</v>
      </c>
    </row>
    <row r="472" spans="1:7" x14ac:dyDescent="0.25">
      <c r="A472">
        <v>92602438</v>
      </c>
      <c r="B472" t="s">
        <v>17366</v>
      </c>
      <c r="C472" t="s">
        <v>18962</v>
      </c>
      <c r="D472" t="s">
        <v>5768</v>
      </c>
      <c r="E472" t="s">
        <v>5768</v>
      </c>
      <c r="F472" t="s">
        <v>18959</v>
      </c>
      <c r="G472" t="s">
        <v>18961</v>
      </c>
    </row>
    <row r="473" spans="1:7" x14ac:dyDescent="0.25">
      <c r="A473">
        <v>92602440</v>
      </c>
      <c r="B473" t="s">
        <v>17367</v>
      </c>
      <c r="C473" t="s">
        <v>18962</v>
      </c>
      <c r="D473" t="s">
        <v>5768</v>
      </c>
      <c r="E473" t="s">
        <v>5768</v>
      </c>
      <c r="F473" t="s">
        <v>18959</v>
      </c>
      <c r="G473" t="s">
        <v>18961</v>
      </c>
    </row>
    <row r="474" spans="1:7" x14ac:dyDescent="0.25">
      <c r="A474">
        <v>92602442</v>
      </c>
      <c r="B474" t="s">
        <v>17368</v>
      </c>
      <c r="C474" t="s">
        <v>18962</v>
      </c>
      <c r="D474" t="s">
        <v>5768</v>
      </c>
      <c r="E474" t="s">
        <v>5768</v>
      </c>
      <c r="F474" t="s">
        <v>18959</v>
      </c>
      <c r="G474" t="s">
        <v>18961</v>
      </c>
    </row>
    <row r="475" spans="1:7" x14ac:dyDescent="0.25">
      <c r="A475">
        <v>92602444</v>
      </c>
      <c r="B475" t="s">
        <v>17369</v>
      </c>
      <c r="C475" t="s">
        <v>18962</v>
      </c>
      <c r="D475" t="s">
        <v>5768</v>
      </c>
      <c r="E475" t="s">
        <v>5768</v>
      </c>
      <c r="F475" t="s">
        <v>18959</v>
      </c>
      <c r="G475" t="s">
        <v>18961</v>
      </c>
    </row>
    <row r="476" spans="1:7" x14ac:dyDescent="0.25">
      <c r="A476">
        <v>92602446</v>
      </c>
      <c r="B476" t="s">
        <v>17370</v>
      </c>
      <c r="C476" t="s">
        <v>18962</v>
      </c>
      <c r="D476" t="s">
        <v>5768</v>
      </c>
      <c r="E476" t="s">
        <v>5768</v>
      </c>
      <c r="F476" t="s">
        <v>18959</v>
      </c>
      <c r="G476" t="s">
        <v>18961</v>
      </c>
    </row>
    <row r="477" spans="1:7" x14ac:dyDescent="0.25">
      <c r="A477">
        <v>92602448</v>
      </c>
      <c r="B477" t="s">
        <v>17371</v>
      </c>
      <c r="C477" t="s">
        <v>18962</v>
      </c>
      <c r="D477" t="s">
        <v>5768</v>
      </c>
      <c r="E477" t="s">
        <v>5768</v>
      </c>
      <c r="F477" t="s">
        <v>18959</v>
      </c>
      <c r="G477" t="s">
        <v>18961</v>
      </c>
    </row>
    <row r="478" spans="1:7" x14ac:dyDescent="0.25">
      <c r="A478">
        <v>92602474</v>
      </c>
      <c r="B478" t="s">
        <v>17372</v>
      </c>
      <c r="C478" t="s">
        <v>18962</v>
      </c>
      <c r="D478" t="s">
        <v>5768</v>
      </c>
      <c r="E478" t="s">
        <v>5768</v>
      </c>
      <c r="F478" t="s">
        <v>18959</v>
      </c>
      <c r="G478" t="s">
        <v>18961</v>
      </c>
    </row>
    <row r="479" spans="1:7" x14ac:dyDescent="0.25">
      <c r="A479">
        <v>92602476</v>
      </c>
      <c r="B479" t="s">
        <v>17373</v>
      </c>
      <c r="C479" t="s">
        <v>18962</v>
      </c>
      <c r="D479" t="s">
        <v>5768</v>
      </c>
      <c r="E479" t="s">
        <v>5768</v>
      </c>
      <c r="F479" t="s">
        <v>18959</v>
      </c>
      <c r="G479" t="s">
        <v>18961</v>
      </c>
    </row>
    <row r="480" spans="1:7" x14ac:dyDescent="0.25">
      <c r="A480">
        <v>92602478</v>
      </c>
      <c r="B480" t="s">
        <v>17374</v>
      </c>
      <c r="C480" t="s">
        <v>18962</v>
      </c>
      <c r="D480" t="s">
        <v>5768</v>
      </c>
      <c r="E480" t="s">
        <v>5768</v>
      </c>
      <c r="F480" t="s">
        <v>18959</v>
      </c>
      <c r="G480" t="s">
        <v>18961</v>
      </c>
    </row>
    <row r="481" spans="1:7" x14ac:dyDescent="0.25">
      <c r="A481">
        <v>92602480</v>
      </c>
      <c r="B481" t="s">
        <v>17375</v>
      </c>
      <c r="C481" t="s">
        <v>18962</v>
      </c>
      <c r="D481" t="s">
        <v>5768</v>
      </c>
      <c r="E481" t="s">
        <v>5768</v>
      </c>
      <c r="F481" t="s">
        <v>18959</v>
      </c>
      <c r="G481" t="s">
        <v>18961</v>
      </c>
    </row>
    <row r="482" spans="1:7" x14ac:dyDescent="0.25">
      <c r="A482">
        <v>92602482</v>
      </c>
      <c r="B482" t="s">
        <v>17376</v>
      </c>
      <c r="C482" t="s">
        <v>18962</v>
      </c>
      <c r="D482" t="s">
        <v>5768</v>
      </c>
      <c r="E482" t="s">
        <v>5768</v>
      </c>
      <c r="F482" t="s">
        <v>18959</v>
      </c>
      <c r="G482" t="s">
        <v>18961</v>
      </c>
    </row>
    <row r="483" spans="1:7" x14ac:dyDescent="0.25">
      <c r="A483">
        <v>92602484</v>
      </c>
      <c r="B483" t="s">
        <v>17377</v>
      </c>
      <c r="C483" t="s">
        <v>18962</v>
      </c>
      <c r="D483" t="s">
        <v>5768</v>
      </c>
      <c r="E483" t="s">
        <v>5768</v>
      </c>
      <c r="F483" t="s">
        <v>18959</v>
      </c>
      <c r="G483" t="s">
        <v>18961</v>
      </c>
    </row>
    <row r="484" spans="1:7" x14ac:dyDescent="0.25">
      <c r="A484">
        <v>92601130</v>
      </c>
      <c r="B484" t="s">
        <v>17378</v>
      </c>
      <c r="C484" t="s">
        <v>18962</v>
      </c>
      <c r="D484" t="s">
        <v>5768</v>
      </c>
      <c r="E484" t="s">
        <v>5768</v>
      </c>
      <c r="F484" t="s">
        <v>18959</v>
      </c>
      <c r="G484" t="s">
        <v>18961</v>
      </c>
    </row>
    <row r="485" spans="1:7" x14ac:dyDescent="0.25">
      <c r="A485">
        <v>92601132</v>
      </c>
      <c r="B485" t="s">
        <v>17379</v>
      </c>
      <c r="C485" t="s">
        <v>18962</v>
      </c>
      <c r="D485" t="s">
        <v>5768</v>
      </c>
      <c r="E485" t="s">
        <v>5768</v>
      </c>
      <c r="F485" t="s">
        <v>18959</v>
      </c>
      <c r="G485" t="s">
        <v>18961</v>
      </c>
    </row>
    <row r="486" spans="1:7" x14ac:dyDescent="0.25">
      <c r="A486">
        <v>92601134</v>
      </c>
      <c r="B486" t="s">
        <v>17380</v>
      </c>
      <c r="C486" t="s">
        <v>18962</v>
      </c>
      <c r="D486" t="s">
        <v>5768</v>
      </c>
      <c r="E486" t="s">
        <v>5768</v>
      </c>
      <c r="F486" t="s">
        <v>18959</v>
      </c>
      <c r="G486" t="s">
        <v>18961</v>
      </c>
    </row>
    <row r="487" spans="1:7" x14ac:dyDescent="0.25">
      <c r="A487">
        <v>92601136</v>
      </c>
      <c r="B487" t="s">
        <v>17381</v>
      </c>
      <c r="C487" t="s">
        <v>18962</v>
      </c>
      <c r="D487" t="s">
        <v>5768</v>
      </c>
      <c r="E487" t="s">
        <v>5768</v>
      </c>
      <c r="F487" t="s">
        <v>18959</v>
      </c>
      <c r="G487" t="s">
        <v>18961</v>
      </c>
    </row>
    <row r="488" spans="1:7" x14ac:dyDescent="0.25">
      <c r="A488">
        <v>92601138</v>
      </c>
      <c r="B488" t="s">
        <v>17382</v>
      </c>
      <c r="C488" t="s">
        <v>18962</v>
      </c>
      <c r="D488" t="s">
        <v>5768</v>
      </c>
      <c r="E488" t="s">
        <v>5768</v>
      </c>
      <c r="F488" t="s">
        <v>18959</v>
      </c>
      <c r="G488" t="s">
        <v>18961</v>
      </c>
    </row>
    <row r="489" spans="1:7" x14ac:dyDescent="0.25">
      <c r="A489">
        <v>92601140</v>
      </c>
      <c r="B489" t="s">
        <v>17383</v>
      </c>
      <c r="C489" t="s">
        <v>18962</v>
      </c>
      <c r="D489" t="s">
        <v>5768</v>
      </c>
      <c r="E489" t="s">
        <v>5768</v>
      </c>
      <c r="F489" t="s">
        <v>18959</v>
      </c>
      <c r="G489" t="s">
        <v>18961</v>
      </c>
    </row>
    <row r="490" spans="1:7" x14ac:dyDescent="0.25">
      <c r="A490">
        <v>92601184</v>
      </c>
      <c r="B490" t="s">
        <v>17384</v>
      </c>
      <c r="C490" t="s">
        <v>18962</v>
      </c>
      <c r="D490" t="s">
        <v>5768</v>
      </c>
      <c r="E490" t="s">
        <v>5768</v>
      </c>
      <c r="F490" t="s">
        <v>18959</v>
      </c>
      <c r="G490" t="s">
        <v>18961</v>
      </c>
    </row>
    <row r="491" spans="1:7" x14ac:dyDescent="0.25">
      <c r="A491">
        <v>92601186</v>
      </c>
      <c r="B491" t="s">
        <v>17385</v>
      </c>
      <c r="C491" t="s">
        <v>18962</v>
      </c>
      <c r="D491" t="s">
        <v>5768</v>
      </c>
      <c r="E491" t="s">
        <v>5768</v>
      </c>
      <c r="F491" t="s">
        <v>18959</v>
      </c>
      <c r="G491" t="s">
        <v>18961</v>
      </c>
    </row>
    <row r="492" spans="1:7" x14ac:dyDescent="0.25">
      <c r="A492">
        <v>92601188</v>
      </c>
      <c r="B492" t="s">
        <v>17386</v>
      </c>
      <c r="C492" t="s">
        <v>18962</v>
      </c>
      <c r="D492" t="s">
        <v>5768</v>
      </c>
      <c r="E492" t="s">
        <v>5768</v>
      </c>
      <c r="F492" t="s">
        <v>18959</v>
      </c>
      <c r="G492" t="s">
        <v>18961</v>
      </c>
    </row>
    <row r="493" spans="1:7" x14ac:dyDescent="0.25">
      <c r="A493">
        <v>92601190</v>
      </c>
      <c r="B493" t="s">
        <v>17387</v>
      </c>
      <c r="C493" t="s">
        <v>18962</v>
      </c>
      <c r="D493" t="s">
        <v>5768</v>
      </c>
      <c r="E493" t="s">
        <v>5768</v>
      </c>
      <c r="F493" t="s">
        <v>18959</v>
      </c>
      <c r="G493" t="s">
        <v>18961</v>
      </c>
    </row>
    <row r="494" spans="1:7" x14ac:dyDescent="0.25">
      <c r="A494">
        <v>92601192</v>
      </c>
      <c r="B494" t="s">
        <v>17388</v>
      </c>
      <c r="C494" t="s">
        <v>18962</v>
      </c>
      <c r="D494" t="s">
        <v>5768</v>
      </c>
      <c r="E494" t="s">
        <v>5768</v>
      </c>
      <c r="F494" t="s">
        <v>18959</v>
      </c>
      <c r="G494" t="s">
        <v>18961</v>
      </c>
    </row>
    <row r="495" spans="1:7" x14ac:dyDescent="0.25">
      <c r="A495">
        <v>92601194</v>
      </c>
      <c r="B495" t="s">
        <v>17389</v>
      </c>
      <c r="C495" t="s">
        <v>18962</v>
      </c>
      <c r="D495" t="s">
        <v>5768</v>
      </c>
      <c r="E495" t="s">
        <v>5768</v>
      </c>
      <c r="F495" t="s">
        <v>18959</v>
      </c>
      <c r="G495" t="s">
        <v>18961</v>
      </c>
    </row>
    <row r="496" spans="1:7" x14ac:dyDescent="0.25">
      <c r="A496">
        <v>92601360</v>
      </c>
      <c r="B496" t="s">
        <v>17390</v>
      </c>
      <c r="C496" t="s">
        <v>18962</v>
      </c>
      <c r="D496" t="s">
        <v>5768</v>
      </c>
      <c r="E496" t="s">
        <v>5768</v>
      </c>
      <c r="F496" t="s">
        <v>18959</v>
      </c>
      <c r="G496" t="s">
        <v>18961</v>
      </c>
    </row>
    <row r="497" spans="1:7" x14ac:dyDescent="0.25">
      <c r="A497">
        <v>92601362</v>
      </c>
      <c r="B497" t="s">
        <v>17391</v>
      </c>
      <c r="C497" t="s">
        <v>18962</v>
      </c>
      <c r="D497" t="s">
        <v>5768</v>
      </c>
      <c r="E497" t="s">
        <v>5768</v>
      </c>
      <c r="F497" t="s">
        <v>18959</v>
      </c>
      <c r="G497" t="s">
        <v>18961</v>
      </c>
    </row>
    <row r="498" spans="1:7" x14ac:dyDescent="0.25">
      <c r="A498">
        <v>92601364</v>
      </c>
      <c r="B498" t="s">
        <v>17392</v>
      </c>
      <c r="C498" t="s">
        <v>18962</v>
      </c>
      <c r="D498" t="s">
        <v>5768</v>
      </c>
      <c r="E498" t="s">
        <v>5768</v>
      </c>
      <c r="F498" t="s">
        <v>18959</v>
      </c>
      <c r="G498" t="s">
        <v>18961</v>
      </c>
    </row>
    <row r="499" spans="1:7" x14ac:dyDescent="0.25">
      <c r="A499">
        <v>92601366</v>
      </c>
      <c r="B499" t="s">
        <v>17393</v>
      </c>
      <c r="C499" t="s">
        <v>18962</v>
      </c>
      <c r="D499" t="s">
        <v>5768</v>
      </c>
      <c r="E499" t="s">
        <v>5768</v>
      </c>
      <c r="F499" t="s">
        <v>18959</v>
      </c>
      <c r="G499" t="s">
        <v>18961</v>
      </c>
    </row>
    <row r="500" spans="1:7" x14ac:dyDescent="0.25">
      <c r="A500">
        <v>92601368</v>
      </c>
      <c r="B500" t="s">
        <v>17394</v>
      </c>
      <c r="C500" t="s">
        <v>18962</v>
      </c>
      <c r="D500" t="s">
        <v>5768</v>
      </c>
      <c r="E500" t="s">
        <v>5768</v>
      </c>
      <c r="F500" t="s">
        <v>18959</v>
      </c>
      <c r="G500" t="s">
        <v>18961</v>
      </c>
    </row>
    <row r="501" spans="1:7" x14ac:dyDescent="0.25">
      <c r="A501">
        <v>92601370</v>
      </c>
      <c r="B501" t="s">
        <v>17395</v>
      </c>
      <c r="C501" t="s">
        <v>18962</v>
      </c>
      <c r="D501" t="s">
        <v>5768</v>
      </c>
      <c r="E501" t="s">
        <v>5768</v>
      </c>
      <c r="F501" t="s">
        <v>18959</v>
      </c>
      <c r="G501" t="s">
        <v>18961</v>
      </c>
    </row>
    <row r="502" spans="1:7" x14ac:dyDescent="0.25">
      <c r="A502">
        <v>92601692</v>
      </c>
      <c r="B502" t="s">
        <v>17396</v>
      </c>
      <c r="C502" t="s">
        <v>18962</v>
      </c>
      <c r="D502" t="s">
        <v>5768</v>
      </c>
      <c r="E502" t="s">
        <v>5768</v>
      </c>
      <c r="F502" t="s">
        <v>18959</v>
      </c>
      <c r="G502" t="s">
        <v>18961</v>
      </c>
    </row>
    <row r="503" spans="1:7" x14ac:dyDescent="0.25">
      <c r="A503">
        <v>92601694</v>
      </c>
      <c r="B503" t="s">
        <v>17397</v>
      </c>
      <c r="C503" t="s">
        <v>18962</v>
      </c>
      <c r="D503" t="s">
        <v>5768</v>
      </c>
      <c r="E503" t="s">
        <v>5768</v>
      </c>
      <c r="F503" t="s">
        <v>18959</v>
      </c>
      <c r="G503" t="s">
        <v>18961</v>
      </c>
    </row>
    <row r="504" spans="1:7" x14ac:dyDescent="0.25">
      <c r="A504">
        <v>92601696</v>
      </c>
      <c r="B504" t="s">
        <v>17398</v>
      </c>
      <c r="C504" t="s">
        <v>18962</v>
      </c>
      <c r="D504" t="s">
        <v>5768</v>
      </c>
      <c r="E504" t="s">
        <v>5768</v>
      </c>
      <c r="F504" t="s">
        <v>18959</v>
      </c>
      <c r="G504" t="s">
        <v>18961</v>
      </c>
    </row>
    <row r="505" spans="1:7" x14ac:dyDescent="0.25">
      <c r="A505">
        <v>92601698</v>
      </c>
      <c r="B505" t="s">
        <v>17399</v>
      </c>
      <c r="C505" t="s">
        <v>18962</v>
      </c>
      <c r="D505" t="s">
        <v>5768</v>
      </c>
      <c r="E505" t="s">
        <v>5768</v>
      </c>
      <c r="F505" t="s">
        <v>18959</v>
      </c>
      <c r="G505" t="s">
        <v>18961</v>
      </c>
    </row>
    <row r="506" spans="1:7" x14ac:dyDescent="0.25">
      <c r="A506">
        <v>92601700</v>
      </c>
      <c r="B506" t="s">
        <v>17400</v>
      </c>
      <c r="C506" t="s">
        <v>18962</v>
      </c>
      <c r="D506" t="s">
        <v>5768</v>
      </c>
      <c r="E506" t="s">
        <v>5768</v>
      </c>
      <c r="F506" t="s">
        <v>18959</v>
      </c>
      <c r="G506" t="s">
        <v>18961</v>
      </c>
    </row>
    <row r="507" spans="1:7" x14ac:dyDescent="0.25">
      <c r="A507">
        <v>92601702</v>
      </c>
      <c r="B507" t="s">
        <v>17401</v>
      </c>
      <c r="C507" t="s">
        <v>18962</v>
      </c>
      <c r="D507" t="s">
        <v>5768</v>
      </c>
      <c r="E507" t="s">
        <v>5768</v>
      </c>
      <c r="F507" t="s">
        <v>18959</v>
      </c>
      <c r="G507" t="s">
        <v>18961</v>
      </c>
    </row>
    <row r="508" spans="1:7" x14ac:dyDescent="0.25">
      <c r="A508">
        <v>92601790</v>
      </c>
      <c r="B508" t="s">
        <v>17402</v>
      </c>
      <c r="C508" t="s">
        <v>18962</v>
      </c>
      <c r="D508" t="s">
        <v>5768</v>
      </c>
      <c r="E508" t="s">
        <v>5768</v>
      </c>
      <c r="F508" t="s">
        <v>18959</v>
      </c>
      <c r="G508" t="s">
        <v>18961</v>
      </c>
    </row>
    <row r="509" spans="1:7" x14ac:dyDescent="0.25">
      <c r="A509">
        <v>92601792</v>
      </c>
      <c r="B509" t="s">
        <v>17403</v>
      </c>
      <c r="C509" t="s">
        <v>18962</v>
      </c>
      <c r="D509" t="s">
        <v>5768</v>
      </c>
      <c r="E509" t="s">
        <v>5768</v>
      </c>
      <c r="F509" t="s">
        <v>18959</v>
      </c>
      <c r="G509" t="s">
        <v>18961</v>
      </c>
    </row>
    <row r="510" spans="1:7" x14ac:dyDescent="0.25">
      <c r="A510">
        <v>92601794</v>
      </c>
      <c r="B510" t="s">
        <v>17404</v>
      </c>
      <c r="C510" t="s">
        <v>18962</v>
      </c>
      <c r="D510" t="s">
        <v>5768</v>
      </c>
      <c r="E510" t="s">
        <v>5768</v>
      </c>
      <c r="F510" t="s">
        <v>18959</v>
      </c>
      <c r="G510" t="s">
        <v>18961</v>
      </c>
    </row>
    <row r="511" spans="1:7" x14ac:dyDescent="0.25">
      <c r="A511">
        <v>92601796</v>
      </c>
      <c r="B511" t="s">
        <v>17405</v>
      </c>
      <c r="C511" t="s">
        <v>18962</v>
      </c>
      <c r="D511" t="s">
        <v>5768</v>
      </c>
      <c r="E511" t="s">
        <v>5768</v>
      </c>
      <c r="F511" t="s">
        <v>18959</v>
      </c>
      <c r="G511" t="s">
        <v>18961</v>
      </c>
    </row>
    <row r="512" spans="1:7" x14ac:dyDescent="0.25">
      <c r="A512">
        <v>92601798</v>
      </c>
      <c r="B512" t="s">
        <v>17406</v>
      </c>
      <c r="C512" t="s">
        <v>18962</v>
      </c>
      <c r="D512" t="s">
        <v>5768</v>
      </c>
      <c r="E512" t="s">
        <v>5768</v>
      </c>
      <c r="F512" t="s">
        <v>18959</v>
      </c>
      <c r="G512" t="s">
        <v>18961</v>
      </c>
    </row>
    <row r="513" spans="1:7" x14ac:dyDescent="0.25">
      <c r="A513">
        <v>92601800</v>
      </c>
      <c r="B513" t="s">
        <v>17407</v>
      </c>
      <c r="C513" t="s">
        <v>18962</v>
      </c>
      <c r="D513" t="s">
        <v>5768</v>
      </c>
      <c r="E513" t="s">
        <v>5768</v>
      </c>
      <c r="F513" t="s">
        <v>18959</v>
      </c>
      <c r="G513" t="s">
        <v>18961</v>
      </c>
    </row>
    <row r="514" spans="1:7" x14ac:dyDescent="0.25">
      <c r="A514">
        <v>92601910</v>
      </c>
      <c r="B514" t="s">
        <v>17408</v>
      </c>
      <c r="C514" t="s">
        <v>18962</v>
      </c>
      <c r="D514" t="s">
        <v>5768</v>
      </c>
      <c r="E514" t="s">
        <v>5768</v>
      </c>
      <c r="F514" t="s">
        <v>18959</v>
      </c>
      <c r="G514" t="s">
        <v>18961</v>
      </c>
    </row>
    <row r="515" spans="1:7" x14ac:dyDescent="0.25">
      <c r="A515">
        <v>92601912</v>
      </c>
      <c r="B515" t="s">
        <v>17409</v>
      </c>
      <c r="C515" t="s">
        <v>18962</v>
      </c>
      <c r="D515" t="s">
        <v>5768</v>
      </c>
      <c r="E515" t="s">
        <v>5768</v>
      </c>
      <c r="F515" t="s">
        <v>18959</v>
      </c>
      <c r="G515" t="s">
        <v>18961</v>
      </c>
    </row>
    <row r="516" spans="1:7" x14ac:dyDescent="0.25">
      <c r="A516">
        <v>92601914</v>
      </c>
      <c r="B516" t="s">
        <v>17410</v>
      </c>
      <c r="C516" t="s">
        <v>18962</v>
      </c>
      <c r="D516" t="s">
        <v>5768</v>
      </c>
      <c r="E516" t="s">
        <v>5768</v>
      </c>
      <c r="F516" t="s">
        <v>18959</v>
      </c>
      <c r="G516" t="s">
        <v>18961</v>
      </c>
    </row>
    <row r="517" spans="1:7" x14ac:dyDescent="0.25">
      <c r="A517">
        <v>92601916</v>
      </c>
      <c r="B517" t="s">
        <v>17411</v>
      </c>
      <c r="C517" t="s">
        <v>18962</v>
      </c>
      <c r="D517" t="s">
        <v>5768</v>
      </c>
      <c r="E517" t="s">
        <v>5768</v>
      </c>
      <c r="F517" t="s">
        <v>18959</v>
      </c>
      <c r="G517" t="s">
        <v>18961</v>
      </c>
    </row>
    <row r="518" spans="1:7" x14ac:dyDescent="0.25">
      <c r="A518">
        <v>92601918</v>
      </c>
      <c r="B518" t="s">
        <v>17412</v>
      </c>
      <c r="C518" t="s">
        <v>18962</v>
      </c>
      <c r="D518" t="s">
        <v>5768</v>
      </c>
      <c r="E518" t="s">
        <v>5768</v>
      </c>
      <c r="F518" t="s">
        <v>18959</v>
      </c>
      <c r="G518" t="s">
        <v>18961</v>
      </c>
    </row>
    <row r="519" spans="1:7" x14ac:dyDescent="0.25">
      <c r="A519">
        <v>92601920</v>
      </c>
      <c r="B519" t="s">
        <v>17413</v>
      </c>
      <c r="C519" t="s">
        <v>18962</v>
      </c>
      <c r="D519" t="s">
        <v>5768</v>
      </c>
      <c r="E519" t="s">
        <v>5768</v>
      </c>
      <c r="F519" t="s">
        <v>18959</v>
      </c>
      <c r="G519" t="s">
        <v>18961</v>
      </c>
    </row>
    <row r="520" spans="1:7" x14ac:dyDescent="0.25">
      <c r="A520">
        <v>92601984</v>
      </c>
      <c r="B520" t="s">
        <v>17414</v>
      </c>
      <c r="C520" t="s">
        <v>18962</v>
      </c>
      <c r="D520" t="s">
        <v>5768</v>
      </c>
      <c r="E520" t="s">
        <v>5768</v>
      </c>
      <c r="F520" t="s">
        <v>18959</v>
      </c>
      <c r="G520" t="s">
        <v>18961</v>
      </c>
    </row>
    <row r="521" spans="1:7" x14ac:dyDescent="0.25">
      <c r="A521">
        <v>92601986</v>
      </c>
      <c r="B521" t="s">
        <v>17415</v>
      </c>
      <c r="C521" t="s">
        <v>18962</v>
      </c>
      <c r="D521" t="s">
        <v>5768</v>
      </c>
      <c r="E521" t="s">
        <v>5768</v>
      </c>
      <c r="F521" t="s">
        <v>18959</v>
      </c>
      <c r="G521" t="s">
        <v>18961</v>
      </c>
    </row>
    <row r="522" spans="1:7" x14ac:dyDescent="0.25">
      <c r="A522">
        <v>92601988</v>
      </c>
      <c r="B522" t="s">
        <v>17416</v>
      </c>
      <c r="C522" t="s">
        <v>18962</v>
      </c>
      <c r="D522" t="s">
        <v>5768</v>
      </c>
      <c r="E522" t="s">
        <v>5768</v>
      </c>
      <c r="F522" t="s">
        <v>18959</v>
      </c>
      <c r="G522" t="s">
        <v>18961</v>
      </c>
    </row>
    <row r="523" spans="1:7" x14ac:dyDescent="0.25">
      <c r="A523">
        <v>92601990</v>
      </c>
      <c r="B523" t="s">
        <v>17417</v>
      </c>
      <c r="C523" t="s">
        <v>18962</v>
      </c>
      <c r="D523" t="s">
        <v>5768</v>
      </c>
      <c r="E523" t="s">
        <v>5768</v>
      </c>
      <c r="F523" t="s">
        <v>18959</v>
      </c>
      <c r="G523" t="s">
        <v>18961</v>
      </c>
    </row>
    <row r="524" spans="1:7" x14ac:dyDescent="0.25">
      <c r="A524">
        <v>92601992</v>
      </c>
      <c r="B524" t="s">
        <v>17418</v>
      </c>
      <c r="C524" t="s">
        <v>18962</v>
      </c>
      <c r="D524" t="s">
        <v>5768</v>
      </c>
      <c r="E524" t="s">
        <v>5768</v>
      </c>
      <c r="F524" t="s">
        <v>18959</v>
      </c>
      <c r="G524" t="s">
        <v>18961</v>
      </c>
    </row>
    <row r="525" spans="1:7" x14ac:dyDescent="0.25">
      <c r="A525">
        <v>92601994</v>
      </c>
      <c r="B525" t="s">
        <v>17419</v>
      </c>
      <c r="C525" t="s">
        <v>18962</v>
      </c>
      <c r="D525" t="s">
        <v>5768</v>
      </c>
      <c r="E525" t="s">
        <v>5768</v>
      </c>
      <c r="F525" t="s">
        <v>18959</v>
      </c>
      <c r="G525" t="s">
        <v>18961</v>
      </c>
    </row>
    <row r="526" spans="1:7" x14ac:dyDescent="0.25">
      <c r="A526">
        <v>92602450</v>
      </c>
      <c r="B526" t="s">
        <v>17420</v>
      </c>
      <c r="C526" t="s">
        <v>18962</v>
      </c>
      <c r="D526" t="s">
        <v>5768</v>
      </c>
      <c r="E526" t="s">
        <v>5768</v>
      </c>
      <c r="F526" t="s">
        <v>18959</v>
      </c>
      <c r="G526" t="s">
        <v>18961</v>
      </c>
    </row>
    <row r="527" spans="1:7" x14ac:dyDescent="0.25">
      <c r="A527">
        <v>92602452</v>
      </c>
      <c r="B527" t="s">
        <v>17421</v>
      </c>
      <c r="C527" t="s">
        <v>18962</v>
      </c>
      <c r="D527" t="s">
        <v>5768</v>
      </c>
      <c r="E527" t="s">
        <v>5768</v>
      </c>
      <c r="F527" t="s">
        <v>18959</v>
      </c>
      <c r="G527" t="s">
        <v>18961</v>
      </c>
    </row>
    <row r="528" spans="1:7" x14ac:dyDescent="0.25">
      <c r="A528">
        <v>92602454</v>
      </c>
      <c r="B528" t="s">
        <v>17422</v>
      </c>
      <c r="C528" t="s">
        <v>18962</v>
      </c>
      <c r="D528" t="s">
        <v>5768</v>
      </c>
      <c r="E528" t="s">
        <v>5768</v>
      </c>
      <c r="F528" t="s">
        <v>18959</v>
      </c>
      <c r="G528" t="s">
        <v>18961</v>
      </c>
    </row>
    <row r="529" spans="1:7" x14ac:dyDescent="0.25">
      <c r="A529">
        <v>92602456</v>
      </c>
      <c r="B529" t="s">
        <v>17423</v>
      </c>
      <c r="C529" t="s">
        <v>18962</v>
      </c>
      <c r="D529" t="s">
        <v>5768</v>
      </c>
      <c r="E529" t="s">
        <v>5768</v>
      </c>
      <c r="F529" t="s">
        <v>18959</v>
      </c>
      <c r="G529" t="s">
        <v>18961</v>
      </c>
    </row>
    <row r="530" spans="1:7" x14ac:dyDescent="0.25">
      <c r="A530">
        <v>92602458</v>
      </c>
      <c r="B530" t="s">
        <v>17424</v>
      </c>
      <c r="C530" t="s">
        <v>18962</v>
      </c>
      <c r="D530" t="s">
        <v>5768</v>
      </c>
      <c r="E530" t="s">
        <v>5768</v>
      </c>
      <c r="F530" t="s">
        <v>18959</v>
      </c>
      <c r="G530" t="s">
        <v>18961</v>
      </c>
    </row>
    <row r="531" spans="1:7" x14ac:dyDescent="0.25">
      <c r="A531">
        <v>92602460</v>
      </c>
      <c r="B531" t="s">
        <v>17425</v>
      </c>
      <c r="C531" t="s">
        <v>18962</v>
      </c>
      <c r="D531" t="s">
        <v>5768</v>
      </c>
      <c r="E531" t="s">
        <v>5768</v>
      </c>
      <c r="F531" t="s">
        <v>18959</v>
      </c>
      <c r="G531" t="s">
        <v>18961</v>
      </c>
    </row>
    <row r="532" spans="1:7" x14ac:dyDescent="0.25">
      <c r="A532">
        <v>92602462</v>
      </c>
      <c r="B532" t="s">
        <v>17426</v>
      </c>
      <c r="C532" t="s">
        <v>18962</v>
      </c>
      <c r="D532" t="s">
        <v>5768</v>
      </c>
      <c r="E532" t="s">
        <v>5768</v>
      </c>
      <c r="F532" t="s">
        <v>18959</v>
      </c>
      <c r="G532" t="s">
        <v>18961</v>
      </c>
    </row>
    <row r="533" spans="1:7" x14ac:dyDescent="0.25">
      <c r="A533">
        <v>92602464</v>
      </c>
      <c r="B533" t="s">
        <v>17427</v>
      </c>
      <c r="C533" t="s">
        <v>18962</v>
      </c>
      <c r="D533" t="s">
        <v>5768</v>
      </c>
      <c r="E533" t="s">
        <v>5768</v>
      </c>
      <c r="F533" t="s">
        <v>18959</v>
      </c>
      <c r="G533" t="s">
        <v>18961</v>
      </c>
    </row>
    <row r="534" spans="1:7" x14ac:dyDescent="0.25">
      <c r="A534">
        <v>92602466</v>
      </c>
      <c r="B534" t="s">
        <v>17428</v>
      </c>
      <c r="C534" t="s">
        <v>18962</v>
      </c>
      <c r="D534" t="s">
        <v>5768</v>
      </c>
      <c r="E534" t="s">
        <v>5768</v>
      </c>
      <c r="F534" t="s">
        <v>18959</v>
      </c>
      <c r="G534" t="s">
        <v>18961</v>
      </c>
    </row>
    <row r="535" spans="1:7" x14ac:dyDescent="0.25">
      <c r="A535">
        <v>92602468</v>
      </c>
      <c r="B535" t="s">
        <v>17429</v>
      </c>
      <c r="C535" t="s">
        <v>18962</v>
      </c>
      <c r="D535" t="s">
        <v>5768</v>
      </c>
      <c r="E535" t="s">
        <v>5768</v>
      </c>
      <c r="F535" t="s">
        <v>18959</v>
      </c>
      <c r="G535" t="s">
        <v>18961</v>
      </c>
    </row>
    <row r="536" spans="1:7" x14ac:dyDescent="0.25">
      <c r="A536">
        <v>92602470</v>
      </c>
      <c r="B536" t="s">
        <v>17430</v>
      </c>
      <c r="C536" t="s">
        <v>18962</v>
      </c>
      <c r="D536" t="s">
        <v>5768</v>
      </c>
      <c r="E536" t="s">
        <v>5768</v>
      </c>
      <c r="F536" t="s">
        <v>18959</v>
      </c>
      <c r="G536" t="s">
        <v>18961</v>
      </c>
    </row>
    <row r="537" spans="1:7" x14ac:dyDescent="0.25">
      <c r="A537">
        <v>92602472</v>
      </c>
      <c r="B537" t="s">
        <v>17431</v>
      </c>
      <c r="C537" t="s">
        <v>18962</v>
      </c>
      <c r="D537" t="s">
        <v>5768</v>
      </c>
      <c r="E537" t="s">
        <v>5768</v>
      </c>
      <c r="F537" t="s">
        <v>18959</v>
      </c>
      <c r="G537" t="s">
        <v>18961</v>
      </c>
    </row>
    <row r="538" spans="1:7" x14ac:dyDescent="0.25">
      <c r="A538">
        <v>92602486</v>
      </c>
      <c r="B538" t="s">
        <v>17432</v>
      </c>
      <c r="C538" t="s">
        <v>18962</v>
      </c>
      <c r="D538" t="s">
        <v>5768</v>
      </c>
      <c r="E538" t="s">
        <v>5768</v>
      </c>
      <c r="F538" t="s">
        <v>18959</v>
      </c>
      <c r="G538" t="s">
        <v>18961</v>
      </c>
    </row>
    <row r="539" spans="1:7" x14ac:dyDescent="0.25">
      <c r="A539">
        <v>92602488</v>
      </c>
      <c r="B539" t="s">
        <v>17433</v>
      </c>
      <c r="C539" t="s">
        <v>18962</v>
      </c>
      <c r="D539" t="s">
        <v>5768</v>
      </c>
      <c r="E539" t="s">
        <v>5768</v>
      </c>
      <c r="F539" t="s">
        <v>18959</v>
      </c>
      <c r="G539" t="s">
        <v>18961</v>
      </c>
    </row>
    <row r="540" spans="1:7" x14ac:dyDescent="0.25">
      <c r="A540">
        <v>92602490</v>
      </c>
      <c r="B540" t="s">
        <v>17434</v>
      </c>
      <c r="C540" t="s">
        <v>18962</v>
      </c>
      <c r="D540" t="s">
        <v>5768</v>
      </c>
      <c r="E540" t="s">
        <v>5768</v>
      </c>
      <c r="F540" t="s">
        <v>18959</v>
      </c>
      <c r="G540" t="s">
        <v>18961</v>
      </c>
    </row>
    <row r="541" spans="1:7" x14ac:dyDescent="0.25">
      <c r="A541">
        <v>92602492</v>
      </c>
      <c r="B541" t="s">
        <v>17435</v>
      </c>
      <c r="C541" t="s">
        <v>18962</v>
      </c>
      <c r="D541" t="s">
        <v>5768</v>
      </c>
      <c r="E541" t="s">
        <v>5768</v>
      </c>
      <c r="F541" t="s">
        <v>18959</v>
      </c>
      <c r="G541" t="s">
        <v>18961</v>
      </c>
    </row>
    <row r="542" spans="1:7" x14ac:dyDescent="0.25">
      <c r="A542">
        <v>92602494</v>
      </c>
      <c r="B542" t="s">
        <v>17436</v>
      </c>
      <c r="C542" t="s">
        <v>18962</v>
      </c>
      <c r="D542" t="s">
        <v>5768</v>
      </c>
      <c r="E542" t="s">
        <v>5768</v>
      </c>
      <c r="F542" t="s">
        <v>18959</v>
      </c>
      <c r="G542" t="s">
        <v>18961</v>
      </c>
    </row>
    <row r="543" spans="1:7" x14ac:dyDescent="0.25">
      <c r="A543">
        <v>92602496</v>
      </c>
      <c r="B543" t="s">
        <v>17437</v>
      </c>
      <c r="C543" t="s">
        <v>18962</v>
      </c>
      <c r="D543" t="s">
        <v>5768</v>
      </c>
      <c r="E543" t="s">
        <v>5768</v>
      </c>
      <c r="F543" t="s">
        <v>18959</v>
      </c>
      <c r="G543" t="s">
        <v>18961</v>
      </c>
    </row>
    <row r="544" spans="1:7" x14ac:dyDescent="0.25">
      <c r="A544">
        <v>92601196</v>
      </c>
      <c r="B544" t="s">
        <v>17438</v>
      </c>
      <c r="C544" t="s">
        <v>18962</v>
      </c>
      <c r="D544" t="s">
        <v>5768</v>
      </c>
      <c r="E544" t="s">
        <v>5768</v>
      </c>
      <c r="F544" t="s">
        <v>18959</v>
      </c>
      <c r="G544" t="s">
        <v>18961</v>
      </c>
    </row>
    <row r="545" spans="1:7" x14ac:dyDescent="0.25">
      <c r="A545">
        <v>92601198</v>
      </c>
      <c r="B545" t="s">
        <v>17439</v>
      </c>
      <c r="C545" t="s">
        <v>18962</v>
      </c>
      <c r="D545" t="s">
        <v>5768</v>
      </c>
      <c r="E545" t="s">
        <v>5768</v>
      </c>
      <c r="F545" t="s">
        <v>18959</v>
      </c>
      <c r="G545" t="s">
        <v>18961</v>
      </c>
    </row>
    <row r="546" spans="1:7" x14ac:dyDescent="0.25">
      <c r="A546">
        <v>92601200</v>
      </c>
      <c r="B546" t="s">
        <v>17440</v>
      </c>
      <c r="C546" t="s">
        <v>18962</v>
      </c>
      <c r="D546" t="s">
        <v>5768</v>
      </c>
      <c r="E546" t="s">
        <v>5768</v>
      </c>
      <c r="F546" t="s">
        <v>18959</v>
      </c>
      <c r="G546" t="s">
        <v>18961</v>
      </c>
    </row>
    <row r="547" spans="1:7" x14ac:dyDescent="0.25">
      <c r="A547">
        <v>92601202</v>
      </c>
      <c r="B547" t="s">
        <v>17441</v>
      </c>
      <c r="C547" t="s">
        <v>18962</v>
      </c>
      <c r="D547" t="s">
        <v>5768</v>
      </c>
      <c r="E547" t="s">
        <v>5768</v>
      </c>
      <c r="F547" t="s">
        <v>18959</v>
      </c>
      <c r="G547" t="s">
        <v>18961</v>
      </c>
    </row>
    <row r="548" spans="1:7" x14ac:dyDescent="0.25">
      <c r="A548">
        <v>92601204</v>
      </c>
      <c r="B548" t="s">
        <v>17442</v>
      </c>
      <c r="C548" t="s">
        <v>18962</v>
      </c>
      <c r="D548" t="s">
        <v>5768</v>
      </c>
      <c r="E548" t="s">
        <v>5768</v>
      </c>
      <c r="F548" t="s">
        <v>18959</v>
      </c>
      <c r="G548" t="s">
        <v>18961</v>
      </c>
    </row>
    <row r="549" spans="1:7" x14ac:dyDescent="0.25">
      <c r="A549">
        <v>92601206</v>
      </c>
      <c r="B549" t="s">
        <v>17443</v>
      </c>
      <c r="C549" t="s">
        <v>18962</v>
      </c>
      <c r="D549" t="s">
        <v>5768</v>
      </c>
      <c r="E549" t="s">
        <v>5768</v>
      </c>
      <c r="F549" t="s">
        <v>18959</v>
      </c>
      <c r="G549" t="s">
        <v>18961</v>
      </c>
    </row>
    <row r="550" spans="1:7" x14ac:dyDescent="0.25">
      <c r="A550">
        <v>92601292</v>
      </c>
      <c r="B550" t="s">
        <v>17444</v>
      </c>
      <c r="C550" t="s">
        <v>18962</v>
      </c>
      <c r="D550" t="s">
        <v>5768</v>
      </c>
      <c r="E550" t="s">
        <v>5768</v>
      </c>
      <c r="F550" t="s">
        <v>18959</v>
      </c>
      <c r="G550" t="s">
        <v>18961</v>
      </c>
    </row>
    <row r="551" spans="1:7" x14ac:dyDescent="0.25">
      <c r="A551">
        <v>92601294</v>
      </c>
      <c r="B551" t="s">
        <v>17445</v>
      </c>
      <c r="C551" t="s">
        <v>18962</v>
      </c>
      <c r="D551" t="s">
        <v>5768</v>
      </c>
      <c r="E551" t="s">
        <v>5768</v>
      </c>
      <c r="F551" t="s">
        <v>18959</v>
      </c>
      <c r="G551" t="s">
        <v>18961</v>
      </c>
    </row>
    <row r="552" spans="1:7" x14ac:dyDescent="0.25">
      <c r="A552">
        <v>92601296</v>
      </c>
      <c r="B552" t="s">
        <v>17446</v>
      </c>
      <c r="C552" t="s">
        <v>18962</v>
      </c>
      <c r="D552" t="s">
        <v>5768</v>
      </c>
      <c r="E552" t="s">
        <v>5768</v>
      </c>
      <c r="F552" t="s">
        <v>18959</v>
      </c>
      <c r="G552" t="s">
        <v>18961</v>
      </c>
    </row>
    <row r="553" spans="1:7" x14ac:dyDescent="0.25">
      <c r="A553">
        <v>92601298</v>
      </c>
      <c r="B553" t="s">
        <v>17447</v>
      </c>
      <c r="C553" t="s">
        <v>18962</v>
      </c>
      <c r="D553" t="s">
        <v>5768</v>
      </c>
      <c r="E553" t="s">
        <v>5768</v>
      </c>
      <c r="F553" t="s">
        <v>18959</v>
      </c>
      <c r="G553" t="s">
        <v>18961</v>
      </c>
    </row>
    <row r="554" spans="1:7" x14ac:dyDescent="0.25">
      <c r="A554">
        <v>92601300</v>
      </c>
      <c r="B554" t="s">
        <v>17448</v>
      </c>
      <c r="C554" t="s">
        <v>18962</v>
      </c>
      <c r="D554" t="s">
        <v>5768</v>
      </c>
      <c r="E554" t="s">
        <v>5768</v>
      </c>
      <c r="F554" t="s">
        <v>18959</v>
      </c>
      <c r="G554" t="s">
        <v>18961</v>
      </c>
    </row>
    <row r="555" spans="1:7" x14ac:dyDescent="0.25">
      <c r="A555">
        <v>92601302</v>
      </c>
      <c r="B555" t="s">
        <v>17449</v>
      </c>
      <c r="C555" t="s">
        <v>18962</v>
      </c>
      <c r="D555" t="s">
        <v>5768</v>
      </c>
      <c r="E555" t="s">
        <v>5768</v>
      </c>
      <c r="F555" t="s">
        <v>18959</v>
      </c>
      <c r="G555" t="s">
        <v>18961</v>
      </c>
    </row>
    <row r="556" spans="1:7" x14ac:dyDescent="0.25">
      <c r="A556">
        <v>92601372</v>
      </c>
      <c r="B556" t="s">
        <v>17450</v>
      </c>
      <c r="C556" t="s">
        <v>18962</v>
      </c>
      <c r="D556" t="s">
        <v>5768</v>
      </c>
      <c r="E556" t="s">
        <v>5768</v>
      </c>
      <c r="F556" t="s">
        <v>18959</v>
      </c>
      <c r="G556" t="s">
        <v>18961</v>
      </c>
    </row>
    <row r="557" spans="1:7" x14ac:dyDescent="0.25">
      <c r="A557">
        <v>92601374</v>
      </c>
      <c r="B557" t="s">
        <v>17451</v>
      </c>
      <c r="C557" t="s">
        <v>18962</v>
      </c>
      <c r="D557" t="s">
        <v>5768</v>
      </c>
      <c r="E557" t="s">
        <v>5768</v>
      </c>
      <c r="F557" t="s">
        <v>18959</v>
      </c>
      <c r="G557" t="s">
        <v>18961</v>
      </c>
    </row>
    <row r="558" spans="1:7" x14ac:dyDescent="0.25">
      <c r="A558">
        <v>92601376</v>
      </c>
      <c r="B558" t="s">
        <v>17452</v>
      </c>
      <c r="C558" t="s">
        <v>18962</v>
      </c>
      <c r="D558" t="s">
        <v>5768</v>
      </c>
      <c r="E558" t="s">
        <v>5768</v>
      </c>
      <c r="F558" t="s">
        <v>18959</v>
      </c>
      <c r="G558" t="s">
        <v>18961</v>
      </c>
    </row>
    <row r="559" spans="1:7" x14ac:dyDescent="0.25">
      <c r="A559">
        <v>92601378</v>
      </c>
      <c r="B559" t="s">
        <v>17453</v>
      </c>
      <c r="C559" t="s">
        <v>18962</v>
      </c>
      <c r="D559" t="s">
        <v>5768</v>
      </c>
      <c r="E559" t="s">
        <v>5768</v>
      </c>
      <c r="F559" t="s">
        <v>18959</v>
      </c>
      <c r="G559" t="s">
        <v>18961</v>
      </c>
    </row>
    <row r="560" spans="1:7" x14ac:dyDescent="0.25">
      <c r="A560">
        <v>92601380</v>
      </c>
      <c r="B560" t="s">
        <v>17454</v>
      </c>
      <c r="C560" t="s">
        <v>18962</v>
      </c>
      <c r="D560" t="s">
        <v>5768</v>
      </c>
      <c r="E560" t="s">
        <v>5768</v>
      </c>
      <c r="F560" t="s">
        <v>18959</v>
      </c>
      <c r="G560" t="s">
        <v>18961</v>
      </c>
    </row>
    <row r="561" spans="1:7" x14ac:dyDescent="0.25">
      <c r="A561">
        <v>92601382</v>
      </c>
      <c r="B561" t="s">
        <v>17455</v>
      </c>
      <c r="C561" t="s">
        <v>18962</v>
      </c>
      <c r="D561" t="s">
        <v>5768</v>
      </c>
      <c r="E561" t="s">
        <v>5768</v>
      </c>
      <c r="F561" t="s">
        <v>18959</v>
      </c>
      <c r="G561" t="s">
        <v>18961</v>
      </c>
    </row>
    <row r="562" spans="1:7" x14ac:dyDescent="0.25">
      <c r="A562">
        <v>92601480</v>
      </c>
      <c r="B562" t="s">
        <v>17456</v>
      </c>
      <c r="C562" t="s">
        <v>18962</v>
      </c>
      <c r="D562" t="s">
        <v>5768</v>
      </c>
      <c r="E562" t="s">
        <v>5768</v>
      </c>
      <c r="F562" t="s">
        <v>18959</v>
      </c>
      <c r="G562" t="s">
        <v>18961</v>
      </c>
    </row>
    <row r="563" spans="1:7" x14ac:dyDescent="0.25">
      <c r="A563">
        <v>92601482</v>
      </c>
      <c r="B563" t="s">
        <v>17457</v>
      </c>
      <c r="C563" t="s">
        <v>18962</v>
      </c>
      <c r="D563" t="s">
        <v>5768</v>
      </c>
      <c r="E563" t="s">
        <v>5768</v>
      </c>
      <c r="F563" t="s">
        <v>18959</v>
      </c>
      <c r="G563" t="s">
        <v>18961</v>
      </c>
    </row>
    <row r="564" spans="1:7" x14ac:dyDescent="0.25">
      <c r="A564">
        <v>92601484</v>
      </c>
      <c r="B564" t="s">
        <v>17458</v>
      </c>
      <c r="C564" t="s">
        <v>18962</v>
      </c>
      <c r="D564" t="s">
        <v>5768</v>
      </c>
      <c r="E564" t="s">
        <v>5768</v>
      </c>
      <c r="F564" t="s">
        <v>18959</v>
      </c>
      <c r="G564" t="s">
        <v>18961</v>
      </c>
    </row>
    <row r="565" spans="1:7" x14ac:dyDescent="0.25">
      <c r="A565">
        <v>92601486</v>
      </c>
      <c r="B565" t="s">
        <v>17459</v>
      </c>
      <c r="C565" t="s">
        <v>18962</v>
      </c>
      <c r="D565" t="s">
        <v>5768</v>
      </c>
      <c r="E565" t="s">
        <v>5768</v>
      </c>
      <c r="F565" t="s">
        <v>18959</v>
      </c>
      <c r="G565" t="s">
        <v>18961</v>
      </c>
    </row>
    <row r="566" spans="1:7" x14ac:dyDescent="0.25">
      <c r="A566">
        <v>92601488</v>
      </c>
      <c r="B566" t="s">
        <v>17460</v>
      </c>
      <c r="C566" t="s">
        <v>18962</v>
      </c>
      <c r="D566" t="s">
        <v>5768</v>
      </c>
      <c r="E566" t="s">
        <v>5768</v>
      </c>
      <c r="F566" t="s">
        <v>18959</v>
      </c>
      <c r="G566" t="s">
        <v>18961</v>
      </c>
    </row>
    <row r="567" spans="1:7" x14ac:dyDescent="0.25">
      <c r="A567">
        <v>92601490</v>
      </c>
      <c r="B567" t="s">
        <v>17461</v>
      </c>
      <c r="C567" t="s">
        <v>18962</v>
      </c>
      <c r="D567" t="s">
        <v>5768</v>
      </c>
      <c r="E567" t="s">
        <v>5768</v>
      </c>
      <c r="F567" t="s">
        <v>18959</v>
      </c>
      <c r="G567" t="s">
        <v>18961</v>
      </c>
    </row>
    <row r="568" spans="1:7" x14ac:dyDescent="0.25">
      <c r="A568">
        <v>92601802</v>
      </c>
      <c r="B568" t="s">
        <v>17462</v>
      </c>
      <c r="C568" t="s">
        <v>18962</v>
      </c>
      <c r="D568" t="s">
        <v>5768</v>
      </c>
      <c r="E568" t="s">
        <v>5768</v>
      </c>
      <c r="F568" t="s">
        <v>18959</v>
      </c>
      <c r="G568" t="s">
        <v>18961</v>
      </c>
    </row>
    <row r="569" spans="1:7" x14ac:dyDescent="0.25">
      <c r="A569">
        <v>92601804</v>
      </c>
      <c r="B569" t="s">
        <v>17463</v>
      </c>
      <c r="C569" t="s">
        <v>18962</v>
      </c>
      <c r="D569" t="s">
        <v>5768</v>
      </c>
      <c r="E569" t="s">
        <v>5768</v>
      </c>
      <c r="F569" t="s">
        <v>18959</v>
      </c>
      <c r="G569" t="s">
        <v>18961</v>
      </c>
    </row>
    <row r="570" spans="1:7" x14ac:dyDescent="0.25">
      <c r="A570">
        <v>92601806</v>
      </c>
      <c r="B570" t="s">
        <v>17464</v>
      </c>
      <c r="C570" t="s">
        <v>18962</v>
      </c>
      <c r="D570" t="s">
        <v>5768</v>
      </c>
      <c r="E570" t="s">
        <v>5768</v>
      </c>
      <c r="F570" t="s">
        <v>18959</v>
      </c>
      <c r="G570" t="s">
        <v>18961</v>
      </c>
    </row>
    <row r="571" spans="1:7" x14ac:dyDescent="0.25">
      <c r="A571">
        <v>92601808</v>
      </c>
      <c r="B571" t="s">
        <v>17465</v>
      </c>
      <c r="C571" t="s">
        <v>18962</v>
      </c>
      <c r="D571" t="s">
        <v>5768</v>
      </c>
      <c r="E571" t="s">
        <v>5768</v>
      </c>
      <c r="F571" t="s">
        <v>18959</v>
      </c>
      <c r="G571" t="s">
        <v>18961</v>
      </c>
    </row>
    <row r="572" spans="1:7" x14ac:dyDescent="0.25">
      <c r="A572">
        <v>92601810</v>
      </c>
      <c r="B572" t="s">
        <v>17466</v>
      </c>
      <c r="C572" t="s">
        <v>18962</v>
      </c>
      <c r="D572" t="s">
        <v>5768</v>
      </c>
      <c r="E572" t="s">
        <v>5768</v>
      </c>
      <c r="F572" t="s">
        <v>18959</v>
      </c>
      <c r="G572" t="s">
        <v>18961</v>
      </c>
    </row>
    <row r="573" spans="1:7" x14ac:dyDescent="0.25">
      <c r="A573">
        <v>92601812</v>
      </c>
      <c r="B573" t="s">
        <v>17467</v>
      </c>
      <c r="C573" t="s">
        <v>18962</v>
      </c>
      <c r="D573" t="s">
        <v>5768</v>
      </c>
      <c r="E573" t="s">
        <v>5768</v>
      </c>
      <c r="F573" t="s">
        <v>18959</v>
      </c>
      <c r="G573" t="s">
        <v>18961</v>
      </c>
    </row>
    <row r="574" spans="1:7" x14ac:dyDescent="0.25">
      <c r="A574">
        <v>92601922</v>
      </c>
      <c r="B574" t="s">
        <v>17468</v>
      </c>
      <c r="C574" t="s">
        <v>18962</v>
      </c>
      <c r="D574" t="s">
        <v>5768</v>
      </c>
      <c r="E574" t="s">
        <v>5768</v>
      </c>
      <c r="F574" t="s">
        <v>18959</v>
      </c>
      <c r="G574" t="s">
        <v>18961</v>
      </c>
    </row>
    <row r="575" spans="1:7" x14ac:dyDescent="0.25">
      <c r="A575">
        <v>92601924</v>
      </c>
      <c r="B575" t="s">
        <v>17469</v>
      </c>
      <c r="C575" t="s">
        <v>18962</v>
      </c>
      <c r="D575" t="s">
        <v>5768</v>
      </c>
      <c r="E575" t="s">
        <v>5768</v>
      </c>
      <c r="F575" t="s">
        <v>18959</v>
      </c>
      <c r="G575" t="s">
        <v>18961</v>
      </c>
    </row>
    <row r="576" spans="1:7" x14ac:dyDescent="0.25">
      <c r="A576">
        <v>92601926</v>
      </c>
      <c r="B576" t="s">
        <v>17470</v>
      </c>
      <c r="C576" t="s">
        <v>18962</v>
      </c>
      <c r="D576" t="s">
        <v>5768</v>
      </c>
      <c r="E576" t="s">
        <v>5768</v>
      </c>
      <c r="F576" t="s">
        <v>18959</v>
      </c>
      <c r="G576" t="s">
        <v>18961</v>
      </c>
    </row>
    <row r="577" spans="1:7" x14ac:dyDescent="0.25">
      <c r="A577">
        <v>92601928</v>
      </c>
      <c r="B577" t="s">
        <v>17471</v>
      </c>
      <c r="C577" t="s">
        <v>18962</v>
      </c>
      <c r="D577" t="s">
        <v>5768</v>
      </c>
      <c r="E577" t="s">
        <v>5768</v>
      </c>
      <c r="F577" t="s">
        <v>18959</v>
      </c>
      <c r="G577" t="s">
        <v>18961</v>
      </c>
    </row>
    <row r="578" spans="1:7" x14ac:dyDescent="0.25">
      <c r="A578">
        <v>92601930</v>
      </c>
      <c r="B578" t="s">
        <v>17472</v>
      </c>
      <c r="C578" t="s">
        <v>18962</v>
      </c>
      <c r="D578" t="s">
        <v>5768</v>
      </c>
      <c r="E578" t="s">
        <v>5768</v>
      </c>
      <c r="F578" t="s">
        <v>18959</v>
      </c>
      <c r="G578" t="s">
        <v>18961</v>
      </c>
    </row>
    <row r="579" spans="1:7" x14ac:dyDescent="0.25">
      <c r="A579">
        <v>92601932</v>
      </c>
      <c r="B579" t="s">
        <v>17473</v>
      </c>
      <c r="C579" t="s">
        <v>18962</v>
      </c>
      <c r="D579" t="s">
        <v>5768</v>
      </c>
      <c r="E579" t="s">
        <v>5768</v>
      </c>
      <c r="F579" t="s">
        <v>18959</v>
      </c>
      <c r="G579" t="s">
        <v>18961</v>
      </c>
    </row>
    <row r="580" spans="1:7" x14ac:dyDescent="0.25">
      <c r="A580">
        <v>92602498</v>
      </c>
      <c r="B580" t="s">
        <v>17474</v>
      </c>
      <c r="C580" t="s">
        <v>18962</v>
      </c>
      <c r="D580" t="s">
        <v>5768</v>
      </c>
      <c r="E580" t="s">
        <v>5768</v>
      </c>
      <c r="F580" t="s">
        <v>18959</v>
      </c>
      <c r="G580" t="s">
        <v>18961</v>
      </c>
    </row>
    <row r="581" spans="1:7" x14ac:dyDescent="0.25">
      <c r="A581">
        <v>92602500</v>
      </c>
      <c r="B581" t="s">
        <v>17475</v>
      </c>
      <c r="C581" t="s">
        <v>18962</v>
      </c>
      <c r="D581" t="s">
        <v>5768</v>
      </c>
      <c r="E581" t="s">
        <v>5768</v>
      </c>
      <c r="F581" t="s">
        <v>18959</v>
      </c>
      <c r="G581" t="s">
        <v>18961</v>
      </c>
    </row>
    <row r="582" spans="1:7" x14ac:dyDescent="0.25">
      <c r="A582">
        <v>92602502</v>
      </c>
      <c r="B582" t="s">
        <v>17476</v>
      </c>
      <c r="C582" t="s">
        <v>18962</v>
      </c>
      <c r="D582" t="s">
        <v>5768</v>
      </c>
      <c r="E582" t="s">
        <v>5768</v>
      </c>
      <c r="F582" t="s">
        <v>18959</v>
      </c>
      <c r="G582" t="s">
        <v>18961</v>
      </c>
    </row>
    <row r="583" spans="1:7" x14ac:dyDescent="0.25">
      <c r="A583">
        <v>92602504</v>
      </c>
      <c r="B583" t="s">
        <v>17477</v>
      </c>
      <c r="C583" t="s">
        <v>18962</v>
      </c>
      <c r="D583" t="s">
        <v>5768</v>
      </c>
      <c r="E583" t="s">
        <v>5768</v>
      </c>
      <c r="F583" t="s">
        <v>18959</v>
      </c>
      <c r="G583" t="s">
        <v>18961</v>
      </c>
    </row>
    <row r="584" spans="1:7" x14ac:dyDescent="0.25">
      <c r="A584">
        <v>92602506</v>
      </c>
      <c r="B584" t="s">
        <v>17478</v>
      </c>
      <c r="C584" t="s">
        <v>18962</v>
      </c>
      <c r="D584" t="s">
        <v>5768</v>
      </c>
      <c r="E584" t="s">
        <v>5768</v>
      </c>
      <c r="F584" t="s">
        <v>18959</v>
      </c>
      <c r="G584" t="s">
        <v>18961</v>
      </c>
    </row>
    <row r="585" spans="1:7" x14ac:dyDescent="0.25">
      <c r="A585">
        <v>92602508</v>
      </c>
      <c r="B585" t="s">
        <v>17479</v>
      </c>
      <c r="C585" t="s">
        <v>18962</v>
      </c>
      <c r="D585" t="s">
        <v>5768</v>
      </c>
      <c r="E585" t="s">
        <v>5768</v>
      </c>
      <c r="F585" t="s">
        <v>18959</v>
      </c>
      <c r="G585" t="s">
        <v>18961</v>
      </c>
    </row>
    <row r="586" spans="1:7" x14ac:dyDescent="0.25">
      <c r="A586">
        <v>92602510</v>
      </c>
      <c r="B586" t="s">
        <v>17480</v>
      </c>
      <c r="C586" t="s">
        <v>18962</v>
      </c>
      <c r="D586" t="s">
        <v>5768</v>
      </c>
      <c r="E586" t="s">
        <v>5768</v>
      </c>
      <c r="F586" t="s">
        <v>18959</v>
      </c>
      <c r="G586" t="s">
        <v>18961</v>
      </c>
    </row>
    <row r="587" spans="1:7" x14ac:dyDescent="0.25">
      <c r="A587">
        <v>92602512</v>
      </c>
      <c r="B587" t="s">
        <v>17481</v>
      </c>
      <c r="C587" t="s">
        <v>18962</v>
      </c>
      <c r="D587" t="s">
        <v>5768</v>
      </c>
      <c r="E587" t="s">
        <v>5768</v>
      </c>
      <c r="F587" t="s">
        <v>18959</v>
      </c>
      <c r="G587" t="s">
        <v>18961</v>
      </c>
    </row>
    <row r="588" spans="1:7" x14ac:dyDescent="0.25">
      <c r="A588">
        <v>92602514</v>
      </c>
      <c r="B588" t="s">
        <v>17482</v>
      </c>
      <c r="C588" t="s">
        <v>18962</v>
      </c>
      <c r="D588" t="s">
        <v>5768</v>
      </c>
      <c r="E588" t="s">
        <v>5768</v>
      </c>
      <c r="F588" t="s">
        <v>18959</v>
      </c>
      <c r="G588" t="s">
        <v>18961</v>
      </c>
    </row>
    <row r="589" spans="1:7" x14ac:dyDescent="0.25">
      <c r="A589">
        <v>92602516</v>
      </c>
      <c r="B589" t="s">
        <v>17483</v>
      </c>
      <c r="C589" t="s">
        <v>18962</v>
      </c>
      <c r="D589" t="s">
        <v>5768</v>
      </c>
      <c r="E589" t="s">
        <v>5768</v>
      </c>
      <c r="F589" t="s">
        <v>18959</v>
      </c>
      <c r="G589" t="s">
        <v>18961</v>
      </c>
    </row>
    <row r="590" spans="1:7" x14ac:dyDescent="0.25">
      <c r="A590">
        <v>92602518</v>
      </c>
      <c r="B590" t="s">
        <v>17484</v>
      </c>
      <c r="C590" t="s">
        <v>18962</v>
      </c>
      <c r="D590" t="s">
        <v>5768</v>
      </c>
      <c r="E590" t="s">
        <v>5768</v>
      </c>
      <c r="F590" t="s">
        <v>18959</v>
      </c>
      <c r="G590" t="s">
        <v>18961</v>
      </c>
    </row>
    <row r="591" spans="1:7" x14ac:dyDescent="0.25">
      <c r="A591">
        <v>92602520</v>
      </c>
      <c r="B591" t="s">
        <v>17485</v>
      </c>
      <c r="C591" t="s">
        <v>18962</v>
      </c>
      <c r="D591" t="s">
        <v>5768</v>
      </c>
      <c r="E591" t="s">
        <v>5768</v>
      </c>
      <c r="F591" t="s">
        <v>18959</v>
      </c>
      <c r="G591" t="s">
        <v>18961</v>
      </c>
    </row>
    <row r="592" spans="1:7" x14ac:dyDescent="0.25">
      <c r="A592">
        <v>92602522</v>
      </c>
      <c r="B592" t="s">
        <v>17486</v>
      </c>
      <c r="C592" t="s">
        <v>18962</v>
      </c>
      <c r="D592" t="s">
        <v>5768</v>
      </c>
      <c r="E592" t="s">
        <v>5768</v>
      </c>
      <c r="F592" t="s">
        <v>18959</v>
      </c>
      <c r="G592" t="s">
        <v>18961</v>
      </c>
    </row>
    <row r="593" spans="1:7" x14ac:dyDescent="0.25">
      <c r="A593">
        <v>92602524</v>
      </c>
      <c r="B593" t="s">
        <v>17487</v>
      </c>
      <c r="C593" t="s">
        <v>18962</v>
      </c>
      <c r="D593" t="s">
        <v>5768</v>
      </c>
      <c r="E593" t="s">
        <v>5768</v>
      </c>
      <c r="F593" t="s">
        <v>18959</v>
      </c>
      <c r="G593" t="s">
        <v>18961</v>
      </c>
    </row>
    <row r="594" spans="1:7" x14ac:dyDescent="0.25">
      <c r="A594">
        <v>92602526</v>
      </c>
      <c r="B594" t="s">
        <v>17488</v>
      </c>
      <c r="C594" t="s">
        <v>18962</v>
      </c>
      <c r="D594" t="s">
        <v>5768</v>
      </c>
      <c r="E594" t="s">
        <v>5768</v>
      </c>
      <c r="F594" t="s">
        <v>18959</v>
      </c>
      <c r="G594" t="s">
        <v>18961</v>
      </c>
    </row>
    <row r="595" spans="1:7" x14ac:dyDescent="0.25">
      <c r="A595">
        <v>92602528</v>
      </c>
      <c r="B595" t="s">
        <v>17489</v>
      </c>
      <c r="C595" t="s">
        <v>18962</v>
      </c>
      <c r="D595" t="s">
        <v>5768</v>
      </c>
      <c r="E595" t="s">
        <v>5768</v>
      </c>
      <c r="F595" t="s">
        <v>18959</v>
      </c>
      <c r="G595" t="s">
        <v>18961</v>
      </c>
    </row>
    <row r="596" spans="1:7" x14ac:dyDescent="0.25">
      <c r="A596">
        <v>92602530</v>
      </c>
      <c r="B596" t="s">
        <v>17490</v>
      </c>
      <c r="C596" t="s">
        <v>18962</v>
      </c>
      <c r="D596" t="s">
        <v>5768</v>
      </c>
      <c r="E596" t="s">
        <v>5768</v>
      </c>
      <c r="F596" t="s">
        <v>18959</v>
      </c>
      <c r="G596" t="s">
        <v>18961</v>
      </c>
    </row>
    <row r="597" spans="1:7" x14ac:dyDescent="0.25">
      <c r="A597">
        <v>92602532</v>
      </c>
      <c r="B597" t="s">
        <v>17491</v>
      </c>
      <c r="C597" t="s">
        <v>18962</v>
      </c>
      <c r="D597" t="s">
        <v>5768</v>
      </c>
      <c r="E597" t="s">
        <v>5768</v>
      </c>
      <c r="F597" t="s">
        <v>18959</v>
      </c>
      <c r="G597" t="s">
        <v>18961</v>
      </c>
    </row>
    <row r="598" spans="1:7" x14ac:dyDescent="0.25">
      <c r="A598">
        <v>92601142</v>
      </c>
      <c r="B598" t="s">
        <v>17492</v>
      </c>
      <c r="C598" t="s">
        <v>18962</v>
      </c>
      <c r="D598" t="s">
        <v>5768</v>
      </c>
      <c r="E598" t="s">
        <v>5768</v>
      </c>
      <c r="F598" t="s">
        <v>18959</v>
      </c>
      <c r="G598" t="s">
        <v>18961</v>
      </c>
    </row>
    <row r="599" spans="1:7" x14ac:dyDescent="0.25">
      <c r="A599">
        <v>92601144</v>
      </c>
      <c r="B599" t="s">
        <v>17493</v>
      </c>
      <c r="C599" t="s">
        <v>18962</v>
      </c>
      <c r="D599" t="s">
        <v>5768</v>
      </c>
      <c r="E599" t="s">
        <v>5768</v>
      </c>
      <c r="F599" t="s">
        <v>18959</v>
      </c>
      <c r="G599" t="s">
        <v>18961</v>
      </c>
    </row>
    <row r="600" spans="1:7" x14ac:dyDescent="0.25">
      <c r="A600">
        <v>92601146</v>
      </c>
      <c r="B600" t="s">
        <v>17494</v>
      </c>
      <c r="C600" t="s">
        <v>18962</v>
      </c>
      <c r="D600" t="s">
        <v>5768</v>
      </c>
      <c r="E600" t="s">
        <v>5768</v>
      </c>
      <c r="F600" t="s">
        <v>18959</v>
      </c>
      <c r="G600" t="s">
        <v>18961</v>
      </c>
    </row>
    <row r="601" spans="1:7" x14ac:dyDescent="0.25">
      <c r="A601">
        <v>92601148</v>
      </c>
      <c r="B601" t="s">
        <v>17495</v>
      </c>
      <c r="C601" t="s">
        <v>18962</v>
      </c>
      <c r="D601" t="s">
        <v>5768</v>
      </c>
      <c r="E601" t="s">
        <v>5768</v>
      </c>
      <c r="F601" t="s">
        <v>18959</v>
      </c>
      <c r="G601" t="s">
        <v>18961</v>
      </c>
    </row>
    <row r="602" spans="1:7" x14ac:dyDescent="0.25">
      <c r="A602">
        <v>92601150</v>
      </c>
      <c r="B602" t="s">
        <v>17496</v>
      </c>
      <c r="C602" t="s">
        <v>18962</v>
      </c>
      <c r="D602" t="s">
        <v>5768</v>
      </c>
      <c r="E602" t="s">
        <v>5768</v>
      </c>
      <c r="F602" t="s">
        <v>18959</v>
      </c>
      <c r="G602" t="s">
        <v>18961</v>
      </c>
    </row>
    <row r="603" spans="1:7" x14ac:dyDescent="0.25">
      <c r="A603">
        <v>92601152</v>
      </c>
      <c r="B603" t="s">
        <v>17497</v>
      </c>
      <c r="C603" t="s">
        <v>18962</v>
      </c>
      <c r="D603" t="s">
        <v>5768</v>
      </c>
      <c r="E603" t="s">
        <v>5768</v>
      </c>
      <c r="F603" t="s">
        <v>18959</v>
      </c>
      <c r="G603" t="s">
        <v>18961</v>
      </c>
    </row>
    <row r="604" spans="1:7" x14ac:dyDescent="0.25">
      <c r="A604">
        <v>92601304</v>
      </c>
      <c r="B604" t="s">
        <v>17498</v>
      </c>
      <c r="C604" t="s">
        <v>18962</v>
      </c>
      <c r="D604" t="s">
        <v>5768</v>
      </c>
      <c r="E604" t="s">
        <v>5768</v>
      </c>
      <c r="F604" t="s">
        <v>18959</v>
      </c>
      <c r="G604" t="s">
        <v>18961</v>
      </c>
    </row>
    <row r="605" spans="1:7" x14ac:dyDescent="0.25">
      <c r="A605">
        <v>92601306</v>
      </c>
      <c r="B605" t="s">
        <v>17499</v>
      </c>
      <c r="C605" t="s">
        <v>18962</v>
      </c>
      <c r="D605" t="s">
        <v>5768</v>
      </c>
      <c r="E605" t="s">
        <v>5768</v>
      </c>
      <c r="F605" t="s">
        <v>18959</v>
      </c>
      <c r="G605" t="s">
        <v>18961</v>
      </c>
    </row>
    <row r="606" spans="1:7" x14ac:dyDescent="0.25">
      <c r="A606">
        <v>92601308</v>
      </c>
      <c r="B606" t="s">
        <v>17500</v>
      </c>
      <c r="C606" t="s">
        <v>18962</v>
      </c>
      <c r="D606" t="s">
        <v>5768</v>
      </c>
      <c r="E606" t="s">
        <v>5768</v>
      </c>
      <c r="F606" t="s">
        <v>18959</v>
      </c>
      <c r="G606" t="s">
        <v>18961</v>
      </c>
    </row>
    <row r="607" spans="1:7" x14ac:dyDescent="0.25">
      <c r="A607">
        <v>92601310</v>
      </c>
      <c r="B607" t="s">
        <v>17501</v>
      </c>
      <c r="C607" t="s">
        <v>18962</v>
      </c>
      <c r="D607" t="s">
        <v>5768</v>
      </c>
      <c r="E607" t="s">
        <v>5768</v>
      </c>
      <c r="F607" t="s">
        <v>18959</v>
      </c>
      <c r="G607" t="s">
        <v>18961</v>
      </c>
    </row>
    <row r="608" spans="1:7" x14ac:dyDescent="0.25">
      <c r="A608">
        <v>92601312</v>
      </c>
      <c r="B608" t="s">
        <v>17502</v>
      </c>
      <c r="C608" t="s">
        <v>18962</v>
      </c>
      <c r="D608" t="s">
        <v>5768</v>
      </c>
      <c r="E608" t="s">
        <v>5768</v>
      </c>
      <c r="F608" t="s">
        <v>18959</v>
      </c>
      <c r="G608" t="s">
        <v>18961</v>
      </c>
    </row>
    <row r="609" spans="1:7" x14ac:dyDescent="0.25">
      <c r="A609">
        <v>92601314</v>
      </c>
      <c r="B609" t="s">
        <v>17503</v>
      </c>
      <c r="C609" t="s">
        <v>18962</v>
      </c>
      <c r="D609" t="s">
        <v>5768</v>
      </c>
      <c r="E609" t="s">
        <v>5768</v>
      </c>
      <c r="F609" t="s">
        <v>18959</v>
      </c>
      <c r="G609" t="s">
        <v>18961</v>
      </c>
    </row>
    <row r="610" spans="1:7" x14ac:dyDescent="0.25">
      <c r="A610">
        <v>92601384</v>
      </c>
      <c r="B610" t="s">
        <v>17504</v>
      </c>
      <c r="C610" t="s">
        <v>18962</v>
      </c>
      <c r="D610" t="s">
        <v>5768</v>
      </c>
      <c r="E610" t="s">
        <v>5768</v>
      </c>
      <c r="F610" t="s">
        <v>18959</v>
      </c>
      <c r="G610" t="s">
        <v>18961</v>
      </c>
    </row>
    <row r="611" spans="1:7" x14ac:dyDescent="0.25">
      <c r="A611">
        <v>92601386</v>
      </c>
      <c r="B611" t="s">
        <v>17505</v>
      </c>
      <c r="C611" t="s">
        <v>18962</v>
      </c>
      <c r="D611" t="s">
        <v>5768</v>
      </c>
      <c r="E611" t="s">
        <v>5768</v>
      </c>
      <c r="F611" t="s">
        <v>18959</v>
      </c>
      <c r="G611" t="s">
        <v>18961</v>
      </c>
    </row>
    <row r="612" spans="1:7" x14ac:dyDescent="0.25">
      <c r="A612">
        <v>92601388</v>
      </c>
      <c r="B612" t="s">
        <v>17506</v>
      </c>
      <c r="C612" t="s">
        <v>18962</v>
      </c>
      <c r="D612" t="s">
        <v>5768</v>
      </c>
      <c r="E612" t="s">
        <v>5768</v>
      </c>
      <c r="F612" t="s">
        <v>18959</v>
      </c>
      <c r="G612" t="s">
        <v>18961</v>
      </c>
    </row>
    <row r="613" spans="1:7" x14ac:dyDescent="0.25">
      <c r="A613">
        <v>92601390</v>
      </c>
      <c r="B613" t="s">
        <v>17507</v>
      </c>
      <c r="C613" t="s">
        <v>18962</v>
      </c>
      <c r="D613" t="s">
        <v>5768</v>
      </c>
      <c r="E613" t="s">
        <v>5768</v>
      </c>
      <c r="F613" t="s">
        <v>18959</v>
      </c>
      <c r="G613" t="s">
        <v>18961</v>
      </c>
    </row>
    <row r="614" spans="1:7" x14ac:dyDescent="0.25">
      <c r="A614">
        <v>92601392</v>
      </c>
      <c r="B614" t="s">
        <v>17508</v>
      </c>
      <c r="C614" t="s">
        <v>18962</v>
      </c>
      <c r="D614" t="s">
        <v>5768</v>
      </c>
      <c r="E614" t="s">
        <v>5768</v>
      </c>
      <c r="F614" t="s">
        <v>18959</v>
      </c>
      <c r="G614" t="s">
        <v>18961</v>
      </c>
    </row>
    <row r="615" spans="1:7" x14ac:dyDescent="0.25">
      <c r="A615">
        <v>92601394</v>
      </c>
      <c r="B615" t="s">
        <v>17509</v>
      </c>
      <c r="C615" t="s">
        <v>18962</v>
      </c>
      <c r="D615" t="s">
        <v>5768</v>
      </c>
      <c r="E615" t="s">
        <v>5768</v>
      </c>
      <c r="F615" t="s">
        <v>18959</v>
      </c>
      <c r="G615" t="s">
        <v>18961</v>
      </c>
    </row>
    <row r="616" spans="1:7" x14ac:dyDescent="0.25">
      <c r="A616">
        <v>92601492</v>
      </c>
      <c r="B616" t="s">
        <v>17510</v>
      </c>
      <c r="C616" t="s">
        <v>18962</v>
      </c>
      <c r="D616" t="s">
        <v>5768</v>
      </c>
      <c r="E616" t="s">
        <v>5768</v>
      </c>
      <c r="F616" t="s">
        <v>18959</v>
      </c>
      <c r="G616" t="s">
        <v>18961</v>
      </c>
    </row>
    <row r="617" spans="1:7" x14ac:dyDescent="0.25">
      <c r="A617">
        <v>92601494</v>
      </c>
      <c r="B617" t="s">
        <v>17511</v>
      </c>
      <c r="C617" t="s">
        <v>18962</v>
      </c>
      <c r="D617" t="s">
        <v>5768</v>
      </c>
      <c r="E617" t="s">
        <v>5768</v>
      </c>
      <c r="F617" t="s">
        <v>18959</v>
      </c>
      <c r="G617" t="s">
        <v>18961</v>
      </c>
    </row>
    <row r="618" spans="1:7" x14ac:dyDescent="0.25">
      <c r="A618">
        <v>92601496</v>
      </c>
      <c r="B618" t="s">
        <v>17512</v>
      </c>
      <c r="C618" t="s">
        <v>18962</v>
      </c>
      <c r="D618" t="s">
        <v>5768</v>
      </c>
      <c r="E618" t="s">
        <v>5768</v>
      </c>
      <c r="F618" t="s">
        <v>18959</v>
      </c>
      <c r="G618" t="s">
        <v>18961</v>
      </c>
    </row>
    <row r="619" spans="1:7" x14ac:dyDescent="0.25">
      <c r="A619">
        <v>92601498</v>
      </c>
      <c r="B619" t="s">
        <v>17513</v>
      </c>
      <c r="C619" t="s">
        <v>18962</v>
      </c>
      <c r="D619" t="s">
        <v>5768</v>
      </c>
      <c r="E619" t="s">
        <v>5768</v>
      </c>
      <c r="F619" t="s">
        <v>18959</v>
      </c>
      <c r="G619" t="s">
        <v>18961</v>
      </c>
    </row>
    <row r="620" spans="1:7" x14ac:dyDescent="0.25">
      <c r="A620">
        <v>92601500</v>
      </c>
      <c r="B620" t="s">
        <v>17514</v>
      </c>
      <c r="C620" t="s">
        <v>18962</v>
      </c>
      <c r="D620" t="s">
        <v>5768</v>
      </c>
      <c r="E620" t="s">
        <v>5768</v>
      </c>
      <c r="F620" t="s">
        <v>18959</v>
      </c>
      <c r="G620" t="s">
        <v>18961</v>
      </c>
    </row>
    <row r="621" spans="1:7" x14ac:dyDescent="0.25">
      <c r="A621">
        <v>92601502</v>
      </c>
      <c r="B621" t="s">
        <v>17515</v>
      </c>
      <c r="C621" t="s">
        <v>18962</v>
      </c>
      <c r="D621" t="s">
        <v>5768</v>
      </c>
      <c r="E621" t="s">
        <v>5768</v>
      </c>
      <c r="F621" t="s">
        <v>18959</v>
      </c>
      <c r="G621" t="s">
        <v>18961</v>
      </c>
    </row>
    <row r="622" spans="1:7" x14ac:dyDescent="0.25">
      <c r="A622">
        <v>92601596</v>
      </c>
      <c r="B622" t="s">
        <v>17516</v>
      </c>
      <c r="C622" t="s">
        <v>18962</v>
      </c>
      <c r="D622" t="s">
        <v>5768</v>
      </c>
      <c r="E622" t="s">
        <v>5768</v>
      </c>
      <c r="F622" t="s">
        <v>18959</v>
      </c>
      <c r="G622" t="s">
        <v>18961</v>
      </c>
    </row>
    <row r="623" spans="1:7" x14ac:dyDescent="0.25">
      <c r="A623">
        <v>92601598</v>
      </c>
      <c r="B623" t="s">
        <v>17517</v>
      </c>
      <c r="C623" t="s">
        <v>18962</v>
      </c>
      <c r="D623" t="s">
        <v>5768</v>
      </c>
      <c r="E623" t="s">
        <v>5768</v>
      </c>
      <c r="F623" t="s">
        <v>18959</v>
      </c>
      <c r="G623" t="s">
        <v>18961</v>
      </c>
    </row>
    <row r="624" spans="1:7" x14ac:dyDescent="0.25">
      <c r="A624">
        <v>92601600</v>
      </c>
      <c r="B624" t="s">
        <v>17518</v>
      </c>
      <c r="C624" t="s">
        <v>18962</v>
      </c>
      <c r="D624" t="s">
        <v>5768</v>
      </c>
      <c r="E624" t="s">
        <v>5768</v>
      </c>
      <c r="F624" t="s">
        <v>18959</v>
      </c>
      <c r="G624" t="s">
        <v>18961</v>
      </c>
    </row>
    <row r="625" spans="1:7" x14ac:dyDescent="0.25">
      <c r="A625">
        <v>92601602</v>
      </c>
      <c r="B625" t="s">
        <v>17519</v>
      </c>
      <c r="C625" t="s">
        <v>18962</v>
      </c>
      <c r="D625" t="s">
        <v>5768</v>
      </c>
      <c r="E625" t="s">
        <v>5768</v>
      </c>
      <c r="F625" t="s">
        <v>18959</v>
      </c>
      <c r="G625" t="s">
        <v>18961</v>
      </c>
    </row>
    <row r="626" spans="1:7" x14ac:dyDescent="0.25">
      <c r="A626">
        <v>92601604</v>
      </c>
      <c r="B626" t="s">
        <v>17520</v>
      </c>
      <c r="C626" t="s">
        <v>18962</v>
      </c>
      <c r="D626" t="s">
        <v>5768</v>
      </c>
      <c r="E626" t="s">
        <v>5768</v>
      </c>
      <c r="F626" t="s">
        <v>18959</v>
      </c>
      <c r="G626" t="s">
        <v>18961</v>
      </c>
    </row>
    <row r="627" spans="1:7" x14ac:dyDescent="0.25">
      <c r="A627">
        <v>92601606</v>
      </c>
      <c r="B627" t="s">
        <v>17521</v>
      </c>
      <c r="C627" t="s">
        <v>18962</v>
      </c>
      <c r="D627" t="s">
        <v>5768</v>
      </c>
      <c r="E627" t="s">
        <v>5768</v>
      </c>
      <c r="F627" t="s">
        <v>18959</v>
      </c>
      <c r="G627" t="s">
        <v>18961</v>
      </c>
    </row>
    <row r="628" spans="1:7" x14ac:dyDescent="0.25">
      <c r="A628">
        <v>92601934</v>
      </c>
      <c r="B628" t="s">
        <v>17522</v>
      </c>
      <c r="C628" t="s">
        <v>18962</v>
      </c>
      <c r="D628" t="s">
        <v>5768</v>
      </c>
      <c r="E628" t="s">
        <v>5768</v>
      </c>
      <c r="F628" t="s">
        <v>18959</v>
      </c>
      <c r="G628" t="s">
        <v>18961</v>
      </c>
    </row>
    <row r="629" spans="1:7" x14ac:dyDescent="0.25">
      <c r="A629">
        <v>92601936</v>
      </c>
      <c r="B629" t="s">
        <v>17523</v>
      </c>
      <c r="C629" t="s">
        <v>18962</v>
      </c>
      <c r="D629" t="s">
        <v>5768</v>
      </c>
      <c r="E629" t="s">
        <v>5768</v>
      </c>
      <c r="F629" t="s">
        <v>18959</v>
      </c>
      <c r="G629" t="s">
        <v>18961</v>
      </c>
    </row>
    <row r="630" spans="1:7" x14ac:dyDescent="0.25">
      <c r="A630">
        <v>92601938</v>
      </c>
      <c r="B630" t="s">
        <v>17524</v>
      </c>
      <c r="C630" t="s">
        <v>18962</v>
      </c>
      <c r="D630" t="s">
        <v>5768</v>
      </c>
      <c r="E630" t="s">
        <v>5768</v>
      </c>
      <c r="F630" t="s">
        <v>18959</v>
      </c>
      <c r="G630" t="s">
        <v>18961</v>
      </c>
    </row>
    <row r="631" spans="1:7" x14ac:dyDescent="0.25">
      <c r="A631">
        <v>92601940</v>
      </c>
      <c r="B631" t="s">
        <v>17525</v>
      </c>
      <c r="C631" t="s">
        <v>18962</v>
      </c>
      <c r="D631" t="s">
        <v>5768</v>
      </c>
      <c r="E631" t="s">
        <v>5768</v>
      </c>
      <c r="F631" t="s">
        <v>18959</v>
      </c>
      <c r="G631" t="s">
        <v>18961</v>
      </c>
    </row>
    <row r="632" spans="1:7" x14ac:dyDescent="0.25">
      <c r="A632">
        <v>92601942</v>
      </c>
      <c r="B632" t="s">
        <v>17526</v>
      </c>
      <c r="C632" t="s">
        <v>18962</v>
      </c>
      <c r="D632" t="s">
        <v>5768</v>
      </c>
      <c r="E632" t="s">
        <v>5768</v>
      </c>
      <c r="F632" t="s">
        <v>18959</v>
      </c>
      <c r="G632" t="s">
        <v>18961</v>
      </c>
    </row>
    <row r="633" spans="1:7" x14ac:dyDescent="0.25">
      <c r="A633">
        <v>92601944</v>
      </c>
      <c r="B633" t="s">
        <v>17527</v>
      </c>
      <c r="C633" t="s">
        <v>18962</v>
      </c>
      <c r="D633" t="s">
        <v>5768</v>
      </c>
      <c r="E633" t="s">
        <v>5768</v>
      </c>
      <c r="F633" t="s">
        <v>18959</v>
      </c>
      <c r="G633" t="s">
        <v>18961</v>
      </c>
    </row>
    <row r="634" spans="1:7" x14ac:dyDescent="0.25">
      <c r="A634">
        <v>92602534</v>
      </c>
      <c r="B634" t="s">
        <v>17528</v>
      </c>
      <c r="C634" t="s">
        <v>18962</v>
      </c>
      <c r="D634" t="s">
        <v>5768</v>
      </c>
      <c r="E634" t="s">
        <v>5768</v>
      </c>
      <c r="F634" t="s">
        <v>18959</v>
      </c>
      <c r="G634" t="s">
        <v>18961</v>
      </c>
    </row>
    <row r="635" spans="1:7" x14ac:dyDescent="0.25">
      <c r="A635">
        <v>92602536</v>
      </c>
      <c r="B635" t="s">
        <v>17529</v>
      </c>
      <c r="C635" t="s">
        <v>18962</v>
      </c>
      <c r="D635" t="s">
        <v>5768</v>
      </c>
      <c r="E635" t="s">
        <v>5768</v>
      </c>
      <c r="F635" t="s">
        <v>18959</v>
      </c>
      <c r="G635" t="s">
        <v>18961</v>
      </c>
    </row>
    <row r="636" spans="1:7" x14ac:dyDescent="0.25">
      <c r="A636">
        <v>92602538</v>
      </c>
      <c r="B636" t="s">
        <v>17530</v>
      </c>
      <c r="C636" t="s">
        <v>18962</v>
      </c>
      <c r="D636" t="s">
        <v>5768</v>
      </c>
      <c r="E636" t="s">
        <v>5768</v>
      </c>
      <c r="F636" t="s">
        <v>18959</v>
      </c>
      <c r="G636" t="s">
        <v>18961</v>
      </c>
    </row>
    <row r="637" spans="1:7" x14ac:dyDescent="0.25">
      <c r="A637">
        <v>92602540</v>
      </c>
      <c r="B637" t="s">
        <v>17531</v>
      </c>
      <c r="C637" t="s">
        <v>18962</v>
      </c>
      <c r="D637" t="s">
        <v>5768</v>
      </c>
      <c r="E637" t="s">
        <v>5768</v>
      </c>
      <c r="F637" t="s">
        <v>18959</v>
      </c>
      <c r="G637" t="s">
        <v>18961</v>
      </c>
    </row>
    <row r="638" spans="1:7" x14ac:dyDescent="0.25">
      <c r="A638">
        <v>92602542</v>
      </c>
      <c r="B638" t="s">
        <v>17532</v>
      </c>
      <c r="C638" t="s">
        <v>18962</v>
      </c>
      <c r="D638" t="s">
        <v>5768</v>
      </c>
      <c r="E638" t="s">
        <v>5768</v>
      </c>
      <c r="F638" t="s">
        <v>18959</v>
      </c>
      <c r="G638" t="s">
        <v>18961</v>
      </c>
    </row>
    <row r="639" spans="1:7" x14ac:dyDescent="0.25">
      <c r="A639">
        <v>92602544</v>
      </c>
      <c r="B639" t="s">
        <v>17533</v>
      </c>
      <c r="C639" t="s">
        <v>18962</v>
      </c>
      <c r="D639" t="s">
        <v>5768</v>
      </c>
      <c r="E639" t="s">
        <v>5768</v>
      </c>
      <c r="F639" t="s">
        <v>18959</v>
      </c>
      <c r="G639" t="s">
        <v>18961</v>
      </c>
    </row>
    <row r="640" spans="1:7" x14ac:dyDescent="0.25">
      <c r="A640">
        <v>92602546</v>
      </c>
      <c r="B640" t="s">
        <v>17534</v>
      </c>
      <c r="C640" t="s">
        <v>18962</v>
      </c>
      <c r="D640" t="s">
        <v>5768</v>
      </c>
      <c r="E640" t="s">
        <v>5768</v>
      </c>
      <c r="F640" t="s">
        <v>18959</v>
      </c>
      <c r="G640" t="s">
        <v>18961</v>
      </c>
    </row>
    <row r="641" spans="1:7" x14ac:dyDescent="0.25">
      <c r="A641">
        <v>92602548</v>
      </c>
      <c r="B641" t="s">
        <v>17535</v>
      </c>
      <c r="C641" t="s">
        <v>18962</v>
      </c>
      <c r="D641" t="s">
        <v>5768</v>
      </c>
      <c r="E641" t="s">
        <v>5768</v>
      </c>
      <c r="F641" t="s">
        <v>18959</v>
      </c>
      <c r="G641" t="s">
        <v>18961</v>
      </c>
    </row>
    <row r="642" spans="1:7" x14ac:dyDescent="0.25">
      <c r="A642">
        <v>92602550</v>
      </c>
      <c r="B642" t="s">
        <v>17536</v>
      </c>
      <c r="C642" t="s">
        <v>18962</v>
      </c>
      <c r="D642" t="s">
        <v>5768</v>
      </c>
      <c r="E642" t="s">
        <v>5768</v>
      </c>
      <c r="F642" t="s">
        <v>18959</v>
      </c>
      <c r="G642" t="s">
        <v>18961</v>
      </c>
    </row>
    <row r="643" spans="1:7" x14ac:dyDescent="0.25">
      <c r="A643">
        <v>92602552</v>
      </c>
      <c r="B643" t="s">
        <v>17537</v>
      </c>
      <c r="C643" t="s">
        <v>18962</v>
      </c>
      <c r="D643" t="s">
        <v>5768</v>
      </c>
      <c r="E643" t="s">
        <v>5768</v>
      </c>
      <c r="F643" t="s">
        <v>18959</v>
      </c>
      <c r="G643" t="s">
        <v>18961</v>
      </c>
    </row>
    <row r="644" spans="1:7" x14ac:dyDescent="0.25">
      <c r="A644">
        <v>92602554</v>
      </c>
      <c r="B644" t="s">
        <v>17538</v>
      </c>
      <c r="C644" t="s">
        <v>18962</v>
      </c>
      <c r="D644" t="s">
        <v>5768</v>
      </c>
      <c r="E644" t="s">
        <v>5768</v>
      </c>
      <c r="F644" t="s">
        <v>18959</v>
      </c>
      <c r="G644" t="s">
        <v>18961</v>
      </c>
    </row>
    <row r="645" spans="1:7" x14ac:dyDescent="0.25">
      <c r="A645">
        <v>92602556</v>
      </c>
      <c r="B645" t="s">
        <v>17539</v>
      </c>
      <c r="C645" t="s">
        <v>18962</v>
      </c>
      <c r="D645" t="s">
        <v>5768</v>
      </c>
      <c r="E645" t="s">
        <v>5768</v>
      </c>
      <c r="F645" t="s">
        <v>18959</v>
      </c>
      <c r="G645" t="s">
        <v>18961</v>
      </c>
    </row>
    <row r="646" spans="1:7" x14ac:dyDescent="0.25">
      <c r="A646">
        <v>92602558</v>
      </c>
      <c r="B646" t="s">
        <v>17540</v>
      </c>
      <c r="C646" t="s">
        <v>18962</v>
      </c>
      <c r="D646" t="s">
        <v>5768</v>
      </c>
      <c r="E646" t="s">
        <v>5768</v>
      </c>
      <c r="F646" t="s">
        <v>18959</v>
      </c>
      <c r="G646" t="s">
        <v>18961</v>
      </c>
    </row>
    <row r="647" spans="1:7" x14ac:dyDescent="0.25">
      <c r="A647">
        <v>92602560</v>
      </c>
      <c r="B647" t="s">
        <v>17541</v>
      </c>
      <c r="C647" t="s">
        <v>18962</v>
      </c>
      <c r="D647" t="s">
        <v>5768</v>
      </c>
      <c r="E647" t="s">
        <v>5768</v>
      </c>
      <c r="F647" t="s">
        <v>18959</v>
      </c>
      <c r="G647" t="s">
        <v>18961</v>
      </c>
    </row>
    <row r="648" spans="1:7" x14ac:dyDescent="0.25">
      <c r="A648">
        <v>92602562</v>
      </c>
      <c r="B648" t="s">
        <v>17542</v>
      </c>
      <c r="C648" t="s">
        <v>18962</v>
      </c>
      <c r="D648" t="s">
        <v>5768</v>
      </c>
      <c r="E648" t="s">
        <v>5768</v>
      </c>
      <c r="F648" t="s">
        <v>18959</v>
      </c>
      <c r="G648" t="s">
        <v>18961</v>
      </c>
    </row>
    <row r="649" spans="1:7" x14ac:dyDescent="0.25">
      <c r="A649">
        <v>92602564</v>
      </c>
      <c r="B649" t="s">
        <v>17543</v>
      </c>
      <c r="C649" t="s">
        <v>18962</v>
      </c>
      <c r="D649" t="s">
        <v>5768</v>
      </c>
      <c r="E649" t="s">
        <v>5768</v>
      </c>
      <c r="F649" t="s">
        <v>18959</v>
      </c>
      <c r="G649" t="s">
        <v>18961</v>
      </c>
    </row>
    <row r="650" spans="1:7" x14ac:dyDescent="0.25">
      <c r="A650">
        <v>92602566</v>
      </c>
      <c r="B650" t="s">
        <v>17544</v>
      </c>
      <c r="C650" t="s">
        <v>18962</v>
      </c>
      <c r="D650" t="s">
        <v>5768</v>
      </c>
      <c r="E650" t="s">
        <v>5768</v>
      </c>
      <c r="F650" t="s">
        <v>18959</v>
      </c>
      <c r="G650" t="s">
        <v>18961</v>
      </c>
    </row>
    <row r="651" spans="1:7" x14ac:dyDescent="0.25">
      <c r="A651">
        <v>92602568</v>
      </c>
      <c r="B651" t="s">
        <v>17545</v>
      </c>
      <c r="C651" t="s">
        <v>18962</v>
      </c>
      <c r="D651" t="s">
        <v>5768</v>
      </c>
      <c r="E651" t="s">
        <v>5768</v>
      </c>
      <c r="F651" t="s">
        <v>18959</v>
      </c>
      <c r="G651" t="s">
        <v>18961</v>
      </c>
    </row>
    <row r="652" spans="1:7" x14ac:dyDescent="0.25">
      <c r="A652">
        <v>92601118</v>
      </c>
      <c r="B652" t="s">
        <v>17546</v>
      </c>
      <c r="C652" t="s">
        <v>18962</v>
      </c>
      <c r="D652" t="s">
        <v>5768</v>
      </c>
      <c r="E652" t="s">
        <v>5768</v>
      </c>
      <c r="F652" t="s">
        <v>18959</v>
      </c>
      <c r="G652" t="s">
        <v>18961</v>
      </c>
    </row>
    <row r="653" spans="1:7" x14ac:dyDescent="0.25">
      <c r="A653">
        <v>92601120</v>
      </c>
      <c r="B653" t="s">
        <v>17547</v>
      </c>
      <c r="C653" t="s">
        <v>18962</v>
      </c>
      <c r="D653" t="s">
        <v>5768</v>
      </c>
      <c r="E653" t="s">
        <v>5768</v>
      </c>
      <c r="F653" t="s">
        <v>18959</v>
      </c>
      <c r="G653" t="s">
        <v>18961</v>
      </c>
    </row>
    <row r="654" spans="1:7" x14ac:dyDescent="0.25">
      <c r="A654">
        <v>92601122</v>
      </c>
      <c r="B654" t="s">
        <v>17548</v>
      </c>
      <c r="C654" t="s">
        <v>18962</v>
      </c>
      <c r="D654" t="s">
        <v>5768</v>
      </c>
      <c r="E654" t="s">
        <v>5768</v>
      </c>
      <c r="F654" t="s">
        <v>18959</v>
      </c>
      <c r="G654" t="s">
        <v>18961</v>
      </c>
    </row>
    <row r="655" spans="1:7" x14ac:dyDescent="0.25">
      <c r="A655">
        <v>92601124</v>
      </c>
      <c r="B655" t="s">
        <v>17549</v>
      </c>
      <c r="C655" t="s">
        <v>18962</v>
      </c>
      <c r="D655" t="s">
        <v>5768</v>
      </c>
      <c r="E655" t="s">
        <v>5768</v>
      </c>
      <c r="F655" t="s">
        <v>18959</v>
      </c>
      <c r="G655" t="s">
        <v>18961</v>
      </c>
    </row>
    <row r="656" spans="1:7" x14ac:dyDescent="0.25">
      <c r="A656">
        <v>92601154</v>
      </c>
      <c r="B656" t="s">
        <v>17550</v>
      </c>
      <c r="C656" t="s">
        <v>18962</v>
      </c>
      <c r="D656" t="s">
        <v>5768</v>
      </c>
      <c r="E656" t="s">
        <v>5768</v>
      </c>
      <c r="F656" t="s">
        <v>18959</v>
      </c>
      <c r="G656" t="s">
        <v>18961</v>
      </c>
    </row>
    <row r="657" spans="1:7" x14ac:dyDescent="0.25">
      <c r="A657">
        <v>92601156</v>
      </c>
      <c r="B657" t="s">
        <v>17551</v>
      </c>
      <c r="C657" t="s">
        <v>18962</v>
      </c>
      <c r="D657" t="s">
        <v>5768</v>
      </c>
      <c r="E657" t="s">
        <v>5768</v>
      </c>
      <c r="F657" t="s">
        <v>18959</v>
      </c>
      <c r="G657" t="s">
        <v>18961</v>
      </c>
    </row>
    <row r="658" spans="1:7" x14ac:dyDescent="0.25">
      <c r="A658">
        <v>92601158</v>
      </c>
      <c r="B658" t="s">
        <v>17552</v>
      </c>
      <c r="C658" t="s">
        <v>18962</v>
      </c>
      <c r="D658" t="s">
        <v>5768</v>
      </c>
      <c r="E658" t="s">
        <v>5768</v>
      </c>
      <c r="F658" t="s">
        <v>18959</v>
      </c>
      <c r="G658" t="s">
        <v>18961</v>
      </c>
    </row>
    <row r="659" spans="1:7" x14ac:dyDescent="0.25">
      <c r="A659">
        <v>92601160</v>
      </c>
      <c r="B659" t="s">
        <v>17553</v>
      </c>
      <c r="C659" t="s">
        <v>18962</v>
      </c>
      <c r="D659" t="s">
        <v>5768</v>
      </c>
      <c r="E659" t="s">
        <v>5768</v>
      </c>
      <c r="F659" t="s">
        <v>18959</v>
      </c>
      <c r="G659" t="s">
        <v>18961</v>
      </c>
    </row>
    <row r="660" spans="1:7" x14ac:dyDescent="0.25">
      <c r="A660">
        <v>92601162</v>
      </c>
      <c r="B660" t="s">
        <v>17554</v>
      </c>
      <c r="C660" t="s">
        <v>18962</v>
      </c>
      <c r="D660" t="s">
        <v>5768</v>
      </c>
      <c r="E660" t="s">
        <v>5768</v>
      </c>
      <c r="F660" t="s">
        <v>18959</v>
      </c>
      <c r="G660" t="s">
        <v>18961</v>
      </c>
    </row>
    <row r="661" spans="1:7" x14ac:dyDescent="0.25">
      <c r="A661">
        <v>92601164</v>
      </c>
      <c r="B661" t="s">
        <v>17555</v>
      </c>
      <c r="C661" t="s">
        <v>18962</v>
      </c>
      <c r="D661" t="s">
        <v>5768</v>
      </c>
      <c r="E661" t="s">
        <v>5768</v>
      </c>
      <c r="F661" t="s">
        <v>18959</v>
      </c>
      <c r="G661" t="s">
        <v>18961</v>
      </c>
    </row>
    <row r="662" spans="1:7" x14ac:dyDescent="0.25">
      <c r="A662">
        <v>92601208</v>
      </c>
      <c r="B662" t="s">
        <v>17556</v>
      </c>
      <c r="C662" t="s">
        <v>18962</v>
      </c>
      <c r="D662" t="s">
        <v>5768</v>
      </c>
      <c r="E662" t="s">
        <v>5768</v>
      </c>
      <c r="F662" t="s">
        <v>18959</v>
      </c>
      <c r="G662" t="s">
        <v>18961</v>
      </c>
    </row>
    <row r="663" spans="1:7" x14ac:dyDescent="0.25">
      <c r="A663">
        <v>92601210</v>
      </c>
      <c r="B663" t="s">
        <v>17557</v>
      </c>
      <c r="C663" t="s">
        <v>18962</v>
      </c>
      <c r="D663" t="s">
        <v>5768</v>
      </c>
      <c r="E663" t="s">
        <v>5768</v>
      </c>
      <c r="F663" t="s">
        <v>18959</v>
      </c>
      <c r="G663" t="s">
        <v>18961</v>
      </c>
    </row>
    <row r="664" spans="1:7" x14ac:dyDescent="0.25">
      <c r="A664">
        <v>92601212</v>
      </c>
      <c r="B664" t="s">
        <v>17558</v>
      </c>
      <c r="C664" t="s">
        <v>18962</v>
      </c>
      <c r="D664" t="s">
        <v>5768</v>
      </c>
      <c r="E664" t="s">
        <v>5768</v>
      </c>
      <c r="F664" t="s">
        <v>18959</v>
      </c>
      <c r="G664" t="s">
        <v>18961</v>
      </c>
    </row>
    <row r="665" spans="1:7" x14ac:dyDescent="0.25">
      <c r="A665">
        <v>92601214</v>
      </c>
      <c r="B665" t="s">
        <v>17559</v>
      </c>
      <c r="C665" t="s">
        <v>18962</v>
      </c>
      <c r="D665" t="s">
        <v>5768</v>
      </c>
      <c r="E665" t="s">
        <v>5768</v>
      </c>
      <c r="F665" t="s">
        <v>18959</v>
      </c>
      <c r="G665" t="s">
        <v>18961</v>
      </c>
    </row>
    <row r="666" spans="1:7" x14ac:dyDescent="0.25">
      <c r="A666">
        <v>92601216</v>
      </c>
      <c r="B666" t="s">
        <v>17560</v>
      </c>
      <c r="C666" t="s">
        <v>18962</v>
      </c>
      <c r="D666" t="s">
        <v>5768</v>
      </c>
      <c r="E666" t="s">
        <v>5768</v>
      </c>
      <c r="F666" t="s">
        <v>18959</v>
      </c>
      <c r="G666" t="s">
        <v>18961</v>
      </c>
    </row>
    <row r="667" spans="1:7" x14ac:dyDescent="0.25">
      <c r="A667">
        <v>92601218</v>
      </c>
      <c r="B667" t="s">
        <v>17561</v>
      </c>
      <c r="C667" t="s">
        <v>18962</v>
      </c>
      <c r="D667" t="s">
        <v>5768</v>
      </c>
      <c r="E667" t="s">
        <v>5768</v>
      </c>
      <c r="F667" t="s">
        <v>18959</v>
      </c>
      <c r="G667" t="s">
        <v>18961</v>
      </c>
    </row>
    <row r="668" spans="1:7" x14ac:dyDescent="0.25">
      <c r="A668">
        <v>92601704</v>
      </c>
      <c r="B668" t="s">
        <v>17562</v>
      </c>
      <c r="C668" t="s">
        <v>18962</v>
      </c>
      <c r="D668" t="s">
        <v>5768</v>
      </c>
      <c r="E668" t="s">
        <v>5768</v>
      </c>
      <c r="F668" t="s">
        <v>18959</v>
      </c>
      <c r="G668" t="s">
        <v>18961</v>
      </c>
    </row>
    <row r="669" spans="1:7" x14ac:dyDescent="0.25">
      <c r="A669">
        <v>92601706</v>
      </c>
      <c r="B669" t="s">
        <v>17563</v>
      </c>
      <c r="C669" t="s">
        <v>18962</v>
      </c>
      <c r="D669" t="s">
        <v>5768</v>
      </c>
      <c r="E669" t="s">
        <v>5768</v>
      </c>
      <c r="F669" t="s">
        <v>18959</v>
      </c>
      <c r="G669" t="s">
        <v>18961</v>
      </c>
    </row>
    <row r="670" spans="1:7" x14ac:dyDescent="0.25">
      <c r="A670">
        <v>92601708</v>
      </c>
      <c r="B670" t="s">
        <v>17564</v>
      </c>
      <c r="C670" t="s">
        <v>18962</v>
      </c>
      <c r="D670" t="s">
        <v>5768</v>
      </c>
      <c r="E670" t="s">
        <v>5768</v>
      </c>
      <c r="F670" t="s">
        <v>18959</v>
      </c>
      <c r="G670" t="s">
        <v>18961</v>
      </c>
    </row>
    <row r="671" spans="1:7" x14ac:dyDescent="0.25">
      <c r="A671">
        <v>92601710</v>
      </c>
      <c r="B671" t="s">
        <v>17565</v>
      </c>
      <c r="C671" t="s">
        <v>18962</v>
      </c>
      <c r="D671" t="s">
        <v>5768</v>
      </c>
      <c r="E671" t="s">
        <v>5768</v>
      </c>
      <c r="F671" t="s">
        <v>18959</v>
      </c>
      <c r="G671" t="s">
        <v>18961</v>
      </c>
    </row>
    <row r="672" spans="1:7" x14ac:dyDescent="0.25">
      <c r="A672">
        <v>92601712</v>
      </c>
      <c r="B672" t="s">
        <v>17566</v>
      </c>
      <c r="C672" t="s">
        <v>18962</v>
      </c>
      <c r="D672" t="s">
        <v>5768</v>
      </c>
      <c r="E672" t="s">
        <v>5768</v>
      </c>
      <c r="F672" t="s">
        <v>18959</v>
      </c>
      <c r="G672" t="s">
        <v>18961</v>
      </c>
    </row>
    <row r="673" spans="1:7" x14ac:dyDescent="0.25">
      <c r="A673">
        <v>92601714</v>
      </c>
      <c r="B673" t="s">
        <v>17567</v>
      </c>
      <c r="C673" t="s">
        <v>18962</v>
      </c>
      <c r="D673" t="s">
        <v>5768</v>
      </c>
      <c r="E673" t="s">
        <v>5768</v>
      </c>
      <c r="F673" t="s">
        <v>18959</v>
      </c>
      <c r="G673" t="s">
        <v>18961</v>
      </c>
    </row>
    <row r="674" spans="1:7" x14ac:dyDescent="0.25">
      <c r="A674">
        <v>92602570</v>
      </c>
      <c r="B674" t="s">
        <v>17568</v>
      </c>
      <c r="C674" t="s">
        <v>18962</v>
      </c>
      <c r="D674" t="s">
        <v>5768</v>
      </c>
      <c r="E674" t="s">
        <v>5768</v>
      </c>
      <c r="F674" t="s">
        <v>18959</v>
      </c>
      <c r="G674" t="s">
        <v>18961</v>
      </c>
    </row>
    <row r="675" spans="1:7" x14ac:dyDescent="0.25">
      <c r="A675">
        <v>92602572</v>
      </c>
      <c r="B675" t="s">
        <v>17569</v>
      </c>
      <c r="C675" t="s">
        <v>18962</v>
      </c>
      <c r="D675" t="s">
        <v>5768</v>
      </c>
      <c r="E675" t="s">
        <v>5768</v>
      </c>
      <c r="F675" t="s">
        <v>18959</v>
      </c>
      <c r="G675" t="s">
        <v>18961</v>
      </c>
    </row>
    <row r="676" spans="1:7" x14ac:dyDescent="0.25">
      <c r="A676">
        <v>92602574</v>
      </c>
      <c r="B676" t="s">
        <v>17570</v>
      </c>
      <c r="C676" t="s">
        <v>18962</v>
      </c>
      <c r="D676" t="s">
        <v>5768</v>
      </c>
      <c r="E676" t="s">
        <v>5768</v>
      </c>
      <c r="F676" t="s">
        <v>18959</v>
      </c>
      <c r="G676" t="s">
        <v>18961</v>
      </c>
    </row>
    <row r="677" spans="1:7" x14ac:dyDescent="0.25">
      <c r="A677">
        <v>92602576</v>
      </c>
      <c r="B677" t="s">
        <v>17571</v>
      </c>
      <c r="C677" t="s">
        <v>18962</v>
      </c>
      <c r="D677" t="s">
        <v>5768</v>
      </c>
      <c r="E677" t="s">
        <v>5768</v>
      </c>
      <c r="F677" t="s">
        <v>18959</v>
      </c>
      <c r="G677" t="s">
        <v>18961</v>
      </c>
    </row>
    <row r="678" spans="1:7" x14ac:dyDescent="0.25">
      <c r="A678">
        <v>92602578</v>
      </c>
      <c r="B678" t="s">
        <v>17572</v>
      </c>
      <c r="C678" t="s">
        <v>18962</v>
      </c>
      <c r="D678" t="s">
        <v>5768</v>
      </c>
      <c r="E678" t="s">
        <v>5768</v>
      </c>
      <c r="F678" t="s">
        <v>18959</v>
      </c>
      <c r="G678" t="s">
        <v>18961</v>
      </c>
    </row>
    <row r="679" spans="1:7" x14ac:dyDescent="0.25">
      <c r="A679">
        <v>92602580</v>
      </c>
      <c r="B679" t="s">
        <v>17573</v>
      </c>
      <c r="C679" t="s">
        <v>18962</v>
      </c>
      <c r="D679" t="s">
        <v>5768</v>
      </c>
      <c r="E679" t="s">
        <v>5768</v>
      </c>
      <c r="F679" t="s">
        <v>18959</v>
      </c>
      <c r="G679" t="s">
        <v>18961</v>
      </c>
    </row>
    <row r="680" spans="1:7" x14ac:dyDescent="0.25">
      <c r="A680">
        <v>92602582</v>
      </c>
      <c r="B680" t="s">
        <v>17574</v>
      </c>
      <c r="C680" t="s">
        <v>18962</v>
      </c>
      <c r="D680" t="s">
        <v>5768</v>
      </c>
      <c r="E680" t="s">
        <v>5768</v>
      </c>
      <c r="F680" t="s">
        <v>18959</v>
      </c>
      <c r="G680" t="s">
        <v>18961</v>
      </c>
    </row>
    <row r="681" spans="1:7" x14ac:dyDescent="0.25">
      <c r="A681">
        <v>92602584</v>
      </c>
      <c r="B681" t="s">
        <v>17575</v>
      </c>
      <c r="C681" t="s">
        <v>18962</v>
      </c>
      <c r="D681" t="s">
        <v>5768</v>
      </c>
      <c r="E681" t="s">
        <v>5768</v>
      </c>
      <c r="F681" t="s">
        <v>18959</v>
      </c>
      <c r="G681" t="s">
        <v>18961</v>
      </c>
    </row>
    <row r="682" spans="1:7" x14ac:dyDescent="0.25">
      <c r="A682">
        <v>92602586</v>
      </c>
      <c r="B682" t="s">
        <v>17576</v>
      </c>
      <c r="C682" t="s">
        <v>18962</v>
      </c>
      <c r="D682" t="s">
        <v>5768</v>
      </c>
      <c r="E682" t="s">
        <v>5768</v>
      </c>
      <c r="F682" t="s">
        <v>18959</v>
      </c>
      <c r="G682" t="s">
        <v>18961</v>
      </c>
    </row>
    <row r="683" spans="1:7" x14ac:dyDescent="0.25">
      <c r="A683">
        <v>92602588</v>
      </c>
      <c r="B683" t="s">
        <v>17577</v>
      </c>
      <c r="C683" t="s">
        <v>18962</v>
      </c>
      <c r="D683" t="s">
        <v>5768</v>
      </c>
      <c r="E683" t="s">
        <v>5768</v>
      </c>
      <c r="F683" t="s">
        <v>18959</v>
      </c>
      <c r="G683" t="s">
        <v>18961</v>
      </c>
    </row>
    <row r="684" spans="1:7" x14ac:dyDescent="0.25">
      <c r="A684">
        <v>92602590</v>
      </c>
      <c r="B684" t="s">
        <v>17578</v>
      </c>
      <c r="C684" t="s">
        <v>18962</v>
      </c>
      <c r="D684" t="s">
        <v>5768</v>
      </c>
      <c r="E684" t="s">
        <v>5768</v>
      </c>
      <c r="F684" t="s">
        <v>18959</v>
      </c>
      <c r="G684" t="s">
        <v>18961</v>
      </c>
    </row>
    <row r="685" spans="1:7" x14ac:dyDescent="0.25">
      <c r="A685">
        <v>92602592</v>
      </c>
      <c r="B685" t="s">
        <v>17579</v>
      </c>
      <c r="C685" t="s">
        <v>18962</v>
      </c>
      <c r="D685" t="s">
        <v>5768</v>
      </c>
      <c r="E685" t="s">
        <v>5768</v>
      </c>
      <c r="F685" t="s">
        <v>18959</v>
      </c>
      <c r="G685" t="s">
        <v>18961</v>
      </c>
    </row>
    <row r="686" spans="1:7" x14ac:dyDescent="0.25">
      <c r="A686">
        <v>92602594</v>
      </c>
      <c r="B686" t="s">
        <v>17580</v>
      </c>
      <c r="C686" t="s">
        <v>18962</v>
      </c>
      <c r="D686" t="s">
        <v>5768</v>
      </c>
      <c r="E686" t="s">
        <v>5768</v>
      </c>
      <c r="F686" t="s">
        <v>18959</v>
      </c>
      <c r="G686" t="s">
        <v>18961</v>
      </c>
    </row>
    <row r="687" spans="1:7" x14ac:dyDescent="0.25">
      <c r="A687">
        <v>92602596</v>
      </c>
      <c r="B687" t="s">
        <v>17581</v>
      </c>
      <c r="C687" t="s">
        <v>18962</v>
      </c>
      <c r="D687" t="s">
        <v>5768</v>
      </c>
      <c r="E687" t="s">
        <v>5768</v>
      </c>
      <c r="F687" t="s">
        <v>18959</v>
      </c>
      <c r="G687" t="s">
        <v>18961</v>
      </c>
    </row>
    <row r="688" spans="1:7" x14ac:dyDescent="0.25">
      <c r="A688">
        <v>92602598</v>
      </c>
      <c r="B688" t="s">
        <v>17582</v>
      </c>
      <c r="C688" t="s">
        <v>18962</v>
      </c>
      <c r="D688" t="s">
        <v>5768</v>
      </c>
      <c r="E688" t="s">
        <v>5768</v>
      </c>
      <c r="F688" t="s">
        <v>18959</v>
      </c>
      <c r="G688" t="s">
        <v>18961</v>
      </c>
    </row>
    <row r="689" spans="1:7" x14ac:dyDescent="0.25">
      <c r="A689">
        <v>92602600</v>
      </c>
      <c r="B689" t="s">
        <v>17583</v>
      </c>
      <c r="C689" t="s">
        <v>18962</v>
      </c>
      <c r="D689" t="s">
        <v>5768</v>
      </c>
      <c r="E689" t="s">
        <v>5768</v>
      </c>
      <c r="F689" t="s">
        <v>18959</v>
      </c>
      <c r="G689" t="s">
        <v>18961</v>
      </c>
    </row>
    <row r="690" spans="1:7" x14ac:dyDescent="0.25">
      <c r="A690">
        <v>92602602</v>
      </c>
      <c r="B690" t="s">
        <v>17584</v>
      </c>
      <c r="C690" t="s">
        <v>18962</v>
      </c>
      <c r="D690" t="s">
        <v>5768</v>
      </c>
      <c r="E690" t="s">
        <v>5768</v>
      </c>
      <c r="F690" t="s">
        <v>18959</v>
      </c>
      <c r="G690" t="s">
        <v>18961</v>
      </c>
    </row>
    <row r="691" spans="1:7" x14ac:dyDescent="0.25">
      <c r="A691">
        <v>92602614</v>
      </c>
      <c r="B691" t="s">
        <v>17585</v>
      </c>
      <c r="C691" t="s">
        <v>18962</v>
      </c>
      <c r="D691" t="s">
        <v>5768</v>
      </c>
      <c r="E691" t="s">
        <v>5768</v>
      </c>
      <c r="F691" t="s">
        <v>18959</v>
      </c>
      <c r="G691" t="s">
        <v>18961</v>
      </c>
    </row>
    <row r="692" spans="1:7" x14ac:dyDescent="0.25">
      <c r="A692">
        <v>92602688</v>
      </c>
      <c r="B692" t="s">
        <v>17586</v>
      </c>
      <c r="C692" t="s">
        <v>18962</v>
      </c>
      <c r="D692" t="s">
        <v>5768</v>
      </c>
      <c r="E692" t="s">
        <v>5768</v>
      </c>
      <c r="F692" t="s">
        <v>18959</v>
      </c>
      <c r="G692" t="s">
        <v>18961</v>
      </c>
    </row>
    <row r="693" spans="1:7" x14ac:dyDescent="0.25">
      <c r="A693">
        <v>92602738</v>
      </c>
      <c r="B693" t="s">
        <v>17587</v>
      </c>
      <c r="C693" t="s">
        <v>18962</v>
      </c>
      <c r="D693" t="s">
        <v>5768</v>
      </c>
      <c r="E693" t="s">
        <v>5768</v>
      </c>
      <c r="F693" t="s">
        <v>18959</v>
      </c>
      <c r="G693" t="s">
        <v>18961</v>
      </c>
    </row>
    <row r="694" spans="1:7" x14ac:dyDescent="0.25">
      <c r="A694">
        <v>92602740</v>
      </c>
      <c r="B694" t="s">
        <v>17588</v>
      </c>
      <c r="C694" t="s">
        <v>18962</v>
      </c>
      <c r="D694" t="s">
        <v>5768</v>
      </c>
      <c r="E694" t="s">
        <v>5768</v>
      </c>
      <c r="F694" t="s">
        <v>18959</v>
      </c>
      <c r="G694" t="s">
        <v>18961</v>
      </c>
    </row>
    <row r="695" spans="1:7" x14ac:dyDescent="0.25">
      <c r="A695">
        <v>92602742</v>
      </c>
      <c r="B695" t="s">
        <v>17589</v>
      </c>
      <c r="C695" t="s">
        <v>18962</v>
      </c>
      <c r="D695" t="s">
        <v>5768</v>
      </c>
      <c r="E695" t="s">
        <v>5768</v>
      </c>
      <c r="F695" t="s">
        <v>18959</v>
      </c>
      <c r="G695" t="s">
        <v>18961</v>
      </c>
    </row>
    <row r="696" spans="1:7" x14ac:dyDescent="0.25">
      <c r="A696">
        <v>92602744</v>
      </c>
      <c r="B696" t="s">
        <v>17590</v>
      </c>
      <c r="C696" t="s">
        <v>18962</v>
      </c>
      <c r="D696" t="s">
        <v>5768</v>
      </c>
      <c r="E696" t="s">
        <v>5768</v>
      </c>
      <c r="F696" t="s">
        <v>18959</v>
      </c>
      <c r="G696" t="s">
        <v>18961</v>
      </c>
    </row>
    <row r="697" spans="1:7" x14ac:dyDescent="0.25">
      <c r="A697">
        <v>92601220</v>
      </c>
      <c r="B697" t="s">
        <v>17591</v>
      </c>
      <c r="C697" t="s">
        <v>18962</v>
      </c>
      <c r="D697" t="s">
        <v>5768</v>
      </c>
      <c r="E697" t="s">
        <v>5768</v>
      </c>
      <c r="F697" t="s">
        <v>18959</v>
      </c>
      <c r="G697" t="s">
        <v>18961</v>
      </c>
    </row>
    <row r="698" spans="1:7" x14ac:dyDescent="0.25">
      <c r="A698">
        <v>92601222</v>
      </c>
      <c r="B698" t="s">
        <v>17592</v>
      </c>
      <c r="C698" t="s">
        <v>18962</v>
      </c>
      <c r="D698" t="s">
        <v>5768</v>
      </c>
      <c r="E698" t="s">
        <v>5768</v>
      </c>
      <c r="F698" t="s">
        <v>18959</v>
      </c>
      <c r="G698" t="s">
        <v>18961</v>
      </c>
    </row>
    <row r="699" spans="1:7" x14ac:dyDescent="0.25">
      <c r="A699">
        <v>92601224</v>
      </c>
      <c r="B699" t="s">
        <v>17593</v>
      </c>
      <c r="C699" t="s">
        <v>18962</v>
      </c>
      <c r="D699" t="s">
        <v>5768</v>
      </c>
      <c r="E699" t="s">
        <v>5768</v>
      </c>
      <c r="F699" t="s">
        <v>18959</v>
      </c>
      <c r="G699" t="s">
        <v>18961</v>
      </c>
    </row>
    <row r="700" spans="1:7" x14ac:dyDescent="0.25">
      <c r="A700">
        <v>92601226</v>
      </c>
      <c r="B700" t="s">
        <v>17594</v>
      </c>
      <c r="C700" t="s">
        <v>18962</v>
      </c>
      <c r="D700" t="s">
        <v>5768</v>
      </c>
      <c r="E700" t="s">
        <v>5768</v>
      </c>
      <c r="F700" t="s">
        <v>18959</v>
      </c>
      <c r="G700" t="s">
        <v>18961</v>
      </c>
    </row>
    <row r="701" spans="1:7" x14ac:dyDescent="0.25">
      <c r="A701">
        <v>92601228</v>
      </c>
      <c r="B701" t="s">
        <v>17595</v>
      </c>
      <c r="C701" t="s">
        <v>18962</v>
      </c>
      <c r="D701" t="s">
        <v>5768</v>
      </c>
      <c r="E701" t="s">
        <v>5768</v>
      </c>
      <c r="F701" t="s">
        <v>18959</v>
      </c>
      <c r="G701" t="s">
        <v>18961</v>
      </c>
    </row>
    <row r="702" spans="1:7" x14ac:dyDescent="0.25">
      <c r="A702">
        <v>92601230</v>
      </c>
      <c r="B702" t="s">
        <v>17596</v>
      </c>
      <c r="C702" t="s">
        <v>18962</v>
      </c>
      <c r="D702" t="s">
        <v>5768</v>
      </c>
      <c r="E702" t="s">
        <v>5768</v>
      </c>
      <c r="F702" t="s">
        <v>18959</v>
      </c>
      <c r="G702" t="s">
        <v>18961</v>
      </c>
    </row>
    <row r="703" spans="1:7" x14ac:dyDescent="0.25">
      <c r="A703">
        <v>92601814</v>
      </c>
      <c r="B703" t="s">
        <v>17597</v>
      </c>
      <c r="C703" t="s">
        <v>18962</v>
      </c>
      <c r="D703" t="s">
        <v>5768</v>
      </c>
      <c r="E703" t="s">
        <v>5768</v>
      </c>
      <c r="F703" t="s">
        <v>18959</v>
      </c>
      <c r="G703" t="s">
        <v>18961</v>
      </c>
    </row>
    <row r="704" spans="1:7" x14ac:dyDescent="0.25">
      <c r="A704">
        <v>92601816</v>
      </c>
      <c r="B704" t="s">
        <v>17598</v>
      </c>
      <c r="C704" t="s">
        <v>18962</v>
      </c>
      <c r="D704" t="s">
        <v>5768</v>
      </c>
      <c r="E704" t="s">
        <v>5768</v>
      </c>
      <c r="F704" t="s">
        <v>18959</v>
      </c>
      <c r="G704" t="s">
        <v>18961</v>
      </c>
    </row>
    <row r="705" spans="1:7" x14ac:dyDescent="0.25">
      <c r="A705">
        <v>92601818</v>
      </c>
      <c r="B705" t="s">
        <v>17599</v>
      </c>
      <c r="C705" t="s">
        <v>18962</v>
      </c>
      <c r="D705" t="s">
        <v>5768</v>
      </c>
      <c r="E705" t="s">
        <v>5768</v>
      </c>
      <c r="F705" t="s">
        <v>18959</v>
      </c>
      <c r="G705" t="s">
        <v>18961</v>
      </c>
    </row>
    <row r="706" spans="1:7" x14ac:dyDescent="0.25">
      <c r="A706">
        <v>92601820</v>
      </c>
      <c r="B706" t="s">
        <v>17600</v>
      </c>
      <c r="C706" t="s">
        <v>18962</v>
      </c>
      <c r="D706" t="s">
        <v>5768</v>
      </c>
      <c r="E706" t="s">
        <v>5768</v>
      </c>
      <c r="F706" t="s">
        <v>18959</v>
      </c>
      <c r="G706" t="s">
        <v>18961</v>
      </c>
    </row>
    <row r="707" spans="1:7" x14ac:dyDescent="0.25">
      <c r="A707">
        <v>92601822</v>
      </c>
      <c r="B707" t="s">
        <v>17601</v>
      </c>
      <c r="C707" t="s">
        <v>18962</v>
      </c>
      <c r="D707" t="s">
        <v>5768</v>
      </c>
      <c r="E707" t="s">
        <v>5768</v>
      </c>
      <c r="F707" t="s">
        <v>18959</v>
      </c>
      <c r="G707" t="s">
        <v>18961</v>
      </c>
    </row>
    <row r="708" spans="1:7" x14ac:dyDescent="0.25">
      <c r="A708">
        <v>92601824</v>
      </c>
      <c r="B708" t="s">
        <v>17602</v>
      </c>
      <c r="C708" t="s">
        <v>18962</v>
      </c>
      <c r="D708" t="s">
        <v>5768</v>
      </c>
      <c r="E708" t="s">
        <v>5768</v>
      </c>
      <c r="F708" t="s">
        <v>18959</v>
      </c>
      <c r="G708" t="s">
        <v>18961</v>
      </c>
    </row>
    <row r="709" spans="1:7" x14ac:dyDescent="0.25">
      <c r="A709">
        <v>92602690</v>
      </c>
      <c r="B709" t="s">
        <v>17603</v>
      </c>
      <c r="C709" t="s">
        <v>18962</v>
      </c>
      <c r="D709" t="s">
        <v>5768</v>
      </c>
      <c r="E709" t="s">
        <v>5768</v>
      </c>
      <c r="F709" t="s">
        <v>18959</v>
      </c>
      <c r="G709" t="s">
        <v>18961</v>
      </c>
    </row>
    <row r="710" spans="1:7" x14ac:dyDescent="0.25">
      <c r="A710">
        <v>92602692</v>
      </c>
      <c r="B710" t="s">
        <v>17604</v>
      </c>
      <c r="C710" t="s">
        <v>18962</v>
      </c>
      <c r="D710" t="s">
        <v>5768</v>
      </c>
      <c r="E710" t="s">
        <v>5768</v>
      </c>
      <c r="F710" t="s">
        <v>18959</v>
      </c>
      <c r="G710" t="s">
        <v>18961</v>
      </c>
    </row>
    <row r="711" spans="1:7" x14ac:dyDescent="0.25">
      <c r="A711">
        <v>92602694</v>
      </c>
      <c r="B711" t="s">
        <v>17605</v>
      </c>
      <c r="C711" t="s">
        <v>18962</v>
      </c>
      <c r="D711" t="s">
        <v>5768</v>
      </c>
      <c r="E711" t="s">
        <v>5768</v>
      </c>
      <c r="F711" t="s">
        <v>18959</v>
      </c>
      <c r="G711" t="s">
        <v>18961</v>
      </c>
    </row>
    <row r="712" spans="1:7" x14ac:dyDescent="0.25">
      <c r="A712">
        <v>92602696</v>
      </c>
      <c r="B712" t="s">
        <v>17606</v>
      </c>
      <c r="C712" t="s">
        <v>18962</v>
      </c>
      <c r="D712" t="s">
        <v>5768</v>
      </c>
      <c r="E712" t="s">
        <v>5768</v>
      </c>
      <c r="F712" t="s">
        <v>18959</v>
      </c>
      <c r="G712" t="s">
        <v>18961</v>
      </c>
    </row>
    <row r="713" spans="1:7" x14ac:dyDescent="0.25">
      <c r="A713">
        <v>92602698</v>
      </c>
      <c r="B713" t="s">
        <v>17607</v>
      </c>
      <c r="C713" t="s">
        <v>18962</v>
      </c>
      <c r="D713" t="s">
        <v>5768</v>
      </c>
      <c r="E713" t="s">
        <v>5768</v>
      </c>
      <c r="F713" t="s">
        <v>18959</v>
      </c>
      <c r="G713" t="s">
        <v>18961</v>
      </c>
    </row>
    <row r="714" spans="1:7" x14ac:dyDescent="0.25">
      <c r="A714">
        <v>92602700</v>
      </c>
      <c r="B714" t="s">
        <v>17608</v>
      </c>
      <c r="C714" t="s">
        <v>18962</v>
      </c>
      <c r="D714" t="s">
        <v>5768</v>
      </c>
      <c r="E714" t="s">
        <v>5768</v>
      </c>
      <c r="F714" t="s">
        <v>18959</v>
      </c>
      <c r="G714" t="s">
        <v>18961</v>
      </c>
    </row>
    <row r="715" spans="1:7" x14ac:dyDescent="0.25">
      <c r="A715">
        <v>92602702</v>
      </c>
      <c r="B715" t="s">
        <v>17609</v>
      </c>
      <c r="C715" t="s">
        <v>18962</v>
      </c>
      <c r="D715" t="s">
        <v>5768</v>
      </c>
      <c r="E715" t="s">
        <v>5768</v>
      </c>
      <c r="F715" t="s">
        <v>18959</v>
      </c>
      <c r="G715" t="s">
        <v>18961</v>
      </c>
    </row>
    <row r="716" spans="1:7" x14ac:dyDescent="0.25">
      <c r="A716">
        <v>92602704</v>
      </c>
      <c r="B716" t="s">
        <v>17610</v>
      </c>
      <c r="C716" t="s">
        <v>18962</v>
      </c>
      <c r="D716" t="s">
        <v>5768</v>
      </c>
      <c r="E716" t="s">
        <v>5768</v>
      </c>
      <c r="F716" t="s">
        <v>18959</v>
      </c>
      <c r="G716" t="s">
        <v>18961</v>
      </c>
    </row>
    <row r="717" spans="1:7" x14ac:dyDescent="0.25">
      <c r="A717">
        <v>92602706</v>
      </c>
      <c r="B717" t="s">
        <v>17611</v>
      </c>
      <c r="C717" t="s">
        <v>18962</v>
      </c>
      <c r="D717" t="s">
        <v>5768</v>
      </c>
      <c r="E717" t="s">
        <v>5768</v>
      </c>
      <c r="F717" t="s">
        <v>18959</v>
      </c>
      <c r="G717" t="s">
        <v>18961</v>
      </c>
    </row>
    <row r="718" spans="1:7" x14ac:dyDescent="0.25">
      <c r="A718">
        <v>92602708</v>
      </c>
      <c r="B718" t="s">
        <v>17612</v>
      </c>
      <c r="C718" t="s">
        <v>18962</v>
      </c>
      <c r="D718" t="s">
        <v>5768</v>
      </c>
      <c r="E718" t="s">
        <v>5768</v>
      </c>
      <c r="F718" t="s">
        <v>18959</v>
      </c>
      <c r="G718" t="s">
        <v>18961</v>
      </c>
    </row>
    <row r="719" spans="1:7" x14ac:dyDescent="0.25">
      <c r="A719">
        <v>92602710</v>
      </c>
      <c r="B719" t="s">
        <v>17613</v>
      </c>
      <c r="C719" t="s">
        <v>18962</v>
      </c>
      <c r="D719" t="s">
        <v>5768</v>
      </c>
      <c r="E719" t="s">
        <v>5768</v>
      </c>
      <c r="F719" t="s">
        <v>18959</v>
      </c>
      <c r="G719" t="s">
        <v>18961</v>
      </c>
    </row>
    <row r="720" spans="1:7" x14ac:dyDescent="0.25">
      <c r="A720">
        <v>92602712</v>
      </c>
      <c r="B720" t="s">
        <v>17614</v>
      </c>
      <c r="C720" t="s">
        <v>18962</v>
      </c>
      <c r="D720" t="s">
        <v>5768</v>
      </c>
      <c r="E720" t="s">
        <v>5768</v>
      </c>
      <c r="F720" t="s">
        <v>18959</v>
      </c>
      <c r="G720" t="s">
        <v>18961</v>
      </c>
    </row>
    <row r="721" spans="1:7" x14ac:dyDescent="0.25">
      <c r="A721">
        <v>92602714</v>
      </c>
      <c r="B721" t="s">
        <v>17615</v>
      </c>
      <c r="C721" t="s">
        <v>18962</v>
      </c>
      <c r="D721" t="s">
        <v>5768</v>
      </c>
      <c r="E721" t="s">
        <v>5768</v>
      </c>
      <c r="F721" t="s">
        <v>18959</v>
      </c>
      <c r="G721" t="s">
        <v>18961</v>
      </c>
    </row>
    <row r="722" spans="1:7" x14ac:dyDescent="0.25">
      <c r="A722">
        <v>92602716</v>
      </c>
      <c r="B722" t="s">
        <v>17616</v>
      </c>
      <c r="C722" t="s">
        <v>18962</v>
      </c>
      <c r="D722" t="s">
        <v>5768</v>
      </c>
      <c r="E722" t="s">
        <v>5768</v>
      </c>
      <c r="F722" t="s">
        <v>18959</v>
      </c>
      <c r="G722" t="s">
        <v>18961</v>
      </c>
    </row>
    <row r="723" spans="1:7" x14ac:dyDescent="0.25">
      <c r="A723">
        <v>92602718</v>
      </c>
      <c r="B723" t="s">
        <v>17617</v>
      </c>
      <c r="C723" t="s">
        <v>18962</v>
      </c>
      <c r="D723" t="s">
        <v>5768</v>
      </c>
      <c r="E723" t="s">
        <v>5768</v>
      </c>
      <c r="F723" t="s">
        <v>18959</v>
      </c>
      <c r="G723" t="s">
        <v>18961</v>
      </c>
    </row>
    <row r="724" spans="1:7" x14ac:dyDescent="0.25">
      <c r="A724">
        <v>92602720</v>
      </c>
      <c r="B724" t="s">
        <v>17618</v>
      </c>
      <c r="C724" t="s">
        <v>18962</v>
      </c>
      <c r="D724" t="s">
        <v>5768</v>
      </c>
      <c r="E724" t="s">
        <v>5768</v>
      </c>
      <c r="F724" t="s">
        <v>18959</v>
      </c>
      <c r="G724" t="s">
        <v>18961</v>
      </c>
    </row>
    <row r="725" spans="1:7" x14ac:dyDescent="0.25">
      <c r="A725">
        <v>92602722</v>
      </c>
      <c r="B725" t="s">
        <v>17619</v>
      </c>
      <c r="C725" t="s">
        <v>18962</v>
      </c>
      <c r="D725" t="s">
        <v>5768</v>
      </c>
      <c r="E725" t="s">
        <v>5768</v>
      </c>
      <c r="F725" t="s">
        <v>18959</v>
      </c>
      <c r="G725" t="s">
        <v>18961</v>
      </c>
    </row>
    <row r="726" spans="1:7" x14ac:dyDescent="0.25">
      <c r="A726">
        <v>92602724</v>
      </c>
      <c r="B726" t="s">
        <v>17620</v>
      </c>
      <c r="C726" t="s">
        <v>18962</v>
      </c>
      <c r="D726" t="s">
        <v>5768</v>
      </c>
      <c r="E726" t="s">
        <v>5768</v>
      </c>
      <c r="F726" t="s">
        <v>18959</v>
      </c>
      <c r="G726" t="s">
        <v>18961</v>
      </c>
    </row>
    <row r="727" spans="1:7" x14ac:dyDescent="0.25">
      <c r="A727">
        <v>92602726</v>
      </c>
      <c r="B727" t="s">
        <v>17621</v>
      </c>
      <c r="C727" t="s">
        <v>18962</v>
      </c>
      <c r="D727" t="s">
        <v>5768</v>
      </c>
      <c r="E727" t="s">
        <v>5768</v>
      </c>
      <c r="F727" t="s">
        <v>18959</v>
      </c>
      <c r="G727" t="s">
        <v>18961</v>
      </c>
    </row>
    <row r="728" spans="1:7" x14ac:dyDescent="0.25">
      <c r="A728">
        <v>92602728</v>
      </c>
      <c r="B728" t="s">
        <v>17622</v>
      </c>
      <c r="C728" t="s">
        <v>18962</v>
      </c>
      <c r="D728" t="s">
        <v>5768</v>
      </c>
      <c r="E728" t="s">
        <v>5768</v>
      </c>
      <c r="F728" t="s">
        <v>18959</v>
      </c>
      <c r="G728" t="s">
        <v>18961</v>
      </c>
    </row>
    <row r="729" spans="1:7" x14ac:dyDescent="0.25">
      <c r="A729">
        <v>92602730</v>
      </c>
      <c r="B729" t="s">
        <v>17623</v>
      </c>
      <c r="C729" t="s">
        <v>18962</v>
      </c>
      <c r="D729" t="s">
        <v>5768</v>
      </c>
      <c r="E729" t="s">
        <v>5768</v>
      </c>
      <c r="F729" t="s">
        <v>18959</v>
      </c>
      <c r="G729" t="s">
        <v>18961</v>
      </c>
    </row>
    <row r="730" spans="1:7" x14ac:dyDescent="0.25">
      <c r="A730">
        <v>92602732</v>
      </c>
      <c r="B730" t="s">
        <v>17624</v>
      </c>
      <c r="C730" t="s">
        <v>18962</v>
      </c>
      <c r="D730" t="s">
        <v>5768</v>
      </c>
      <c r="E730" t="s">
        <v>5768</v>
      </c>
      <c r="F730" t="s">
        <v>18959</v>
      </c>
      <c r="G730" t="s">
        <v>18961</v>
      </c>
    </row>
    <row r="731" spans="1:7" x14ac:dyDescent="0.25">
      <c r="A731">
        <v>92602734</v>
      </c>
      <c r="B731" t="s">
        <v>17625</v>
      </c>
      <c r="C731" t="s">
        <v>18962</v>
      </c>
      <c r="D731" t="s">
        <v>5768</v>
      </c>
      <c r="E731" t="s">
        <v>5768</v>
      </c>
      <c r="F731" t="s">
        <v>18959</v>
      </c>
      <c r="G731" t="s">
        <v>18961</v>
      </c>
    </row>
    <row r="732" spans="1:7" x14ac:dyDescent="0.25">
      <c r="A732">
        <v>92602736</v>
      </c>
      <c r="B732" t="s">
        <v>17626</v>
      </c>
      <c r="C732" t="s">
        <v>18962</v>
      </c>
      <c r="D732" t="s">
        <v>5768</v>
      </c>
      <c r="E732" t="s">
        <v>5768</v>
      </c>
      <c r="F732" t="s">
        <v>18959</v>
      </c>
      <c r="G732" t="s">
        <v>18961</v>
      </c>
    </row>
    <row r="733" spans="1:7" x14ac:dyDescent="0.25">
      <c r="A733">
        <v>92601232</v>
      </c>
      <c r="B733" t="s">
        <v>17627</v>
      </c>
      <c r="C733" t="s">
        <v>18962</v>
      </c>
      <c r="D733" t="s">
        <v>5768</v>
      </c>
      <c r="E733" t="s">
        <v>5768</v>
      </c>
      <c r="F733" t="s">
        <v>18959</v>
      </c>
      <c r="G733" t="s">
        <v>18961</v>
      </c>
    </row>
    <row r="734" spans="1:7" x14ac:dyDescent="0.25">
      <c r="A734">
        <v>92601234</v>
      </c>
      <c r="B734" t="s">
        <v>17628</v>
      </c>
      <c r="C734" t="s">
        <v>18962</v>
      </c>
      <c r="D734" t="s">
        <v>5768</v>
      </c>
      <c r="E734" t="s">
        <v>5768</v>
      </c>
      <c r="F734" t="s">
        <v>18959</v>
      </c>
      <c r="G734" t="s">
        <v>18961</v>
      </c>
    </row>
    <row r="735" spans="1:7" x14ac:dyDescent="0.25">
      <c r="A735">
        <v>92601236</v>
      </c>
      <c r="B735" t="s">
        <v>17629</v>
      </c>
      <c r="C735" t="s">
        <v>18962</v>
      </c>
      <c r="D735" t="s">
        <v>5768</v>
      </c>
      <c r="E735" t="s">
        <v>5768</v>
      </c>
      <c r="F735" t="s">
        <v>18959</v>
      </c>
      <c r="G735" t="s">
        <v>18961</v>
      </c>
    </row>
    <row r="736" spans="1:7" x14ac:dyDescent="0.25">
      <c r="A736">
        <v>92601238</v>
      </c>
      <c r="B736" t="s">
        <v>17630</v>
      </c>
      <c r="C736" t="s">
        <v>18962</v>
      </c>
      <c r="D736" t="s">
        <v>5768</v>
      </c>
      <c r="E736" t="s">
        <v>5768</v>
      </c>
      <c r="F736" t="s">
        <v>18959</v>
      </c>
      <c r="G736" t="s">
        <v>18961</v>
      </c>
    </row>
    <row r="737" spans="1:7" x14ac:dyDescent="0.25">
      <c r="A737">
        <v>92601240</v>
      </c>
      <c r="B737" t="s">
        <v>17631</v>
      </c>
      <c r="C737" t="s">
        <v>18962</v>
      </c>
      <c r="D737" t="s">
        <v>5768</v>
      </c>
      <c r="E737" t="s">
        <v>5768</v>
      </c>
      <c r="F737" t="s">
        <v>18959</v>
      </c>
      <c r="G737" t="s">
        <v>18961</v>
      </c>
    </row>
    <row r="738" spans="1:7" x14ac:dyDescent="0.25">
      <c r="A738">
        <v>92601242</v>
      </c>
      <c r="B738" t="s">
        <v>17632</v>
      </c>
      <c r="C738" t="s">
        <v>18962</v>
      </c>
      <c r="D738" t="s">
        <v>5768</v>
      </c>
      <c r="E738" t="s">
        <v>5768</v>
      </c>
      <c r="F738" t="s">
        <v>18959</v>
      </c>
      <c r="G738" t="s">
        <v>18961</v>
      </c>
    </row>
    <row r="739" spans="1:7" x14ac:dyDescent="0.25">
      <c r="A739">
        <v>92601946</v>
      </c>
      <c r="B739" t="s">
        <v>17633</v>
      </c>
      <c r="C739" t="s">
        <v>18962</v>
      </c>
      <c r="D739" t="s">
        <v>5768</v>
      </c>
      <c r="E739" t="s">
        <v>5768</v>
      </c>
      <c r="F739" t="s">
        <v>18959</v>
      </c>
      <c r="G739" t="s">
        <v>18961</v>
      </c>
    </row>
    <row r="740" spans="1:7" x14ac:dyDescent="0.25">
      <c r="A740">
        <v>92601948</v>
      </c>
      <c r="B740" t="s">
        <v>17634</v>
      </c>
      <c r="C740" t="s">
        <v>18962</v>
      </c>
      <c r="D740" t="s">
        <v>5768</v>
      </c>
      <c r="E740" t="s">
        <v>5768</v>
      </c>
      <c r="F740" t="s">
        <v>18959</v>
      </c>
      <c r="G740" t="s">
        <v>18961</v>
      </c>
    </row>
    <row r="741" spans="1:7" x14ac:dyDescent="0.25">
      <c r="A741">
        <v>92601950</v>
      </c>
      <c r="B741" t="s">
        <v>17635</v>
      </c>
      <c r="C741" t="s">
        <v>18962</v>
      </c>
      <c r="D741" t="s">
        <v>5768</v>
      </c>
      <c r="E741" t="s">
        <v>5768</v>
      </c>
      <c r="F741" t="s">
        <v>18959</v>
      </c>
      <c r="G741" t="s">
        <v>18961</v>
      </c>
    </row>
    <row r="742" spans="1:7" x14ac:dyDescent="0.25">
      <c r="A742">
        <v>92601952</v>
      </c>
      <c r="B742" t="s">
        <v>17636</v>
      </c>
      <c r="C742" t="s">
        <v>18962</v>
      </c>
      <c r="D742" t="s">
        <v>5768</v>
      </c>
      <c r="E742" t="s">
        <v>5768</v>
      </c>
      <c r="F742" t="s">
        <v>18959</v>
      </c>
      <c r="G742" t="s">
        <v>18961</v>
      </c>
    </row>
    <row r="743" spans="1:7" x14ac:dyDescent="0.25">
      <c r="A743">
        <v>92601954</v>
      </c>
      <c r="B743" t="s">
        <v>17637</v>
      </c>
      <c r="C743" t="s">
        <v>18962</v>
      </c>
      <c r="D743" t="s">
        <v>5768</v>
      </c>
      <c r="E743" t="s">
        <v>5768</v>
      </c>
      <c r="F743" t="s">
        <v>18959</v>
      </c>
      <c r="G743" t="s">
        <v>18961</v>
      </c>
    </row>
    <row r="744" spans="1:7" x14ac:dyDescent="0.25">
      <c r="A744">
        <v>92601956</v>
      </c>
      <c r="B744" t="s">
        <v>17638</v>
      </c>
      <c r="C744" t="s">
        <v>18962</v>
      </c>
      <c r="D744" t="s">
        <v>5768</v>
      </c>
      <c r="E744" t="s">
        <v>5768</v>
      </c>
      <c r="F744" t="s">
        <v>18959</v>
      </c>
      <c r="G744" t="s">
        <v>18961</v>
      </c>
    </row>
    <row r="745" spans="1:7" x14ac:dyDescent="0.25">
      <c r="A745">
        <v>92602746</v>
      </c>
      <c r="B745" t="s">
        <v>17639</v>
      </c>
      <c r="C745" t="s">
        <v>18962</v>
      </c>
      <c r="D745" t="s">
        <v>5768</v>
      </c>
      <c r="E745" t="s">
        <v>5768</v>
      </c>
      <c r="F745" t="s">
        <v>18959</v>
      </c>
      <c r="G745" t="s">
        <v>18961</v>
      </c>
    </row>
    <row r="746" spans="1:7" x14ac:dyDescent="0.25">
      <c r="A746">
        <v>92602748</v>
      </c>
      <c r="B746" t="s">
        <v>17640</v>
      </c>
      <c r="C746" t="s">
        <v>18962</v>
      </c>
      <c r="D746" t="s">
        <v>5768</v>
      </c>
      <c r="E746" t="s">
        <v>5768</v>
      </c>
      <c r="F746" t="s">
        <v>18959</v>
      </c>
      <c r="G746" t="s">
        <v>18961</v>
      </c>
    </row>
    <row r="747" spans="1:7" x14ac:dyDescent="0.25">
      <c r="A747">
        <v>92602750</v>
      </c>
      <c r="B747" t="s">
        <v>17641</v>
      </c>
      <c r="C747" t="s">
        <v>18962</v>
      </c>
      <c r="D747" t="s">
        <v>5768</v>
      </c>
      <c r="E747" t="s">
        <v>5768</v>
      </c>
      <c r="F747" t="s">
        <v>18959</v>
      </c>
      <c r="G747" t="s">
        <v>18961</v>
      </c>
    </row>
    <row r="748" spans="1:7" x14ac:dyDescent="0.25">
      <c r="A748">
        <v>92602752</v>
      </c>
      <c r="B748" t="s">
        <v>17642</v>
      </c>
      <c r="C748" t="s">
        <v>18962</v>
      </c>
      <c r="D748" t="s">
        <v>5768</v>
      </c>
      <c r="E748" t="s">
        <v>5768</v>
      </c>
      <c r="F748" t="s">
        <v>18959</v>
      </c>
      <c r="G748" t="s">
        <v>18961</v>
      </c>
    </row>
    <row r="749" spans="1:7" x14ac:dyDescent="0.25">
      <c r="A749">
        <v>92602754</v>
      </c>
      <c r="B749" t="s">
        <v>17643</v>
      </c>
      <c r="C749" t="s">
        <v>18962</v>
      </c>
      <c r="D749" t="s">
        <v>5768</v>
      </c>
      <c r="E749" t="s">
        <v>5768</v>
      </c>
      <c r="F749" t="s">
        <v>18959</v>
      </c>
      <c r="G749" t="s">
        <v>18961</v>
      </c>
    </row>
    <row r="750" spans="1:7" x14ac:dyDescent="0.25">
      <c r="A750">
        <v>92602756</v>
      </c>
      <c r="B750" t="s">
        <v>17644</v>
      </c>
      <c r="C750" t="s">
        <v>18962</v>
      </c>
      <c r="D750" t="s">
        <v>5768</v>
      </c>
      <c r="E750" t="s">
        <v>5768</v>
      </c>
      <c r="F750" t="s">
        <v>18959</v>
      </c>
      <c r="G750" t="s">
        <v>18961</v>
      </c>
    </row>
    <row r="751" spans="1:7" x14ac:dyDescent="0.25">
      <c r="A751">
        <v>92602758</v>
      </c>
      <c r="B751" t="s">
        <v>17645</v>
      </c>
      <c r="C751" t="s">
        <v>18962</v>
      </c>
      <c r="D751" t="s">
        <v>5768</v>
      </c>
      <c r="E751" t="s">
        <v>5768</v>
      </c>
      <c r="F751" t="s">
        <v>18959</v>
      </c>
      <c r="G751" t="s">
        <v>18961</v>
      </c>
    </row>
    <row r="752" spans="1:7" x14ac:dyDescent="0.25">
      <c r="A752">
        <v>92602760</v>
      </c>
      <c r="B752" t="s">
        <v>17646</v>
      </c>
      <c r="C752" t="s">
        <v>18962</v>
      </c>
      <c r="D752" t="s">
        <v>5768</v>
      </c>
      <c r="E752" t="s">
        <v>5768</v>
      </c>
      <c r="F752" t="s">
        <v>18959</v>
      </c>
      <c r="G752" t="s">
        <v>18961</v>
      </c>
    </row>
    <row r="753" spans="1:7" x14ac:dyDescent="0.25">
      <c r="A753">
        <v>92602762</v>
      </c>
      <c r="B753" t="s">
        <v>17647</v>
      </c>
      <c r="C753" t="s">
        <v>18962</v>
      </c>
      <c r="D753" t="s">
        <v>5768</v>
      </c>
      <c r="E753" t="s">
        <v>5768</v>
      </c>
      <c r="F753" t="s">
        <v>18959</v>
      </c>
      <c r="G753" t="s">
        <v>18961</v>
      </c>
    </row>
    <row r="754" spans="1:7" x14ac:dyDescent="0.25">
      <c r="A754">
        <v>92602764</v>
      </c>
      <c r="B754" t="s">
        <v>17648</v>
      </c>
      <c r="C754" t="s">
        <v>18962</v>
      </c>
      <c r="D754" t="s">
        <v>5768</v>
      </c>
      <c r="E754" t="s">
        <v>5768</v>
      </c>
      <c r="F754" t="s">
        <v>18959</v>
      </c>
      <c r="G754" t="s">
        <v>18961</v>
      </c>
    </row>
    <row r="755" spans="1:7" x14ac:dyDescent="0.25">
      <c r="A755">
        <v>92602766</v>
      </c>
      <c r="B755" t="s">
        <v>17649</v>
      </c>
      <c r="C755" t="s">
        <v>18962</v>
      </c>
      <c r="D755" t="s">
        <v>5768</v>
      </c>
      <c r="E755" t="s">
        <v>5768</v>
      </c>
      <c r="F755" t="s">
        <v>18959</v>
      </c>
      <c r="G755" t="s">
        <v>18961</v>
      </c>
    </row>
    <row r="756" spans="1:7" x14ac:dyDescent="0.25">
      <c r="A756">
        <v>92602768</v>
      </c>
      <c r="B756" t="s">
        <v>17650</v>
      </c>
      <c r="C756" t="s">
        <v>18962</v>
      </c>
      <c r="D756" t="s">
        <v>5768</v>
      </c>
      <c r="E756" t="s">
        <v>5768</v>
      </c>
      <c r="F756" t="s">
        <v>18959</v>
      </c>
      <c r="G756" t="s">
        <v>18961</v>
      </c>
    </row>
    <row r="757" spans="1:7" x14ac:dyDescent="0.25">
      <c r="A757">
        <v>92602616</v>
      </c>
      <c r="B757" t="s">
        <v>17651</v>
      </c>
      <c r="C757" t="s">
        <v>18962</v>
      </c>
      <c r="D757" t="s">
        <v>5768</v>
      </c>
      <c r="E757" t="s">
        <v>5768</v>
      </c>
      <c r="F757" t="s">
        <v>18959</v>
      </c>
      <c r="G757" t="s">
        <v>18961</v>
      </c>
    </row>
    <row r="758" spans="1:7" x14ac:dyDescent="0.25">
      <c r="A758">
        <v>92602618</v>
      </c>
      <c r="B758" t="s">
        <v>17652</v>
      </c>
      <c r="C758" t="s">
        <v>18962</v>
      </c>
      <c r="D758" t="s">
        <v>5768</v>
      </c>
      <c r="E758" t="s">
        <v>5768</v>
      </c>
      <c r="F758" t="s">
        <v>18959</v>
      </c>
      <c r="G758" t="s">
        <v>18961</v>
      </c>
    </row>
    <row r="759" spans="1:7" x14ac:dyDescent="0.25">
      <c r="A759">
        <v>92602620</v>
      </c>
      <c r="B759" t="s">
        <v>17653</v>
      </c>
      <c r="C759" t="s">
        <v>18962</v>
      </c>
      <c r="D759" t="s">
        <v>5768</v>
      </c>
      <c r="E759" t="s">
        <v>5768</v>
      </c>
      <c r="F759" t="s">
        <v>18959</v>
      </c>
      <c r="G759" t="s">
        <v>18961</v>
      </c>
    </row>
    <row r="760" spans="1:7" x14ac:dyDescent="0.25">
      <c r="A760">
        <v>92602622</v>
      </c>
      <c r="B760" t="s">
        <v>17654</v>
      </c>
      <c r="C760" t="s">
        <v>18962</v>
      </c>
      <c r="D760" t="s">
        <v>5768</v>
      </c>
      <c r="E760" t="s">
        <v>5768</v>
      </c>
      <c r="F760" t="s">
        <v>18959</v>
      </c>
      <c r="G760" t="s">
        <v>18961</v>
      </c>
    </row>
    <row r="761" spans="1:7" x14ac:dyDescent="0.25">
      <c r="A761">
        <v>92602624</v>
      </c>
      <c r="B761" t="s">
        <v>17655</v>
      </c>
      <c r="C761" t="s">
        <v>18962</v>
      </c>
      <c r="D761" t="s">
        <v>5768</v>
      </c>
      <c r="E761" t="s">
        <v>5768</v>
      </c>
      <c r="F761" t="s">
        <v>18959</v>
      </c>
      <c r="G761" t="s">
        <v>18961</v>
      </c>
    </row>
    <row r="762" spans="1:7" x14ac:dyDescent="0.25">
      <c r="A762">
        <v>92602626</v>
      </c>
      <c r="B762" t="s">
        <v>17656</v>
      </c>
      <c r="C762" t="s">
        <v>18962</v>
      </c>
      <c r="D762" t="s">
        <v>5768</v>
      </c>
      <c r="E762" t="s">
        <v>5768</v>
      </c>
      <c r="F762" t="s">
        <v>18959</v>
      </c>
      <c r="G762" t="s">
        <v>18961</v>
      </c>
    </row>
    <row r="763" spans="1:7" x14ac:dyDescent="0.25">
      <c r="A763">
        <v>92602628</v>
      </c>
      <c r="B763" t="s">
        <v>17657</v>
      </c>
      <c r="C763" t="s">
        <v>18962</v>
      </c>
      <c r="D763" t="s">
        <v>5768</v>
      </c>
      <c r="E763" t="s">
        <v>5768</v>
      </c>
      <c r="F763" t="s">
        <v>18959</v>
      </c>
      <c r="G763" t="s">
        <v>18961</v>
      </c>
    </row>
    <row r="764" spans="1:7" x14ac:dyDescent="0.25">
      <c r="A764">
        <v>92602630</v>
      </c>
      <c r="B764" t="s">
        <v>17658</v>
      </c>
      <c r="C764" t="s">
        <v>18962</v>
      </c>
      <c r="D764" t="s">
        <v>5768</v>
      </c>
      <c r="E764" t="s">
        <v>5768</v>
      </c>
      <c r="F764" t="s">
        <v>18959</v>
      </c>
      <c r="G764" t="s">
        <v>18961</v>
      </c>
    </row>
    <row r="765" spans="1:7" x14ac:dyDescent="0.25">
      <c r="A765">
        <v>92602632</v>
      </c>
      <c r="B765" t="s">
        <v>17659</v>
      </c>
      <c r="C765" t="s">
        <v>18962</v>
      </c>
      <c r="D765" t="s">
        <v>5768</v>
      </c>
      <c r="E765" t="s">
        <v>5768</v>
      </c>
      <c r="F765" t="s">
        <v>18959</v>
      </c>
      <c r="G765" t="s">
        <v>18961</v>
      </c>
    </row>
    <row r="766" spans="1:7" x14ac:dyDescent="0.25">
      <c r="A766">
        <v>92602634</v>
      </c>
      <c r="B766" t="s">
        <v>17660</v>
      </c>
      <c r="C766" t="s">
        <v>18962</v>
      </c>
      <c r="D766" t="s">
        <v>5768</v>
      </c>
      <c r="E766" t="s">
        <v>5768</v>
      </c>
      <c r="F766" t="s">
        <v>18959</v>
      </c>
      <c r="G766" t="s">
        <v>18961</v>
      </c>
    </row>
    <row r="767" spans="1:7" x14ac:dyDescent="0.25">
      <c r="A767">
        <v>92602636</v>
      </c>
      <c r="B767" t="s">
        <v>17661</v>
      </c>
      <c r="C767" t="s">
        <v>18962</v>
      </c>
      <c r="D767" t="s">
        <v>5768</v>
      </c>
      <c r="E767" t="s">
        <v>5768</v>
      </c>
      <c r="F767" t="s">
        <v>18959</v>
      </c>
      <c r="G767" t="s">
        <v>18961</v>
      </c>
    </row>
    <row r="768" spans="1:7" x14ac:dyDescent="0.25">
      <c r="A768">
        <v>92602638</v>
      </c>
      <c r="B768" t="s">
        <v>17662</v>
      </c>
      <c r="C768" t="s">
        <v>18962</v>
      </c>
      <c r="D768" t="s">
        <v>5768</v>
      </c>
      <c r="E768" t="s">
        <v>5768</v>
      </c>
      <c r="F768" t="s">
        <v>18959</v>
      </c>
      <c r="G768" t="s">
        <v>18961</v>
      </c>
    </row>
    <row r="769" spans="1:7" x14ac:dyDescent="0.25">
      <c r="A769">
        <v>92601396</v>
      </c>
      <c r="B769" t="s">
        <v>17663</v>
      </c>
      <c r="C769" t="s">
        <v>18962</v>
      </c>
      <c r="D769" t="s">
        <v>5768</v>
      </c>
      <c r="E769" t="s">
        <v>5768</v>
      </c>
      <c r="F769" t="s">
        <v>18959</v>
      </c>
      <c r="G769" t="s">
        <v>18961</v>
      </c>
    </row>
    <row r="770" spans="1:7" x14ac:dyDescent="0.25">
      <c r="A770">
        <v>92601398</v>
      </c>
      <c r="B770" t="s">
        <v>17664</v>
      </c>
      <c r="C770" t="s">
        <v>18962</v>
      </c>
      <c r="D770" t="s">
        <v>5768</v>
      </c>
      <c r="E770" t="s">
        <v>5768</v>
      </c>
      <c r="F770" t="s">
        <v>18959</v>
      </c>
      <c r="G770" t="s">
        <v>18961</v>
      </c>
    </row>
    <row r="771" spans="1:7" x14ac:dyDescent="0.25">
      <c r="A771">
        <v>92601400</v>
      </c>
      <c r="B771" t="s">
        <v>17665</v>
      </c>
      <c r="C771" t="s">
        <v>18962</v>
      </c>
      <c r="D771" t="s">
        <v>5768</v>
      </c>
      <c r="E771" t="s">
        <v>5768</v>
      </c>
      <c r="F771" t="s">
        <v>18959</v>
      </c>
      <c r="G771" t="s">
        <v>18961</v>
      </c>
    </row>
    <row r="772" spans="1:7" x14ac:dyDescent="0.25">
      <c r="A772">
        <v>92601402</v>
      </c>
      <c r="B772" t="s">
        <v>17666</v>
      </c>
      <c r="C772" t="s">
        <v>18962</v>
      </c>
      <c r="D772" t="s">
        <v>5768</v>
      </c>
      <c r="E772" t="s">
        <v>5768</v>
      </c>
      <c r="F772" t="s">
        <v>18959</v>
      </c>
      <c r="G772" t="s">
        <v>18961</v>
      </c>
    </row>
    <row r="773" spans="1:7" x14ac:dyDescent="0.25">
      <c r="A773">
        <v>92601404</v>
      </c>
      <c r="B773" t="s">
        <v>17667</v>
      </c>
      <c r="C773" t="s">
        <v>18962</v>
      </c>
      <c r="D773" t="s">
        <v>5768</v>
      </c>
      <c r="E773" t="s">
        <v>5768</v>
      </c>
      <c r="F773" t="s">
        <v>18959</v>
      </c>
      <c r="G773" t="s">
        <v>18961</v>
      </c>
    </row>
    <row r="774" spans="1:7" x14ac:dyDescent="0.25">
      <c r="A774">
        <v>92601406</v>
      </c>
      <c r="B774" t="s">
        <v>17668</v>
      </c>
      <c r="C774" t="s">
        <v>18962</v>
      </c>
      <c r="D774" t="s">
        <v>5768</v>
      </c>
      <c r="E774" t="s">
        <v>5768</v>
      </c>
      <c r="F774" t="s">
        <v>18959</v>
      </c>
      <c r="G774" t="s">
        <v>18961</v>
      </c>
    </row>
    <row r="775" spans="1:7" x14ac:dyDescent="0.25">
      <c r="A775">
        <v>92602640</v>
      </c>
      <c r="B775" t="s">
        <v>17669</v>
      </c>
      <c r="C775" t="s">
        <v>18962</v>
      </c>
      <c r="D775" t="s">
        <v>5768</v>
      </c>
      <c r="E775" t="s">
        <v>5768</v>
      </c>
      <c r="F775" t="s">
        <v>18959</v>
      </c>
      <c r="G775" t="s">
        <v>18961</v>
      </c>
    </row>
    <row r="776" spans="1:7" x14ac:dyDescent="0.25">
      <c r="A776">
        <v>92602642</v>
      </c>
      <c r="B776" t="s">
        <v>17670</v>
      </c>
      <c r="C776" t="s">
        <v>18962</v>
      </c>
      <c r="D776" t="s">
        <v>5768</v>
      </c>
      <c r="E776" t="s">
        <v>5768</v>
      </c>
      <c r="F776" t="s">
        <v>18959</v>
      </c>
      <c r="G776" t="s">
        <v>18961</v>
      </c>
    </row>
    <row r="777" spans="1:7" x14ac:dyDescent="0.25">
      <c r="A777">
        <v>92602644</v>
      </c>
      <c r="B777" t="s">
        <v>17671</v>
      </c>
      <c r="C777" t="s">
        <v>18962</v>
      </c>
      <c r="D777" t="s">
        <v>5768</v>
      </c>
      <c r="E777" t="s">
        <v>5768</v>
      </c>
      <c r="F777" t="s">
        <v>18959</v>
      </c>
      <c r="G777" t="s">
        <v>18961</v>
      </c>
    </row>
    <row r="778" spans="1:7" x14ac:dyDescent="0.25">
      <c r="A778">
        <v>92602646</v>
      </c>
      <c r="B778" t="s">
        <v>17672</v>
      </c>
      <c r="C778" t="s">
        <v>18962</v>
      </c>
      <c r="D778" t="s">
        <v>5768</v>
      </c>
      <c r="E778" t="s">
        <v>5768</v>
      </c>
      <c r="F778" t="s">
        <v>18959</v>
      </c>
      <c r="G778" t="s">
        <v>18961</v>
      </c>
    </row>
    <row r="779" spans="1:7" x14ac:dyDescent="0.25">
      <c r="A779">
        <v>92602648</v>
      </c>
      <c r="B779" t="s">
        <v>17673</v>
      </c>
      <c r="C779" t="s">
        <v>18962</v>
      </c>
      <c r="D779" t="s">
        <v>5768</v>
      </c>
      <c r="E779" t="s">
        <v>5768</v>
      </c>
      <c r="F779" t="s">
        <v>18959</v>
      </c>
      <c r="G779" t="s">
        <v>18961</v>
      </c>
    </row>
    <row r="780" spans="1:7" x14ac:dyDescent="0.25">
      <c r="A780">
        <v>92602650</v>
      </c>
      <c r="B780" t="s">
        <v>17674</v>
      </c>
      <c r="C780" t="s">
        <v>18962</v>
      </c>
      <c r="D780" t="s">
        <v>5768</v>
      </c>
      <c r="E780" t="s">
        <v>5768</v>
      </c>
      <c r="F780" t="s">
        <v>18959</v>
      </c>
      <c r="G780" t="s">
        <v>18961</v>
      </c>
    </row>
    <row r="781" spans="1:7" x14ac:dyDescent="0.25">
      <c r="A781">
        <v>92602652</v>
      </c>
      <c r="B781" t="s">
        <v>17675</v>
      </c>
      <c r="C781" t="s">
        <v>18962</v>
      </c>
      <c r="D781" t="s">
        <v>5768</v>
      </c>
      <c r="E781" t="s">
        <v>5768</v>
      </c>
      <c r="F781" t="s">
        <v>18959</v>
      </c>
      <c r="G781" t="s">
        <v>18961</v>
      </c>
    </row>
    <row r="782" spans="1:7" x14ac:dyDescent="0.25">
      <c r="A782">
        <v>92602654</v>
      </c>
      <c r="B782" t="s">
        <v>17676</v>
      </c>
      <c r="C782" t="s">
        <v>18962</v>
      </c>
      <c r="D782" t="s">
        <v>5768</v>
      </c>
      <c r="E782" t="s">
        <v>5768</v>
      </c>
      <c r="F782" t="s">
        <v>18959</v>
      </c>
      <c r="G782" t="s">
        <v>18961</v>
      </c>
    </row>
    <row r="783" spans="1:7" x14ac:dyDescent="0.25">
      <c r="A783">
        <v>92602656</v>
      </c>
      <c r="B783" t="s">
        <v>17677</v>
      </c>
      <c r="C783" t="s">
        <v>18962</v>
      </c>
      <c r="D783" t="s">
        <v>5768</v>
      </c>
      <c r="E783" t="s">
        <v>5768</v>
      </c>
      <c r="F783" t="s">
        <v>18959</v>
      </c>
      <c r="G783" t="s">
        <v>18961</v>
      </c>
    </row>
    <row r="784" spans="1:7" x14ac:dyDescent="0.25">
      <c r="A784">
        <v>92602658</v>
      </c>
      <c r="B784" t="s">
        <v>17678</v>
      </c>
      <c r="C784" t="s">
        <v>18962</v>
      </c>
      <c r="D784" t="s">
        <v>5768</v>
      </c>
      <c r="E784" t="s">
        <v>5768</v>
      </c>
      <c r="F784" t="s">
        <v>18959</v>
      </c>
      <c r="G784" t="s">
        <v>18961</v>
      </c>
    </row>
    <row r="785" spans="1:7" x14ac:dyDescent="0.25">
      <c r="A785">
        <v>92602660</v>
      </c>
      <c r="B785" t="s">
        <v>17679</v>
      </c>
      <c r="C785" t="s">
        <v>18962</v>
      </c>
      <c r="D785" t="s">
        <v>5768</v>
      </c>
      <c r="E785" t="s">
        <v>5768</v>
      </c>
      <c r="F785" t="s">
        <v>18959</v>
      </c>
      <c r="G785" t="s">
        <v>18961</v>
      </c>
    </row>
    <row r="786" spans="1:7" x14ac:dyDescent="0.25">
      <c r="A786">
        <v>92602662</v>
      </c>
      <c r="B786" t="s">
        <v>17680</v>
      </c>
      <c r="C786" t="s">
        <v>18962</v>
      </c>
      <c r="D786" t="s">
        <v>5768</v>
      </c>
      <c r="E786" t="s">
        <v>5768</v>
      </c>
      <c r="F786" t="s">
        <v>18959</v>
      </c>
      <c r="G786" t="s">
        <v>18961</v>
      </c>
    </row>
    <row r="787" spans="1:7" x14ac:dyDescent="0.25">
      <c r="A787">
        <v>92602186</v>
      </c>
      <c r="B787" t="s">
        <v>17681</v>
      </c>
      <c r="C787" t="s">
        <v>18962</v>
      </c>
      <c r="D787" t="s">
        <v>5768</v>
      </c>
      <c r="E787" t="s">
        <v>5768</v>
      </c>
      <c r="F787" t="s">
        <v>18959</v>
      </c>
      <c r="G787" t="s">
        <v>18961</v>
      </c>
    </row>
    <row r="788" spans="1:7" x14ac:dyDescent="0.25">
      <c r="A788">
        <v>92602188</v>
      </c>
      <c r="B788" t="s">
        <v>17682</v>
      </c>
      <c r="C788" t="s">
        <v>18962</v>
      </c>
      <c r="D788" t="s">
        <v>5768</v>
      </c>
      <c r="E788" t="s">
        <v>5768</v>
      </c>
      <c r="F788" t="s">
        <v>18959</v>
      </c>
      <c r="G788" t="s">
        <v>18961</v>
      </c>
    </row>
    <row r="789" spans="1:7" x14ac:dyDescent="0.25">
      <c r="A789">
        <v>92602190</v>
      </c>
      <c r="B789" t="s">
        <v>17683</v>
      </c>
      <c r="C789" t="s">
        <v>18962</v>
      </c>
      <c r="D789" t="s">
        <v>5768</v>
      </c>
      <c r="E789" t="s">
        <v>5768</v>
      </c>
      <c r="F789" t="s">
        <v>18959</v>
      </c>
      <c r="G789" t="s">
        <v>18961</v>
      </c>
    </row>
    <row r="790" spans="1:7" x14ac:dyDescent="0.25">
      <c r="A790">
        <v>92602192</v>
      </c>
      <c r="B790" t="s">
        <v>17684</v>
      </c>
      <c r="C790" t="s">
        <v>18962</v>
      </c>
      <c r="D790" t="s">
        <v>5768</v>
      </c>
      <c r="E790" t="s">
        <v>5768</v>
      </c>
      <c r="F790" t="s">
        <v>18959</v>
      </c>
      <c r="G790" t="s">
        <v>18961</v>
      </c>
    </row>
    <row r="791" spans="1:7" x14ac:dyDescent="0.25">
      <c r="A791">
        <v>92602194</v>
      </c>
      <c r="B791" t="s">
        <v>17685</v>
      </c>
      <c r="C791" t="s">
        <v>18962</v>
      </c>
      <c r="D791" t="s">
        <v>5768</v>
      </c>
      <c r="E791" t="s">
        <v>5768</v>
      </c>
      <c r="F791" t="s">
        <v>18959</v>
      </c>
      <c r="G791" t="s">
        <v>18961</v>
      </c>
    </row>
    <row r="792" spans="1:7" x14ac:dyDescent="0.25">
      <c r="A792">
        <v>92602196</v>
      </c>
      <c r="B792" t="s">
        <v>17686</v>
      </c>
      <c r="C792" t="s">
        <v>18962</v>
      </c>
      <c r="D792" t="s">
        <v>5768</v>
      </c>
      <c r="E792" t="s">
        <v>5768</v>
      </c>
      <c r="F792" t="s">
        <v>18959</v>
      </c>
      <c r="G792" t="s">
        <v>18961</v>
      </c>
    </row>
    <row r="793" spans="1:7" x14ac:dyDescent="0.25">
      <c r="A793">
        <v>92602206</v>
      </c>
      <c r="B793" t="s">
        <v>17687</v>
      </c>
      <c r="C793" t="s">
        <v>18962</v>
      </c>
      <c r="D793" t="s">
        <v>5768</v>
      </c>
      <c r="E793" t="s">
        <v>5768</v>
      </c>
      <c r="F793" t="s">
        <v>18959</v>
      </c>
      <c r="G793" t="s">
        <v>18961</v>
      </c>
    </row>
    <row r="794" spans="1:7" x14ac:dyDescent="0.25">
      <c r="A794">
        <v>92602208</v>
      </c>
      <c r="B794" t="s">
        <v>17688</v>
      </c>
      <c r="C794" t="s">
        <v>18962</v>
      </c>
      <c r="D794" t="s">
        <v>5768</v>
      </c>
      <c r="E794" t="s">
        <v>5768</v>
      </c>
      <c r="F794" t="s">
        <v>18959</v>
      </c>
      <c r="G794" t="s">
        <v>18961</v>
      </c>
    </row>
    <row r="795" spans="1:7" x14ac:dyDescent="0.25">
      <c r="A795">
        <v>92602214</v>
      </c>
      <c r="B795" t="s">
        <v>17689</v>
      </c>
      <c r="C795" t="s">
        <v>18962</v>
      </c>
      <c r="D795" t="s">
        <v>5768</v>
      </c>
      <c r="E795" t="s">
        <v>5768</v>
      </c>
      <c r="F795" t="s">
        <v>18959</v>
      </c>
      <c r="G795" t="s">
        <v>18961</v>
      </c>
    </row>
    <row r="796" spans="1:7" x14ac:dyDescent="0.25">
      <c r="A796">
        <v>92602210</v>
      </c>
      <c r="B796" t="s">
        <v>17690</v>
      </c>
      <c r="C796" t="s">
        <v>18962</v>
      </c>
      <c r="D796" t="s">
        <v>5768</v>
      </c>
      <c r="E796" t="s">
        <v>5768</v>
      </c>
      <c r="F796" t="s">
        <v>18959</v>
      </c>
      <c r="G796" t="s">
        <v>18961</v>
      </c>
    </row>
    <row r="797" spans="1:7" x14ac:dyDescent="0.25">
      <c r="A797">
        <v>92602212</v>
      </c>
      <c r="B797" t="s">
        <v>17691</v>
      </c>
      <c r="C797" t="s">
        <v>18962</v>
      </c>
      <c r="D797" t="s">
        <v>5768</v>
      </c>
      <c r="E797" t="s">
        <v>5768</v>
      </c>
      <c r="F797" t="s">
        <v>18959</v>
      </c>
      <c r="G797" t="s">
        <v>18961</v>
      </c>
    </row>
    <row r="798" spans="1:7" x14ac:dyDescent="0.25">
      <c r="A798">
        <v>92602216</v>
      </c>
      <c r="B798" t="s">
        <v>17692</v>
      </c>
      <c r="C798" t="s">
        <v>18962</v>
      </c>
      <c r="D798" t="s">
        <v>5768</v>
      </c>
      <c r="E798" t="s">
        <v>5768</v>
      </c>
      <c r="F798" t="s">
        <v>18959</v>
      </c>
      <c r="G798" t="s">
        <v>18961</v>
      </c>
    </row>
    <row r="799" spans="1:7" x14ac:dyDescent="0.25">
      <c r="A799">
        <v>92601504</v>
      </c>
      <c r="B799" t="s">
        <v>17693</v>
      </c>
      <c r="C799" t="s">
        <v>18962</v>
      </c>
      <c r="D799" t="s">
        <v>5768</v>
      </c>
      <c r="E799" t="s">
        <v>5768</v>
      </c>
      <c r="F799" t="s">
        <v>18959</v>
      </c>
      <c r="G799" t="s">
        <v>18961</v>
      </c>
    </row>
    <row r="800" spans="1:7" x14ac:dyDescent="0.25">
      <c r="A800">
        <v>92601506</v>
      </c>
      <c r="B800" t="s">
        <v>17694</v>
      </c>
      <c r="C800" t="s">
        <v>18962</v>
      </c>
      <c r="D800" t="s">
        <v>5768</v>
      </c>
      <c r="E800" t="s">
        <v>5768</v>
      </c>
      <c r="F800" t="s">
        <v>18959</v>
      </c>
      <c r="G800" t="s">
        <v>18961</v>
      </c>
    </row>
    <row r="801" spans="1:7" x14ac:dyDescent="0.25">
      <c r="A801">
        <v>92601508</v>
      </c>
      <c r="B801" t="s">
        <v>17695</v>
      </c>
      <c r="C801" t="s">
        <v>18962</v>
      </c>
      <c r="D801" t="s">
        <v>5768</v>
      </c>
      <c r="E801" t="s">
        <v>5768</v>
      </c>
      <c r="F801" t="s">
        <v>18959</v>
      </c>
      <c r="G801" t="s">
        <v>18961</v>
      </c>
    </row>
    <row r="802" spans="1:7" x14ac:dyDescent="0.25">
      <c r="A802">
        <v>92601510</v>
      </c>
      <c r="B802" t="s">
        <v>17696</v>
      </c>
      <c r="C802" t="s">
        <v>18962</v>
      </c>
      <c r="D802" t="s">
        <v>5768</v>
      </c>
      <c r="E802" t="s">
        <v>5768</v>
      </c>
      <c r="F802" t="s">
        <v>18959</v>
      </c>
      <c r="G802" t="s">
        <v>18961</v>
      </c>
    </row>
    <row r="803" spans="1:7" x14ac:dyDescent="0.25">
      <c r="A803">
        <v>92601512</v>
      </c>
      <c r="B803" t="s">
        <v>17697</v>
      </c>
      <c r="C803" t="s">
        <v>18962</v>
      </c>
      <c r="D803" t="s">
        <v>5768</v>
      </c>
      <c r="E803" t="s">
        <v>5768</v>
      </c>
      <c r="F803" t="s">
        <v>18959</v>
      </c>
      <c r="G803" t="s">
        <v>18961</v>
      </c>
    </row>
    <row r="804" spans="1:7" x14ac:dyDescent="0.25">
      <c r="A804">
        <v>92601514</v>
      </c>
      <c r="B804" t="s">
        <v>17698</v>
      </c>
      <c r="C804" t="s">
        <v>18962</v>
      </c>
      <c r="D804" t="s">
        <v>5768</v>
      </c>
      <c r="E804" t="s">
        <v>5768</v>
      </c>
      <c r="F804" t="s">
        <v>18959</v>
      </c>
      <c r="G804" t="s">
        <v>18961</v>
      </c>
    </row>
    <row r="805" spans="1:7" x14ac:dyDescent="0.25">
      <c r="A805">
        <v>92602218</v>
      </c>
      <c r="B805" t="s">
        <v>17699</v>
      </c>
      <c r="C805" t="s">
        <v>18962</v>
      </c>
      <c r="D805" t="s">
        <v>5768</v>
      </c>
      <c r="E805" t="s">
        <v>5768</v>
      </c>
      <c r="F805" t="s">
        <v>18959</v>
      </c>
      <c r="G805" t="s">
        <v>18961</v>
      </c>
    </row>
    <row r="806" spans="1:7" x14ac:dyDescent="0.25">
      <c r="A806">
        <v>92602220</v>
      </c>
      <c r="B806" t="s">
        <v>17700</v>
      </c>
      <c r="C806" t="s">
        <v>18962</v>
      </c>
      <c r="D806" t="s">
        <v>5768</v>
      </c>
      <c r="E806" t="s">
        <v>5768</v>
      </c>
      <c r="F806" t="s">
        <v>18959</v>
      </c>
      <c r="G806" t="s">
        <v>18961</v>
      </c>
    </row>
    <row r="807" spans="1:7" x14ac:dyDescent="0.25">
      <c r="A807">
        <v>92602222</v>
      </c>
      <c r="B807" t="s">
        <v>17701</v>
      </c>
      <c r="C807" t="s">
        <v>18962</v>
      </c>
      <c r="D807" t="s">
        <v>5768</v>
      </c>
      <c r="E807" t="s">
        <v>5768</v>
      </c>
      <c r="F807" t="s">
        <v>18959</v>
      </c>
      <c r="G807" t="s">
        <v>18961</v>
      </c>
    </row>
    <row r="808" spans="1:7" x14ac:dyDescent="0.25">
      <c r="A808">
        <v>92602224</v>
      </c>
      <c r="B808" t="s">
        <v>17702</v>
      </c>
      <c r="C808" t="s">
        <v>18962</v>
      </c>
      <c r="D808" t="s">
        <v>5768</v>
      </c>
      <c r="E808" t="s">
        <v>5768</v>
      </c>
      <c r="F808" t="s">
        <v>18959</v>
      </c>
      <c r="G808" t="s">
        <v>18961</v>
      </c>
    </row>
    <row r="809" spans="1:7" x14ac:dyDescent="0.25">
      <c r="A809">
        <v>92602226</v>
      </c>
      <c r="B809" t="s">
        <v>17703</v>
      </c>
      <c r="C809" t="s">
        <v>18962</v>
      </c>
      <c r="D809" t="s">
        <v>5768</v>
      </c>
      <c r="E809" t="s">
        <v>5768</v>
      </c>
      <c r="F809" t="s">
        <v>18959</v>
      </c>
      <c r="G809" t="s">
        <v>18961</v>
      </c>
    </row>
    <row r="810" spans="1:7" x14ac:dyDescent="0.25">
      <c r="A810">
        <v>92602228</v>
      </c>
      <c r="B810" t="s">
        <v>17704</v>
      </c>
      <c r="C810" t="s">
        <v>18962</v>
      </c>
      <c r="D810" t="s">
        <v>5768</v>
      </c>
      <c r="E810" t="s">
        <v>5768</v>
      </c>
      <c r="F810" t="s">
        <v>18959</v>
      </c>
      <c r="G810" t="s">
        <v>18961</v>
      </c>
    </row>
    <row r="811" spans="1:7" x14ac:dyDescent="0.25">
      <c r="A811">
        <v>92602230</v>
      </c>
      <c r="B811" t="s">
        <v>17705</v>
      </c>
      <c r="C811" t="s">
        <v>18962</v>
      </c>
      <c r="D811" t="s">
        <v>5768</v>
      </c>
      <c r="E811" t="s">
        <v>5768</v>
      </c>
      <c r="F811" t="s">
        <v>18959</v>
      </c>
      <c r="G811" t="s">
        <v>18961</v>
      </c>
    </row>
    <row r="812" spans="1:7" x14ac:dyDescent="0.25">
      <c r="A812">
        <v>92602232</v>
      </c>
      <c r="B812" t="s">
        <v>17706</v>
      </c>
      <c r="C812" t="s">
        <v>18962</v>
      </c>
      <c r="D812" t="s">
        <v>5768</v>
      </c>
      <c r="E812" t="s">
        <v>5768</v>
      </c>
      <c r="F812" t="s">
        <v>18959</v>
      </c>
      <c r="G812" t="s">
        <v>18961</v>
      </c>
    </row>
    <row r="813" spans="1:7" x14ac:dyDescent="0.25">
      <c r="A813">
        <v>92602234</v>
      </c>
      <c r="B813" t="s">
        <v>17707</v>
      </c>
      <c r="C813" t="s">
        <v>18962</v>
      </c>
      <c r="D813" t="s">
        <v>5768</v>
      </c>
      <c r="E813" t="s">
        <v>5768</v>
      </c>
      <c r="F813" t="s">
        <v>18959</v>
      </c>
      <c r="G813" t="s">
        <v>18961</v>
      </c>
    </row>
    <row r="814" spans="1:7" x14ac:dyDescent="0.25">
      <c r="A814">
        <v>92602236</v>
      </c>
      <c r="B814" t="s">
        <v>17708</v>
      </c>
      <c r="C814" t="s">
        <v>18962</v>
      </c>
      <c r="D814" t="s">
        <v>5768</v>
      </c>
      <c r="E814" t="s">
        <v>5768</v>
      </c>
      <c r="F814" t="s">
        <v>18959</v>
      </c>
      <c r="G814" t="s">
        <v>18961</v>
      </c>
    </row>
    <row r="815" spans="1:7" x14ac:dyDescent="0.25">
      <c r="A815">
        <v>92602238</v>
      </c>
      <c r="B815" t="s">
        <v>17709</v>
      </c>
      <c r="C815" t="s">
        <v>18962</v>
      </c>
      <c r="D815" t="s">
        <v>5768</v>
      </c>
      <c r="E815" t="s">
        <v>5768</v>
      </c>
      <c r="F815" t="s">
        <v>18959</v>
      </c>
      <c r="G815" t="s">
        <v>18961</v>
      </c>
    </row>
    <row r="816" spans="1:7" x14ac:dyDescent="0.25">
      <c r="A816">
        <v>92602240</v>
      </c>
      <c r="B816" t="s">
        <v>17710</v>
      </c>
      <c r="C816" t="s">
        <v>18962</v>
      </c>
      <c r="D816" t="s">
        <v>5768</v>
      </c>
      <c r="E816" t="s">
        <v>5768</v>
      </c>
      <c r="F816" t="s">
        <v>18959</v>
      </c>
      <c r="G816" t="s">
        <v>18961</v>
      </c>
    </row>
    <row r="817" spans="1:7" x14ac:dyDescent="0.25">
      <c r="A817">
        <v>92602242</v>
      </c>
      <c r="B817" t="s">
        <v>17711</v>
      </c>
      <c r="C817" t="s">
        <v>18962</v>
      </c>
      <c r="D817" t="s">
        <v>5768</v>
      </c>
      <c r="E817" t="s">
        <v>5768</v>
      </c>
      <c r="F817" t="s">
        <v>18959</v>
      </c>
      <c r="G817" t="s">
        <v>18961</v>
      </c>
    </row>
    <row r="818" spans="1:7" x14ac:dyDescent="0.25">
      <c r="A818">
        <v>92602244</v>
      </c>
      <c r="B818" t="s">
        <v>17712</v>
      </c>
      <c r="C818" t="s">
        <v>18962</v>
      </c>
      <c r="D818" t="s">
        <v>5768</v>
      </c>
      <c r="E818" t="s">
        <v>5768</v>
      </c>
      <c r="F818" t="s">
        <v>18959</v>
      </c>
      <c r="G818" t="s">
        <v>18961</v>
      </c>
    </row>
    <row r="819" spans="1:7" x14ac:dyDescent="0.25">
      <c r="A819">
        <v>92602246</v>
      </c>
      <c r="B819" t="s">
        <v>17713</v>
      </c>
      <c r="C819" t="s">
        <v>18962</v>
      </c>
      <c r="D819" t="s">
        <v>5768</v>
      </c>
      <c r="E819" t="s">
        <v>5768</v>
      </c>
      <c r="F819" t="s">
        <v>18959</v>
      </c>
      <c r="G819" t="s">
        <v>18961</v>
      </c>
    </row>
    <row r="820" spans="1:7" x14ac:dyDescent="0.25">
      <c r="A820">
        <v>92602248</v>
      </c>
      <c r="B820" t="s">
        <v>17714</v>
      </c>
      <c r="C820" t="s">
        <v>18962</v>
      </c>
      <c r="D820" t="s">
        <v>5768</v>
      </c>
      <c r="E820" t="s">
        <v>5768</v>
      </c>
      <c r="F820" t="s">
        <v>18959</v>
      </c>
      <c r="G820" t="s">
        <v>18961</v>
      </c>
    </row>
    <row r="821" spans="1:7" x14ac:dyDescent="0.25">
      <c r="A821">
        <v>92602250</v>
      </c>
      <c r="B821" t="s">
        <v>17715</v>
      </c>
      <c r="C821" t="s">
        <v>18962</v>
      </c>
      <c r="D821" t="s">
        <v>5768</v>
      </c>
      <c r="E821" t="s">
        <v>5768</v>
      </c>
      <c r="F821" t="s">
        <v>18959</v>
      </c>
      <c r="G821" t="s">
        <v>18961</v>
      </c>
    </row>
    <row r="822" spans="1:7" x14ac:dyDescent="0.25">
      <c r="A822">
        <v>92602252</v>
      </c>
      <c r="B822" t="s">
        <v>17716</v>
      </c>
      <c r="C822" t="s">
        <v>18962</v>
      </c>
      <c r="D822" t="s">
        <v>5768</v>
      </c>
      <c r="E822" t="s">
        <v>5768</v>
      </c>
      <c r="F822" t="s">
        <v>18959</v>
      </c>
      <c r="G822" t="s">
        <v>18961</v>
      </c>
    </row>
    <row r="823" spans="1:7" x14ac:dyDescent="0.25">
      <c r="A823">
        <v>92602266</v>
      </c>
      <c r="B823" t="s">
        <v>17717</v>
      </c>
      <c r="C823" t="s">
        <v>18962</v>
      </c>
      <c r="D823" t="s">
        <v>5768</v>
      </c>
      <c r="E823" t="s">
        <v>5768</v>
      </c>
      <c r="F823" t="s">
        <v>18959</v>
      </c>
      <c r="G823" t="s">
        <v>18961</v>
      </c>
    </row>
    <row r="824" spans="1:7" x14ac:dyDescent="0.25">
      <c r="A824">
        <v>92602268</v>
      </c>
      <c r="B824" t="s">
        <v>17718</v>
      </c>
      <c r="C824" t="s">
        <v>18962</v>
      </c>
      <c r="D824" t="s">
        <v>5768</v>
      </c>
      <c r="E824" t="s">
        <v>5768</v>
      </c>
      <c r="F824" t="s">
        <v>18959</v>
      </c>
      <c r="G824" t="s">
        <v>18961</v>
      </c>
    </row>
    <row r="825" spans="1:7" x14ac:dyDescent="0.25">
      <c r="A825">
        <v>92602270</v>
      </c>
      <c r="B825" t="s">
        <v>17719</v>
      </c>
      <c r="C825" t="s">
        <v>18962</v>
      </c>
      <c r="D825" t="s">
        <v>5768</v>
      </c>
      <c r="E825" t="s">
        <v>5768</v>
      </c>
      <c r="F825" t="s">
        <v>18959</v>
      </c>
      <c r="G825" t="s">
        <v>18961</v>
      </c>
    </row>
    <row r="826" spans="1:7" x14ac:dyDescent="0.25">
      <c r="A826">
        <v>92602272</v>
      </c>
      <c r="B826" t="s">
        <v>17720</v>
      </c>
      <c r="C826" t="s">
        <v>18962</v>
      </c>
      <c r="D826" t="s">
        <v>5768</v>
      </c>
      <c r="E826" t="s">
        <v>5768</v>
      </c>
      <c r="F826" t="s">
        <v>18959</v>
      </c>
      <c r="G826" t="s">
        <v>18961</v>
      </c>
    </row>
    <row r="827" spans="1:7" x14ac:dyDescent="0.25">
      <c r="A827">
        <v>92602274</v>
      </c>
      <c r="B827" t="s">
        <v>17721</v>
      </c>
      <c r="C827" t="s">
        <v>18962</v>
      </c>
      <c r="D827" t="s">
        <v>5768</v>
      </c>
      <c r="E827" t="s">
        <v>5768</v>
      </c>
      <c r="F827" t="s">
        <v>18959</v>
      </c>
      <c r="G827" t="s">
        <v>18961</v>
      </c>
    </row>
    <row r="828" spans="1:7" x14ac:dyDescent="0.25">
      <c r="A828">
        <v>92602276</v>
      </c>
      <c r="B828" t="s">
        <v>17722</v>
      </c>
      <c r="C828" t="s">
        <v>18962</v>
      </c>
      <c r="D828" t="s">
        <v>5768</v>
      </c>
      <c r="E828" t="s">
        <v>5768</v>
      </c>
      <c r="F828" t="s">
        <v>18959</v>
      </c>
      <c r="G828" t="s">
        <v>18961</v>
      </c>
    </row>
    <row r="829" spans="1:7" x14ac:dyDescent="0.25">
      <c r="A829">
        <v>92602302</v>
      </c>
      <c r="B829" t="s">
        <v>17723</v>
      </c>
      <c r="C829" t="s">
        <v>18962</v>
      </c>
      <c r="D829" t="s">
        <v>5768</v>
      </c>
      <c r="E829" t="s">
        <v>5768</v>
      </c>
      <c r="F829" t="s">
        <v>18959</v>
      </c>
      <c r="G829" t="s">
        <v>18961</v>
      </c>
    </row>
    <row r="830" spans="1:7" x14ac:dyDescent="0.25">
      <c r="A830">
        <v>92602304</v>
      </c>
      <c r="B830" t="s">
        <v>17724</v>
      </c>
      <c r="C830" t="s">
        <v>18962</v>
      </c>
      <c r="D830" t="s">
        <v>5768</v>
      </c>
      <c r="E830" t="s">
        <v>5768</v>
      </c>
      <c r="F830" t="s">
        <v>18959</v>
      </c>
      <c r="G830" t="s">
        <v>18961</v>
      </c>
    </row>
    <row r="831" spans="1:7" x14ac:dyDescent="0.25">
      <c r="A831">
        <v>92602306</v>
      </c>
      <c r="B831" t="s">
        <v>17725</v>
      </c>
      <c r="C831" t="s">
        <v>18962</v>
      </c>
      <c r="D831" t="s">
        <v>5768</v>
      </c>
      <c r="E831" t="s">
        <v>5768</v>
      </c>
      <c r="F831" t="s">
        <v>18959</v>
      </c>
      <c r="G831" t="s">
        <v>18961</v>
      </c>
    </row>
    <row r="832" spans="1:7" x14ac:dyDescent="0.25">
      <c r="A832">
        <v>92602278</v>
      </c>
      <c r="B832" t="s">
        <v>17726</v>
      </c>
      <c r="C832" t="s">
        <v>18962</v>
      </c>
      <c r="D832" t="s">
        <v>5768</v>
      </c>
      <c r="E832" t="s">
        <v>5768</v>
      </c>
      <c r="F832" t="s">
        <v>18959</v>
      </c>
      <c r="G832" t="s">
        <v>18961</v>
      </c>
    </row>
    <row r="833" spans="1:7" x14ac:dyDescent="0.25">
      <c r="A833">
        <v>92602280</v>
      </c>
      <c r="B833" t="s">
        <v>17727</v>
      </c>
      <c r="C833" t="s">
        <v>18962</v>
      </c>
      <c r="D833" t="s">
        <v>5768</v>
      </c>
      <c r="E833" t="s">
        <v>5768</v>
      </c>
      <c r="F833" t="s">
        <v>18959</v>
      </c>
      <c r="G833" t="s">
        <v>18961</v>
      </c>
    </row>
    <row r="834" spans="1:7" x14ac:dyDescent="0.25">
      <c r="A834">
        <v>92602282</v>
      </c>
      <c r="B834" t="s">
        <v>17728</v>
      </c>
      <c r="C834" t="s">
        <v>18962</v>
      </c>
      <c r="D834" t="s">
        <v>5768</v>
      </c>
      <c r="E834" t="s">
        <v>5768</v>
      </c>
      <c r="F834" t="s">
        <v>18959</v>
      </c>
      <c r="G834" t="s">
        <v>18961</v>
      </c>
    </row>
    <row r="835" spans="1:7" x14ac:dyDescent="0.25">
      <c r="A835">
        <v>92602284</v>
      </c>
      <c r="B835" t="s">
        <v>17729</v>
      </c>
      <c r="C835" t="s">
        <v>18962</v>
      </c>
      <c r="D835" t="s">
        <v>5768</v>
      </c>
      <c r="E835" t="s">
        <v>5768</v>
      </c>
      <c r="F835" t="s">
        <v>18959</v>
      </c>
      <c r="G835" t="s">
        <v>18961</v>
      </c>
    </row>
    <row r="836" spans="1:7" x14ac:dyDescent="0.25">
      <c r="A836">
        <v>92602286</v>
      </c>
      <c r="B836" t="s">
        <v>17730</v>
      </c>
      <c r="C836" t="s">
        <v>18962</v>
      </c>
      <c r="D836" t="s">
        <v>5768</v>
      </c>
      <c r="E836" t="s">
        <v>5768</v>
      </c>
      <c r="F836" t="s">
        <v>18959</v>
      </c>
      <c r="G836" t="s">
        <v>18961</v>
      </c>
    </row>
    <row r="837" spans="1:7" x14ac:dyDescent="0.25">
      <c r="A837">
        <v>92602288</v>
      </c>
      <c r="B837" t="s">
        <v>17731</v>
      </c>
      <c r="C837" t="s">
        <v>18962</v>
      </c>
      <c r="D837" t="s">
        <v>5768</v>
      </c>
      <c r="E837" t="s">
        <v>5768</v>
      </c>
      <c r="F837" t="s">
        <v>18959</v>
      </c>
      <c r="G837" t="s">
        <v>18961</v>
      </c>
    </row>
    <row r="838" spans="1:7" x14ac:dyDescent="0.25">
      <c r="A838">
        <v>92602290</v>
      </c>
      <c r="B838" t="s">
        <v>17732</v>
      </c>
      <c r="C838" t="s">
        <v>18962</v>
      </c>
      <c r="D838" t="s">
        <v>5768</v>
      </c>
      <c r="E838" t="s">
        <v>5768</v>
      </c>
      <c r="F838" t="s">
        <v>18959</v>
      </c>
      <c r="G838" t="s">
        <v>18961</v>
      </c>
    </row>
    <row r="839" spans="1:7" x14ac:dyDescent="0.25">
      <c r="A839">
        <v>92602292</v>
      </c>
      <c r="B839" t="s">
        <v>17733</v>
      </c>
      <c r="C839" t="s">
        <v>18962</v>
      </c>
      <c r="D839" t="s">
        <v>5768</v>
      </c>
      <c r="E839" t="s">
        <v>5768</v>
      </c>
      <c r="F839" t="s">
        <v>18959</v>
      </c>
      <c r="G839" t="s">
        <v>18961</v>
      </c>
    </row>
    <row r="840" spans="1:7" x14ac:dyDescent="0.25">
      <c r="A840">
        <v>92602294</v>
      </c>
      <c r="B840" t="s">
        <v>17734</v>
      </c>
      <c r="C840" t="s">
        <v>18962</v>
      </c>
      <c r="D840" t="s">
        <v>5768</v>
      </c>
      <c r="E840" t="s">
        <v>5768</v>
      </c>
      <c r="F840" t="s">
        <v>18959</v>
      </c>
      <c r="G840" t="s">
        <v>18961</v>
      </c>
    </row>
    <row r="841" spans="1:7" x14ac:dyDescent="0.25">
      <c r="A841">
        <v>92602296</v>
      </c>
      <c r="B841" t="s">
        <v>17735</v>
      </c>
      <c r="C841" t="s">
        <v>18962</v>
      </c>
      <c r="D841" t="s">
        <v>5768</v>
      </c>
      <c r="E841" t="s">
        <v>5768</v>
      </c>
      <c r="F841" t="s">
        <v>18959</v>
      </c>
      <c r="G841" t="s">
        <v>18961</v>
      </c>
    </row>
    <row r="842" spans="1:7" x14ac:dyDescent="0.25">
      <c r="A842">
        <v>92602298</v>
      </c>
      <c r="B842" t="s">
        <v>17736</v>
      </c>
      <c r="C842" t="s">
        <v>18962</v>
      </c>
      <c r="D842" t="s">
        <v>5768</v>
      </c>
      <c r="E842" t="s">
        <v>5768</v>
      </c>
      <c r="F842" t="s">
        <v>18959</v>
      </c>
      <c r="G842" t="s">
        <v>18961</v>
      </c>
    </row>
    <row r="843" spans="1:7" x14ac:dyDescent="0.25">
      <c r="A843">
        <v>92602300</v>
      </c>
      <c r="B843" t="s">
        <v>17737</v>
      </c>
      <c r="C843" t="s">
        <v>18962</v>
      </c>
      <c r="D843" t="s">
        <v>5768</v>
      </c>
      <c r="E843" t="s">
        <v>5768</v>
      </c>
      <c r="F843" t="s">
        <v>18959</v>
      </c>
      <c r="G843" t="s">
        <v>18961</v>
      </c>
    </row>
    <row r="844" spans="1:7" x14ac:dyDescent="0.25">
      <c r="A844">
        <v>92602308</v>
      </c>
      <c r="B844" t="s">
        <v>17738</v>
      </c>
      <c r="C844" t="s">
        <v>18962</v>
      </c>
      <c r="D844" t="s">
        <v>5768</v>
      </c>
      <c r="E844" t="s">
        <v>5768</v>
      </c>
      <c r="F844" t="s">
        <v>18959</v>
      </c>
      <c r="G844" t="s">
        <v>18961</v>
      </c>
    </row>
    <row r="845" spans="1:7" x14ac:dyDescent="0.25">
      <c r="A845">
        <v>92602310</v>
      </c>
      <c r="B845" t="s">
        <v>17739</v>
      </c>
      <c r="C845" t="s">
        <v>18962</v>
      </c>
      <c r="D845" t="s">
        <v>5768</v>
      </c>
      <c r="E845" t="s">
        <v>5768</v>
      </c>
      <c r="F845" t="s">
        <v>18959</v>
      </c>
      <c r="G845" t="s">
        <v>18961</v>
      </c>
    </row>
    <row r="846" spans="1:7" x14ac:dyDescent="0.25">
      <c r="A846">
        <v>92602312</v>
      </c>
      <c r="B846" t="s">
        <v>17740</v>
      </c>
      <c r="C846" t="s">
        <v>18962</v>
      </c>
      <c r="D846" t="s">
        <v>5768</v>
      </c>
      <c r="E846" t="s">
        <v>5768</v>
      </c>
      <c r="F846" t="s">
        <v>18959</v>
      </c>
      <c r="G846" t="s">
        <v>18961</v>
      </c>
    </row>
    <row r="847" spans="1:7" x14ac:dyDescent="0.25">
      <c r="A847">
        <v>92602314</v>
      </c>
      <c r="B847" t="s">
        <v>17741</v>
      </c>
      <c r="C847" t="s">
        <v>18962</v>
      </c>
      <c r="D847" t="s">
        <v>5768</v>
      </c>
      <c r="E847" t="s">
        <v>5768</v>
      </c>
      <c r="F847" t="s">
        <v>18959</v>
      </c>
      <c r="G847" t="s">
        <v>18961</v>
      </c>
    </row>
    <row r="848" spans="1:7" x14ac:dyDescent="0.25">
      <c r="A848">
        <v>92602316</v>
      </c>
      <c r="B848" t="s">
        <v>17742</v>
      </c>
      <c r="C848" t="s">
        <v>18962</v>
      </c>
      <c r="D848" t="s">
        <v>5768</v>
      </c>
      <c r="E848" t="s">
        <v>5768</v>
      </c>
      <c r="F848" t="s">
        <v>18959</v>
      </c>
      <c r="G848" t="s">
        <v>18961</v>
      </c>
    </row>
    <row r="849" spans="1:7" x14ac:dyDescent="0.25">
      <c r="A849">
        <v>92602318</v>
      </c>
      <c r="B849" t="s">
        <v>17743</v>
      </c>
      <c r="C849" t="s">
        <v>18962</v>
      </c>
      <c r="D849" t="s">
        <v>5768</v>
      </c>
      <c r="E849" t="s">
        <v>5768</v>
      </c>
      <c r="F849" t="s">
        <v>18959</v>
      </c>
      <c r="G849" t="s">
        <v>18961</v>
      </c>
    </row>
    <row r="850" spans="1:7" x14ac:dyDescent="0.25">
      <c r="A850">
        <v>92602320</v>
      </c>
      <c r="B850" t="s">
        <v>17744</v>
      </c>
      <c r="C850" t="s">
        <v>18962</v>
      </c>
      <c r="D850" t="s">
        <v>5768</v>
      </c>
      <c r="E850" t="s">
        <v>5768</v>
      </c>
      <c r="F850" t="s">
        <v>18959</v>
      </c>
      <c r="G850" t="s">
        <v>18961</v>
      </c>
    </row>
    <row r="851" spans="1:7" x14ac:dyDescent="0.25">
      <c r="A851">
        <v>92602322</v>
      </c>
      <c r="B851" t="s">
        <v>17745</v>
      </c>
      <c r="C851" t="s">
        <v>18962</v>
      </c>
      <c r="D851" t="s">
        <v>5768</v>
      </c>
      <c r="E851" t="s">
        <v>5768</v>
      </c>
      <c r="F851" t="s">
        <v>18959</v>
      </c>
      <c r="G851" t="s">
        <v>18961</v>
      </c>
    </row>
    <row r="852" spans="1:7" x14ac:dyDescent="0.25">
      <c r="A852">
        <v>92602324</v>
      </c>
      <c r="B852" t="s">
        <v>17746</v>
      </c>
      <c r="C852" t="s">
        <v>18962</v>
      </c>
      <c r="D852" t="s">
        <v>5768</v>
      </c>
      <c r="E852" t="s">
        <v>5768</v>
      </c>
      <c r="F852" t="s">
        <v>18959</v>
      </c>
      <c r="G852" t="s">
        <v>18961</v>
      </c>
    </row>
    <row r="853" spans="1:7" x14ac:dyDescent="0.25">
      <c r="A853">
        <v>92602326</v>
      </c>
      <c r="B853" t="s">
        <v>17747</v>
      </c>
      <c r="C853" t="s">
        <v>18962</v>
      </c>
      <c r="D853" t="s">
        <v>5768</v>
      </c>
      <c r="E853" t="s">
        <v>5768</v>
      </c>
      <c r="F853" t="s">
        <v>18959</v>
      </c>
      <c r="G853" t="s">
        <v>18961</v>
      </c>
    </row>
    <row r="854" spans="1:7" x14ac:dyDescent="0.25">
      <c r="A854">
        <v>92602328</v>
      </c>
      <c r="B854" t="s">
        <v>17748</v>
      </c>
      <c r="C854" t="s">
        <v>18962</v>
      </c>
      <c r="D854" t="s">
        <v>5768</v>
      </c>
      <c r="E854" t="s">
        <v>5768</v>
      </c>
      <c r="F854" t="s">
        <v>18959</v>
      </c>
      <c r="G854" t="s">
        <v>18961</v>
      </c>
    </row>
    <row r="855" spans="1:7" x14ac:dyDescent="0.25">
      <c r="A855">
        <v>92602330</v>
      </c>
      <c r="B855" t="s">
        <v>17749</v>
      </c>
      <c r="C855" t="s">
        <v>18962</v>
      </c>
      <c r="D855" t="s">
        <v>5768</v>
      </c>
      <c r="E855" t="s">
        <v>5768</v>
      </c>
      <c r="F855" t="s">
        <v>18959</v>
      </c>
      <c r="G855" t="s">
        <v>18961</v>
      </c>
    </row>
    <row r="856" spans="1:7" x14ac:dyDescent="0.25">
      <c r="A856">
        <v>92602332</v>
      </c>
      <c r="B856" t="s">
        <v>17750</v>
      </c>
      <c r="C856" t="s">
        <v>18962</v>
      </c>
      <c r="D856" t="s">
        <v>5768</v>
      </c>
      <c r="E856" t="s">
        <v>5768</v>
      </c>
      <c r="F856" t="s">
        <v>18959</v>
      </c>
      <c r="G856" t="s">
        <v>18961</v>
      </c>
    </row>
    <row r="857" spans="1:7" x14ac:dyDescent="0.25">
      <c r="A857">
        <v>92602334</v>
      </c>
      <c r="B857" t="s">
        <v>17751</v>
      </c>
      <c r="C857" t="s">
        <v>18962</v>
      </c>
      <c r="D857" t="s">
        <v>5768</v>
      </c>
      <c r="E857" t="s">
        <v>5768</v>
      </c>
      <c r="F857" t="s">
        <v>18959</v>
      </c>
      <c r="G857" t="s">
        <v>18961</v>
      </c>
    </row>
    <row r="858" spans="1:7" x14ac:dyDescent="0.25">
      <c r="A858">
        <v>92602336</v>
      </c>
      <c r="B858" t="s">
        <v>17752</v>
      </c>
      <c r="C858" t="s">
        <v>18962</v>
      </c>
      <c r="D858" t="s">
        <v>5768</v>
      </c>
      <c r="E858" t="s">
        <v>5768</v>
      </c>
      <c r="F858" t="s">
        <v>18959</v>
      </c>
      <c r="G858" t="s">
        <v>18961</v>
      </c>
    </row>
    <row r="859" spans="1:7" x14ac:dyDescent="0.25">
      <c r="A859">
        <v>92602338</v>
      </c>
      <c r="B859" t="s">
        <v>17753</v>
      </c>
      <c r="C859" t="s">
        <v>18962</v>
      </c>
      <c r="D859" t="s">
        <v>5768</v>
      </c>
      <c r="E859" t="s">
        <v>5768</v>
      </c>
      <c r="F859" t="s">
        <v>18959</v>
      </c>
      <c r="G859" t="s">
        <v>18961</v>
      </c>
    </row>
    <row r="860" spans="1:7" x14ac:dyDescent="0.25">
      <c r="A860">
        <v>92602340</v>
      </c>
      <c r="B860" t="s">
        <v>17754</v>
      </c>
      <c r="C860" t="s">
        <v>18962</v>
      </c>
      <c r="D860" t="s">
        <v>5768</v>
      </c>
      <c r="E860" t="s">
        <v>5768</v>
      </c>
      <c r="F860" t="s">
        <v>18959</v>
      </c>
      <c r="G860" t="s">
        <v>18961</v>
      </c>
    </row>
    <row r="861" spans="1:7" x14ac:dyDescent="0.25">
      <c r="A861">
        <v>92602342</v>
      </c>
      <c r="B861" t="s">
        <v>17755</v>
      </c>
      <c r="C861" t="s">
        <v>18962</v>
      </c>
      <c r="D861" t="s">
        <v>5768</v>
      </c>
      <c r="E861" t="s">
        <v>5768</v>
      </c>
      <c r="F861" t="s">
        <v>18959</v>
      </c>
      <c r="G861" t="s">
        <v>18961</v>
      </c>
    </row>
    <row r="862" spans="1:7" x14ac:dyDescent="0.25">
      <c r="A862">
        <v>92601408</v>
      </c>
      <c r="B862" t="s">
        <v>17756</v>
      </c>
      <c r="C862" t="s">
        <v>18962</v>
      </c>
      <c r="D862" t="s">
        <v>5768</v>
      </c>
      <c r="E862" t="s">
        <v>5768</v>
      </c>
      <c r="F862" t="s">
        <v>18959</v>
      </c>
      <c r="G862" t="s">
        <v>18961</v>
      </c>
    </row>
    <row r="863" spans="1:7" x14ac:dyDescent="0.25">
      <c r="A863">
        <v>92601410</v>
      </c>
      <c r="B863" t="s">
        <v>17757</v>
      </c>
      <c r="C863" t="s">
        <v>18962</v>
      </c>
      <c r="D863" t="s">
        <v>5768</v>
      </c>
      <c r="E863" t="s">
        <v>5768</v>
      </c>
      <c r="F863" t="s">
        <v>18959</v>
      </c>
      <c r="G863" t="s">
        <v>18961</v>
      </c>
    </row>
    <row r="864" spans="1:7" x14ac:dyDescent="0.25">
      <c r="A864">
        <v>92601412</v>
      </c>
      <c r="B864" t="s">
        <v>17758</v>
      </c>
      <c r="C864" t="s">
        <v>18962</v>
      </c>
      <c r="D864" t="s">
        <v>5768</v>
      </c>
      <c r="E864" t="s">
        <v>5768</v>
      </c>
      <c r="F864" t="s">
        <v>18959</v>
      </c>
      <c r="G864" t="s">
        <v>18961</v>
      </c>
    </row>
    <row r="865" spans="1:7" x14ac:dyDescent="0.25">
      <c r="A865">
        <v>92601414</v>
      </c>
      <c r="B865" t="s">
        <v>17759</v>
      </c>
      <c r="C865" t="s">
        <v>18962</v>
      </c>
      <c r="D865" t="s">
        <v>5768</v>
      </c>
      <c r="E865" t="s">
        <v>5768</v>
      </c>
      <c r="F865" t="s">
        <v>18959</v>
      </c>
      <c r="G865" t="s">
        <v>18961</v>
      </c>
    </row>
    <row r="866" spans="1:7" x14ac:dyDescent="0.25">
      <c r="A866">
        <v>92601416</v>
      </c>
      <c r="B866" t="s">
        <v>17760</v>
      </c>
      <c r="C866" t="s">
        <v>18962</v>
      </c>
      <c r="D866" t="s">
        <v>5768</v>
      </c>
      <c r="E866" t="s">
        <v>5768</v>
      </c>
      <c r="F866" t="s">
        <v>18959</v>
      </c>
      <c r="G866" t="s">
        <v>18961</v>
      </c>
    </row>
    <row r="867" spans="1:7" x14ac:dyDescent="0.25">
      <c r="A867">
        <v>92601418</v>
      </c>
      <c r="B867" t="s">
        <v>17761</v>
      </c>
      <c r="C867" t="s">
        <v>18962</v>
      </c>
      <c r="D867" t="s">
        <v>5768</v>
      </c>
      <c r="E867" t="s">
        <v>5768</v>
      </c>
      <c r="F867" t="s">
        <v>18959</v>
      </c>
      <c r="G867" t="s">
        <v>18961</v>
      </c>
    </row>
    <row r="868" spans="1:7" x14ac:dyDescent="0.25">
      <c r="A868">
        <v>92602914</v>
      </c>
      <c r="B868" t="s">
        <v>17762</v>
      </c>
      <c r="C868" t="s">
        <v>18962</v>
      </c>
      <c r="D868" t="s">
        <v>5768</v>
      </c>
      <c r="E868" t="s">
        <v>5768</v>
      </c>
      <c r="F868" t="s">
        <v>18959</v>
      </c>
      <c r="G868" t="s">
        <v>18961</v>
      </c>
    </row>
    <row r="869" spans="1:7" x14ac:dyDescent="0.25">
      <c r="A869">
        <v>92602916</v>
      </c>
      <c r="B869" t="s">
        <v>17763</v>
      </c>
      <c r="C869" t="s">
        <v>18962</v>
      </c>
      <c r="D869" t="s">
        <v>5768</v>
      </c>
      <c r="E869" t="s">
        <v>5768</v>
      </c>
      <c r="F869" t="s">
        <v>18959</v>
      </c>
      <c r="G869" t="s">
        <v>18961</v>
      </c>
    </row>
    <row r="870" spans="1:7" x14ac:dyDescent="0.25">
      <c r="A870">
        <v>92602918</v>
      </c>
      <c r="B870" t="s">
        <v>17764</v>
      </c>
      <c r="C870" t="s">
        <v>18962</v>
      </c>
      <c r="D870" t="s">
        <v>5768</v>
      </c>
      <c r="E870" t="s">
        <v>5768</v>
      </c>
      <c r="F870" t="s">
        <v>18959</v>
      </c>
      <c r="G870" t="s">
        <v>18961</v>
      </c>
    </row>
    <row r="871" spans="1:7" x14ac:dyDescent="0.25">
      <c r="A871">
        <v>92602920</v>
      </c>
      <c r="B871" t="s">
        <v>17765</v>
      </c>
      <c r="C871" t="s">
        <v>18962</v>
      </c>
      <c r="D871" t="s">
        <v>5768</v>
      </c>
      <c r="E871" t="s">
        <v>5768</v>
      </c>
      <c r="F871" t="s">
        <v>18959</v>
      </c>
      <c r="G871" t="s">
        <v>18961</v>
      </c>
    </row>
    <row r="872" spans="1:7" x14ac:dyDescent="0.25">
      <c r="A872">
        <v>92602922</v>
      </c>
      <c r="B872" t="s">
        <v>17766</v>
      </c>
      <c r="C872" t="s">
        <v>18962</v>
      </c>
      <c r="D872" t="s">
        <v>5768</v>
      </c>
      <c r="E872" t="s">
        <v>5768</v>
      </c>
      <c r="F872" t="s">
        <v>18959</v>
      </c>
      <c r="G872" t="s">
        <v>18961</v>
      </c>
    </row>
    <row r="873" spans="1:7" x14ac:dyDescent="0.25">
      <c r="A873">
        <v>92602924</v>
      </c>
      <c r="B873" t="s">
        <v>17767</v>
      </c>
      <c r="C873" t="s">
        <v>18962</v>
      </c>
      <c r="D873" t="s">
        <v>5768</v>
      </c>
      <c r="E873" t="s">
        <v>5768</v>
      </c>
      <c r="F873" t="s">
        <v>18959</v>
      </c>
      <c r="G873" t="s">
        <v>18961</v>
      </c>
    </row>
    <row r="874" spans="1:7" x14ac:dyDescent="0.25">
      <c r="A874">
        <v>92603106</v>
      </c>
      <c r="B874" t="s">
        <v>17768</v>
      </c>
      <c r="C874" t="s">
        <v>18962</v>
      </c>
      <c r="D874" t="s">
        <v>5768</v>
      </c>
      <c r="E874" t="s">
        <v>5768</v>
      </c>
      <c r="F874" t="s">
        <v>18959</v>
      </c>
      <c r="G874" t="s">
        <v>18961</v>
      </c>
    </row>
    <row r="875" spans="1:7" x14ac:dyDescent="0.25">
      <c r="A875">
        <v>92603108</v>
      </c>
      <c r="B875" t="s">
        <v>17769</v>
      </c>
      <c r="C875" t="s">
        <v>18962</v>
      </c>
      <c r="D875" t="s">
        <v>5768</v>
      </c>
      <c r="E875" t="s">
        <v>5768</v>
      </c>
      <c r="F875" t="s">
        <v>18959</v>
      </c>
      <c r="G875" t="s">
        <v>18961</v>
      </c>
    </row>
    <row r="876" spans="1:7" x14ac:dyDescent="0.25">
      <c r="A876">
        <v>92603110</v>
      </c>
      <c r="B876" t="s">
        <v>17770</v>
      </c>
      <c r="C876" t="s">
        <v>18962</v>
      </c>
      <c r="D876" t="s">
        <v>5768</v>
      </c>
      <c r="E876" t="s">
        <v>5768</v>
      </c>
      <c r="F876" t="s">
        <v>18959</v>
      </c>
      <c r="G876" t="s">
        <v>18961</v>
      </c>
    </row>
    <row r="877" spans="1:7" x14ac:dyDescent="0.25">
      <c r="A877">
        <v>92603112</v>
      </c>
      <c r="B877" t="s">
        <v>17771</v>
      </c>
      <c r="C877" t="s">
        <v>18962</v>
      </c>
      <c r="D877" t="s">
        <v>5768</v>
      </c>
      <c r="E877" t="s">
        <v>5768</v>
      </c>
      <c r="F877" t="s">
        <v>18959</v>
      </c>
      <c r="G877" t="s">
        <v>18961</v>
      </c>
    </row>
    <row r="878" spans="1:7" x14ac:dyDescent="0.25">
      <c r="A878">
        <v>92603114</v>
      </c>
      <c r="B878" t="s">
        <v>17772</v>
      </c>
      <c r="C878" t="s">
        <v>18962</v>
      </c>
      <c r="D878" t="s">
        <v>5768</v>
      </c>
      <c r="E878" t="s">
        <v>5768</v>
      </c>
      <c r="F878" t="s">
        <v>18959</v>
      </c>
      <c r="G878" t="s">
        <v>18961</v>
      </c>
    </row>
    <row r="879" spans="1:7" x14ac:dyDescent="0.25">
      <c r="A879">
        <v>92603116</v>
      </c>
      <c r="B879" t="s">
        <v>17773</v>
      </c>
      <c r="C879" t="s">
        <v>18962</v>
      </c>
      <c r="D879" t="s">
        <v>5768</v>
      </c>
      <c r="E879" t="s">
        <v>5768</v>
      </c>
      <c r="F879" t="s">
        <v>18959</v>
      </c>
      <c r="G879" t="s">
        <v>18961</v>
      </c>
    </row>
    <row r="880" spans="1:7" x14ac:dyDescent="0.25">
      <c r="A880">
        <v>92602926</v>
      </c>
      <c r="B880" t="s">
        <v>17774</v>
      </c>
      <c r="C880" t="s">
        <v>18962</v>
      </c>
      <c r="D880" t="s">
        <v>5768</v>
      </c>
      <c r="E880" t="s">
        <v>5768</v>
      </c>
      <c r="F880" t="s">
        <v>18959</v>
      </c>
      <c r="G880" t="s">
        <v>18961</v>
      </c>
    </row>
    <row r="881" spans="1:7" x14ac:dyDescent="0.25">
      <c r="A881">
        <v>92602928</v>
      </c>
      <c r="B881" t="s">
        <v>17775</v>
      </c>
      <c r="C881" t="s">
        <v>18962</v>
      </c>
      <c r="D881" t="s">
        <v>5768</v>
      </c>
      <c r="E881" t="s">
        <v>5768</v>
      </c>
      <c r="F881" t="s">
        <v>18959</v>
      </c>
      <c r="G881" t="s">
        <v>18961</v>
      </c>
    </row>
    <row r="882" spans="1:7" x14ac:dyDescent="0.25">
      <c r="A882">
        <v>92602930</v>
      </c>
      <c r="B882" t="s">
        <v>17776</v>
      </c>
      <c r="C882" t="s">
        <v>18962</v>
      </c>
      <c r="D882" t="s">
        <v>5768</v>
      </c>
      <c r="E882" t="s">
        <v>5768</v>
      </c>
      <c r="F882" t="s">
        <v>18959</v>
      </c>
      <c r="G882" t="s">
        <v>18961</v>
      </c>
    </row>
    <row r="883" spans="1:7" x14ac:dyDescent="0.25">
      <c r="A883">
        <v>92602932</v>
      </c>
      <c r="B883" t="s">
        <v>17777</v>
      </c>
      <c r="C883" t="s">
        <v>18962</v>
      </c>
      <c r="D883" t="s">
        <v>5768</v>
      </c>
      <c r="E883" t="s">
        <v>5768</v>
      </c>
      <c r="F883" t="s">
        <v>18959</v>
      </c>
      <c r="G883" t="s">
        <v>18961</v>
      </c>
    </row>
    <row r="884" spans="1:7" x14ac:dyDescent="0.25">
      <c r="A884">
        <v>92602934</v>
      </c>
      <c r="B884" t="s">
        <v>17778</v>
      </c>
      <c r="C884" t="s">
        <v>18962</v>
      </c>
      <c r="D884" t="s">
        <v>5768</v>
      </c>
      <c r="E884" t="s">
        <v>5768</v>
      </c>
      <c r="F884" t="s">
        <v>18959</v>
      </c>
      <c r="G884" t="s">
        <v>18961</v>
      </c>
    </row>
    <row r="885" spans="1:7" x14ac:dyDescent="0.25">
      <c r="A885">
        <v>92602936</v>
      </c>
      <c r="B885" t="s">
        <v>17779</v>
      </c>
      <c r="C885" t="s">
        <v>18962</v>
      </c>
      <c r="D885" t="s">
        <v>5768</v>
      </c>
      <c r="E885" t="s">
        <v>5768</v>
      </c>
      <c r="F885" t="s">
        <v>18959</v>
      </c>
      <c r="G885" t="s">
        <v>18961</v>
      </c>
    </row>
    <row r="886" spans="1:7" x14ac:dyDescent="0.25">
      <c r="A886">
        <v>92603118</v>
      </c>
      <c r="B886" t="s">
        <v>17780</v>
      </c>
      <c r="C886" t="s">
        <v>18962</v>
      </c>
      <c r="D886" t="s">
        <v>5768</v>
      </c>
      <c r="E886" t="s">
        <v>5768</v>
      </c>
      <c r="F886" t="s">
        <v>18959</v>
      </c>
      <c r="G886" t="s">
        <v>18961</v>
      </c>
    </row>
    <row r="887" spans="1:7" x14ac:dyDescent="0.25">
      <c r="A887">
        <v>92603120</v>
      </c>
      <c r="B887" t="s">
        <v>17781</v>
      </c>
      <c r="C887" t="s">
        <v>18962</v>
      </c>
      <c r="D887" t="s">
        <v>5768</v>
      </c>
      <c r="E887" t="s">
        <v>5768</v>
      </c>
      <c r="F887" t="s">
        <v>18959</v>
      </c>
      <c r="G887" t="s">
        <v>18961</v>
      </c>
    </row>
    <row r="888" spans="1:7" x14ac:dyDescent="0.25">
      <c r="A888">
        <v>92603122</v>
      </c>
      <c r="B888" t="s">
        <v>17782</v>
      </c>
      <c r="C888" t="s">
        <v>18962</v>
      </c>
      <c r="D888" t="s">
        <v>5768</v>
      </c>
      <c r="E888" t="s">
        <v>5768</v>
      </c>
      <c r="F888" t="s">
        <v>18959</v>
      </c>
      <c r="G888" t="s">
        <v>18961</v>
      </c>
    </row>
    <row r="889" spans="1:7" x14ac:dyDescent="0.25">
      <c r="A889">
        <v>92603124</v>
      </c>
      <c r="B889" t="s">
        <v>17783</v>
      </c>
      <c r="C889" t="s">
        <v>18962</v>
      </c>
      <c r="D889" t="s">
        <v>5768</v>
      </c>
      <c r="E889" t="s">
        <v>5768</v>
      </c>
      <c r="F889" t="s">
        <v>18959</v>
      </c>
      <c r="G889" t="s">
        <v>18961</v>
      </c>
    </row>
    <row r="890" spans="1:7" x14ac:dyDescent="0.25">
      <c r="A890">
        <v>92603126</v>
      </c>
      <c r="B890" t="s">
        <v>17784</v>
      </c>
      <c r="C890" t="s">
        <v>18962</v>
      </c>
      <c r="D890" t="s">
        <v>5768</v>
      </c>
      <c r="E890" t="s">
        <v>5768</v>
      </c>
      <c r="F890" t="s">
        <v>18959</v>
      </c>
      <c r="G890" t="s">
        <v>18961</v>
      </c>
    </row>
    <row r="891" spans="1:7" x14ac:dyDescent="0.25">
      <c r="A891">
        <v>92603128</v>
      </c>
      <c r="B891" t="s">
        <v>17785</v>
      </c>
      <c r="C891" t="s">
        <v>18962</v>
      </c>
      <c r="D891" t="s">
        <v>5768</v>
      </c>
      <c r="E891" t="s">
        <v>5768</v>
      </c>
      <c r="F891" t="s">
        <v>18959</v>
      </c>
      <c r="G891" t="s">
        <v>18961</v>
      </c>
    </row>
    <row r="892" spans="1:7" x14ac:dyDescent="0.25">
      <c r="A892">
        <v>92602938</v>
      </c>
      <c r="B892" t="s">
        <v>17786</v>
      </c>
      <c r="C892" t="s">
        <v>18962</v>
      </c>
      <c r="D892" t="s">
        <v>5768</v>
      </c>
      <c r="E892" t="s">
        <v>5768</v>
      </c>
      <c r="F892" t="s">
        <v>18959</v>
      </c>
      <c r="G892" t="s">
        <v>18961</v>
      </c>
    </row>
    <row r="893" spans="1:7" x14ac:dyDescent="0.25">
      <c r="A893">
        <v>92602940</v>
      </c>
      <c r="B893" t="s">
        <v>17787</v>
      </c>
      <c r="C893" t="s">
        <v>18962</v>
      </c>
      <c r="D893" t="s">
        <v>5768</v>
      </c>
      <c r="E893" t="s">
        <v>5768</v>
      </c>
      <c r="F893" t="s">
        <v>18959</v>
      </c>
      <c r="G893" t="s">
        <v>18961</v>
      </c>
    </row>
    <row r="894" spans="1:7" x14ac:dyDescent="0.25">
      <c r="A894">
        <v>92602942</v>
      </c>
      <c r="B894" t="s">
        <v>17788</v>
      </c>
      <c r="C894" t="s">
        <v>18962</v>
      </c>
      <c r="D894" t="s">
        <v>5768</v>
      </c>
      <c r="E894" t="s">
        <v>5768</v>
      </c>
      <c r="F894" t="s">
        <v>18959</v>
      </c>
      <c r="G894" t="s">
        <v>18961</v>
      </c>
    </row>
    <row r="895" spans="1:7" x14ac:dyDescent="0.25">
      <c r="A895">
        <v>92602944</v>
      </c>
      <c r="B895" t="s">
        <v>17789</v>
      </c>
      <c r="C895" t="s">
        <v>18962</v>
      </c>
      <c r="D895" t="s">
        <v>5768</v>
      </c>
      <c r="E895" t="s">
        <v>5768</v>
      </c>
      <c r="F895" t="s">
        <v>18959</v>
      </c>
      <c r="G895" t="s">
        <v>18961</v>
      </c>
    </row>
    <row r="896" spans="1:7" x14ac:dyDescent="0.25">
      <c r="A896">
        <v>92602946</v>
      </c>
      <c r="B896" t="s">
        <v>17790</v>
      </c>
      <c r="C896" t="s">
        <v>18962</v>
      </c>
      <c r="D896" t="s">
        <v>5768</v>
      </c>
      <c r="E896" t="s">
        <v>5768</v>
      </c>
      <c r="F896" t="s">
        <v>18959</v>
      </c>
      <c r="G896" t="s">
        <v>18961</v>
      </c>
    </row>
    <row r="897" spans="1:7" x14ac:dyDescent="0.25">
      <c r="A897">
        <v>92602948</v>
      </c>
      <c r="B897" t="s">
        <v>17791</v>
      </c>
      <c r="C897" t="s">
        <v>18962</v>
      </c>
      <c r="D897" t="s">
        <v>5768</v>
      </c>
      <c r="E897" t="s">
        <v>5768</v>
      </c>
      <c r="F897" t="s">
        <v>18959</v>
      </c>
      <c r="G897" t="s">
        <v>18961</v>
      </c>
    </row>
    <row r="898" spans="1:7" x14ac:dyDescent="0.25">
      <c r="A898">
        <v>92602950</v>
      </c>
      <c r="B898" t="s">
        <v>17792</v>
      </c>
      <c r="C898" t="s">
        <v>18962</v>
      </c>
      <c r="D898" t="s">
        <v>5768</v>
      </c>
      <c r="E898" t="s">
        <v>5768</v>
      </c>
      <c r="F898" t="s">
        <v>18959</v>
      </c>
      <c r="G898" t="s">
        <v>18961</v>
      </c>
    </row>
    <row r="899" spans="1:7" x14ac:dyDescent="0.25">
      <c r="A899">
        <v>92602952</v>
      </c>
      <c r="B899" t="s">
        <v>17793</v>
      </c>
      <c r="C899" t="s">
        <v>18962</v>
      </c>
      <c r="D899" t="s">
        <v>5768</v>
      </c>
      <c r="E899" t="s">
        <v>5768</v>
      </c>
      <c r="F899" t="s">
        <v>18959</v>
      </c>
      <c r="G899" t="s">
        <v>18961</v>
      </c>
    </row>
    <row r="900" spans="1:7" x14ac:dyDescent="0.25">
      <c r="A900">
        <v>92602954</v>
      </c>
      <c r="B900" t="s">
        <v>17794</v>
      </c>
      <c r="C900" t="s">
        <v>18962</v>
      </c>
      <c r="D900" t="s">
        <v>5768</v>
      </c>
      <c r="E900" t="s">
        <v>5768</v>
      </c>
      <c r="F900" t="s">
        <v>18959</v>
      </c>
      <c r="G900" t="s">
        <v>18961</v>
      </c>
    </row>
    <row r="901" spans="1:7" x14ac:dyDescent="0.25">
      <c r="A901">
        <v>92602956</v>
      </c>
      <c r="B901" t="s">
        <v>17795</v>
      </c>
      <c r="C901" t="s">
        <v>18962</v>
      </c>
      <c r="D901" t="s">
        <v>5768</v>
      </c>
      <c r="E901" t="s">
        <v>5768</v>
      </c>
      <c r="F901" t="s">
        <v>18959</v>
      </c>
      <c r="G901" t="s">
        <v>18961</v>
      </c>
    </row>
    <row r="902" spans="1:7" x14ac:dyDescent="0.25">
      <c r="A902">
        <v>92602958</v>
      </c>
      <c r="B902" t="s">
        <v>17796</v>
      </c>
      <c r="C902" t="s">
        <v>18962</v>
      </c>
      <c r="D902" t="s">
        <v>5768</v>
      </c>
      <c r="E902" t="s">
        <v>5768</v>
      </c>
      <c r="F902" t="s">
        <v>18959</v>
      </c>
      <c r="G902" t="s">
        <v>18961</v>
      </c>
    </row>
    <row r="903" spans="1:7" x14ac:dyDescent="0.25">
      <c r="A903">
        <v>92602960</v>
      </c>
      <c r="B903" t="s">
        <v>17797</v>
      </c>
      <c r="C903" t="s">
        <v>18962</v>
      </c>
      <c r="D903" t="s">
        <v>5768</v>
      </c>
      <c r="E903" t="s">
        <v>5768</v>
      </c>
      <c r="F903" t="s">
        <v>18959</v>
      </c>
      <c r="G903" t="s">
        <v>18961</v>
      </c>
    </row>
    <row r="904" spans="1:7" x14ac:dyDescent="0.25">
      <c r="A904">
        <v>92602962</v>
      </c>
      <c r="B904" t="s">
        <v>17798</v>
      </c>
      <c r="C904" t="s">
        <v>18962</v>
      </c>
      <c r="D904" t="s">
        <v>5768</v>
      </c>
      <c r="E904" t="s">
        <v>5768</v>
      </c>
      <c r="F904" t="s">
        <v>18959</v>
      </c>
      <c r="G904" t="s">
        <v>18961</v>
      </c>
    </row>
    <row r="905" spans="1:7" x14ac:dyDescent="0.25">
      <c r="A905">
        <v>92602964</v>
      </c>
      <c r="B905" t="s">
        <v>17799</v>
      </c>
      <c r="C905" t="s">
        <v>18962</v>
      </c>
      <c r="D905" t="s">
        <v>5768</v>
      </c>
      <c r="E905" t="s">
        <v>5768</v>
      </c>
      <c r="F905" t="s">
        <v>18959</v>
      </c>
      <c r="G905" t="s">
        <v>18961</v>
      </c>
    </row>
    <row r="906" spans="1:7" x14ac:dyDescent="0.25">
      <c r="A906">
        <v>92602966</v>
      </c>
      <c r="B906" t="s">
        <v>17800</v>
      </c>
      <c r="C906" t="s">
        <v>18962</v>
      </c>
      <c r="D906" t="s">
        <v>5768</v>
      </c>
      <c r="E906" t="s">
        <v>5768</v>
      </c>
      <c r="F906" t="s">
        <v>18959</v>
      </c>
      <c r="G906" t="s">
        <v>18961</v>
      </c>
    </row>
    <row r="907" spans="1:7" x14ac:dyDescent="0.25">
      <c r="A907">
        <v>92602968</v>
      </c>
      <c r="B907" t="s">
        <v>17801</v>
      </c>
      <c r="C907" t="s">
        <v>18962</v>
      </c>
      <c r="D907" t="s">
        <v>5768</v>
      </c>
      <c r="E907" t="s">
        <v>5768</v>
      </c>
      <c r="F907" t="s">
        <v>18959</v>
      </c>
      <c r="G907" t="s">
        <v>18961</v>
      </c>
    </row>
    <row r="908" spans="1:7" x14ac:dyDescent="0.25">
      <c r="A908">
        <v>92602970</v>
      </c>
      <c r="B908" t="s">
        <v>17802</v>
      </c>
      <c r="C908" t="s">
        <v>18962</v>
      </c>
      <c r="D908" t="s">
        <v>5768</v>
      </c>
      <c r="E908" t="s">
        <v>5768</v>
      </c>
      <c r="F908" t="s">
        <v>18959</v>
      </c>
      <c r="G908" t="s">
        <v>18961</v>
      </c>
    </row>
    <row r="909" spans="1:7" x14ac:dyDescent="0.25">
      <c r="A909">
        <v>92602972</v>
      </c>
      <c r="B909" t="s">
        <v>17803</v>
      </c>
      <c r="C909" t="s">
        <v>18962</v>
      </c>
      <c r="D909" t="s">
        <v>5768</v>
      </c>
      <c r="E909" t="s">
        <v>5768</v>
      </c>
      <c r="F909" t="s">
        <v>18959</v>
      </c>
      <c r="G909" t="s">
        <v>18961</v>
      </c>
    </row>
    <row r="910" spans="1:7" x14ac:dyDescent="0.25">
      <c r="A910">
        <v>92602974</v>
      </c>
      <c r="B910" t="s">
        <v>17804</v>
      </c>
      <c r="C910" t="s">
        <v>18962</v>
      </c>
      <c r="D910" t="s">
        <v>5768</v>
      </c>
      <c r="E910" t="s">
        <v>5768</v>
      </c>
      <c r="F910" t="s">
        <v>18959</v>
      </c>
      <c r="G910" t="s">
        <v>18961</v>
      </c>
    </row>
    <row r="911" spans="1:7" x14ac:dyDescent="0.25">
      <c r="A911">
        <v>92602976</v>
      </c>
      <c r="B911" t="s">
        <v>17805</v>
      </c>
      <c r="C911" t="s">
        <v>18962</v>
      </c>
      <c r="D911" t="s">
        <v>5768</v>
      </c>
      <c r="E911" t="s">
        <v>5768</v>
      </c>
      <c r="F911" t="s">
        <v>18959</v>
      </c>
      <c r="G911" t="s">
        <v>18961</v>
      </c>
    </row>
    <row r="912" spans="1:7" x14ac:dyDescent="0.25">
      <c r="A912">
        <v>92602978</v>
      </c>
      <c r="B912" t="s">
        <v>17806</v>
      </c>
      <c r="C912" t="s">
        <v>18962</v>
      </c>
      <c r="D912" t="s">
        <v>5768</v>
      </c>
      <c r="E912" t="s">
        <v>5768</v>
      </c>
      <c r="F912" t="s">
        <v>18959</v>
      </c>
      <c r="G912" t="s">
        <v>18961</v>
      </c>
    </row>
    <row r="913" spans="1:7" x14ac:dyDescent="0.25">
      <c r="A913">
        <v>92602980</v>
      </c>
      <c r="B913" t="s">
        <v>17807</v>
      </c>
      <c r="C913" t="s">
        <v>18962</v>
      </c>
      <c r="D913" t="s">
        <v>5768</v>
      </c>
      <c r="E913" t="s">
        <v>5768</v>
      </c>
      <c r="F913" t="s">
        <v>18959</v>
      </c>
      <c r="G913" t="s">
        <v>18961</v>
      </c>
    </row>
    <row r="914" spans="1:7" x14ac:dyDescent="0.25">
      <c r="A914">
        <v>92602982</v>
      </c>
      <c r="B914" t="s">
        <v>17808</v>
      </c>
      <c r="C914" t="s">
        <v>18962</v>
      </c>
      <c r="D914" t="s">
        <v>5768</v>
      </c>
      <c r="E914" t="s">
        <v>5768</v>
      </c>
      <c r="F914" t="s">
        <v>18959</v>
      </c>
      <c r="G914" t="s">
        <v>18961</v>
      </c>
    </row>
    <row r="915" spans="1:7" x14ac:dyDescent="0.25">
      <c r="A915">
        <v>92602984</v>
      </c>
      <c r="B915" t="s">
        <v>17809</v>
      </c>
      <c r="C915" t="s">
        <v>18962</v>
      </c>
      <c r="D915" t="s">
        <v>5768</v>
      </c>
      <c r="E915" t="s">
        <v>5768</v>
      </c>
      <c r="F915" t="s">
        <v>18959</v>
      </c>
      <c r="G915" t="s">
        <v>18961</v>
      </c>
    </row>
    <row r="916" spans="1:7" x14ac:dyDescent="0.25">
      <c r="A916">
        <v>92602986</v>
      </c>
      <c r="B916" t="s">
        <v>17810</v>
      </c>
      <c r="C916" t="s">
        <v>18962</v>
      </c>
      <c r="D916" t="s">
        <v>5768</v>
      </c>
      <c r="E916" t="s">
        <v>5768</v>
      </c>
      <c r="F916" t="s">
        <v>18959</v>
      </c>
      <c r="G916" t="s">
        <v>18961</v>
      </c>
    </row>
    <row r="917" spans="1:7" x14ac:dyDescent="0.25">
      <c r="A917">
        <v>92602988</v>
      </c>
      <c r="B917" t="s">
        <v>17811</v>
      </c>
      <c r="C917" t="s">
        <v>18962</v>
      </c>
      <c r="D917" t="s">
        <v>5768</v>
      </c>
      <c r="E917" t="s">
        <v>5768</v>
      </c>
      <c r="F917" t="s">
        <v>18959</v>
      </c>
      <c r="G917" t="s">
        <v>18961</v>
      </c>
    </row>
    <row r="918" spans="1:7" x14ac:dyDescent="0.25">
      <c r="A918">
        <v>92602990</v>
      </c>
      <c r="B918" t="s">
        <v>17812</v>
      </c>
      <c r="C918" t="s">
        <v>18962</v>
      </c>
      <c r="D918" t="s">
        <v>5768</v>
      </c>
      <c r="E918" t="s">
        <v>5768</v>
      </c>
      <c r="F918" t="s">
        <v>18959</v>
      </c>
      <c r="G918" t="s">
        <v>18961</v>
      </c>
    </row>
    <row r="919" spans="1:7" x14ac:dyDescent="0.25">
      <c r="A919">
        <v>92602992</v>
      </c>
      <c r="B919" t="s">
        <v>17813</v>
      </c>
      <c r="C919" t="s">
        <v>18962</v>
      </c>
      <c r="D919" t="s">
        <v>5768</v>
      </c>
      <c r="E919" t="s">
        <v>5768</v>
      </c>
      <c r="F919" t="s">
        <v>18959</v>
      </c>
      <c r="G919" t="s">
        <v>18961</v>
      </c>
    </row>
    <row r="920" spans="1:7" x14ac:dyDescent="0.25">
      <c r="A920">
        <v>92602994</v>
      </c>
      <c r="B920" t="s">
        <v>17814</v>
      </c>
      <c r="C920" t="s">
        <v>18962</v>
      </c>
      <c r="D920" t="s">
        <v>5768</v>
      </c>
      <c r="E920" t="s">
        <v>5768</v>
      </c>
      <c r="F920" t="s">
        <v>18959</v>
      </c>
      <c r="G920" t="s">
        <v>18961</v>
      </c>
    </row>
    <row r="921" spans="1:7" x14ac:dyDescent="0.25">
      <c r="A921">
        <v>92602996</v>
      </c>
      <c r="B921" t="s">
        <v>17815</v>
      </c>
      <c r="C921" t="s">
        <v>18962</v>
      </c>
      <c r="D921" t="s">
        <v>5768</v>
      </c>
      <c r="E921" t="s">
        <v>5768</v>
      </c>
      <c r="F921" t="s">
        <v>18959</v>
      </c>
      <c r="G921" t="s">
        <v>18961</v>
      </c>
    </row>
    <row r="922" spans="1:7" x14ac:dyDescent="0.25">
      <c r="A922">
        <v>92602998</v>
      </c>
      <c r="B922" t="s">
        <v>17816</v>
      </c>
      <c r="C922" t="s">
        <v>18962</v>
      </c>
      <c r="D922" t="s">
        <v>5768</v>
      </c>
      <c r="E922" t="s">
        <v>5768</v>
      </c>
      <c r="F922" t="s">
        <v>18959</v>
      </c>
      <c r="G922" t="s">
        <v>18961</v>
      </c>
    </row>
    <row r="923" spans="1:7" x14ac:dyDescent="0.25">
      <c r="A923">
        <v>92603000</v>
      </c>
      <c r="B923" t="s">
        <v>17817</v>
      </c>
      <c r="C923" t="s">
        <v>18962</v>
      </c>
      <c r="D923" t="s">
        <v>5768</v>
      </c>
      <c r="E923" t="s">
        <v>5768</v>
      </c>
      <c r="F923" t="s">
        <v>18959</v>
      </c>
      <c r="G923" t="s">
        <v>18961</v>
      </c>
    </row>
    <row r="924" spans="1:7" x14ac:dyDescent="0.25">
      <c r="A924">
        <v>92603002</v>
      </c>
      <c r="B924" t="s">
        <v>17818</v>
      </c>
      <c r="C924" t="s">
        <v>18962</v>
      </c>
      <c r="D924" t="s">
        <v>5768</v>
      </c>
      <c r="E924" t="s">
        <v>5768</v>
      </c>
      <c r="F924" t="s">
        <v>18959</v>
      </c>
      <c r="G924" t="s">
        <v>18961</v>
      </c>
    </row>
    <row r="925" spans="1:7" x14ac:dyDescent="0.25">
      <c r="A925">
        <v>92603004</v>
      </c>
      <c r="B925" t="s">
        <v>17819</v>
      </c>
      <c r="C925" t="s">
        <v>18962</v>
      </c>
      <c r="D925" t="s">
        <v>5768</v>
      </c>
      <c r="E925" t="s">
        <v>5768</v>
      </c>
      <c r="F925" t="s">
        <v>18959</v>
      </c>
      <c r="G925" t="s">
        <v>18961</v>
      </c>
    </row>
    <row r="926" spans="1:7" x14ac:dyDescent="0.25">
      <c r="A926">
        <v>92603006</v>
      </c>
      <c r="B926" t="s">
        <v>17820</v>
      </c>
      <c r="C926" t="s">
        <v>18962</v>
      </c>
      <c r="D926" t="s">
        <v>5768</v>
      </c>
      <c r="E926" t="s">
        <v>5768</v>
      </c>
      <c r="F926" t="s">
        <v>18959</v>
      </c>
      <c r="G926" t="s">
        <v>18961</v>
      </c>
    </row>
    <row r="927" spans="1:7" x14ac:dyDescent="0.25">
      <c r="A927">
        <v>92603008</v>
      </c>
      <c r="B927" t="s">
        <v>17821</v>
      </c>
      <c r="C927" t="s">
        <v>18962</v>
      </c>
      <c r="D927" t="s">
        <v>5768</v>
      </c>
      <c r="E927" t="s">
        <v>5768</v>
      </c>
      <c r="F927" t="s">
        <v>18959</v>
      </c>
      <c r="G927" t="s">
        <v>18961</v>
      </c>
    </row>
    <row r="928" spans="1:7" x14ac:dyDescent="0.25">
      <c r="A928">
        <v>92603010</v>
      </c>
      <c r="B928" t="s">
        <v>17822</v>
      </c>
      <c r="C928" t="s">
        <v>18962</v>
      </c>
      <c r="D928" t="s">
        <v>5768</v>
      </c>
      <c r="E928" t="s">
        <v>5768</v>
      </c>
      <c r="F928" t="s">
        <v>18959</v>
      </c>
      <c r="G928" t="s">
        <v>18961</v>
      </c>
    </row>
    <row r="929" spans="1:7" x14ac:dyDescent="0.25">
      <c r="A929">
        <v>92603012</v>
      </c>
      <c r="B929" t="s">
        <v>17823</v>
      </c>
      <c r="C929" t="s">
        <v>18962</v>
      </c>
      <c r="D929" t="s">
        <v>5768</v>
      </c>
      <c r="E929" t="s">
        <v>5768</v>
      </c>
      <c r="F929" t="s">
        <v>18959</v>
      </c>
      <c r="G929" t="s">
        <v>18961</v>
      </c>
    </row>
    <row r="930" spans="1:7" x14ac:dyDescent="0.25">
      <c r="A930">
        <v>92603014</v>
      </c>
      <c r="B930" t="s">
        <v>17824</v>
      </c>
      <c r="C930" t="s">
        <v>18962</v>
      </c>
      <c r="D930" t="s">
        <v>5768</v>
      </c>
      <c r="E930" t="s">
        <v>5768</v>
      </c>
      <c r="F930" t="s">
        <v>18959</v>
      </c>
      <c r="G930" t="s">
        <v>18961</v>
      </c>
    </row>
    <row r="931" spans="1:7" x14ac:dyDescent="0.25">
      <c r="A931">
        <v>92603016</v>
      </c>
      <c r="B931" t="s">
        <v>17825</v>
      </c>
      <c r="C931" t="s">
        <v>18962</v>
      </c>
      <c r="D931" t="s">
        <v>5768</v>
      </c>
      <c r="E931" t="s">
        <v>5768</v>
      </c>
      <c r="F931" t="s">
        <v>18959</v>
      </c>
      <c r="G931" t="s">
        <v>18961</v>
      </c>
    </row>
    <row r="932" spans="1:7" x14ac:dyDescent="0.25">
      <c r="A932">
        <v>92603018</v>
      </c>
      <c r="B932" t="s">
        <v>17826</v>
      </c>
      <c r="C932" t="s">
        <v>18962</v>
      </c>
      <c r="D932" t="s">
        <v>5768</v>
      </c>
      <c r="E932" t="s">
        <v>5768</v>
      </c>
      <c r="F932" t="s">
        <v>18959</v>
      </c>
      <c r="G932" t="s">
        <v>18961</v>
      </c>
    </row>
    <row r="933" spans="1:7" x14ac:dyDescent="0.25">
      <c r="A933">
        <v>92603020</v>
      </c>
      <c r="B933" t="s">
        <v>17827</v>
      </c>
      <c r="C933" t="s">
        <v>18962</v>
      </c>
      <c r="D933" t="s">
        <v>5768</v>
      </c>
      <c r="E933" t="s">
        <v>5768</v>
      </c>
      <c r="F933" t="s">
        <v>18959</v>
      </c>
      <c r="G933" t="s">
        <v>18961</v>
      </c>
    </row>
    <row r="934" spans="1:7" x14ac:dyDescent="0.25">
      <c r="A934">
        <v>92603022</v>
      </c>
      <c r="B934" t="s">
        <v>17828</v>
      </c>
      <c r="C934" t="s">
        <v>18962</v>
      </c>
      <c r="D934" t="s">
        <v>5768</v>
      </c>
      <c r="E934" t="s">
        <v>5768</v>
      </c>
      <c r="F934" t="s">
        <v>18959</v>
      </c>
      <c r="G934" t="s">
        <v>18961</v>
      </c>
    </row>
    <row r="935" spans="1:7" x14ac:dyDescent="0.25">
      <c r="A935">
        <v>92603024</v>
      </c>
      <c r="B935" t="s">
        <v>17829</v>
      </c>
      <c r="C935" t="s">
        <v>18962</v>
      </c>
      <c r="D935" t="s">
        <v>5768</v>
      </c>
      <c r="E935" t="s">
        <v>5768</v>
      </c>
      <c r="F935" t="s">
        <v>18959</v>
      </c>
      <c r="G935" t="s">
        <v>18961</v>
      </c>
    </row>
    <row r="936" spans="1:7" x14ac:dyDescent="0.25">
      <c r="A936">
        <v>92603026</v>
      </c>
      <c r="B936" t="s">
        <v>17830</v>
      </c>
      <c r="C936" t="s">
        <v>18962</v>
      </c>
      <c r="D936" t="s">
        <v>5768</v>
      </c>
      <c r="E936" t="s">
        <v>5768</v>
      </c>
      <c r="F936" t="s">
        <v>18959</v>
      </c>
      <c r="G936" t="s">
        <v>18961</v>
      </c>
    </row>
    <row r="937" spans="1:7" x14ac:dyDescent="0.25">
      <c r="A937">
        <v>92603028</v>
      </c>
      <c r="B937" t="s">
        <v>17831</v>
      </c>
      <c r="C937" t="s">
        <v>18962</v>
      </c>
      <c r="D937" t="s">
        <v>5768</v>
      </c>
      <c r="E937" t="s">
        <v>5768</v>
      </c>
      <c r="F937" t="s">
        <v>18959</v>
      </c>
      <c r="G937" t="s">
        <v>18961</v>
      </c>
    </row>
    <row r="938" spans="1:7" x14ac:dyDescent="0.25">
      <c r="A938">
        <v>92603030</v>
      </c>
      <c r="B938" t="s">
        <v>17832</v>
      </c>
      <c r="C938" t="s">
        <v>18962</v>
      </c>
      <c r="D938" t="s">
        <v>5768</v>
      </c>
      <c r="E938" t="s">
        <v>5768</v>
      </c>
      <c r="F938" t="s">
        <v>18959</v>
      </c>
      <c r="G938" t="s">
        <v>18961</v>
      </c>
    </row>
    <row r="939" spans="1:7" x14ac:dyDescent="0.25">
      <c r="A939">
        <v>92603032</v>
      </c>
      <c r="B939" t="s">
        <v>17833</v>
      </c>
      <c r="C939" t="s">
        <v>18962</v>
      </c>
      <c r="D939" t="s">
        <v>5768</v>
      </c>
      <c r="E939" t="s">
        <v>5768</v>
      </c>
      <c r="F939" t="s">
        <v>18959</v>
      </c>
      <c r="G939" t="s">
        <v>18961</v>
      </c>
    </row>
    <row r="940" spans="1:7" x14ac:dyDescent="0.25">
      <c r="A940">
        <v>92602846</v>
      </c>
      <c r="B940" t="s">
        <v>17834</v>
      </c>
      <c r="C940" t="s">
        <v>18962</v>
      </c>
      <c r="D940" t="s">
        <v>5768</v>
      </c>
      <c r="E940" t="s">
        <v>5768</v>
      </c>
      <c r="F940" t="s">
        <v>18959</v>
      </c>
      <c r="G940" t="s">
        <v>18961</v>
      </c>
    </row>
    <row r="941" spans="1:7" x14ac:dyDescent="0.25">
      <c r="A941">
        <v>92602848</v>
      </c>
      <c r="B941" t="s">
        <v>17835</v>
      </c>
      <c r="C941" t="s">
        <v>18962</v>
      </c>
      <c r="D941" t="s">
        <v>5768</v>
      </c>
      <c r="E941" t="s">
        <v>5768</v>
      </c>
      <c r="F941" t="s">
        <v>18959</v>
      </c>
      <c r="G941" t="s">
        <v>18961</v>
      </c>
    </row>
    <row r="942" spans="1:7" x14ac:dyDescent="0.25">
      <c r="A942">
        <v>92602850</v>
      </c>
      <c r="B942" t="s">
        <v>17836</v>
      </c>
      <c r="C942" t="s">
        <v>18962</v>
      </c>
      <c r="D942" t="s">
        <v>5768</v>
      </c>
      <c r="E942" t="s">
        <v>5768</v>
      </c>
      <c r="F942" t="s">
        <v>18959</v>
      </c>
      <c r="G942" t="s">
        <v>18961</v>
      </c>
    </row>
    <row r="943" spans="1:7" x14ac:dyDescent="0.25">
      <c r="A943">
        <v>92602852</v>
      </c>
      <c r="B943" t="s">
        <v>17837</v>
      </c>
      <c r="C943" t="s">
        <v>18962</v>
      </c>
      <c r="D943" t="s">
        <v>5768</v>
      </c>
      <c r="E943" t="s">
        <v>5768</v>
      </c>
      <c r="F943" t="s">
        <v>18959</v>
      </c>
      <c r="G943" t="s">
        <v>18961</v>
      </c>
    </row>
    <row r="944" spans="1:7" x14ac:dyDescent="0.25">
      <c r="A944">
        <v>92603034</v>
      </c>
      <c r="B944" t="s">
        <v>17838</v>
      </c>
      <c r="C944" t="s">
        <v>18962</v>
      </c>
      <c r="D944" t="s">
        <v>5768</v>
      </c>
      <c r="E944" t="s">
        <v>5768</v>
      </c>
      <c r="F944" t="s">
        <v>18959</v>
      </c>
      <c r="G944" t="s">
        <v>18961</v>
      </c>
    </row>
    <row r="945" spans="1:7" x14ac:dyDescent="0.25">
      <c r="A945">
        <v>92603036</v>
      </c>
      <c r="B945" t="s">
        <v>17839</v>
      </c>
      <c r="C945" t="s">
        <v>18962</v>
      </c>
      <c r="D945" t="s">
        <v>5768</v>
      </c>
      <c r="E945" t="s">
        <v>5768</v>
      </c>
      <c r="F945" t="s">
        <v>18959</v>
      </c>
      <c r="G945" t="s">
        <v>18961</v>
      </c>
    </row>
    <row r="946" spans="1:7" x14ac:dyDescent="0.25">
      <c r="A946">
        <v>92603038</v>
      </c>
      <c r="B946" t="s">
        <v>17840</v>
      </c>
      <c r="C946" t="s">
        <v>18962</v>
      </c>
      <c r="D946" t="s">
        <v>5768</v>
      </c>
      <c r="E946" t="s">
        <v>5768</v>
      </c>
      <c r="F946" t="s">
        <v>18959</v>
      </c>
      <c r="G946" t="s">
        <v>18961</v>
      </c>
    </row>
    <row r="947" spans="1:7" x14ac:dyDescent="0.25">
      <c r="A947">
        <v>92603040</v>
      </c>
      <c r="B947" t="s">
        <v>17841</v>
      </c>
      <c r="C947" t="s">
        <v>18962</v>
      </c>
      <c r="D947" t="s">
        <v>5768</v>
      </c>
      <c r="E947" t="s">
        <v>5768</v>
      </c>
      <c r="F947" t="s">
        <v>18959</v>
      </c>
      <c r="G947" t="s">
        <v>18961</v>
      </c>
    </row>
    <row r="948" spans="1:7" x14ac:dyDescent="0.25">
      <c r="A948">
        <v>92603042</v>
      </c>
      <c r="B948" t="s">
        <v>17842</v>
      </c>
      <c r="C948" t="s">
        <v>18962</v>
      </c>
      <c r="D948" t="s">
        <v>5768</v>
      </c>
      <c r="E948" t="s">
        <v>5768</v>
      </c>
      <c r="F948" t="s">
        <v>18959</v>
      </c>
      <c r="G948" t="s">
        <v>18961</v>
      </c>
    </row>
    <row r="949" spans="1:7" x14ac:dyDescent="0.25">
      <c r="A949">
        <v>92603044</v>
      </c>
      <c r="B949" t="s">
        <v>17843</v>
      </c>
      <c r="C949" t="s">
        <v>18962</v>
      </c>
      <c r="D949" t="s">
        <v>5768</v>
      </c>
      <c r="E949" t="s">
        <v>5768</v>
      </c>
      <c r="F949" t="s">
        <v>18959</v>
      </c>
      <c r="G949" t="s">
        <v>18961</v>
      </c>
    </row>
    <row r="950" spans="1:7" x14ac:dyDescent="0.25">
      <c r="A950">
        <v>92602854</v>
      </c>
      <c r="B950" t="s">
        <v>17844</v>
      </c>
      <c r="C950" t="s">
        <v>18962</v>
      </c>
      <c r="D950" t="s">
        <v>5768</v>
      </c>
      <c r="E950" t="s">
        <v>5768</v>
      </c>
      <c r="F950" t="s">
        <v>18959</v>
      </c>
      <c r="G950" t="s">
        <v>18961</v>
      </c>
    </row>
    <row r="951" spans="1:7" x14ac:dyDescent="0.25">
      <c r="A951">
        <v>92602856</v>
      </c>
      <c r="B951" t="s">
        <v>17845</v>
      </c>
      <c r="C951" t="s">
        <v>18962</v>
      </c>
      <c r="D951" t="s">
        <v>5768</v>
      </c>
      <c r="E951" t="s">
        <v>5768</v>
      </c>
      <c r="F951" t="s">
        <v>18959</v>
      </c>
      <c r="G951" t="s">
        <v>18961</v>
      </c>
    </row>
    <row r="952" spans="1:7" x14ac:dyDescent="0.25">
      <c r="A952">
        <v>92602858</v>
      </c>
      <c r="B952" t="s">
        <v>17846</v>
      </c>
      <c r="C952" t="s">
        <v>18962</v>
      </c>
      <c r="D952" t="s">
        <v>5768</v>
      </c>
      <c r="E952" t="s">
        <v>5768</v>
      </c>
      <c r="F952" t="s">
        <v>18959</v>
      </c>
      <c r="G952" t="s">
        <v>18961</v>
      </c>
    </row>
    <row r="953" spans="1:7" x14ac:dyDescent="0.25">
      <c r="A953">
        <v>92602860</v>
      </c>
      <c r="B953" t="s">
        <v>17847</v>
      </c>
      <c r="C953" t="s">
        <v>18962</v>
      </c>
      <c r="D953" t="s">
        <v>5768</v>
      </c>
      <c r="E953" t="s">
        <v>5768</v>
      </c>
      <c r="F953" t="s">
        <v>18959</v>
      </c>
      <c r="G953" t="s">
        <v>18961</v>
      </c>
    </row>
    <row r="954" spans="1:7" x14ac:dyDescent="0.25">
      <c r="A954">
        <v>92602862</v>
      </c>
      <c r="B954" t="s">
        <v>17848</v>
      </c>
      <c r="C954" t="s">
        <v>18962</v>
      </c>
      <c r="D954" t="s">
        <v>5768</v>
      </c>
      <c r="E954" t="s">
        <v>5768</v>
      </c>
      <c r="F954" t="s">
        <v>18959</v>
      </c>
      <c r="G954" t="s">
        <v>18961</v>
      </c>
    </row>
    <row r="955" spans="1:7" x14ac:dyDescent="0.25">
      <c r="A955">
        <v>92602864</v>
      </c>
      <c r="B955" t="s">
        <v>17849</v>
      </c>
      <c r="C955" t="s">
        <v>18962</v>
      </c>
      <c r="D955" t="s">
        <v>5768</v>
      </c>
      <c r="E955" t="s">
        <v>5768</v>
      </c>
      <c r="F955" t="s">
        <v>18959</v>
      </c>
      <c r="G955" t="s">
        <v>18961</v>
      </c>
    </row>
    <row r="956" spans="1:7" x14ac:dyDescent="0.25">
      <c r="A956">
        <v>92603046</v>
      </c>
      <c r="B956" t="s">
        <v>17850</v>
      </c>
      <c r="C956" t="s">
        <v>18962</v>
      </c>
      <c r="D956" t="s">
        <v>5768</v>
      </c>
      <c r="E956" t="s">
        <v>5768</v>
      </c>
      <c r="F956" t="s">
        <v>18959</v>
      </c>
      <c r="G956" t="s">
        <v>18961</v>
      </c>
    </row>
    <row r="957" spans="1:7" x14ac:dyDescent="0.25">
      <c r="A957">
        <v>92603048</v>
      </c>
      <c r="B957" t="s">
        <v>17851</v>
      </c>
      <c r="C957" t="s">
        <v>18962</v>
      </c>
      <c r="D957" t="s">
        <v>5768</v>
      </c>
      <c r="E957" t="s">
        <v>5768</v>
      </c>
      <c r="F957" t="s">
        <v>18959</v>
      </c>
      <c r="G957" t="s">
        <v>18961</v>
      </c>
    </row>
    <row r="958" spans="1:7" x14ac:dyDescent="0.25">
      <c r="A958">
        <v>92603050</v>
      </c>
      <c r="B958" t="s">
        <v>17852</v>
      </c>
      <c r="C958" t="s">
        <v>18962</v>
      </c>
      <c r="D958" t="s">
        <v>5768</v>
      </c>
      <c r="E958" t="s">
        <v>5768</v>
      </c>
      <c r="F958" t="s">
        <v>18959</v>
      </c>
      <c r="G958" t="s">
        <v>18961</v>
      </c>
    </row>
    <row r="959" spans="1:7" x14ac:dyDescent="0.25">
      <c r="A959">
        <v>92603052</v>
      </c>
      <c r="B959" t="s">
        <v>17853</v>
      </c>
      <c r="C959" t="s">
        <v>18962</v>
      </c>
      <c r="D959" t="s">
        <v>5768</v>
      </c>
      <c r="E959" t="s">
        <v>5768</v>
      </c>
      <c r="F959" t="s">
        <v>18959</v>
      </c>
      <c r="G959" t="s">
        <v>18961</v>
      </c>
    </row>
    <row r="960" spans="1:7" x14ac:dyDescent="0.25">
      <c r="A960">
        <v>92603054</v>
      </c>
      <c r="B960" t="s">
        <v>17854</v>
      </c>
      <c r="C960" t="s">
        <v>18962</v>
      </c>
      <c r="D960" t="s">
        <v>5768</v>
      </c>
      <c r="E960" t="s">
        <v>5768</v>
      </c>
      <c r="F960" t="s">
        <v>18959</v>
      </c>
      <c r="G960" t="s">
        <v>18961</v>
      </c>
    </row>
    <row r="961" spans="1:7" x14ac:dyDescent="0.25">
      <c r="A961">
        <v>92603056</v>
      </c>
      <c r="B961" t="s">
        <v>17855</v>
      </c>
      <c r="C961" t="s">
        <v>18962</v>
      </c>
      <c r="D961" t="s">
        <v>5768</v>
      </c>
      <c r="E961" t="s">
        <v>5768</v>
      </c>
      <c r="F961" t="s">
        <v>18959</v>
      </c>
      <c r="G961" t="s">
        <v>18961</v>
      </c>
    </row>
    <row r="962" spans="1:7" x14ac:dyDescent="0.25">
      <c r="A962">
        <v>92602866</v>
      </c>
      <c r="B962" t="s">
        <v>17856</v>
      </c>
      <c r="C962" t="s">
        <v>18962</v>
      </c>
      <c r="D962" t="s">
        <v>5768</v>
      </c>
      <c r="E962" t="s">
        <v>5768</v>
      </c>
      <c r="F962" t="s">
        <v>18959</v>
      </c>
      <c r="G962" t="s">
        <v>18961</v>
      </c>
    </row>
    <row r="963" spans="1:7" x14ac:dyDescent="0.25">
      <c r="A963">
        <v>92602868</v>
      </c>
      <c r="B963" t="s">
        <v>17857</v>
      </c>
      <c r="C963" t="s">
        <v>18962</v>
      </c>
      <c r="D963" t="s">
        <v>5768</v>
      </c>
      <c r="E963" t="s">
        <v>5768</v>
      </c>
      <c r="F963" t="s">
        <v>18959</v>
      </c>
      <c r="G963" t="s">
        <v>18961</v>
      </c>
    </row>
    <row r="964" spans="1:7" x14ac:dyDescent="0.25">
      <c r="A964">
        <v>92602870</v>
      </c>
      <c r="B964" t="s">
        <v>17858</v>
      </c>
      <c r="C964" t="s">
        <v>18962</v>
      </c>
      <c r="D964" t="s">
        <v>5768</v>
      </c>
      <c r="E964" t="s">
        <v>5768</v>
      </c>
      <c r="F964" t="s">
        <v>18959</v>
      </c>
      <c r="G964" t="s">
        <v>18961</v>
      </c>
    </row>
    <row r="965" spans="1:7" x14ac:dyDescent="0.25">
      <c r="A965">
        <v>92602872</v>
      </c>
      <c r="B965" t="s">
        <v>17859</v>
      </c>
      <c r="C965" t="s">
        <v>18962</v>
      </c>
      <c r="D965" t="s">
        <v>5768</v>
      </c>
      <c r="E965" t="s">
        <v>5768</v>
      </c>
      <c r="F965" t="s">
        <v>18959</v>
      </c>
      <c r="G965" t="s">
        <v>18961</v>
      </c>
    </row>
    <row r="966" spans="1:7" x14ac:dyDescent="0.25">
      <c r="A966">
        <v>92602874</v>
      </c>
      <c r="B966" t="s">
        <v>17860</v>
      </c>
      <c r="C966" t="s">
        <v>18962</v>
      </c>
      <c r="D966" t="s">
        <v>5768</v>
      </c>
      <c r="E966" t="s">
        <v>5768</v>
      </c>
      <c r="F966" t="s">
        <v>18959</v>
      </c>
      <c r="G966" t="s">
        <v>18961</v>
      </c>
    </row>
    <row r="967" spans="1:7" x14ac:dyDescent="0.25">
      <c r="A967">
        <v>92602876</v>
      </c>
      <c r="B967" t="s">
        <v>17861</v>
      </c>
      <c r="C967" t="s">
        <v>18962</v>
      </c>
      <c r="D967" t="s">
        <v>5768</v>
      </c>
      <c r="E967" t="s">
        <v>5768</v>
      </c>
      <c r="F967" t="s">
        <v>18959</v>
      </c>
      <c r="G967" t="s">
        <v>18961</v>
      </c>
    </row>
    <row r="968" spans="1:7" x14ac:dyDescent="0.25">
      <c r="A968">
        <v>92603058</v>
      </c>
      <c r="B968" t="s">
        <v>17862</v>
      </c>
      <c r="C968" t="s">
        <v>18962</v>
      </c>
      <c r="D968" t="s">
        <v>5768</v>
      </c>
      <c r="E968" t="s">
        <v>5768</v>
      </c>
      <c r="F968" t="s">
        <v>18959</v>
      </c>
      <c r="G968" t="s">
        <v>18961</v>
      </c>
    </row>
    <row r="969" spans="1:7" x14ac:dyDescent="0.25">
      <c r="A969">
        <v>92603060</v>
      </c>
      <c r="B969" t="s">
        <v>17863</v>
      </c>
      <c r="C969" t="s">
        <v>18962</v>
      </c>
      <c r="D969" t="s">
        <v>5768</v>
      </c>
      <c r="E969" t="s">
        <v>5768</v>
      </c>
      <c r="F969" t="s">
        <v>18959</v>
      </c>
      <c r="G969" t="s">
        <v>18961</v>
      </c>
    </row>
    <row r="970" spans="1:7" x14ac:dyDescent="0.25">
      <c r="A970">
        <v>92603062</v>
      </c>
      <c r="B970" t="s">
        <v>17864</v>
      </c>
      <c r="C970" t="s">
        <v>18962</v>
      </c>
      <c r="D970" t="s">
        <v>5768</v>
      </c>
      <c r="E970" t="s">
        <v>5768</v>
      </c>
      <c r="F970" t="s">
        <v>18959</v>
      </c>
      <c r="G970" t="s">
        <v>18961</v>
      </c>
    </row>
    <row r="971" spans="1:7" x14ac:dyDescent="0.25">
      <c r="A971">
        <v>92603064</v>
      </c>
      <c r="B971" t="s">
        <v>17865</v>
      </c>
      <c r="C971" t="s">
        <v>18962</v>
      </c>
      <c r="D971" t="s">
        <v>5768</v>
      </c>
      <c r="E971" t="s">
        <v>5768</v>
      </c>
      <c r="F971" t="s">
        <v>18959</v>
      </c>
      <c r="G971" t="s">
        <v>18961</v>
      </c>
    </row>
    <row r="972" spans="1:7" x14ac:dyDescent="0.25">
      <c r="A972">
        <v>92603066</v>
      </c>
      <c r="B972" t="s">
        <v>17866</v>
      </c>
      <c r="C972" t="s">
        <v>18962</v>
      </c>
      <c r="D972" t="s">
        <v>5768</v>
      </c>
      <c r="E972" t="s">
        <v>5768</v>
      </c>
      <c r="F972" t="s">
        <v>18959</v>
      </c>
      <c r="G972" t="s">
        <v>18961</v>
      </c>
    </row>
    <row r="973" spans="1:7" x14ac:dyDescent="0.25">
      <c r="A973">
        <v>92603068</v>
      </c>
      <c r="B973" t="s">
        <v>17867</v>
      </c>
      <c r="C973" t="s">
        <v>18962</v>
      </c>
      <c r="D973" t="s">
        <v>5768</v>
      </c>
      <c r="E973" t="s">
        <v>5768</v>
      </c>
      <c r="F973" t="s">
        <v>18959</v>
      </c>
      <c r="G973" t="s">
        <v>18961</v>
      </c>
    </row>
    <row r="974" spans="1:7" x14ac:dyDescent="0.25">
      <c r="A974">
        <v>92602878</v>
      </c>
      <c r="B974" t="s">
        <v>17868</v>
      </c>
      <c r="C974" t="s">
        <v>18962</v>
      </c>
      <c r="D974" t="s">
        <v>5768</v>
      </c>
      <c r="E974" t="s">
        <v>5768</v>
      </c>
      <c r="F974" t="s">
        <v>18959</v>
      </c>
      <c r="G974" t="s">
        <v>18961</v>
      </c>
    </row>
    <row r="975" spans="1:7" x14ac:dyDescent="0.25">
      <c r="A975">
        <v>92602880</v>
      </c>
      <c r="B975" t="s">
        <v>17869</v>
      </c>
      <c r="C975" t="s">
        <v>18962</v>
      </c>
      <c r="D975" t="s">
        <v>5768</v>
      </c>
      <c r="E975" t="s">
        <v>5768</v>
      </c>
      <c r="F975" t="s">
        <v>18959</v>
      </c>
      <c r="G975" t="s">
        <v>18961</v>
      </c>
    </row>
    <row r="976" spans="1:7" x14ac:dyDescent="0.25">
      <c r="A976">
        <v>92602882</v>
      </c>
      <c r="B976" t="s">
        <v>17870</v>
      </c>
      <c r="C976" t="s">
        <v>18962</v>
      </c>
      <c r="D976" t="s">
        <v>5768</v>
      </c>
      <c r="E976" t="s">
        <v>5768</v>
      </c>
      <c r="F976" t="s">
        <v>18959</v>
      </c>
      <c r="G976" t="s">
        <v>18961</v>
      </c>
    </row>
    <row r="977" spans="1:7" x14ac:dyDescent="0.25">
      <c r="A977">
        <v>92602884</v>
      </c>
      <c r="B977" t="s">
        <v>17871</v>
      </c>
      <c r="C977" t="s">
        <v>18962</v>
      </c>
      <c r="D977" t="s">
        <v>5768</v>
      </c>
      <c r="E977" t="s">
        <v>5768</v>
      </c>
      <c r="F977" t="s">
        <v>18959</v>
      </c>
      <c r="G977" t="s">
        <v>18961</v>
      </c>
    </row>
    <row r="978" spans="1:7" x14ac:dyDescent="0.25">
      <c r="A978">
        <v>92602886</v>
      </c>
      <c r="B978" t="s">
        <v>17872</v>
      </c>
      <c r="C978" t="s">
        <v>18962</v>
      </c>
      <c r="D978" t="s">
        <v>5768</v>
      </c>
      <c r="E978" t="s">
        <v>5768</v>
      </c>
      <c r="F978" t="s">
        <v>18959</v>
      </c>
      <c r="G978" t="s">
        <v>18961</v>
      </c>
    </row>
    <row r="979" spans="1:7" x14ac:dyDescent="0.25">
      <c r="A979">
        <v>92602888</v>
      </c>
      <c r="B979" t="s">
        <v>17873</v>
      </c>
      <c r="C979" t="s">
        <v>18962</v>
      </c>
      <c r="D979" t="s">
        <v>5768</v>
      </c>
      <c r="E979" t="s">
        <v>5768</v>
      </c>
      <c r="F979" t="s">
        <v>18959</v>
      </c>
      <c r="G979" t="s">
        <v>18961</v>
      </c>
    </row>
    <row r="980" spans="1:7" x14ac:dyDescent="0.25">
      <c r="A980">
        <v>92603070</v>
      </c>
      <c r="B980" t="s">
        <v>17874</v>
      </c>
      <c r="C980" t="s">
        <v>18962</v>
      </c>
      <c r="D980" t="s">
        <v>5768</v>
      </c>
      <c r="E980" t="s">
        <v>5768</v>
      </c>
      <c r="F980" t="s">
        <v>18959</v>
      </c>
      <c r="G980" t="s">
        <v>18961</v>
      </c>
    </row>
    <row r="981" spans="1:7" x14ac:dyDescent="0.25">
      <c r="A981">
        <v>92603072</v>
      </c>
      <c r="B981" t="s">
        <v>17875</v>
      </c>
      <c r="C981" t="s">
        <v>18962</v>
      </c>
      <c r="D981" t="s">
        <v>5768</v>
      </c>
      <c r="E981" t="s">
        <v>5768</v>
      </c>
      <c r="F981" t="s">
        <v>18959</v>
      </c>
      <c r="G981" t="s">
        <v>18961</v>
      </c>
    </row>
    <row r="982" spans="1:7" x14ac:dyDescent="0.25">
      <c r="A982">
        <v>92603074</v>
      </c>
      <c r="B982" t="s">
        <v>17876</v>
      </c>
      <c r="C982" t="s">
        <v>18962</v>
      </c>
      <c r="D982" t="s">
        <v>5768</v>
      </c>
      <c r="E982" t="s">
        <v>5768</v>
      </c>
      <c r="F982" t="s">
        <v>18959</v>
      </c>
      <c r="G982" t="s">
        <v>18961</v>
      </c>
    </row>
    <row r="983" spans="1:7" x14ac:dyDescent="0.25">
      <c r="A983">
        <v>92603076</v>
      </c>
      <c r="B983" t="s">
        <v>17877</v>
      </c>
      <c r="C983" t="s">
        <v>18962</v>
      </c>
      <c r="D983" t="s">
        <v>5768</v>
      </c>
      <c r="E983" t="s">
        <v>5768</v>
      </c>
      <c r="F983" t="s">
        <v>18959</v>
      </c>
      <c r="G983" t="s">
        <v>18961</v>
      </c>
    </row>
    <row r="984" spans="1:7" x14ac:dyDescent="0.25">
      <c r="A984">
        <v>92603078</v>
      </c>
      <c r="B984" t="s">
        <v>17878</v>
      </c>
      <c r="C984" t="s">
        <v>18962</v>
      </c>
      <c r="D984" t="s">
        <v>5768</v>
      </c>
      <c r="E984" t="s">
        <v>5768</v>
      </c>
      <c r="F984" t="s">
        <v>18959</v>
      </c>
      <c r="G984" t="s">
        <v>18961</v>
      </c>
    </row>
    <row r="985" spans="1:7" x14ac:dyDescent="0.25">
      <c r="A985">
        <v>92603080</v>
      </c>
      <c r="B985" t="s">
        <v>17879</v>
      </c>
      <c r="C985" t="s">
        <v>18962</v>
      </c>
      <c r="D985" t="s">
        <v>5768</v>
      </c>
      <c r="E985" t="s">
        <v>5768</v>
      </c>
      <c r="F985" t="s">
        <v>18959</v>
      </c>
      <c r="G985" t="s">
        <v>18961</v>
      </c>
    </row>
    <row r="986" spans="1:7" x14ac:dyDescent="0.25">
      <c r="A986">
        <v>92602890</v>
      </c>
      <c r="B986" t="s">
        <v>17880</v>
      </c>
      <c r="C986" t="s">
        <v>18962</v>
      </c>
      <c r="D986" t="s">
        <v>5768</v>
      </c>
      <c r="E986" t="s">
        <v>5768</v>
      </c>
      <c r="F986" t="s">
        <v>18959</v>
      </c>
      <c r="G986" t="s">
        <v>18961</v>
      </c>
    </row>
    <row r="987" spans="1:7" x14ac:dyDescent="0.25">
      <c r="A987">
        <v>92602892</v>
      </c>
      <c r="B987" t="s">
        <v>17881</v>
      </c>
      <c r="C987" t="s">
        <v>18962</v>
      </c>
      <c r="D987" t="s">
        <v>5768</v>
      </c>
      <c r="E987" t="s">
        <v>5768</v>
      </c>
      <c r="F987" t="s">
        <v>18959</v>
      </c>
      <c r="G987" t="s">
        <v>18961</v>
      </c>
    </row>
    <row r="988" spans="1:7" x14ac:dyDescent="0.25">
      <c r="A988">
        <v>92602894</v>
      </c>
      <c r="B988" t="s">
        <v>17882</v>
      </c>
      <c r="C988" t="s">
        <v>18962</v>
      </c>
      <c r="D988" t="s">
        <v>5768</v>
      </c>
      <c r="E988" t="s">
        <v>5768</v>
      </c>
      <c r="F988" t="s">
        <v>18959</v>
      </c>
      <c r="G988" t="s">
        <v>18961</v>
      </c>
    </row>
    <row r="989" spans="1:7" x14ac:dyDescent="0.25">
      <c r="A989">
        <v>92602896</v>
      </c>
      <c r="B989" t="s">
        <v>17883</v>
      </c>
      <c r="C989" t="s">
        <v>18962</v>
      </c>
      <c r="D989" t="s">
        <v>5768</v>
      </c>
      <c r="E989" t="s">
        <v>5768</v>
      </c>
      <c r="F989" t="s">
        <v>18959</v>
      </c>
      <c r="G989" t="s">
        <v>18961</v>
      </c>
    </row>
    <row r="990" spans="1:7" x14ac:dyDescent="0.25">
      <c r="A990">
        <v>92602898</v>
      </c>
      <c r="B990" t="s">
        <v>17884</v>
      </c>
      <c r="C990" t="s">
        <v>18962</v>
      </c>
      <c r="D990" t="s">
        <v>5768</v>
      </c>
      <c r="E990" t="s">
        <v>5768</v>
      </c>
      <c r="F990" t="s">
        <v>18959</v>
      </c>
      <c r="G990" t="s">
        <v>18961</v>
      </c>
    </row>
    <row r="991" spans="1:7" x14ac:dyDescent="0.25">
      <c r="A991">
        <v>92602900</v>
      </c>
      <c r="B991" t="s">
        <v>17885</v>
      </c>
      <c r="C991" t="s">
        <v>18962</v>
      </c>
      <c r="D991" t="s">
        <v>5768</v>
      </c>
      <c r="E991" t="s">
        <v>5768</v>
      </c>
      <c r="F991" t="s">
        <v>18959</v>
      </c>
      <c r="G991" t="s">
        <v>18961</v>
      </c>
    </row>
    <row r="992" spans="1:7" x14ac:dyDescent="0.25">
      <c r="A992">
        <v>92603082</v>
      </c>
      <c r="B992" t="s">
        <v>17886</v>
      </c>
      <c r="C992" t="s">
        <v>18962</v>
      </c>
      <c r="D992" t="s">
        <v>5768</v>
      </c>
      <c r="E992" t="s">
        <v>5768</v>
      </c>
      <c r="F992" t="s">
        <v>18959</v>
      </c>
      <c r="G992" t="s">
        <v>18961</v>
      </c>
    </row>
    <row r="993" spans="1:7" x14ac:dyDescent="0.25">
      <c r="A993">
        <v>92603084</v>
      </c>
      <c r="B993" t="s">
        <v>17887</v>
      </c>
      <c r="C993" t="s">
        <v>18962</v>
      </c>
      <c r="D993" t="s">
        <v>5768</v>
      </c>
      <c r="E993" t="s">
        <v>5768</v>
      </c>
      <c r="F993" t="s">
        <v>18959</v>
      </c>
      <c r="G993" t="s">
        <v>18961</v>
      </c>
    </row>
    <row r="994" spans="1:7" x14ac:dyDescent="0.25">
      <c r="A994">
        <v>92603086</v>
      </c>
      <c r="B994" t="s">
        <v>17888</v>
      </c>
      <c r="C994" t="s">
        <v>18962</v>
      </c>
      <c r="D994" t="s">
        <v>5768</v>
      </c>
      <c r="E994" t="s">
        <v>5768</v>
      </c>
      <c r="F994" t="s">
        <v>18959</v>
      </c>
      <c r="G994" t="s">
        <v>18961</v>
      </c>
    </row>
    <row r="995" spans="1:7" x14ac:dyDescent="0.25">
      <c r="A995">
        <v>92603088</v>
      </c>
      <c r="B995" t="s">
        <v>17889</v>
      </c>
      <c r="C995" t="s">
        <v>18962</v>
      </c>
      <c r="D995" t="s">
        <v>5768</v>
      </c>
      <c r="E995" t="s">
        <v>5768</v>
      </c>
      <c r="F995" t="s">
        <v>18959</v>
      </c>
      <c r="G995" t="s">
        <v>18961</v>
      </c>
    </row>
    <row r="996" spans="1:7" x14ac:dyDescent="0.25">
      <c r="A996">
        <v>92603090</v>
      </c>
      <c r="B996" t="s">
        <v>17890</v>
      </c>
      <c r="C996" t="s">
        <v>18962</v>
      </c>
      <c r="D996" t="s">
        <v>5768</v>
      </c>
      <c r="E996" t="s">
        <v>5768</v>
      </c>
      <c r="F996" t="s">
        <v>18959</v>
      </c>
      <c r="G996" t="s">
        <v>18961</v>
      </c>
    </row>
    <row r="997" spans="1:7" x14ac:dyDescent="0.25">
      <c r="A997">
        <v>92603092</v>
      </c>
      <c r="B997" t="s">
        <v>17891</v>
      </c>
      <c r="C997" t="s">
        <v>18962</v>
      </c>
      <c r="D997" t="s">
        <v>5768</v>
      </c>
      <c r="E997" t="s">
        <v>5768</v>
      </c>
      <c r="F997" t="s">
        <v>18959</v>
      </c>
      <c r="G997" t="s">
        <v>18961</v>
      </c>
    </row>
    <row r="998" spans="1:7" x14ac:dyDescent="0.25">
      <c r="A998">
        <v>92603130</v>
      </c>
      <c r="B998" t="s">
        <v>17892</v>
      </c>
      <c r="C998" t="s">
        <v>18962</v>
      </c>
      <c r="D998" t="s">
        <v>5768</v>
      </c>
      <c r="E998" t="s">
        <v>5768</v>
      </c>
      <c r="F998" t="s">
        <v>18959</v>
      </c>
      <c r="G998" t="s">
        <v>18961</v>
      </c>
    </row>
    <row r="999" spans="1:7" x14ac:dyDescent="0.25">
      <c r="A999">
        <v>92602902</v>
      </c>
      <c r="B999" t="s">
        <v>17893</v>
      </c>
      <c r="C999" t="s">
        <v>18962</v>
      </c>
      <c r="D999" t="s">
        <v>5768</v>
      </c>
      <c r="E999" t="s">
        <v>5768</v>
      </c>
      <c r="F999" t="s">
        <v>18959</v>
      </c>
      <c r="G999" t="s">
        <v>18961</v>
      </c>
    </row>
    <row r="1000" spans="1:7" x14ac:dyDescent="0.25">
      <c r="A1000">
        <v>92602904</v>
      </c>
      <c r="B1000" t="s">
        <v>17894</v>
      </c>
      <c r="C1000" t="s">
        <v>18962</v>
      </c>
      <c r="D1000" t="s">
        <v>5768</v>
      </c>
      <c r="E1000" t="s">
        <v>5768</v>
      </c>
      <c r="F1000" t="s">
        <v>18959</v>
      </c>
      <c r="G1000" t="s">
        <v>18961</v>
      </c>
    </row>
    <row r="1001" spans="1:7" x14ac:dyDescent="0.25">
      <c r="A1001">
        <v>92602906</v>
      </c>
      <c r="B1001" t="s">
        <v>17895</v>
      </c>
      <c r="C1001" t="s">
        <v>18962</v>
      </c>
      <c r="D1001" t="s">
        <v>5768</v>
      </c>
      <c r="E1001" t="s">
        <v>5768</v>
      </c>
      <c r="F1001" t="s">
        <v>18959</v>
      </c>
      <c r="G1001" t="s">
        <v>18961</v>
      </c>
    </row>
    <row r="1002" spans="1:7" x14ac:dyDescent="0.25">
      <c r="A1002">
        <v>92602908</v>
      </c>
      <c r="B1002" t="s">
        <v>17896</v>
      </c>
      <c r="C1002" t="s">
        <v>18962</v>
      </c>
      <c r="D1002" t="s">
        <v>5768</v>
      </c>
      <c r="E1002" t="s">
        <v>5768</v>
      </c>
      <c r="F1002" t="s">
        <v>18959</v>
      </c>
      <c r="G1002" t="s">
        <v>18961</v>
      </c>
    </row>
    <row r="1003" spans="1:7" x14ac:dyDescent="0.25">
      <c r="A1003">
        <v>92602910</v>
      </c>
      <c r="B1003" t="s">
        <v>17897</v>
      </c>
      <c r="C1003" t="s">
        <v>18962</v>
      </c>
      <c r="D1003" t="s">
        <v>5768</v>
      </c>
      <c r="E1003" t="s">
        <v>5768</v>
      </c>
      <c r="F1003" t="s">
        <v>18959</v>
      </c>
      <c r="G1003" t="s">
        <v>18961</v>
      </c>
    </row>
    <row r="1004" spans="1:7" x14ac:dyDescent="0.25">
      <c r="A1004">
        <v>92602912</v>
      </c>
      <c r="B1004" t="s">
        <v>17898</v>
      </c>
      <c r="C1004" t="s">
        <v>18962</v>
      </c>
      <c r="D1004" t="s">
        <v>5768</v>
      </c>
      <c r="E1004" t="s">
        <v>5768</v>
      </c>
      <c r="F1004" t="s">
        <v>18959</v>
      </c>
      <c r="G1004" t="s">
        <v>18961</v>
      </c>
    </row>
    <row r="1005" spans="1:7" x14ac:dyDescent="0.25">
      <c r="A1005">
        <v>92603094</v>
      </c>
      <c r="B1005" t="s">
        <v>17899</v>
      </c>
      <c r="C1005" t="s">
        <v>18962</v>
      </c>
      <c r="D1005" t="s">
        <v>5768</v>
      </c>
      <c r="E1005" t="s">
        <v>5768</v>
      </c>
      <c r="F1005" t="s">
        <v>18959</v>
      </c>
      <c r="G1005" t="s">
        <v>18961</v>
      </c>
    </row>
    <row r="1006" spans="1:7" x14ac:dyDescent="0.25">
      <c r="A1006">
        <v>92603096</v>
      </c>
      <c r="B1006" t="s">
        <v>17900</v>
      </c>
      <c r="C1006" t="s">
        <v>18962</v>
      </c>
      <c r="D1006" t="s">
        <v>5768</v>
      </c>
      <c r="E1006" t="s">
        <v>5768</v>
      </c>
      <c r="F1006" t="s">
        <v>18959</v>
      </c>
      <c r="G1006" t="s">
        <v>18961</v>
      </c>
    </row>
    <row r="1007" spans="1:7" x14ac:dyDescent="0.25">
      <c r="A1007">
        <v>92603098</v>
      </c>
      <c r="B1007" t="s">
        <v>17901</v>
      </c>
      <c r="C1007" t="s">
        <v>18962</v>
      </c>
      <c r="D1007" t="s">
        <v>5768</v>
      </c>
      <c r="E1007" t="s">
        <v>5768</v>
      </c>
      <c r="F1007" t="s">
        <v>18959</v>
      </c>
      <c r="G1007" t="s">
        <v>18961</v>
      </c>
    </row>
    <row r="1008" spans="1:7" x14ac:dyDescent="0.25">
      <c r="A1008">
        <v>92603100</v>
      </c>
      <c r="B1008" t="s">
        <v>17902</v>
      </c>
      <c r="C1008" t="s">
        <v>18962</v>
      </c>
      <c r="D1008" t="s">
        <v>5768</v>
      </c>
      <c r="E1008" t="s">
        <v>5768</v>
      </c>
      <c r="F1008" t="s">
        <v>18959</v>
      </c>
      <c r="G1008" t="s">
        <v>18961</v>
      </c>
    </row>
    <row r="1009" spans="1:7" x14ac:dyDescent="0.25">
      <c r="A1009">
        <v>92603102</v>
      </c>
      <c r="B1009" t="s">
        <v>17903</v>
      </c>
      <c r="C1009" t="s">
        <v>18962</v>
      </c>
      <c r="D1009" t="s">
        <v>5768</v>
      </c>
      <c r="E1009" t="s">
        <v>5768</v>
      </c>
      <c r="F1009" t="s">
        <v>18959</v>
      </c>
      <c r="G1009" t="s">
        <v>18961</v>
      </c>
    </row>
    <row r="1010" spans="1:7" x14ac:dyDescent="0.25">
      <c r="A1010">
        <v>92603104</v>
      </c>
      <c r="B1010" t="s">
        <v>17904</v>
      </c>
      <c r="C1010" t="s">
        <v>18962</v>
      </c>
      <c r="D1010" t="s">
        <v>5768</v>
      </c>
      <c r="E1010" t="s">
        <v>5768</v>
      </c>
      <c r="F1010" t="s">
        <v>18959</v>
      </c>
      <c r="G1010" t="s">
        <v>18961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010"/>
  <sheetViews>
    <sheetView topLeftCell="A3" workbookViewId="0">
      <selection activeCell="D4" sqref="D4:D1010"/>
    </sheetView>
  </sheetViews>
  <sheetFormatPr baseColWidth="10" defaultColWidth="9.140625" defaultRowHeight="15" x14ac:dyDescent="0.25"/>
  <cols>
    <col min="3" max="4" width="10" customWidth="1"/>
  </cols>
  <sheetData>
    <row r="1" spans="1:4" ht="0" hidden="1" customHeight="1" x14ac:dyDescent="0.25">
      <c r="C1">
        <v>1</v>
      </c>
      <c r="D1">
        <v>1</v>
      </c>
    </row>
    <row r="2" spans="1:4" ht="0" hidden="1" customHeight="1" x14ac:dyDescent="0.25">
      <c r="C2">
        <v>47700</v>
      </c>
      <c r="D2">
        <v>47701</v>
      </c>
    </row>
    <row r="3" spans="1:4" x14ac:dyDescent="0.25">
      <c r="A3" s="1" t="s">
        <v>5761</v>
      </c>
      <c r="B3" s="1" t="s">
        <v>898</v>
      </c>
      <c r="C3" s="1" t="s">
        <v>17905</v>
      </c>
      <c r="D3" s="1" t="s">
        <v>17906</v>
      </c>
    </row>
    <row r="4" spans="1:4" x14ac:dyDescent="0.25">
      <c r="A4">
        <v>92602770</v>
      </c>
      <c r="B4" t="s">
        <v>17907</v>
      </c>
      <c r="C4" t="s">
        <v>18960</v>
      </c>
      <c r="D4" t="s">
        <v>18961</v>
      </c>
    </row>
    <row r="5" spans="1:4" x14ac:dyDescent="0.25">
      <c r="A5">
        <v>92602772</v>
      </c>
      <c r="B5" t="s">
        <v>17908</v>
      </c>
      <c r="C5" t="s">
        <v>18960</v>
      </c>
      <c r="D5" t="s">
        <v>18961</v>
      </c>
    </row>
    <row r="6" spans="1:4" x14ac:dyDescent="0.25">
      <c r="A6">
        <v>92602774</v>
      </c>
      <c r="B6" t="s">
        <v>17909</v>
      </c>
      <c r="C6" t="s">
        <v>18960</v>
      </c>
      <c r="D6" t="s">
        <v>18961</v>
      </c>
    </row>
    <row r="7" spans="1:4" x14ac:dyDescent="0.25">
      <c r="A7">
        <v>92602802</v>
      </c>
      <c r="B7" t="s">
        <v>17910</v>
      </c>
      <c r="C7" t="s">
        <v>18960</v>
      </c>
      <c r="D7" t="s">
        <v>18961</v>
      </c>
    </row>
    <row r="8" spans="1:4" x14ac:dyDescent="0.25">
      <c r="A8">
        <v>92602804</v>
      </c>
      <c r="B8" t="s">
        <v>17911</v>
      </c>
      <c r="C8" t="s">
        <v>18960</v>
      </c>
      <c r="D8" t="s">
        <v>18961</v>
      </c>
    </row>
    <row r="9" spans="1:4" x14ac:dyDescent="0.25">
      <c r="A9">
        <v>92602806</v>
      </c>
      <c r="B9" t="s">
        <v>17912</v>
      </c>
      <c r="C9" t="s">
        <v>18960</v>
      </c>
      <c r="D9" t="s">
        <v>18961</v>
      </c>
    </row>
    <row r="10" spans="1:4" x14ac:dyDescent="0.25">
      <c r="A10">
        <v>92602808</v>
      </c>
      <c r="B10" t="s">
        <v>17913</v>
      </c>
      <c r="C10" t="s">
        <v>18960</v>
      </c>
      <c r="D10" t="s">
        <v>18961</v>
      </c>
    </row>
    <row r="11" spans="1:4" x14ac:dyDescent="0.25">
      <c r="A11">
        <v>92602810</v>
      </c>
      <c r="B11" t="s">
        <v>17914</v>
      </c>
      <c r="C11" t="s">
        <v>18960</v>
      </c>
      <c r="D11" t="s">
        <v>18961</v>
      </c>
    </row>
    <row r="12" spans="1:4" x14ac:dyDescent="0.25">
      <c r="A12">
        <v>92602812</v>
      </c>
      <c r="B12" t="s">
        <v>17915</v>
      </c>
      <c r="C12" t="s">
        <v>18960</v>
      </c>
      <c r="D12" t="s">
        <v>18961</v>
      </c>
    </row>
    <row r="13" spans="1:4" x14ac:dyDescent="0.25">
      <c r="A13">
        <v>92602782</v>
      </c>
      <c r="B13" t="s">
        <v>17916</v>
      </c>
      <c r="C13" t="s">
        <v>18960</v>
      </c>
      <c r="D13" t="s">
        <v>18961</v>
      </c>
    </row>
    <row r="14" spans="1:4" x14ac:dyDescent="0.25">
      <c r="A14">
        <v>92602784</v>
      </c>
      <c r="B14" t="s">
        <v>17917</v>
      </c>
      <c r="C14" t="s">
        <v>18960</v>
      </c>
      <c r="D14" t="s">
        <v>18961</v>
      </c>
    </row>
    <row r="15" spans="1:4" x14ac:dyDescent="0.25">
      <c r="A15">
        <v>92602786</v>
      </c>
      <c r="B15" t="s">
        <v>17918</v>
      </c>
      <c r="C15" t="s">
        <v>18960</v>
      </c>
      <c r="D15" t="s">
        <v>18961</v>
      </c>
    </row>
    <row r="16" spans="1:4" x14ac:dyDescent="0.25">
      <c r="A16">
        <v>92602788</v>
      </c>
      <c r="B16" t="s">
        <v>17919</v>
      </c>
      <c r="C16" t="s">
        <v>18960</v>
      </c>
      <c r="D16" t="s">
        <v>18961</v>
      </c>
    </row>
    <row r="17" spans="1:4" x14ac:dyDescent="0.25">
      <c r="A17">
        <v>92602790</v>
      </c>
      <c r="B17" t="s">
        <v>17920</v>
      </c>
      <c r="C17" t="s">
        <v>18960</v>
      </c>
      <c r="D17" t="s">
        <v>18961</v>
      </c>
    </row>
    <row r="18" spans="1:4" x14ac:dyDescent="0.25">
      <c r="A18">
        <v>92602792</v>
      </c>
      <c r="B18" t="s">
        <v>17921</v>
      </c>
      <c r="C18" t="s">
        <v>18960</v>
      </c>
      <c r="D18" t="s">
        <v>18961</v>
      </c>
    </row>
    <row r="19" spans="1:4" x14ac:dyDescent="0.25">
      <c r="A19">
        <v>92602798</v>
      </c>
      <c r="B19" t="s">
        <v>17922</v>
      </c>
      <c r="C19" t="s">
        <v>18960</v>
      </c>
      <c r="D19" t="s">
        <v>18961</v>
      </c>
    </row>
    <row r="20" spans="1:4" x14ac:dyDescent="0.25">
      <c r="A20">
        <v>92602794</v>
      </c>
      <c r="B20" t="s">
        <v>17923</v>
      </c>
      <c r="C20" t="s">
        <v>18960</v>
      </c>
      <c r="D20" t="s">
        <v>18961</v>
      </c>
    </row>
    <row r="21" spans="1:4" x14ac:dyDescent="0.25">
      <c r="A21">
        <v>92602796</v>
      </c>
      <c r="B21" t="s">
        <v>17924</v>
      </c>
      <c r="C21" t="s">
        <v>18960</v>
      </c>
      <c r="D21" t="s">
        <v>18961</v>
      </c>
    </row>
    <row r="22" spans="1:4" x14ac:dyDescent="0.25">
      <c r="A22">
        <v>92602800</v>
      </c>
      <c r="B22" t="s">
        <v>17925</v>
      </c>
      <c r="C22" t="s">
        <v>18960</v>
      </c>
      <c r="D22" t="s">
        <v>18961</v>
      </c>
    </row>
    <row r="23" spans="1:4" x14ac:dyDescent="0.25">
      <c r="A23">
        <v>92602776</v>
      </c>
      <c r="B23" t="s">
        <v>17926</v>
      </c>
      <c r="C23" t="s">
        <v>18960</v>
      </c>
      <c r="D23" t="s">
        <v>18961</v>
      </c>
    </row>
    <row r="24" spans="1:4" x14ac:dyDescent="0.25">
      <c r="A24">
        <v>92602778</v>
      </c>
      <c r="B24" t="s">
        <v>17927</v>
      </c>
      <c r="C24" t="s">
        <v>18960</v>
      </c>
      <c r="D24" t="s">
        <v>18961</v>
      </c>
    </row>
    <row r="25" spans="1:4" x14ac:dyDescent="0.25">
      <c r="A25">
        <v>92602780</v>
      </c>
      <c r="B25" t="s">
        <v>17928</v>
      </c>
      <c r="C25" t="s">
        <v>18960</v>
      </c>
      <c r="D25" t="s">
        <v>18961</v>
      </c>
    </row>
    <row r="26" spans="1:4" x14ac:dyDescent="0.25">
      <c r="A26">
        <v>92602814</v>
      </c>
      <c r="B26" t="s">
        <v>17929</v>
      </c>
      <c r="C26" t="s">
        <v>18960</v>
      </c>
      <c r="D26" t="s">
        <v>18961</v>
      </c>
    </row>
    <row r="27" spans="1:4" x14ac:dyDescent="0.25">
      <c r="A27">
        <v>92602840</v>
      </c>
      <c r="B27" t="s">
        <v>17930</v>
      </c>
      <c r="C27" t="s">
        <v>18960</v>
      </c>
      <c r="D27" t="s">
        <v>18961</v>
      </c>
    </row>
    <row r="28" spans="1:4" x14ac:dyDescent="0.25">
      <c r="A28">
        <v>92602842</v>
      </c>
      <c r="B28" t="s">
        <v>17931</v>
      </c>
      <c r="C28" t="s">
        <v>18960</v>
      </c>
      <c r="D28" t="s">
        <v>18961</v>
      </c>
    </row>
    <row r="29" spans="1:4" x14ac:dyDescent="0.25">
      <c r="A29">
        <v>92602844</v>
      </c>
      <c r="B29" t="s">
        <v>17932</v>
      </c>
      <c r="C29" t="s">
        <v>18960</v>
      </c>
      <c r="D29" t="s">
        <v>18961</v>
      </c>
    </row>
    <row r="30" spans="1:4" x14ac:dyDescent="0.25">
      <c r="A30">
        <v>92602816</v>
      </c>
      <c r="B30" t="s">
        <v>17933</v>
      </c>
      <c r="C30" t="s">
        <v>18960</v>
      </c>
      <c r="D30" t="s">
        <v>18961</v>
      </c>
    </row>
    <row r="31" spans="1:4" x14ac:dyDescent="0.25">
      <c r="A31">
        <v>92602818</v>
      </c>
      <c r="B31" t="s">
        <v>17934</v>
      </c>
      <c r="C31" t="s">
        <v>18960</v>
      </c>
      <c r="D31" t="s">
        <v>18961</v>
      </c>
    </row>
    <row r="32" spans="1:4" x14ac:dyDescent="0.25">
      <c r="A32">
        <v>92602820</v>
      </c>
      <c r="B32" t="s">
        <v>17935</v>
      </c>
      <c r="C32" t="s">
        <v>18960</v>
      </c>
      <c r="D32" t="s">
        <v>18961</v>
      </c>
    </row>
    <row r="33" spans="1:4" x14ac:dyDescent="0.25">
      <c r="A33">
        <v>92602822</v>
      </c>
      <c r="B33" t="s">
        <v>17936</v>
      </c>
      <c r="C33" t="s">
        <v>18960</v>
      </c>
      <c r="D33" t="s">
        <v>18961</v>
      </c>
    </row>
    <row r="34" spans="1:4" x14ac:dyDescent="0.25">
      <c r="A34">
        <v>92602824</v>
      </c>
      <c r="B34" t="s">
        <v>17937</v>
      </c>
      <c r="C34" t="s">
        <v>18960</v>
      </c>
      <c r="D34" t="s">
        <v>18961</v>
      </c>
    </row>
    <row r="35" spans="1:4" x14ac:dyDescent="0.25">
      <c r="A35">
        <v>92602826</v>
      </c>
      <c r="B35" t="s">
        <v>17938</v>
      </c>
      <c r="C35" t="s">
        <v>18960</v>
      </c>
      <c r="D35" t="s">
        <v>18961</v>
      </c>
    </row>
    <row r="36" spans="1:4" x14ac:dyDescent="0.25">
      <c r="A36">
        <v>92602828</v>
      </c>
      <c r="B36" t="s">
        <v>17939</v>
      </c>
      <c r="C36" t="s">
        <v>18960</v>
      </c>
      <c r="D36" t="s">
        <v>18961</v>
      </c>
    </row>
    <row r="37" spans="1:4" x14ac:dyDescent="0.25">
      <c r="A37">
        <v>92602830</v>
      </c>
      <c r="B37" t="s">
        <v>17940</v>
      </c>
      <c r="C37" t="s">
        <v>18960</v>
      </c>
      <c r="D37" t="s">
        <v>18961</v>
      </c>
    </row>
    <row r="38" spans="1:4" x14ac:dyDescent="0.25">
      <c r="A38">
        <v>92602832</v>
      </c>
      <c r="B38" t="s">
        <v>17941</v>
      </c>
      <c r="C38" t="s">
        <v>18960</v>
      </c>
      <c r="D38" t="s">
        <v>18961</v>
      </c>
    </row>
    <row r="39" spans="1:4" x14ac:dyDescent="0.25">
      <c r="A39">
        <v>92602834</v>
      </c>
      <c r="B39" t="s">
        <v>17942</v>
      </c>
      <c r="C39" t="s">
        <v>18960</v>
      </c>
      <c r="D39" t="s">
        <v>18961</v>
      </c>
    </row>
    <row r="40" spans="1:4" x14ac:dyDescent="0.25">
      <c r="A40">
        <v>92602836</v>
      </c>
      <c r="B40" t="s">
        <v>17943</v>
      </c>
      <c r="C40" t="s">
        <v>18960</v>
      </c>
      <c r="D40" t="s">
        <v>18961</v>
      </c>
    </row>
    <row r="41" spans="1:4" x14ac:dyDescent="0.25">
      <c r="A41">
        <v>92602838</v>
      </c>
      <c r="B41" t="s">
        <v>17944</v>
      </c>
      <c r="C41" t="s">
        <v>18960</v>
      </c>
      <c r="D41" t="s">
        <v>18961</v>
      </c>
    </row>
    <row r="42" spans="1:4" x14ac:dyDescent="0.25">
      <c r="A42">
        <v>92601516</v>
      </c>
      <c r="B42" t="s">
        <v>17945</v>
      </c>
      <c r="C42" t="s">
        <v>18960</v>
      </c>
      <c r="D42" t="s">
        <v>18961</v>
      </c>
    </row>
    <row r="43" spans="1:4" x14ac:dyDescent="0.25">
      <c r="A43">
        <v>92601520</v>
      </c>
      <c r="B43" t="s">
        <v>17946</v>
      </c>
      <c r="C43" t="s">
        <v>18960</v>
      </c>
      <c r="D43" t="s">
        <v>18961</v>
      </c>
    </row>
    <row r="44" spans="1:4" x14ac:dyDescent="0.25">
      <c r="A44">
        <v>92601522</v>
      </c>
      <c r="B44" t="s">
        <v>17947</v>
      </c>
      <c r="C44" t="s">
        <v>18960</v>
      </c>
      <c r="D44" t="s">
        <v>18961</v>
      </c>
    </row>
    <row r="45" spans="1:4" x14ac:dyDescent="0.25">
      <c r="A45">
        <v>92601518</v>
      </c>
      <c r="B45" t="s">
        <v>17948</v>
      </c>
      <c r="C45" t="s">
        <v>18960</v>
      </c>
      <c r="D45" t="s">
        <v>18961</v>
      </c>
    </row>
    <row r="46" spans="1:4" x14ac:dyDescent="0.25">
      <c r="A46">
        <v>92601524</v>
      </c>
      <c r="B46" t="s">
        <v>17949</v>
      </c>
      <c r="C46" t="s">
        <v>18960</v>
      </c>
      <c r="D46" t="s">
        <v>18961</v>
      </c>
    </row>
    <row r="47" spans="1:4" x14ac:dyDescent="0.25">
      <c r="A47">
        <v>92601526</v>
      </c>
      <c r="B47" t="s">
        <v>17950</v>
      </c>
      <c r="C47" t="s">
        <v>18960</v>
      </c>
      <c r="D47" t="s">
        <v>18961</v>
      </c>
    </row>
    <row r="48" spans="1:4" x14ac:dyDescent="0.25">
      <c r="A48">
        <v>92601608</v>
      </c>
      <c r="B48" t="s">
        <v>17951</v>
      </c>
      <c r="C48" t="s">
        <v>18960</v>
      </c>
      <c r="D48" t="s">
        <v>18961</v>
      </c>
    </row>
    <row r="49" spans="1:4" x14ac:dyDescent="0.25">
      <c r="A49">
        <v>92601610</v>
      </c>
      <c r="B49" t="s">
        <v>17952</v>
      </c>
      <c r="C49" t="s">
        <v>18960</v>
      </c>
      <c r="D49" t="s">
        <v>18961</v>
      </c>
    </row>
    <row r="50" spans="1:4" x14ac:dyDescent="0.25">
      <c r="A50">
        <v>92601612</v>
      </c>
      <c r="B50" t="s">
        <v>17953</v>
      </c>
      <c r="C50" t="s">
        <v>18960</v>
      </c>
      <c r="D50" t="s">
        <v>18961</v>
      </c>
    </row>
    <row r="51" spans="1:4" x14ac:dyDescent="0.25">
      <c r="A51">
        <v>92601614</v>
      </c>
      <c r="B51" t="s">
        <v>17954</v>
      </c>
      <c r="C51" t="s">
        <v>18960</v>
      </c>
      <c r="D51" t="s">
        <v>18961</v>
      </c>
    </row>
    <row r="52" spans="1:4" x14ac:dyDescent="0.25">
      <c r="A52">
        <v>92601616</v>
      </c>
      <c r="B52" t="s">
        <v>17955</v>
      </c>
      <c r="C52" t="s">
        <v>18960</v>
      </c>
      <c r="D52" t="s">
        <v>18961</v>
      </c>
    </row>
    <row r="53" spans="1:4" x14ac:dyDescent="0.25">
      <c r="A53">
        <v>92601618</v>
      </c>
      <c r="B53" t="s">
        <v>17956</v>
      </c>
      <c r="C53" t="s">
        <v>18960</v>
      </c>
      <c r="D53" t="s">
        <v>18961</v>
      </c>
    </row>
    <row r="54" spans="1:4" x14ac:dyDescent="0.25">
      <c r="A54">
        <v>92601716</v>
      </c>
      <c r="B54" t="s">
        <v>17957</v>
      </c>
      <c r="C54" t="s">
        <v>18960</v>
      </c>
      <c r="D54" t="s">
        <v>18961</v>
      </c>
    </row>
    <row r="55" spans="1:4" x14ac:dyDescent="0.25">
      <c r="A55">
        <v>92601826</v>
      </c>
      <c r="B55" t="s">
        <v>17958</v>
      </c>
      <c r="C55" t="s">
        <v>18960</v>
      </c>
      <c r="D55" t="s">
        <v>18961</v>
      </c>
    </row>
    <row r="56" spans="1:4" x14ac:dyDescent="0.25">
      <c r="A56">
        <v>92601828</v>
      </c>
      <c r="B56" t="s">
        <v>17959</v>
      </c>
      <c r="C56" t="s">
        <v>18960</v>
      </c>
      <c r="D56" t="s">
        <v>18961</v>
      </c>
    </row>
    <row r="57" spans="1:4" x14ac:dyDescent="0.25">
      <c r="A57">
        <v>92601830</v>
      </c>
      <c r="B57" t="s">
        <v>17960</v>
      </c>
      <c r="C57" t="s">
        <v>18960</v>
      </c>
      <c r="D57" t="s">
        <v>18961</v>
      </c>
    </row>
    <row r="58" spans="1:4" x14ac:dyDescent="0.25">
      <c r="A58">
        <v>92601832</v>
      </c>
      <c r="B58" t="s">
        <v>17961</v>
      </c>
      <c r="C58" t="s">
        <v>18960</v>
      </c>
      <c r="D58" t="s">
        <v>18961</v>
      </c>
    </row>
    <row r="59" spans="1:4" x14ac:dyDescent="0.25">
      <c r="A59">
        <v>92601834</v>
      </c>
      <c r="B59" t="s">
        <v>17962</v>
      </c>
      <c r="C59" t="s">
        <v>18960</v>
      </c>
      <c r="D59" t="s">
        <v>18961</v>
      </c>
    </row>
    <row r="60" spans="1:4" x14ac:dyDescent="0.25">
      <c r="A60">
        <v>92601836</v>
      </c>
      <c r="B60" t="s">
        <v>17963</v>
      </c>
      <c r="C60" t="s">
        <v>18960</v>
      </c>
      <c r="D60" t="s">
        <v>18961</v>
      </c>
    </row>
    <row r="61" spans="1:4" x14ac:dyDescent="0.25">
      <c r="A61">
        <v>92601958</v>
      </c>
      <c r="B61" t="s">
        <v>17964</v>
      </c>
      <c r="C61" t="s">
        <v>18960</v>
      </c>
      <c r="D61" t="s">
        <v>18961</v>
      </c>
    </row>
    <row r="62" spans="1:4" x14ac:dyDescent="0.25">
      <c r="A62">
        <v>92601960</v>
      </c>
      <c r="B62" t="s">
        <v>17965</v>
      </c>
      <c r="C62" t="s">
        <v>18960</v>
      </c>
      <c r="D62" t="s">
        <v>18961</v>
      </c>
    </row>
    <row r="63" spans="1:4" x14ac:dyDescent="0.25">
      <c r="A63">
        <v>92601962</v>
      </c>
      <c r="B63" t="s">
        <v>17966</v>
      </c>
      <c r="C63" t="s">
        <v>18960</v>
      </c>
      <c r="D63" t="s">
        <v>18961</v>
      </c>
    </row>
    <row r="64" spans="1:4" x14ac:dyDescent="0.25">
      <c r="A64">
        <v>92601964</v>
      </c>
      <c r="B64" t="s">
        <v>17967</v>
      </c>
      <c r="C64" t="s">
        <v>18960</v>
      </c>
      <c r="D64" t="s">
        <v>18961</v>
      </c>
    </row>
    <row r="65" spans="1:4" x14ac:dyDescent="0.25">
      <c r="A65">
        <v>92601966</v>
      </c>
      <c r="B65" t="s">
        <v>17968</v>
      </c>
      <c r="C65" t="s">
        <v>18960</v>
      </c>
      <c r="D65" t="s">
        <v>18961</v>
      </c>
    </row>
    <row r="66" spans="1:4" x14ac:dyDescent="0.25">
      <c r="A66">
        <v>92601968</v>
      </c>
      <c r="B66" t="s">
        <v>17969</v>
      </c>
      <c r="C66" t="s">
        <v>18960</v>
      </c>
      <c r="D66" t="s">
        <v>18961</v>
      </c>
    </row>
    <row r="67" spans="1:4" x14ac:dyDescent="0.25">
      <c r="A67">
        <v>92601996</v>
      </c>
      <c r="B67" t="s">
        <v>17970</v>
      </c>
      <c r="C67" t="s">
        <v>18960</v>
      </c>
      <c r="D67" t="s">
        <v>18961</v>
      </c>
    </row>
    <row r="68" spans="1:4" x14ac:dyDescent="0.25">
      <c r="A68">
        <v>92601998</v>
      </c>
      <c r="B68" t="s">
        <v>17971</v>
      </c>
      <c r="C68" t="s">
        <v>18960</v>
      </c>
      <c r="D68" t="s">
        <v>18961</v>
      </c>
    </row>
    <row r="69" spans="1:4" x14ac:dyDescent="0.25">
      <c r="A69">
        <v>92602000</v>
      </c>
      <c r="B69" t="s">
        <v>17972</v>
      </c>
      <c r="C69" t="s">
        <v>18960</v>
      </c>
      <c r="D69" t="s">
        <v>18961</v>
      </c>
    </row>
    <row r="70" spans="1:4" x14ac:dyDescent="0.25">
      <c r="A70">
        <v>92602002</v>
      </c>
      <c r="B70" t="s">
        <v>17973</v>
      </c>
      <c r="C70" t="s">
        <v>18960</v>
      </c>
      <c r="D70" t="s">
        <v>18961</v>
      </c>
    </row>
    <row r="71" spans="1:4" x14ac:dyDescent="0.25">
      <c r="A71">
        <v>92602016</v>
      </c>
      <c r="B71" t="s">
        <v>17974</v>
      </c>
      <c r="C71" t="s">
        <v>18960</v>
      </c>
      <c r="D71" t="s">
        <v>18961</v>
      </c>
    </row>
    <row r="72" spans="1:4" x14ac:dyDescent="0.25">
      <c r="A72">
        <v>92602020</v>
      </c>
      <c r="B72" t="s">
        <v>17975</v>
      </c>
      <c r="C72" t="s">
        <v>18960</v>
      </c>
      <c r="D72" t="s">
        <v>18961</v>
      </c>
    </row>
    <row r="73" spans="1:4" x14ac:dyDescent="0.25">
      <c r="A73">
        <v>92602022</v>
      </c>
      <c r="B73" t="s">
        <v>17976</v>
      </c>
      <c r="C73" t="s">
        <v>18960</v>
      </c>
      <c r="D73" t="s">
        <v>18961</v>
      </c>
    </row>
    <row r="74" spans="1:4" x14ac:dyDescent="0.25">
      <c r="A74">
        <v>92602018</v>
      </c>
      <c r="B74" t="s">
        <v>17977</v>
      </c>
      <c r="C74" t="s">
        <v>18960</v>
      </c>
      <c r="D74" t="s">
        <v>18961</v>
      </c>
    </row>
    <row r="75" spans="1:4" x14ac:dyDescent="0.25">
      <c r="A75">
        <v>92602024</v>
      </c>
      <c r="B75" t="s">
        <v>17978</v>
      </c>
      <c r="C75" t="s">
        <v>18960</v>
      </c>
      <c r="D75" t="s">
        <v>18961</v>
      </c>
    </row>
    <row r="76" spans="1:4" x14ac:dyDescent="0.25">
      <c r="A76">
        <v>92602026</v>
      </c>
      <c r="B76" t="s">
        <v>17979</v>
      </c>
      <c r="C76" t="s">
        <v>18960</v>
      </c>
      <c r="D76" t="s">
        <v>18961</v>
      </c>
    </row>
    <row r="77" spans="1:4" x14ac:dyDescent="0.25">
      <c r="A77">
        <v>92602172</v>
      </c>
      <c r="B77" t="s">
        <v>17980</v>
      </c>
      <c r="C77" t="s">
        <v>18960</v>
      </c>
      <c r="D77" t="s">
        <v>18961</v>
      </c>
    </row>
    <row r="78" spans="1:4" x14ac:dyDescent="0.25">
      <c r="A78">
        <v>92602174</v>
      </c>
      <c r="B78" t="s">
        <v>17981</v>
      </c>
      <c r="C78" t="s">
        <v>18960</v>
      </c>
      <c r="D78" t="s">
        <v>18961</v>
      </c>
    </row>
    <row r="79" spans="1:4" x14ac:dyDescent="0.25">
      <c r="A79">
        <v>92602176</v>
      </c>
      <c r="B79" t="s">
        <v>17982</v>
      </c>
      <c r="C79" t="s">
        <v>18960</v>
      </c>
      <c r="D79" t="s">
        <v>18961</v>
      </c>
    </row>
    <row r="80" spans="1:4" x14ac:dyDescent="0.25">
      <c r="A80">
        <v>92602178</v>
      </c>
      <c r="B80" t="s">
        <v>17983</v>
      </c>
      <c r="C80" t="s">
        <v>18960</v>
      </c>
      <c r="D80" t="s">
        <v>18961</v>
      </c>
    </row>
    <row r="81" spans="1:4" x14ac:dyDescent="0.25">
      <c r="A81">
        <v>92602180</v>
      </c>
      <c r="B81" t="s">
        <v>17984</v>
      </c>
      <c r="C81" t="s">
        <v>18960</v>
      </c>
      <c r="D81" t="s">
        <v>18961</v>
      </c>
    </row>
    <row r="82" spans="1:4" x14ac:dyDescent="0.25">
      <c r="A82">
        <v>92602182</v>
      </c>
      <c r="B82" t="s">
        <v>17985</v>
      </c>
      <c r="C82" t="s">
        <v>18960</v>
      </c>
      <c r="D82" t="s">
        <v>18961</v>
      </c>
    </row>
    <row r="83" spans="1:4" x14ac:dyDescent="0.25">
      <c r="A83">
        <v>92601244</v>
      </c>
      <c r="B83" t="s">
        <v>17986</v>
      </c>
      <c r="C83" t="s">
        <v>18960</v>
      </c>
      <c r="D83" t="s">
        <v>18961</v>
      </c>
    </row>
    <row r="84" spans="1:4" x14ac:dyDescent="0.25">
      <c r="A84">
        <v>92601248</v>
      </c>
      <c r="B84" t="s">
        <v>17987</v>
      </c>
      <c r="C84" t="s">
        <v>18960</v>
      </c>
      <c r="D84" t="s">
        <v>18961</v>
      </c>
    </row>
    <row r="85" spans="1:4" x14ac:dyDescent="0.25">
      <c r="A85">
        <v>92601250</v>
      </c>
      <c r="B85" t="s">
        <v>17988</v>
      </c>
      <c r="C85" t="s">
        <v>18960</v>
      </c>
      <c r="D85" t="s">
        <v>18961</v>
      </c>
    </row>
    <row r="86" spans="1:4" x14ac:dyDescent="0.25">
      <c r="A86">
        <v>92601246</v>
      </c>
      <c r="B86" t="s">
        <v>17989</v>
      </c>
      <c r="C86" t="s">
        <v>18960</v>
      </c>
      <c r="D86" t="s">
        <v>18961</v>
      </c>
    </row>
    <row r="87" spans="1:4" x14ac:dyDescent="0.25">
      <c r="A87">
        <v>92601252</v>
      </c>
      <c r="B87" t="s">
        <v>17990</v>
      </c>
      <c r="C87" t="s">
        <v>18960</v>
      </c>
      <c r="D87" t="s">
        <v>18961</v>
      </c>
    </row>
    <row r="88" spans="1:4" x14ac:dyDescent="0.25">
      <c r="A88">
        <v>92601254</v>
      </c>
      <c r="B88" t="s">
        <v>17991</v>
      </c>
      <c r="C88" t="s">
        <v>18960</v>
      </c>
      <c r="D88" t="s">
        <v>18961</v>
      </c>
    </row>
    <row r="89" spans="1:4" x14ac:dyDescent="0.25">
      <c r="A89">
        <v>92601318</v>
      </c>
      <c r="B89" t="s">
        <v>17992</v>
      </c>
      <c r="C89" t="s">
        <v>18960</v>
      </c>
      <c r="D89" t="s">
        <v>18961</v>
      </c>
    </row>
    <row r="90" spans="1:4" x14ac:dyDescent="0.25">
      <c r="A90">
        <v>92601320</v>
      </c>
      <c r="B90" t="s">
        <v>17993</v>
      </c>
      <c r="C90" t="s">
        <v>18960</v>
      </c>
      <c r="D90" t="s">
        <v>18961</v>
      </c>
    </row>
    <row r="91" spans="1:4" x14ac:dyDescent="0.25">
      <c r="A91">
        <v>92601316</v>
      </c>
      <c r="B91" t="s">
        <v>17994</v>
      </c>
      <c r="C91" t="s">
        <v>18960</v>
      </c>
      <c r="D91" t="s">
        <v>18961</v>
      </c>
    </row>
    <row r="92" spans="1:4" x14ac:dyDescent="0.25">
      <c r="A92">
        <v>92601322</v>
      </c>
      <c r="B92" t="s">
        <v>17995</v>
      </c>
      <c r="C92" t="s">
        <v>18960</v>
      </c>
      <c r="D92" t="s">
        <v>18961</v>
      </c>
    </row>
    <row r="93" spans="1:4" x14ac:dyDescent="0.25">
      <c r="A93">
        <v>92601420</v>
      </c>
      <c r="B93" t="s">
        <v>17996</v>
      </c>
      <c r="C93" t="s">
        <v>18960</v>
      </c>
      <c r="D93" t="s">
        <v>18961</v>
      </c>
    </row>
    <row r="94" spans="1:4" x14ac:dyDescent="0.25">
      <c r="A94">
        <v>92601424</v>
      </c>
      <c r="B94" t="s">
        <v>17997</v>
      </c>
      <c r="C94" t="s">
        <v>18960</v>
      </c>
      <c r="D94" t="s">
        <v>18961</v>
      </c>
    </row>
    <row r="95" spans="1:4" x14ac:dyDescent="0.25">
      <c r="A95">
        <v>92601426</v>
      </c>
      <c r="B95" t="s">
        <v>17998</v>
      </c>
      <c r="C95" t="s">
        <v>18960</v>
      </c>
      <c r="D95" t="s">
        <v>18961</v>
      </c>
    </row>
    <row r="96" spans="1:4" x14ac:dyDescent="0.25">
      <c r="A96">
        <v>92601422</v>
      </c>
      <c r="B96" t="s">
        <v>17999</v>
      </c>
      <c r="C96" t="s">
        <v>18960</v>
      </c>
      <c r="D96" t="s">
        <v>18961</v>
      </c>
    </row>
    <row r="97" spans="1:4" x14ac:dyDescent="0.25">
      <c r="A97">
        <v>92601428</v>
      </c>
      <c r="B97" t="s">
        <v>18000</v>
      </c>
      <c r="C97" t="s">
        <v>18960</v>
      </c>
      <c r="D97" t="s">
        <v>18961</v>
      </c>
    </row>
    <row r="98" spans="1:4" x14ac:dyDescent="0.25">
      <c r="A98">
        <v>92601430</v>
      </c>
      <c r="B98" t="s">
        <v>18001</v>
      </c>
      <c r="C98" t="s">
        <v>18960</v>
      </c>
      <c r="D98" t="s">
        <v>18961</v>
      </c>
    </row>
    <row r="99" spans="1:4" x14ac:dyDescent="0.25">
      <c r="A99">
        <v>92601528</v>
      </c>
      <c r="B99" t="s">
        <v>18002</v>
      </c>
      <c r="C99" t="s">
        <v>18960</v>
      </c>
      <c r="D99" t="s">
        <v>18961</v>
      </c>
    </row>
    <row r="100" spans="1:4" x14ac:dyDescent="0.25">
      <c r="A100">
        <v>92601532</v>
      </c>
      <c r="B100" t="s">
        <v>18003</v>
      </c>
      <c r="C100" t="s">
        <v>18960</v>
      </c>
      <c r="D100" t="s">
        <v>18961</v>
      </c>
    </row>
    <row r="101" spans="1:4" x14ac:dyDescent="0.25">
      <c r="A101">
        <v>92601534</v>
      </c>
      <c r="B101" t="s">
        <v>18004</v>
      </c>
      <c r="C101" t="s">
        <v>18960</v>
      </c>
      <c r="D101" t="s">
        <v>18961</v>
      </c>
    </row>
    <row r="102" spans="1:4" x14ac:dyDescent="0.25">
      <c r="A102">
        <v>92601530</v>
      </c>
      <c r="B102" t="s">
        <v>18005</v>
      </c>
      <c r="C102" t="s">
        <v>18960</v>
      </c>
      <c r="D102" t="s">
        <v>18961</v>
      </c>
    </row>
    <row r="103" spans="1:4" x14ac:dyDescent="0.25">
      <c r="A103">
        <v>92601536</v>
      </c>
      <c r="B103" t="s">
        <v>18006</v>
      </c>
      <c r="C103" t="s">
        <v>18960</v>
      </c>
      <c r="D103" t="s">
        <v>18961</v>
      </c>
    </row>
    <row r="104" spans="1:4" x14ac:dyDescent="0.25">
      <c r="A104">
        <v>92601538</v>
      </c>
      <c r="B104" t="s">
        <v>18007</v>
      </c>
      <c r="C104" t="s">
        <v>18960</v>
      </c>
      <c r="D104" t="s">
        <v>18961</v>
      </c>
    </row>
    <row r="105" spans="1:4" x14ac:dyDescent="0.25">
      <c r="A105">
        <v>92601620</v>
      </c>
      <c r="B105" t="s">
        <v>18008</v>
      </c>
      <c r="C105" t="s">
        <v>18960</v>
      </c>
      <c r="D105" t="s">
        <v>18961</v>
      </c>
    </row>
    <row r="106" spans="1:4" x14ac:dyDescent="0.25">
      <c r="A106">
        <v>92601622</v>
      </c>
      <c r="B106" t="s">
        <v>18009</v>
      </c>
      <c r="C106" t="s">
        <v>18960</v>
      </c>
      <c r="D106" t="s">
        <v>18961</v>
      </c>
    </row>
    <row r="107" spans="1:4" x14ac:dyDescent="0.25">
      <c r="A107">
        <v>92601624</v>
      </c>
      <c r="B107" t="s">
        <v>18010</v>
      </c>
      <c r="C107" t="s">
        <v>18960</v>
      </c>
      <c r="D107" t="s">
        <v>18961</v>
      </c>
    </row>
    <row r="108" spans="1:4" x14ac:dyDescent="0.25">
      <c r="A108">
        <v>92601626</v>
      </c>
      <c r="B108" t="s">
        <v>18011</v>
      </c>
      <c r="C108" t="s">
        <v>18960</v>
      </c>
      <c r="D108" t="s">
        <v>18961</v>
      </c>
    </row>
    <row r="109" spans="1:4" x14ac:dyDescent="0.25">
      <c r="A109">
        <v>92601628</v>
      </c>
      <c r="B109" t="s">
        <v>18012</v>
      </c>
      <c r="C109" t="s">
        <v>18960</v>
      </c>
      <c r="D109" t="s">
        <v>18961</v>
      </c>
    </row>
    <row r="110" spans="1:4" x14ac:dyDescent="0.25">
      <c r="A110">
        <v>92601630</v>
      </c>
      <c r="B110" t="s">
        <v>18013</v>
      </c>
      <c r="C110" t="s">
        <v>18960</v>
      </c>
      <c r="D110" t="s">
        <v>18961</v>
      </c>
    </row>
    <row r="111" spans="1:4" x14ac:dyDescent="0.25">
      <c r="A111">
        <v>92601718</v>
      </c>
      <c r="B111" t="s">
        <v>18014</v>
      </c>
      <c r="C111" t="s">
        <v>18960</v>
      </c>
      <c r="D111" t="s">
        <v>18961</v>
      </c>
    </row>
    <row r="112" spans="1:4" x14ac:dyDescent="0.25">
      <c r="A112">
        <v>92601720</v>
      </c>
      <c r="B112" t="s">
        <v>18015</v>
      </c>
      <c r="C112" t="s">
        <v>18960</v>
      </c>
      <c r="D112" t="s">
        <v>18961</v>
      </c>
    </row>
    <row r="113" spans="1:4" x14ac:dyDescent="0.25">
      <c r="A113">
        <v>92601722</v>
      </c>
      <c r="B113" t="s">
        <v>18016</v>
      </c>
      <c r="C113" t="s">
        <v>18960</v>
      </c>
      <c r="D113" t="s">
        <v>18961</v>
      </c>
    </row>
    <row r="114" spans="1:4" x14ac:dyDescent="0.25">
      <c r="A114">
        <v>92601724</v>
      </c>
      <c r="B114" t="s">
        <v>18017</v>
      </c>
      <c r="C114" t="s">
        <v>18960</v>
      </c>
      <c r="D114" t="s">
        <v>18961</v>
      </c>
    </row>
    <row r="115" spans="1:4" x14ac:dyDescent="0.25">
      <c r="A115">
        <v>92601726</v>
      </c>
      <c r="B115" t="s">
        <v>18018</v>
      </c>
      <c r="C115" t="s">
        <v>18960</v>
      </c>
      <c r="D115" t="s">
        <v>18961</v>
      </c>
    </row>
    <row r="116" spans="1:4" x14ac:dyDescent="0.25">
      <c r="A116">
        <v>92601728</v>
      </c>
      <c r="B116" t="s">
        <v>18019</v>
      </c>
      <c r="C116" t="s">
        <v>18960</v>
      </c>
      <c r="D116" t="s">
        <v>18961</v>
      </c>
    </row>
    <row r="117" spans="1:4" x14ac:dyDescent="0.25">
      <c r="A117">
        <v>92601838</v>
      </c>
      <c r="B117" t="s">
        <v>18020</v>
      </c>
      <c r="C117" t="s">
        <v>18960</v>
      </c>
      <c r="D117" t="s">
        <v>18961</v>
      </c>
    </row>
    <row r="118" spans="1:4" x14ac:dyDescent="0.25">
      <c r="A118">
        <v>92601840</v>
      </c>
      <c r="B118" t="s">
        <v>18021</v>
      </c>
      <c r="C118" t="s">
        <v>18960</v>
      </c>
      <c r="D118" t="s">
        <v>18961</v>
      </c>
    </row>
    <row r="119" spans="1:4" x14ac:dyDescent="0.25">
      <c r="A119">
        <v>92601842</v>
      </c>
      <c r="B119" t="s">
        <v>18022</v>
      </c>
      <c r="C119" t="s">
        <v>18960</v>
      </c>
      <c r="D119" t="s">
        <v>18961</v>
      </c>
    </row>
    <row r="120" spans="1:4" x14ac:dyDescent="0.25">
      <c r="A120">
        <v>92601844</v>
      </c>
      <c r="B120" t="s">
        <v>18023</v>
      </c>
      <c r="C120" t="s">
        <v>18960</v>
      </c>
      <c r="D120" t="s">
        <v>18961</v>
      </c>
    </row>
    <row r="121" spans="1:4" x14ac:dyDescent="0.25">
      <c r="A121">
        <v>92601846</v>
      </c>
      <c r="B121" t="s">
        <v>18024</v>
      </c>
      <c r="C121" t="s">
        <v>18960</v>
      </c>
      <c r="D121" t="s">
        <v>18961</v>
      </c>
    </row>
    <row r="122" spans="1:4" x14ac:dyDescent="0.25">
      <c r="A122">
        <v>92601848</v>
      </c>
      <c r="B122" t="s">
        <v>18025</v>
      </c>
      <c r="C122" t="s">
        <v>18960</v>
      </c>
      <c r="D122" t="s">
        <v>18961</v>
      </c>
    </row>
    <row r="123" spans="1:4" x14ac:dyDescent="0.25">
      <c r="A123">
        <v>92601970</v>
      </c>
      <c r="B123" t="s">
        <v>18026</v>
      </c>
      <c r="C123" t="s">
        <v>18960</v>
      </c>
      <c r="D123" t="s">
        <v>18961</v>
      </c>
    </row>
    <row r="124" spans="1:4" x14ac:dyDescent="0.25">
      <c r="A124">
        <v>92602604</v>
      </c>
      <c r="B124" t="s">
        <v>18027</v>
      </c>
      <c r="C124" t="s">
        <v>18960</v>
      </c>
      <c r="D124" t="s">
        <v>18961</v>
      </c>
    </row>
    <row r="125" spans="1:4" x14ac:dyDescent="0.25">
      <c r="A125">
        <v>92602606</v>
      </c>
      <c r="B125" t="s">
        <v>18028</v>
      </c>
      <c r="C125" t="s">
        <v>18960</v>
      </c>
      <c r="D125" t="s">
        <v>18961</v>
      </c>
    </row>
    <row r="126" spans="1:4" x14ac:dyDescent="0.25">
      <c r="A126">
        <v>92602608</v>
      </c>
      <c r="B126" t="s">
        <v>18029</v>
      </c>
      <c r="C126" t="s">
        <v>18960</v>
      </c>
      <c r="D126" t="s">
        <v>18961</v>
      </c>
    </row>
    <row r="127" spans="1:4" x14ac:dyDescent="0.25">
      <c r="A127">
        <v>92602610</v>
      </c>
      <c r="B127" t="s">
        <v>18030</v>
      </c>
      <c r="C127" t="s">
        <v>18960</v>
      </c>
      <c r="D127" t="s">
        <v>18961</v>
      </c>
    </row>
    <row r="128" spans="1:4" x14ac:dyDescent="0.25">
      <c r="A128">
        <v>92602612</v>
      </c>
      <c r="B128" t="s">
        <v>18031</v>
      </c>
      <c r="C128" t="s">
        <v>18960</v>
      </c>
      <c r="D128" t="s">
        <v>18961</v>
      </c>
    </row>
    <row r="129" spans="1:4" x14ac:dyDescent="0.25">
      <c r="A129">
        <v>92602004</v>
      </c>
      <c r="B129" t="s">
        <v>18032</v>
      </c>
      <c r="C129" t="s">
        <v>18960</v>
      </c>
      <c r="D129" t="s">
        <v>18961</v>
      </c>
    </row>
    <row r="130" spans="1:4" x14ac:dyDescent="0.25">
      <c r="A130">
        <v>92602006</v>
      </c>
      <c r="B130" t="s">
        <v>18033</v>
      </c>
      <c r="C130" t="s">
        <v>18960</v>
      </c>
      <c r="D130" t="s">
        <v>18961</v>
      </c>
    </row>
    <row r="131" spans="1:4" x14ac:dyDescent="0.25">
      <c r="A131">
        <v>92602008</v>
      </c>
      <c r="B131" t="s">
        <v>18034</v>
      </c>
      <c r="C131" t="s">
        <v>18960</v>
      </c>
      <c r="D131" t="s">
        <v>18961</v>
      </c>
    </row>
    <row r="132" spans="1:4" x14ac:dyDescent="0.25">
      <c r="A132">
        <v>92602010</v>
      </c>
      <c r="B132" t="s">
        <v>18035</v>
      </c>
      <c r="C132" t="s">
        <v>18960</v>
      </c>
      <c r="D132" t="s">
        <v>18961</v>
      </c>
    </row>
    <row r="133" spans="1:4" x14ac:dyDescent="0.25">
      <c r="A133">
        <v>92602012</v>
      </c>
      <c r="B133" t="s">
        <v>18036</v>
      </c>
      <c r="C133" t="s">
        <v>18960</v>
      </c>
      <c r="D133" t="s">
        <v>18961</v>
      </c>
    </row>
    <row r="134" spans="1:4" x14ac:dyDescent="0.25">
      <c r="A134">
        <v>92602014</v>
      </c>
      <c r="B134" t="s">
        <v>18037</v>
      </c>
      <c r="C134" t="s">
        <v>18960</v>
      </c>
      <c r="D134" t="s">
        <v>18961</v>
      </c>
    </row>
    <row r="135" spans="1:4" x14ac:dyDescent="0.25">
      <c r="A135">
        <v>92602028</v>
      </c>
      <c r="B135" t="s">
        <v>18038</v>
      </c>
      <c r="C135" t="s">
        <v>18960</v>
      </c>
      <c r="D135" t="s">
        <v>18961</v>
      </c>
    </row>
    <row r="136" spans="1:4" x14ac:dyDescent="0.25">
      <c r="A136">
        <v>92602030</v>
      </c>
      <c r="B136" t="s">
        <v>18039</v>
      </c>
      <c r="C136" t="s">
        <v>18960</v>
      </c>
      <c r="D136" t="s">
        <v>18961</v>
      </c>
    </row>
    <row r="137" spans="1:4" x14ac:dyDescent="0.25">
      <c r="A137">
        <v>92602032</v>
      </c>
      <c r="B137" t="s">
        <v>18040</v>
      </c>
      <c r="C137" t="s">
        <v>18960</v>
      </c>
      <c r="D137" t="s">
        <v>18961</v>
      </c>
    </row>
    <row r="138" spans="1:4" x14ac:dyDescent="0.25">
      <c r="A138">
        <v>92602034</v>
      </c>
      <c r="B138" t="s">
        <v>18041</v>
      </c>
      <c r="C138" t="s">
        <v>18960</v>
      </c>
      <c r="D138" t="s">
        <v>18961</v>
      </c>
    </row>
    <row r="139" spans="1:4" x14ac:dyDescent="0.25">
      <c r="A139">
        <v>92602036</v>
      </c>
      <c r="B139" t="s">
        <v>18042</v>
      </c>
      <c r="C139" t="s">
        <v>18960</v>
      </c>
      <c r="D139" t="s">
        <v>18961</v>
      </c>
    </row>
    <row r="140" spans="1:4" x14ac:dyDescent="0.25">
      <c r="A140">
        <v>92602038</v>
      </c>
      <c r="B140" t="s">
        <v>18043</v>
      </c>
      <c r="C140" t="s">
        <v>18960</v>
      </c>
      <c r="D140" t="s">
        <v>18961</v>
      </c>
    </row>
    <row r="141" spans="1:4" x14ac:dyDescent="0.25">
      <c r="A141">
        <v>92602052</v>
      </c>
      <c r="B141" t="s">
        <v>18044</v>
      </c>
      <c r="C141" t="s">
        <v>18960</v>
      </c>
      <c r="D141" t="s">
        <v>18961</v>
      </c>
    </row>
    <row r="142" spans="1:4" x14ac:dyDescent="0.25">
      <c r="A142">
        <v>92602054</v>
      </c>
      <c r="B142" t="s">
        <v>18045</v>
      </c>
      <c r="C142" t="s">
        <v>18960</v>
      </c>
      <c r="D142" t="s">
        <v>18961</v>
      </c>
    </row>
    <row r="143" spans="1:4" x14ac:dyDescent="0.25">
      <c r="A143">
        <v>92602056</v>
      </c>
      <c r="B143" t="s">
        <v>18046</v>
      </c>
      <c r="C143" t="s">
        <v>18960</v>
      </c>
      <c r="D143" t="s">
        <v>18961</v>
      </c>
    </row>
    <row r="144" spans="1:4" x14ac:dyDescent="0.25">
      <c r="A144">
        <v>92602058</v>
      </c>
      <c r="B144" t="s">
        <v>18047</v>
      </c>
      <c r="C144" t="s">
        <v>18960</v>
      </c>
      <c r="D144" t="s">
        <v>18961</v>
      </c>
    </row>
    <row r="145" spans="1:4" x14ac:dyDescent="0.25">
      <c r="A145">
        <v>92602060</v>
      </c>
      <c r="B145" t="s">
        <v>18048</v>
      </c>
      <c r="C145" t="s">
        <v>18960</v>
      </c>
      <c r="D145" t="s">
        <v>18961</v>
      </c>
    </row>
    <row r="146" spans="1:4" x14ac:dyDescent="0.25">
      <c r="A146">
        <v>92602062</v>
      </c>
      <c r="B146" t="s">
        <v>18049</v>
      </c>
      <c r="C146" t="s">
        <v>18960</v>
      </c>
      <c r="D146" t="s">
        <v>18961</v>
      </c>
    </row>
    <row r="147" spans="1:4" x14ac:dyDescent="0.25">
      <c r="A147">
        <v>92602084</v>
      </c>
      <c r="B147" t="s">
        <v>18050</v>
      </c>
      <c r="C147" t="s">
        <v>18960</v>
      </c>
      <c r="D147" t="s">
        <v>18961</v>
      </c>
    </row>
    <row r="148" spans="1:4" x14ac:dyDescent="0.25">
      <c r="A148">
        <v>92602086</v>
      </c>
      <c r="B148" t="s">
        <v>18051</v>
      </c>
      <c r="C148" t="s">
        <v>18960</v>
      </c>
      <c r="D148" t="s">
        <v>18961</v>
      </c>
    </row>
    <row r="149" spans="1:4" x14ac:dyDescent="0.25">
      <c r="A149">
        <v>92602088</v>
      </c>
      <c r="B149" t="s">
        <v>18052</v>
      </c>
      <c r="C149" t="s">
        <v>18960</v>
      </c>
      <c r="D149" t="s">
        <v>18961</v>
      </c>
    </row>
    <row r="150" spans="1:4" x14ac:dyDescent="0.25">
      <c r="A150">
        <v>92602090</v>
      </c>
      <c r="B150" t="s">
        <v>18053</v>
      </c>
      <c r="C150" t="s">
        <v>18960</v>
      </c>
      <c r="D150" t="s">
        <v>18961</v>
      </c>
    </row>
    <row r="151" spans="1:4" x14ac:dyDescent="0.25">
      <c r="A151">
        <v>92602092</v>
      </c>
      <c r="B151" t="s">
        <v>18054</v>
      </c>
      <c r="C151" t="s">
        <v>18960</v>
      </c>
      <c r="D151" t="s">
        <v>18961</v>
      </c>
    </row>
    <row r="152" spans="1:4" x14ac:dyDescent="0.25">
      <c r="A152">
        <v>92602094</v>
      </c>
      <c r="B152" t="s">
        <v>18055</v>
      </c>
      <c r="C152" t="s">
        <v>18960</v>
      </c>
      <c r="D152" t="s">
        <v>18961</v>
      </c>
    </row>
    <row r="153" spans="1:4" x14ac:dyDescent="0.25">
      <c r="A153">
        <v>92601256</v>
      </c>
      <c r="B153" t="s">
        <v>18056</v>
      </c>
      <c r="C153" t="s">
        <v>18960</v>
      </c>
      <c r="D153" t="s">
        <v>18961</v>
      </c>
    </row>
    <row r="154" spans="1:4" x14ac:dyDescent="0.25">
      <c r="A154">
        <v>92601258</v>
      </c>
      <c r="B154" t="s">
        <v>18057</v>
      </c>
      <c r="C154" t="s">
        <v>18960</v>
      </c>
      <c r="D154" t="s">
        <v>18961</v>
      </c>
    </row>
    <row r="155" spans="1:4" x14ac:dyDescent="0.25">
      <c r="A155">
        <v>92601260</v>
      </c>
      <c r="B155" t="s">
        <v>18058</v>
      </c>
      <c r="C155" t="s">
        <v>18960</v>
      </c>
      <c r="D155" t="s">
        <v>18961</v>
      </c>
    </row>
    <row r="156" spans="1:4" x14ac:dyDescent="0.25">
      <c r="A156">
        <v>92601262</v>
      </c>
      <c r="B156" t="s">
        <v>18059</v>
      </c>
      <c r="C156" t="s">
        <v>18960</v>
      </c>
      <c r="D156" t="s">
        <v>18961</v>
      </c>
    </row>
    <row r="157" spans="1:4" x14ac:dyDescent="0.25">
      <c r="A157">
        <v>92601264</v>
      </c>
      <c r="B157" t="s">
        <v>18060</v>
      </c>
      <c r="C157" t="s">
        <v>18960</v>
      </c>
      <c r="D157" t="s">
        <v>18961</v>
      </c>
    </row>
    <row r="158" spans="1:4" x14ac:dyDescent="0.25">
      <c r="A158">
        <v>92601266</v>
      </c>
      <c r="B158" t="s">
        <v>18061</v>
      </c>
      <c r="C158" t="s">
        <v>18960</v>
      </c>
      <c r="D158" t="s">
        <v>18961</v>
      </c>
    </row>
    <row r="159" spans="1:4" x14ac:dyDescent="0.25">
      <c r="A159">
        <v>92601324</v>
      </c>
      <c r="B159" t="s">
        <v>18062</v>
      </c>
      <c r="C159" t="s">
        <v>18960</v>
      </c>
      <c r="D159" t="s">
        <v>18961</v>
      </c>
    </row>
    <row r="160" spans="1:4" x14ac:dyDescent="0.25">
      <c r="A160">
        <v>92601326</v>
      </c>
      <c r="B160" t="s">
        <v>18063</v>
      </c>
      <c r="C160" t="s">
        <v>18960</v>
      </c>
      <c r="D160" t="s">
        <v>18961</v>
      </c>
    </row>
    <row r="161" spans="1:4" x14ac:dyDescent="0.25">
      <c r="A161">
        <v>92601328</v>
      </c>
      <c r="B161" t="s">
        <v>18064</v>
      </c>
      <c r="C161" t="s">
        <v>18960</v>
      </c>
      <c r="D161" t="s">
        <v>18961</v>
      </c>
    </row>
    <row r="162" spans="1:4" x14ac:dyDescent="0.25">
      <c r="A162">
        <v>92601330</v>
      </c>
      <c r="B162" t="s">
        <v>18065</v>
      </c>
      <c r="C162" t="s">
        <v>18960</v>
      </c>
      <c r="D162" t="s">
        <v>18961</v>
      </c>
    </row>
    <row r="163" spans="1:4" x14ac:dyDescent="0.25">
      <c r="A163">
        <v>92601332</v>
      </c>
      <c r="B163" t="s">
        <v>18066</v>
      </c>
      <c r="C163" t="s">
        <v>18960</v>
      </c>
      <c r="D163" t="s">
        <v>18961</v>
      </c>
    </row>
    <row r="164" spans="1:4" x14ac:dyDescent="0.25">
      <c r="A164">
        <v>92601334</v>
      </c>
      <c r="B164" t="s">
        <v>18067</v>
      </c>
      <c r="C164" t="s">
        <v>18960</v>
      </c>
      <c r="D164" t="s">
        <v>18961</v>
      </c>
    </row>
    <row r="165" spans="1:4" x14ac:dyDescent="0.25">
      <c r="A165">
        <v>92601432</v>
      </c>
      <c r="B165" t="s">
        <v>18068</v>
      </c>
      <c r="C165" t="s">
        <v>18960</v>
      </c>
      <c r="D165" t="s">
        <v>18961</v>
      </c>
    </row>
    <row r="166" spans="1:4" x14ac:dyDescent="0.25">
      <c r="A166">
        <v>92601434</v>
      </c>
      <c r="B166" t="s">
        <v>18069</v>
      </c>
      <c r="C166" t="s">
        <v>18960</v>
      </c>
      <c r="D166" t="s">
        <v>18961</v>
      </c>
    </row>
    <row r="167" spans="1:4" x14ac:dyDescent="0.25">
      <c r="A167">
        <v>92601436</v>
      </c>
      <c r="B167" t="s">
        <v>18070</v>
      </c>
      <c r="C167" t="s">
        <v>18960</v>
      </c>
      <c r="D167" t="s">
        <v>18961</v>
      </c>
    </row>
    <row r="168" spans="1:4" x14ac:dyDescent="0.25">
      <c r="A168">
        <v>92601438</v>
      </c>
      <c r="B168" t="s">
        <v>18071</v>
      </c>
      <c r="C168" t="s">
        <v>18960</v>
      </c>
      <c r="D168" t="s">
        <v>18961</v>
      </c>
    </row>
    <row r="169" spans="1:4" x14ac:dyDescent="0.25">
      <c r="A169">
        <v>92601440</v>
      </c>
      <c r="B169" t="s">
        <v>18072</v>
      </c>
      <c r="C169" t="s">
        <v>18960</v>
      </c>
      <c r="D169" t="s">
        <v>18961</v>
      </c>
    </row>
    <row r="170" spans="1:4" x14ac:dyDescent="0.25">
      <c r="A170">
        <v>92601442</v>
      </c>
      <c r="B170" t="s">
        <v>18073</v>
      </c>
      <c r="C170" t="s">
        <v>18960</v>
      </c>
      <c r="D170" t="s">
        <v>18961</v>
      </c>
    </row>
    <row r="171" spans="1:4" x14ac:dyDescent="0.25">
      <c r="A171">
        <v>92601540</v>
      </c>
      <c r="B171" t="s">
        <v>18074</v>
      </c>
      <c r="C171" t="s">
        <v>18960</v>
      </c>
      <c r="D171" t="s">
        <v>18961</v>
      </c>
    </row>
    <row r="172" spans="1:4" x14ac:dyDescent="0.25">
      <c r="A172">
        <v>92601542</v>
      </c>
      <c r="B172" t="s">
        <v>18075</v>
      </c>
      <c r="C172" t="s">
        <v>18960</v>
      </c>
      <c r="D172" t="s">
        <v>18961</v>
      </c>
    </row>
    <row r="173" spans="1:4" x14ac:dyDescent="0.25">
      <c r="A173">
        <v>92601544</v>
      </c>
      <c r="B173" t="s">
        <v>18076</v>
      </c>
      <c r="C173" t="s">
        <v>18960</v>
      </c>
      <c r="D173" t="s">
        <v>18961</v>
      </c>
    </row>
    <row r="174" spans="1:4" x14ac:dyDescent="0.25">
      <c r="A174">
        <v>92601546</v>
      </c>
      <c r="B174" t="s">
        <v>18077</v>
      </c>
      <c r="C174" t="s">
        <v>18960</v>
      </c>
      <c r="D174" t="s">
        <v>18961</v>
      </c>
    </row>
    <row r="175" spans="1:4" x14ac:dyDescent="0.25">
      <c r="A175">
        <v>92601548</v>
      </c>
      <c r="B175" t="s">
        <v>18078</v>
      </c>
      <c r="C175" t="s">
        <v>18960</v>
      </c>
      <c r="D175" t="s">
        <v>18961</v>
      </c>
    </row>
    <row r="176" spans="1:4" x14ac:dyDescent="0.25">
      <c r="A176">
        <v>92601550</v>
      </c>
      <c r="B176" t="s">
        <v>18079</v>
      </c>
      <c r="C176" t="s">
        <v>18960</v>
      </c>
      <c r="D176" t="s">
        <v>18961</v>
      </c>
    </row>
    <row r="177" spans="1:4" x14ac:dyDescent="0.25">
      <c r="A177">
        <v>92601632</v>
      </c>
      <c r="B177" t="s">
        <v>18080</v>
      </c>
      <c r="C177" t="s">
        <v>18960</v>
      </c>
      <c r="D177" t="s">
        <v>18961</v>
      </c>
    </row>
    <row r="178" spans="1:4" x14ac:dyDescent="0.25">
      <c r="A178">
        <v>92601634</v>
      </c>
      <c r="B178" t="s">
        <v>18081</v>
      </c>
      <c r="C178" t="s">
        <v>18960</v>
      </c>
      <c r="D178" t="s">
        <v>18961</v>
      </c>
    </row>
    <row r="179" spans="1:4" x14ac:dyDescent="0.25">
      <c r="A179">
        <v>92601636</v>
      </c>
      <c r="B179" t="s">
        <v>18082</v>
      </c>
      <c r="C179" t="s">
        <v>18960</v>
      </c>
      <c r="D179" t="s">
        <v>18961</v>
      </c>
    </row>
    <row r="180" spans="1:4" x14ac:dyDescent="0.25">
      <c r="A180">
        <v>92601638</v>
      </c>
      <c r="B180" t="s">
        <v>18083</v>
      </c>
      <c r="C180" t="s">
        <v>18960</v>
      </c>
      <c r="D180" t="s">
        <v>18961</v>
      </c>
    </row>
    <row r="181" spans="1:4" x14ac:dyDescent="0.25">
      <c r="A181">
        <v>92601640</v>
      </c>
      <c r="B181" t="s">
        <v>18084</v>
      </c>
      <c r="C181" t="s">
        <v>18960</v>
      </c>
      <c r="D181" t="s">
        <v>18961</v>
      </c>
    </row>
    <row r="182" spans="1:4" x14ac:dyDescent="0.25">
      <c r="A182">
        <v>92601642</v>
      </c>
      <c r="B182" t="s">
        <v>18085</v>
      </c>
      <c r="C182" t="s">
        <v>18960</v>
      </c>
      <c r="D182" t="s">
        <v>18961</v>
      </c>
    </row>
    <row r="183" spans="1:4" x14ac:dyDescent="0.25">
      <c r="A183">
        <v>92601730</v>
      </c>
      <c r="B183" t="s">
        <v>18086</v>
      </c>
      <c r="C183" t="s">
        <v>18960</v>
      </c>
      <c r="D183" t="s">
        <v>18961</v>
      </c>
    </row>
    <row r="184" spans="1:4" x14ac:dyDescent="0.25">
      <c r="A184">
        <v>92601732</v>
      </c>
      <c r="B184" t="s">
        <v>18087</v>
      </c>
      <c r="C184" t="s">
        <v>18960</v>
      </c>
      <c r="D184" t="s">
        <v>18961</v>
      </c>
    </row>
    <row r="185" spans="1:4" x14ac:dyDescent="0.25">
      <c r="A185">
        <v>92601734</v>
      </c>
      <c r="B185" t="s">
        <v>18088</v>
      </c>
      <c r="C185" t="s">
        <v>18960</v>
      </c>
      <c r="D185" t="s">
        <v>18961</v>
      </c>
    </row>
    <row r="186" spans="1:4" x14ac:dyDescent="0.25">
      <c r="A186">
        <v>92601736</v>
      </c>
      <c r="B186" t="s">
        <v>18089</v>
      </c>
      <c r="C186" t="s">
        <v>18960</v>
      </c>
      <c r="D186" t="s">
        <v>18961</v>
      </c>
    </row>
    <row r="187" spans="1:4" x14ac:dyDescent="0.25">
      <c r="A187">
        <v>92601738</v>
      </c>
      <c r="B187" t="s">
        <v>18090</v>
      </c>
      <c r="C187" t="s">
        <v>18960</v>
      </c>
      <c r="D187" t="s">
        <v>18961</v>
      </c>
    </row>
    <row r="188" spans="1:4" x14ac:dyDescent="0.25">
      <c r="A188">
        <v>92601740</v>
      </c>
      <c r="B188" t="s">
        <v>18091</v>
      </c>
      <c r="C188" t="s">
        <v>18960</v>
      </c>
      <c r="D188" t="s">
        <v>18961</v>
      </c>
    </row>
    <row r="189" spans="1:4" x14ac:dyDescent="0.25">
      <c r="A189">
        <v>92601850</v>
      </c>
      <c r="B189" t="s">
        <v>18092</v>
      </c>
      <c r="C189" t="s">
        <v>18960</v>
      </c>
      <c r="D189" t="s">
        <v>18961</v>
      </c>
    </row>
    <row r="190" spans="1:4" x14ac:dyDescent="0.25">
      <c r="A190">
        <v>92601852</v>
      </c>
      <c r="B190" t="s">
        <v>18093</v>
      </c>
      <c r="C190" t="s">
        <v>18960</v>
      </c>
      <c r="D190" t="s">
        <v>18961</v>
      </c>
    </row>
    <row r="191" spans="1:4" x14ac:dyDescent="0.25">
      <c r="A191">
        <v>92601854</v>
      </c>
      <c r="B191" t="s">
        <v>18094</v>
      </c>
      <c r="C191" t="s">
        <v>18960</v>
      </c>
      <c r="D191" t="s">
        <v>18961</v>
      </c>
    </row>
    <row r="192" spans="1:4" x14ac:dyDescent="0.25">
      <c r="A192">
        <v>92601856</v>
      </c>
      <c r="B192" t="s">
        <v>18095</v>
      </c>
      <c r="C192" t="s">
        <v>18960</v>
      </c>
      <c r="D192" t="s">
        <v>18961</v>
      </c>
    </row>
    <row r="193" spans="1:4" x14ac:dyDescent="0.25">
      <c r="A193">
        <v>92601858</v>
      </c>
      <c r="B193" t="s">
        <v>18096</v>
      </c>
      <c r="C193" t="s">
        <v>18960</v>
      </c>
      <c r="D193" t="s">
        <v>18961</v>
      </c>
    </row>
    <row r="194" spans="1:4" x14ac:dyDescent="0.25">
      <c r="A194">
        <v>92601860</v>
      </c>
      <c r="B194" t="s">
        <v>18097</v>
      </c>
      <c r="C194" t="s">
        <v>18960</v>
      </c>
      <c r="D194" t="s">
        <v>18961</v>
      </c>
    </row>
    <row r="195" spans="1:4" x14ac:dyDescent="0.25">
      <c r="A195">
        <v>92602664</v>
      </c>
      <c r="B195" t="s">
        <v>18098</v>
      </c>
      <c r="C195" t="s">
        <v>18960</v>
      </c>
      <c r="D195" t="s">
        <v>18961</v>
      </c>
    </row>
    <row r="196" spans="1:4" x14ac:dyDescent="0.25">
      <c r="A196">
        <v>92602668</v>
      </c>
      <c r="B196" t="s">
        <v>18099</v>
      </c>
      <c r="C196" t="s">
        <v>18960</v>
      </c>
      <c r="D196" t="s">
        <v>18961</v>
      </c>
    </row>
    <row r="197" spans="1:4" x14ac:dyDescent="0.25">
      <c r="A197">
        <v>92602670</v>
      </c>
      <c r="B197" t="s">
        <v>18100</v>
      </c>
      <c r="C197" t="s">
        <v>18960</v>
      </c>
      <c r="D197" t="s">
        <v>18961</v>
      </c>
    </row>
    <row r="198" spans="1:4" x14ac:dyDescent="0.25">
      <c r="A198">
        <v>92602666</v>
      </c>
      <c r="B198" t="s">
        <v>18101</v>
      </c>
      <c r="C198" t="s">
        <v>18960</v>
      </c>
      <c r="D198" t="s">
        <v>18961</v>
      </c>
    </row>
    <row r="199" spans="1:4" x14ac:dyDescent="0.25">
      <c r="A199">
        <v>92602672</v>
      </c>
      <c r="B199" t="s">
        <v>18102</v>
      </c>
      <c r="C199" t="s">
        <v>18960</v>
      </c>
      <c r="D199" t="s">
        <v>18961</v>
      </c>
    </row>
    <row r="200" spans="1:4" x14ac:dyDescent="0.25">
      <c r="A200">
        <v>92602674</v>
      </c>
      <c r="B200" t="s">
        <v>18103</v>
      </c>
      <c r="C200" t="s">
        <v>18960</v>
      </c>
      <c r="D200" t="s">
        <v>18961</v>
      </c>
    </row>
    <row r="201" spans="1:4" x14ac:dyDescent="0.25">
      <c r="A201">
        <v>92602040</v>
      </c>
      <c r="B201" t="s">
        <v>18104</v>
      </c>
      <c r="C201" t="s">
        <v>18960</v>
      </c>
      <c r="D201" t="s">
        <v>18961</v>
      </c>
    </row>
    <row r="202" spans="1:4" x14ac:dyDescent="0.25">
      <c r="A202">
        <v>92602042</v>
      </c>
      <c r="B202" t="s">
        <v>18105</v>
      </c>
      <c r="C202" t="s">
        <v>18960</v>
      </c>
      <c r="D202" t="s">
        <v>18961</v>
      </c>
    </row>
    <row r="203" spans="1:4" x14ac:dyDescent="0.25">
      <c r="A203">
        <v>92602044</v>
      </c>
      <c r="B203" t="s">
        <v>18106</v>
      </c>
      <c r="C203" t="s">
        <v>18960</v>
      </c>
      <c r="D203" t="s">
        <v>18961</v>
      </c>
    </row>
    <row r="204" spans="1:4" x14ac:dyDescent="0.25">
      <c r="A204">
        <v>92602046</v>
      </c>
      <c r="B204" t="s">
        <v>18107</v>
      </c>
      <c r="C204" t="s">
        <v>18960</v>
      </c>
      <c r="D204" t="s">
        <v>18961</v>
      </c>
    </row>
    <row r="205" spans="1:4" x14ac:dyDescent="0.25">
      <c r="A205">
        <v>92602048</v>
      </c>
      <c r="B205" t="s">
        <v>18108</v>
      </c>
      <c r="C205" t="s">
        <v>18960</v>
      </c>
      <c r="D205" t="s">
        <v>18961</v>
      </c>
    </row>
    <row r="206" spans="1:4" x14ac:dyDescent="0.25">
      <c r="A206">
        <v>92602050</v>
      </c>
      <c r="B206" t="s">
        <v>18109</v>
      </c>
      <c r="C206" t="s">
        <v>18960</v>
      </c>
      <c r="D206" t="s">
        <v>18961</v>
      </c>
    </row>
    <row r="207" spans="1:4" x14ac:dyDescent="0.25">
      <c r="A207">
        <v>92602066</v>
      </c>
      <c r="B207" t="s">
        <v>18110</v>
      </c>
      <c r="C207" t="s">
        <v>18960</v>
      </c>
      <c r="D207" t="s">
        <v>18961</v>
      </c>
    </row>
    <row r="208" spans="1:4" x14ac:dyDescent="0.25">
      <c r="A208">
        <v>92602068</v>
      </c>
      <c r="B208" t="s">
        <v>18111</v>
      </c>
      <c r="C208" t="s">
        <v>18960</v>
      </c>
      <c r="D208" t="s">
        <v>18961</v>
      </c>
    </row>
    <row r="209" spans="1:4" x14ac:dyDescent="0.25">
      <c r="A209">
        <v>92602064</v>
      </c>
      <c r="B209" t="s">
        <v>18112</v>
      </c>
      <c r="C209" t="s">
        <v>18960</v>
      </c>
      <c r="D209" t="s">
        <v>18961</v>
      </c>
    </row>
    <row r="210" spans="1:4" x14ac:dyDescent="0.25">
      <c r="A210">
        <v>92602070</v>
      </c>
      <c r="B210" t="s">
        <v>18113</v>
      </c>
      <c r="C210" t="s">
        <v>18960</v>
      </c>
      <c r="D210" t="s">
        <v>18961</v>
      </c>
    </row>
    <row r="211" spans="1:4" x14ac:dyDescent="0.25">
      <c r="A211">
        <v>92602096</v>
      </c>
      <c r="B211" t="s">
        <v>18114</v>
      </c>
      <c r="C211" t="s">
        <v>18960</v>
      </c>
      <c r="D211" t="s">
        <v>18961</v>
      </c>
    </row>
    <row r="212" spans="1:4" x14ac:dyDescent="0.25">
      <c r="A212">
        <v>92602098</v>
      </c>
      <c r="B212" t="s">
        <v>18115</v>
      </c>
      <c r="C212" t="s">
        <v>18960</v>
      </c>
      <c r="D212" t="s">
        <v>18961</v>
      </c>
    </row>
    <row r="213" spans="1:4" x14ac:dyDescent="0.25">
      <c r="A213">
        <v>92602100</v>
      </c>
      <c r="B213" t="s">
        <v>18116</v>
      </c>
      <c r="C213" t="s">
        <v>18960</v>
      </c>
      <c r="D213" t="s">
        <v>18961</v>
      </c>
    </row>
    <row r="214" spans="1:4" x14ac:dyDescent="0.25">
      <c r="A214">
        <v>92602102</v>
      </c>
      <c r="B214" t="s">
        <v>18117</v>
      </c>
      <c r="C214" t="s">
        <v>18960</v>
      </c>
      <c r="D214" t="s">
        <v>18961</v>
      </c>
    </row>
    <row r="215" spans="1:4" x14ac:dyDescent="0.25">
      <c r="A215">
        <v>92602104</v>
      </c>
      <c r="B215" t="s">
        <v>18118</v>
      </c>
      <c r="C215" t="s">
        <v>18960</v>
      </c>
      <c r="D215" t="s">
        <v>18961</v>
      </c>
    </row>
    <row r="216" spans="1:4" x14ac:dyDescent="0.25">
      <c r="A216">
        <v>92602106</v>
      </c>
      <c r="B216" t="s">
        <v>18119</v>
      </c>
      <c r="C216" t="s">
        <v>18960</v>
      </c>
      <c r="D216" t="s">
        <v>18961</v>
      </c>
    </row>
    <row r="217" spans="1:4" x14ac:dyDescent="0.25">
      <c r="A217">
        <v>92602126</v>
      </c>
      <c r="B217" t="s">
        <v>18120</v>
      </c>
      <c r="C217" t="s">
        <v>18960</v>
      </c>
      <c r="D217" t="s">
        <v>18961</v>
      </c>
    </row>
    <row r="218" spans="1:4" x14ac:dyDescent="0.25">
      <c r="A218">
        <v>92602128</v>
      </c>
      <c r="B218" t="s">
        <v>18121</v>
      </c>
      <c r="C218" t="s">
        <v>18960</v>
      </c>
      <c r="D218" t="s">
        <v>18961</v>
      </c>
    </row>
    <row r="219" spans="1:4" x14ac:dyDescent="0.25">
      <c r="A219">
        <v>92602130</v>
      </c>
      <c r="B219" t="s">
        <v>18122</v>
      </c>
      <c r="C219" t="s">
        <v>18960</v>
      </c>
      <c r="D219" t="s">
        <v>18961</v>
      </c>
    </row>
    <row r="220" spans="1:4" x14ac:dyDescent="0.25">
      <c r="A220">
        <v>92602132</v>
      </c>
      <c r="B220" t="s">
        <v>18123</v>
      </c>
      <c r="C220" t="s">
        <v>18960</v>
      </c>
      <c r="D220" t="s">
        <v>18961</v>
      </c>
    </row>
    <row r="221" spans="1:4" x14ac:dyDescent="0.25">
      <c r="A221">
        <v>92602134</v>
      </c>
      <c r="B221" t="s">
        <v>18124</v>
      </c>
      <c r="C221" t="s">
        <v>18960</v>
      </c>
      <c r="D221" t="s">
        <v>18961</v>
      </c>
    </row>
    <row r="222" spans="1:4" x14ac:dyDescent="0.25">
      <c r="A222">
        <v>92602136</v>
      </c>
      <c r="B222" t="s">
        <v>18125</v>
      </c>
      <c r="C222" t="s">
        <v>18960</v>
      </c>
      <c r="D222" t="s">
        <v>18961</v>
      </c>
    </row>
    <row r="223" spans="1:4" x14ac:dyDescent="0.25">
      <c r="A223">
        <v>92601268</v>
      </c>
      <c r="B223" t="s">
        <v>18126</v>
      </c>
      <c r="C223" t="s">
        <v>18960</v>
      </c>
      <c r="D223" t="s">
        <v>18961</v>
      </c>
    </row>
    <row r="224" spans="1:4" x14ac:dyDescent="0.25">
      <c r="A224">
        <v>92601270</v>
      </c>
      <c r="B224" t="s">
        <v>18127</v>
      </c>
      <c r="C224" t="s">
        <v>18960</v>
      </c>
      <c r="D224" t="s">
        <v>18961</v>
      </c>
    </row>
    <row r="225" spans="1:4" x14ac:dyDescent="0.25">
      <c r="A225">
        <v>92601272</v>
      </c>
      <c r="B225" t="s">
        <v>18128</v>
      </c>
      <c r="C225" t="s">
        <v>18960</v>
      </c>
      <c r="D225" t="s">
        <v>18961</v>
      </c>
    </row>
    <row r="226" spans="1:4" x14ac:dyDescent="0.25">
      <c r="A226">
        <v>92601274</v>
      </c>
      <c r="B226" t="s">
        <v>18129</v>
      </c>
      <c r="C226" t="s">
        <v>18960</v>
      </c>
      <c r="D226" t="s">
        <v>18961</v>
      </c>
    </row>
    <row r="227" spans="1:4" x14ac:dyDescent="0.25">
      <c r="A227">
        <v>92601276</v>
      </c>
      <c r="B227" t="s">
        <v>18130</v>
      </c>
      <c r="C227" t="s">
        <v>18960</v>
      </c>
      <c r="D227" t="s">
        <v>18961</v>
      </c>
    </row>
    <row r="228" spans="1:4" x14ac:dyDescent="0.25">
      <c r="A228">
        <v>92601278</v>
      </c>
      <c r="B228" t="s">
        <v>18131</v>
      </c>
      <c r="C228" t="s">
        <v>18960</v>
      </c>
      <c r="D228" t="s">
        <v>18961</v>
      </c>
    </row>
    <row r="229" spans="1:4" x14ac:dyDescent="0.25">
      <c r="A229">
        <v>92601336</v>
      </c>
      <c r="B229" t="s">
        <v>18132</v>
      </c>
      <c r="C229" t="s">
        <v>18960</v>
      </c>
      <c r="D229" t="s">
        <v>18961</v>
      </c>
    </row>
    <row r="230" spans="1:4" x14ac:dyDescent="0.25">
      <c r="A230">
        <v>92601338</v>
      </c>
      <c r="B230" t="s">
        <v>18133</v>
      </c>
      <c r="C230" t="s">
        <v>18960</v>
      </c>
      <c r="D230" t="s">
        <v>18961</v>
      </c>
    </row>
    <row r="231" spans="1:4" x14ac:dyDescent="0.25">
      <c r="A231">
        <v>92601340</v>
      </c>
      <c r="B231" t="s">
        <v>18134</v>
      </c>
      <c r="C231" t="s">
        <v>18960</v>
      </c>
      <c r="D231" t="s">
        <v>18961</v>
      </c>
    </row>
    <row r="232" spans="1:4" x14ac:dyDescent="0.25">
      <c r="A232">
        <v>92601342</v>
      </c>
      <c r="B232" t="s">
        <v>18135</v>
      </c>
      <c r="C232" t="s">
        <v>18960</v>
      </c>
      <c r="D232" t="s">
        <v>18961</v>
      </c>
    </row>
    <row r="233" spans="1:4" x14ac:dyDescent="0.25">
      <c r="A233">
        <v>92601344</v>
      </c>
      <c r="B233" t="s">
        <v>18136</v>
      </c>
      <c r="C233" t="s">
        <v>18960</v>
      </c>
      <c r="D233" t="s">
        <v>18961</v>
      </c>
    </row>
    <row r="234" spans="1:4" x14ac:dyDescent="0.25">
      <c r="A234">
        <v>92601346</v>
      </c>
      <c r="B234" t="s">
        <v>18137</v>
      </c>
      <c r="C234" t="s">
        <v>18960</v>
      </c>
      <c r="D234" t="s">
        <v>18961</v>
      </c>
    </row>
    <row r="235" spans="1:4" x14ac:dyDescent="0.25">
      <c r="A235">
        <v>92601444</v>
      </c>
      <c r="B235" t="s">
        <v>18138</v>
      </c>
      <c r="C235" t="s">
        <v>18960</v>
      </c>
      <c r="D235" t="s">
        <v>18961</v>
      </c>
    </row>
    <row r="236" spans="1:4" x14ac:dyDescent="0.25">
      <c r="A236">
        <v>92601446</v>
      </c>
      <c r="B236" t="s">
        <v>18139</v>
      </c>
      <c r="C236" t="s">
        <v>18960</v>
      </c>
      <c r="D236" t="s">
        <v>18961</v>
      </c>
    </row>
    <row r="237" spans="1:4" x14ac:dyDescent="0.25">
      <c r="A237">
        <v>92601448</v>
      </c>
      <c r="B237" t="s">
        <v>18140</v>
      </c>
      <c r="C237" t="s">
        <v>18960</v>
      </c>
      <c r="D237" t="s">
        <v>18961</v>
      </c>
    </row>
    <row r="238" spans="1:4" x14ac:dyDescent="0.25">
      <c r="A238">
        <v>92601450</v>
      </c>
      <c r="B238" t="s">
        <v>18141</v>
      </c>
      <c r="C238" t="s">
        <v>18960</v>
      </c>
      <c r="D238" t="s">
        <v>18961</v>
      </c>
    </row>
    <row r="239" spans="1:4" x14ac:dyDescent="0.25">
      <c r="A239">
        <v>92601452</v>
      </c>
      <c r="B239" t="s">
        <v>18142</v>
      </c>
      <c r="C239" t="s">
        <v>18960</v>
      </c>
      <c r="D239" t="s">
        <v>18961</v>
      </c>
    </row>
    <row r="240" spans="1:4" x14ac:dyDescent="0.25">
      <c r="A240">
        <v>92601454</v>
      </c>
      <c r="B240" t="s">
        <v>18143</v>
      </c>
      <c r="C240" t="s">
        <v>18960</v>
      </c>
      <c r="D240" t="s">
        <v>18961</v>
      </c>
    </row>
    <row r="241" spans="1:4" x14ac:dyDescent="0.25">
      <c r="A241">
        <v>92601552</v>
      </c>
      <c r="B241" t="s">
        <v>18144</v>
      </c>
      <c r="C241" t="s">
        <v>18960</v>
      </c>
      <c r="D241" t="s">
        <v>18961</v>
      </c>
    </row>
    <row r="242" spans="1:4" x14ac:dyDescent="0.25">
      <c r="A242">
        <v>92601554</v>
      </c>
      <c r="B242" t="s">
        <v>18145</v>
      </c>
      <c r="C242" t="s">
        <v>18960</v>
      </c>
      <c r="D242" t="s">
        <v>18961</v>
      </c>
    </row>
    <row r="243" spans="1:4" x14ac:dyDescent="0.25">
      <c r="A243">
        <v>92601556</v>
      </c>
      <c r="B243" t="s">
        <v>18146</v>
      </c>
      <c r="C243" t="s">
        <v>18960</v>
      </c>
      <c r="D243" t="s">
        <v>18961</v>
      </c>
    </row>
    <row r="244" spans="1:4" x14ac:dyDescent="0.25">
      <c r="A244">
        <v>92601558</v>
      </c>
      <c r="B244" t="s">
        <v>18147</v>
      </c>
      <c r="C244" t="s">
        <v>18960</v>
      </c>
      <c r="D244" t="s">
        <v>18961</v>
      </c>
    </row>
    <row r="245" spans="1:4" x14ac:dyDescent="0.25">
      <c r="A245">
        <v>92601560</v>
      </c>
      <c r="B245" t="s">
        <v>18148</v>
      </c>
      <c r="C245" t="s">
        <v>18960</v>
      </c>
      <c r="D245" t="s">
        <v>18961</v>
      </c>
    </row>
    <row r="246" spans="1:4" x14ac:dyDescent="0.25">
      <c r="A246">
        <v>92601562</v>
      </c>
      <c r="B246" t="s">
        <v>18149</v>
      </c>
      <c r="C246" t="s">
        <v>18960</v>
      </c>
      <c r="D246" t="s">
        <v>18961</v>
      </c>
    </row>
    <row r="247" spans="1:4" x14ac:dyDescent="0.25">
      <c r="A247">
        <v>92601644</v>
      </c>
      <c r="B247" t="s">
        <v>18150</v>
      </c>
      <c r="C247" t="s">
        <v>18960</v>
      </c>
      <c r="D247" t="s">
        <v>18961</v>
      </c>
    </row>
    <row r="248" spans="1:4" x14ac:dyDescent="0.25">
      <c r="A248">
        <v>92601646</v>
      </c>
      <c r="B248" t="s">
        <v>18151</v>
      </c>
      <c r="C248" t="s">
        <v>18960</v>
      </c>
      <c r="D248" t="s">
        <v>18961</v>
      </c>
    </row>
    <row r="249" spans="1:4" x14ac:dyDescent="0.25">
      <c r="A249">
        <v>92601648</v>
      </c>
      <c r="B249" t="s">
        <v>18152</v>
      </c>
      <c r="C249" t="s">
        <v>18960</v>
      </c>
      <c r="D249" t="s">
        <v>18961</v>
      </c>
    </row>
    <row r="250" spans="1:4" x14ac:dyDescent="0.25">
      <c r="A250">
        <v>92601650</v>
      </c>
      <c r="B250" t="s">
        <v>18153</v>
      </c>
      <c r="C250" t="s">
        <v>18960</v>
      </c>
      <c r="D250" t="s">
        <v>18961</v>
      </c>
    </row>
    <row r="251" spans="1:4" x14ac:dyDescent="0.25">
      <c r="A251">
        <v>92601652</v>
      </c>
      <c r="B251" t="s">
        <v>18154</v>
      </c>
      <c r="C251" t="s">
        <v>18960</v>
      </c>
      <c r="D251" t="s">
        <v>18961</v>
      </c>
    </row>
    <row r="252" spans="1:4" x14ac:dyDescent="0.25">
      <c r="A252">
        <v>92601654</v>
      </c>
      <c r="B252" t="s">
        <v>18155</v>
      </c>
      <c r="C252" t="s">
        <v>18960</v>
      </c>
      <c r="D252" t="s">
        <v>18961</v>
      </c>
    </row>
    <row r="253" spans="1:4" x14ac:dyDescent="0.25">
      <c r="A253">
        <v>92601742</v>
      </c>
      <c r="B253" t="s">
        <v>18156</v>
      </c>
      <c r="C253" t="s">
        <v>18960</v>
      </c>
      <c r="D253" t="s">
        <v>18961</v>
      </c>
    </row>
    <row r="254" spans="1:4" x14ac:dyDescent="0.25">
      <c r="A254">
        <v>92601744</v>
      </c>
      <c r="B254" t="s">
        <v>18157</v>
      </c>
      <c r="C254" t="s">
        <v>18960</v>
      </c>
      <c r="D254" t="s">
        <v>18961</v>
      </c>
    </row>
    <row r="255" spans="1:4" x14ac:dyDescent="0.25">
      <c r="A255">
        <v>92601746</v>
      </c>
      <c r="B255" t="s">
        <v>18158</v>
      </c>
      <c r="C255" t="s">
        <v>18960</v>
      </c>
      <c r="D255" t="s">
        <v>18961</v>
      </c>
    </row>
    <row r="256" spans="1:4" x14ac:dyDescent="0.25">
      <c r="A256">
        <v>92601748</v>
      </c>
      <c r="B256" t="s">
        <v>18159</v>
      </c>
      <c r="C256" t="s">
        <v>18960</v>
      </c>
      <c r="D256" t="s">
        <v>18961</v>
      </c>
    </row>
    <row r="257" spans="1:4" x14ac:dyDescent="0.25">
      <c r="A257">
        <v>92601750</v>
      </c>
      <c r="B257" t="s">
        <v>18160</v>
      </c>
      <c r="C257" t="s">
        <v>18960</v>
      </c>
      <c r="D257" t="s">
        <v>18961</v>
      </c>
    </row>
    <row r="258" spans="1:4" x14ac:dyDescent="0.25">
      <c r="A258">
        <v>92601752</v>
      </c>
      <c r="B258" t="s">
        <v>18161</v>
      </c>
      <c r="C258" t="s">
        <v>18960</v>
      </c>
      <c r="D258" t="s">
        <v>18961</v>
      </c>
    </row>
    <row r="259" spans="1:4" x14ac:dyDescent="0.25">
      <c r="A259">
        <v>92601862</v>
      </c>
      <c r="B259" t="s">
        <v>18162</v>
      </c>
      <c r="C259" t="s">
        <v>18960</v>
      </c>
      <c r="D259" t="s">
        <v>18961</v>
      </c>
    </row>
    <row r="260" spans="1:4" x14ac:dyDescent="0.25">
      <c r="A260">
        <v>92601864</v>
      </c>
      <c r="B260" t="s">
        <v>18163</v>
      </c>
      <c r="C260" t="s">
        <v>18960</v>
      </c>
      <c r="D260" t="s">
        <v>18961</v>
      </c>
    </row>
    <row r="261" spans="1:4" x14ac:dyDescent="0.25">
      <c r="A261">
        <v>92601866</v>
      </c>
      <c r="B261" t="s">
        <v>18164</v>
      </c>
      <c r="C261" t="s">
        <v>18960</v>
      </c>
      <c r="D261" t="s">
        <v>18961</v>
      </c>
    </row>
    <row r="262" spans="1:4" x14ac:dyDescent="0.25">
      <c r="A262">
        <v>92601868</v>
      </c>
      <c r="B262" t="s">
        <v>18165</v>
      </c>
      <c r="C262" t="s">
        <v>18960</v>
      </c>
      <c r="D262" t="s">
        <v>18961</v>
      </c>
    </row>
    <row r="263" spans="1:4" x14ac:dyDescent="0.25">
      <c r="A263">
        <v>92601870</v>
      </c>
      <c r="B263" t="s">
        <v>18166</v>
      </c>
      <c r="C263" t="s">
        <v>18960</v>
      </c>
      <c r="D263" t="s">
        <v>18961</v>
      </c>
    </row>
    <row r="264" spans="1:4" x14ac:dyDescent="0.25">
      <c r="A264">
        <v>92601872</v>
      </c>
      <c r="B264" t="s">
        <v>18167</v>
      </c>
      <c r="C264" t="s">
        <v>18960</v>
      </c>
      <c r="D264" t="s">
        <v>18961</v>
      </c>
    </row>
    <row r="265" spans="1:4" x14ac:dyDescent="0.25">
      <c r="A265">
        <v>92602676</v>
      </c>
      <c r="B265" t="s">
        <v>18168</v>
      </c>
      <c r="C265" t="s">
        <v>18960</v>
      </c>
      <c r="D265" t="s">
        <v>18961</v>
      </c>
    </row>
    <row r="266" spans="1:4" x14ac:dyDescent="0.25">
      <c r="A266">
        <v>92602678</v>
      </c>
      <c r="B266" t="s">
        <v>18169</v>
      </c>
      <c r="C266" t="s">
        <v>18960</v>
      </c>
      <c r="D266" t="s">
        <v>18961</v>
      </c>
    </row>
    <row r="267" spans="1:4" x14ac:dyDescent="0.25">
      <c r="A267">
        <v>92602680</v>
      </c>
      <c r="B267" t="s">
        <v>18170</v>
      </c>
      <c r="C267" t="s">
        <v>18960</v>
      </c>
      <c r="D267" t="s">
        <v>18961</v>
      </c>
    </row>
    <row r="268" spans="1:4" x14ac:dyDescent="0.25">
      <c r="A268">
        <v>92602682</v>
      </c>
      <c r="B268" t="s">
        <v>18171</v>
      </c>
      <c r="C268" t="s">
        <v>18960</v>
      </c>
      <c r="D268" t="s">
        <v>18961</v>
      </c>
    </row>
    <row r="269" spans="1:4" x14ac:dyDescent="0.25">
      <c r="A269">
        <v>92602684</v>
      </c>
      <c r="B269" t="s">
        <v>18172</v>
      </c>
      <c r="C269" t="s">
        <v>18960</v>
      </c>
      <c r="D269" t="s">
        <v>18961</v>
      </c>
    </row>
    <row r="270" spans="1:4" x14ac:dyDescent="0.25">
      <c r="A270">
        <v>92602686</v>
      </c>
      <c r="B270" t="s">
        <v>18173</v>
      </c>
      <c r="C270" t="s">
        <v>18960</v>
      </c>
      <c r="D270" t="s">
        <v>18961</v>
      </c>
    </row>
    <row r="271" spans="1:4" x14ac:dyDescent="0.25">
      <c r="A271">
        <v>92602072</v>
      </c>
      <c r="B271" t="s">
        <v>18174</v>
      </c>
      <c r="C271" t="s">
        <v>18960</v>
      </c>
      <c r="D271" t="s">
        <v>18961</v>
      </c>
    </row>
    <row r="272" spans="1:4" x14ac:dyDescent="0.25">
      <c r="A272">
        <v>92602074</v>
      </c>
      <c r="B272" t="s">
        <v>18175</v>
      </c>
      <c r="C272" t="s">
        <v>18960</v>
      </c>
      <c r="D272" t="s">
        <v>18961</v>
      </c>
    </row>
    <row r="273" spans="1:4" x14ac:dyDescent="0.25">
      <c r="A273">
        <v>92602076</v>
      </c>
      <c r="B273" t="s">
        <v>18176</v>
      </c>
      <c r="C273" t="s">
        <v>18960</v>
      </c>
      <c r="D273" t="s">
        <v>18961</v>
      </c>
    </row>
    <row r="274" spans="1:4" x14ac:dyDescent="0.25">
      <c r="A274">
        <v>92602078</v>
      </c>
      <c r="B274" t="s">
        <v>18177</v>
      </c>
      <c r="C274" t="s">
        <v>18960</v>
      </c>
      <c r="D274" t="s">
        <v>18961</v>
      </c>
    </row>
    <row r="275" spans="1:4" x14ac:dyDescent="0.25">
      <c r="A275">
        <v>92602080</v>
      </c>
      <c r="B275" t="s">
        <v>18178</v>
      </c>
      <c r="C275" t="s">
        <v>18960</v>
      </c>
      <c r="D275" t="s">
        <v>18961</v>
      </c>
    </row>
    <row r="276" spans="1:4" x14ac:dyDescent="0.25">
      <c r="A276">
        <v>92602082</v>
      </c>
      <c r="B276" t="s">
        <v>18179</v>
      </c>
      <c r="C276" t="s">
        <v>18960</v>
      </c>
      <c r="D276" t="s">
        <v>18961</v>
      </c>
    </row>
    <row r="277" spans="1:4" x14ac:dyDescent="0.25">
      <c r="A277">
        <v>92602110</v>
      </c>
      <c r="B277" t="s">
        <v>18180</v>
      </c>
      <c r="C277" t="s">
        <v>18960</v>
      </c>
      <c r="D277" t="s">
        <v>18961</v>
      </c>
    </row>
    <row r="278" spans="1:4" x14ac:dyDescent="0.25">
      <c r="A278">
        <v>92602108</v>
      </c>
      <c r="B278" t="s">
        <v>18181</v>
      </c>
      <c r="C278" t="s">
        <v>18960</v>
      </c>
      <c r="D278" t="s">
        <v>18961</v>
      </c>
    </row>
    <row r="279" spans="1:4" x14ac:dyDescent="0.25">
      <c r="A279">
        <v>92602112</v>
      </c>
      <c r="B279" t="s">
        <v>18182</v>
      </c>
      <c r="C279" t="s">
        <v>18960</v>
      </c>
      <c r="D279" t="s">
        <v>18961</v>
      </c>
    </row>
    <row r="280" spans="1:4" x14ac:dyDescent="0.25">
      <c r="A280">
        <v>92602140</v>
      </c>
      <c r="B280" t="s">
        <v>18183</v>
      </c>
      <c r="C280" t="s">
        <v>18960</v>
      </c>
      <c r="D280" t="s">
        <v>18961</v>
      </c>
    </row>
    <row r="281" spans="1:4" x14ac:dyDescent="0.25">
      <c r="A281">
        <v>92602142</v>
      </c>
      <c r="B281" t="s">
        <v>18184</v>
      </c>
      <c r="C281" t="s">
        <v>18960</v>
      </c>
      <c r="D281" t="s">
        <v>18961</v>
      </c>
    </row>
    <row r="282" spans="1:4" x14ac:dyDescent="0.25">
      <c r="A282">
        <v>92602138</v>
      </c>
      <c r="B282" t="s">
        <v>18185</v>
      </c>
      <c r="C282" t="s">
        <v>18960</v>
      </c>
      <c r="D282" t="s">
        <v>18961</v>
      </c>
    </row>
    <row r="283" spans="1:4" x14ac:dyDescent="0.25">
      <c r="A283">
        <v>92602144</v>
      </c>
      <c r="B283" t="s">
        <v>18186</v>
      </c>
      <c r="C283" t="s">
        <v>18960</v>
      </c>
      <c r="D283" t="s">
        <v>18961</v>
      </c>
    </row>
    <row r="284" spans="1:4" x14ac:dyDescent="0.25">
      <c r="A284">
        <v>92602146</v>
      </c>
      <c r="B284" t="s">
        <v>18187</v>
      </c>
      <c r="C284" t="s">
        <v>18960</v>
      </c>
      <c r="D284" t="s">
        <v>18961</v>
      </c>
    </row>
    <row r="285" spans="1:4" x14ac:dyDescent="0.25">
      <c r="A285">
        <v>92602344</v>
      </c>
      <c r="B285" t="s">
        <v>18188</v>
      </c>
      <c r="C285" t="s">
        <v>18960</v>
      </c>
      <c r="D285" t="s">
        <v>18961</v>
      </c>
    </row>
    <row r="286" spans="1:4" x14ac:dyDescent="0.25">
      <c r="A286">
        <v>92602346</v>
      </c>
      <c r="B286" t="s">
        <v>18189</v>
      </c>
      <c r="C286" t="s">
        <v>18960</v>
      </c>
      <c r="D286" t="s">
        <v>18961</v>
      </c>
    </row>
    <row r="287" spans="1:4" x14ac:dyDescent="0.25">
      <c r="A287">
        <v>92602348</v>
      </c>
      <c r="B287" t="s">
        <v>18190</v>
      </c>
      <c r="C287" t="s">
        <v>18960</v>
      </c>
      <c r="D287" t="s">
        <v>18961</v>
      </c>
    </row>
    <row r="288" spans="1:4" x14ac:dyDescent="0.25">
      <c r="A288">
        <v>92602350</v>
      </c>
      <c r="B288" t="s">
        <v>18191</v>
      </c>
      <c r="C288" t="s">
        <v>18960</v>
      </c>
      <c r="D288" t="s">
        <v>18961</v>
      </c>
    </row>
    <row r="289" spans="1:4" x14ac:dyDescent="0.25">
      <c r="A289">
        <v>92602352</v>
      </c>
      <c r="B289" t="s">
        <v>18192</v>
      </c>
      <c r="C289" t="s">
        <v>18960</v>
      </c>
      <c r="D289" t="s">
        <v>18961</v>
      </c>
    </row>
    <row r="290" spans="1:4" x14ac:dyDescent="0.25">
      <c r="A290">
        <v>92602354</v>
      </c>
      <c r="B290" t="s">
        <v>18193</v>
      </c>
      <c r="C290" t="s">
        <v>18960</v>
      </c>
      <c r="D290" t="s">
        <v>18961</v>
      </c>
    </row>
    <row r="291" spans="1:4" x14ac:dyDescent="0.25">
      <c r="A291">
        <v>92601348</v>
      </c>
      <c r="B291" t="s">
        <v>18194</v>
      </c>
      <c r="C291" t="s">
        <v>18960</v>
      </c>
      <c r="D291" t="s">
        <v>18961</v>
      </c>
    </row>
    <row r="292" spans="1:4" x14ac:dyDescent="0.25">
      <c r="A292">
        <v>92601350</v>
      </c>
      <c r="B292" t="s">
        <v>18195</v>
      </c>
      <c r="C292" t="s">
        <v>18960</v>
      </c>
      <c r="D292" t="s">
        <v>18961</v>
      </c>
    </row>
    <row r="293" spans="1:4" x14ac:dyDescent="0.25">
      <c r="A293">
        <v>92601352</v>
      </c>
      <c r="B293" t="s">
        <v>18196</v>
      </c>
      <c r="C293" t="s">
        <v>18960</v>
      </c>
      <c r="D293" t="s">
        <v>18961</v>
      </c>
    </row>
    <row r="294" spans="1:4" x14ac:dyDescent="0.25">
      <c r="A294">
        <v>92601354</v>
      </c>
      <c r="B294" t="s">
        <v>18197</v>
      </c>
      <c r="C294" t="s">
        <v>18960</v>
      </c>
      <c r="D294" t="s">
        <v>18961</v>
      </c>
    </row>
    <row r="295" spans="1:4" x14ac:dyDescent="0.25">
      <c r="A295">
        <v>92601356</v>
      </c>
      <c r="B295" t="s">
        <v>18198</v>
      </c>
      <c r="C295" t="s">
        <v>18960</v>
      </c>
      <c r="D295" t="s">
        <v>18961</v>
      </c>
    </row>
    <row r="296" spans="1:4" x14ac:dyDescent="0.25">
      <c r="A296">
        <v>92601358</v>
      </c>
      <c r="B296" t="s">
        <v>18199</v>
      </c>
      <c r="C296" t="s">
        <v>18960</v>
      </c>
      <c r="D296" t="s">
        <v>18961</v>
      </c>
    </row>
    <row r="297" spans="1:4" x14ac:dyDescent="0.25">
      <c r="A297">
        <v>92601456</v>
      </c>
      <c r="B297" t="s">
        <v>18200</v>
      </c>
      <c r="C297" t="s">
        <v>18960</v>
      </c>
      <c r="D297" t="s">
        <v>18961</v>
      </c>
    </row>
    <row r="298" spans="1:4" x14ac:dyDescent="0.25">
      <c r="A298">
        <v>92601458</v>
      </c>
      <c r="B298" t="s">
        <v>18201</v>
      </c>
      <c r="C298" t="s">
        <v>18960</v>
      </c>
      <c r="D298" t="s">
        <v>18961</v>
      </c>
    </row>
    <row r="299" spans="1:4" x14ac:dyDescent="0.25">
      <c r="A299">
        <v>92601460</v>
      </c>
      <c r="B299" t="s">
        <v>18202</v>
      </c>
      <c r="C299" t="s">
        <v>18960</v>
      </c>
      <c r="D299" t="s">
        <v>18961</v>
      </c>
    </row>
    <row r="300" spans="1:4" x14ac:dyDescent="0.25">
      <c r="A300">
        <v>92601462</v>
      </c>
      <c r="B300" t="s">
        <v>18203</v>
      </c>
      <c r="C300" t="s">
        <v>18960</v>
      </c>
      <c r="D300" t="s">
        <v>18961</v>
      </c>
    </row>
    <row r="301" spans="1:4" x14ac:dyDescent="0.25">
      <c r="A301">
        <v>92601464</v>
      </c>
      <c r="B301" t="s">
        <v>18204</v>
      </c>
      <c r="C301" t="s">
        <v>18960</v>
      </c>
      <c r="D301" t="s">
        <v>18961</v>
      </c>
    </row>
    <row r="302" spans="1:4" x14ac:dyDescent="0.25">
      <c r="A302">
        <v>92601466</v>
      </c>
      <c r="B302" t="s">
        <v>18205</v>
      </c>
      <c r="C302" t="s">
        <v>18960</v>
      </c>
      <c r="D302" t="s">
        <v>18961</v>
      </c>
    </row>
    <row r="303" spans="1:4" x14ac:dyDescent="0.25">
      <c r="A303">
        <v>92601564</v>
      </c>
      <c r="B303" t="s">
        <v>18206</v>
      </c>
      <c r="C303" t="s">
        <v>18960</v>
      </c>
      <c r="D303" t="s">
        <v>18961</v>
      </c>
    </row>
    <row r="304" spans="1:4" x14ac:dyDescent="0.25">
      <c r="A304">
        <v>92601566</v>
      </c>
      <c r="B304" t="s">
        <v>18207</v>
      </c>
      <c r="C304" t="s">
        <v>18960</v>
      </c>
      <c r="D304" t="s">
        <v>18961</v>
      </c>
    </row>
    <row r="305" spans="1:4" x14ac:dyDescent="0.25">
      <c r="A305">
        <v>92601568</v>
      </c>
      <c r="B305" t="s">
        <v>18208</v>
      </c>
      <c r="C305" t="s">
        <v>18960</v>
      </c>
      <c r="D305" t="s">
        <v>18961</v>
      </c>
    </row>
    <row r="306" spans="1:4" x14ac:dyDescent="0.25">
      <c r="A306">
        <v>92601570</v>
      </c>
      <c r="B306" t="s">
        <v>18209</v>
      </c>
      <c r="C306" t="s">
        <v>18960</v>
      </c>
      <c r="D306" t="s">
        <v>18961</v>
      </c>
    </row>
    <row r="307" spans="1:4" x14ac:dyDescent="0.25">
      <c r="A307">
        <v>92601572</v>
      </c>
      <c r="B307" t="s">
        <v>18210</v>
      </c>
      <c r="C307" t="s">
        <v>18960</v>
      </c>
      <c r="D307" t="s">
        <v>18961</v>
      </c>
    </row>
    <row r="308" spans="1:4" x14ac:dyDescent="0.25">
      <c r="A308">
        <v>92601574</v>
      </c>
      <c r="B308" t="s">
        <v>18211</v>
      </c>
      <c r="C308" t="s">
        <v>18960</v>
      </c>
      <c r="D308" t="s">
        <v>18961</v>
      </c>
    </row>
    <row r="309" spans="1:4" x14ac:dyDescent="0.25">
      <c r="A309">
        <v>92601656</v>
      </c>
      <c r="B309" t="s">
        <v>18212</v>
      </c>
      <c r="C309" t="s">
        <v>18960</v>
      </c>
      <c r="D309" t="s">
        <v>18961</v>
      </c>
    </row>
    <row r="310" spans="1:4" x14ac:dyDescent="0.25">
      <c r="A310">
        <v>92601658</v>
      </c>
      <c r="B310" t="s">
        <v>18213</v>
      </c>
      <c r="C310" t="s">
        <v>18960</v>
      </c>
      <c r="D310" t="s">
        <v>18961</v>
      </c>
    </row>
    <row r="311" spans="1:4" x14ac:dyDescent="0.25">
      <c r="A311">
        <v>92601660</v>
      </c>
      <c r="B311" t="s">
        <v>18214</v>
      </c>
      <c r="C311" t="s">
        <v>18960</v>
      </c>
      <c r="D311" t="s">
        <v>18961</v>
      </c>
    </row>
    <row r="312" spans="1:4" x14ac:dyDescent="0.25">
      <c r="A312">
        <v>92601662</v>
      </c>
      <c r="B312" t="s">
        <v>18215</v>
      </c>
      <c r="C312" t="s">
        <v>18960</v>
      </c>
      <c r="D312" t="s">
        <v>18961</v>
      </c>
    </row>
    <row r="313" spans="1:4" x14ac:dyDescent="0.25">
      <c r="A313">
        <v>92601664</v>
      </c>
      <c r="B313" t="s">
        <v>18216</v>
      </c>
      <c r="C313" t="s">
        <v>18960</v>
      </c>
      <c r="D313" t="s">
        <v>18961</v>
      </c>
    </row>
    <row r="314" spans="1:4" x14ac:dyDescent="0.25">
      <c r="A314">
        <v>92601666</v>
      </c>
      <c r="B314" t="s">
        <v>18217</v>
      </c>
      <c r="C314" t="s">
        <v>18960</v>
      </c>
      <c r="D314" t="s">
        <v>18961</v>
      </c>
    </row>
    <row r="315" spans="1:4" x14ac:dyDescent="0.25">
      <c r="A315">
        <v>92601754</v>
      </c>
      <c r="B315" t="s">
        <v>18218</v>
      </c>
      <c r="C315" t="s">
        <v>18960</v>
      </c>
      <c r="D315" t="s">
        <v>18961</v>
      </c>
    </row>
    <row r="316" spans="1:4" x14ac:dyDescent="0.25">
      <c r="A316">
        <v>92601756</v>
      </c>
      <c r="B316" t="s">
        <v>18219</v>
      </c>
      <c r="C316" t="s">
        <v>18960</v>
      </c>
      <c r="D316" t="s">
        <v>18961</v>
      </c>
    </row>
    <row r="317" spans="1:4" x14ac:dyDescent="0.25">
      <c r="A317">
        <v>92601758</v>
      </c>
      <c r="B317" t="s">
        <v>18220</v>
      </c>
      <c r="C317" t="s">
        <v>18960</v>
      </c>
      <c r="D317" t="s">
        <v>18961</v>
      </c>
    </row>
    <row r="318" spans="1:4" x14ac:dyDescent="0.25">
      <c r="A318">
        <v>92601760</v>
      </c>
      <c r="B318" t="s">
        <v>18221</v>
      </c>
      <c r="C318" t="s">
        <v>18960</v>
      </c>
      <c r="D318" t="s">
        <v>18961</v>
      </c>
    </row>
    <row r="319" spans="1:4" x14ac:dyDescent="0.25">
      <c r="A319">
        <v>92601762</v>
      </c>
      <c r="B319" t="s">
        <v>18222</v>
      </c>
      <c r="C319" t="s">
        <v>18960</v>
      </c>
      <c r="D319" t="s">
        <v>18961</v>
      </c>
    </row>
    <row r="320" spans="1:4" x14ac:dyDescent="0.25">
      <c r="A320">
        <v>92601764</v>
      </c>
      <c r="B320" t="s">
        <v>18223</v>
      </c>
      <c r="C320" t="s">
        <v>18960</v>
      </c>
      <c r="D320" t="s">
        <v>18961</v>
      </c>
    </row>
    <row r="321" spans="1:4" x14ac:dyDescent="0.25">
      <c r="A321">
        <v>92601874</v>
      </c>
      <c r="B321" t="s">
        <v>18224</v>
      </c>
      <c r="C321" t="s">
        <v>18960</v>
      </c>
      <c r="D321" t="s">
        <v>18961</v>
      </c>
    </row>
    <row r="322" spans="1:4" x14ac:dyDescent="0.25">
      <c r="A322">
        <v>92601876</v>
      </c>
      <c r="B322" t="s">
        <v>18225</v>
      </c>
      <c r="C322" t="s">
        <v>18960</v>
      </c>
      <c r="D322" t="s">
        <v>18961</v>
      </c>
    </row>
    <row r="323" spans="1:4" x14ac:dyDescent="0.25">
      <c r="A323">
        <v>92601878</v>
      </c>
      <c r="B323" t="s">
        <v>18226</v>
      </c>
      <c r="C323" t="s">
        <v>18960</v>
      </c>
      <c r="D323" t="s">
        <v>18961</v>
      </c>
    </row>
    <row r="324" spans="1:4" x14ac:dyDescent="0.25">
      <c r="A324">
        <v>92601880</v>
      </c>
      <c r="B324" t="s">
        <v>18227</v>
      </c>
      <c r="C324" t="s">
        <v>18960</v>
      </c>
      <c r="D324" t="s">
        <v>18961</v>
      </c>
    </row>
    <row r="325" spans="1:4" x14ac:dyDescent="0.25">
      <c r="A325">
        <v>92601882</v>
      </c>
      <c r="B325" t="s">
        <v>18228</v>
      </c>
      <c r="C325" t="s">
        <v>18960</v>
      </c>
      <c r="D325" t="s">
        <v>18961</v>
      </c>
    </row>
    <row r="326" spans="1:4" x14ac:dyDescent="0.25">
      <c r="A326">
        <v>92601884</v>
      </c>
      <c r="B326" t="s">
        <v>18229</v>
      </c>
      <c r="C326" t="s">
        <v>18960</v>
      </c>
      <c r="D326" t="s">
        <v>18961</v>
      </c>
    </row>
    <row r="327" spans="1:4" x14ac:dyDescent="0.25">
      <c r="A327">
        <v>92602198</v>
      </c>
      <c r="B327" t="s">
        <v>18230</v>
      </c>
      <c r="C327" t="s">
        <v>18960</v>
      </c>
      <c r="D327" t="s">
        <v>18961</v>
      </c>
    </row>
    <row r="328" spans="1:4" x14ac:dyDescent="0.25">
      <c r="A328">
        <v>92602200</v>
      </c>
      <c r="B328" t="s">
        <v>18231</v>
      </c>
      <c r="C328" t="s">
        <v>18960</v>
      </c>
      <c r="D328" t="s">
        <v>18961</v>
      </c>
    </row>
    <row r="329" spans="1:4" x14ac:dyDescent="0.25">
      <c r="A329">
        <v>92602202</v>
      </c>
      <c r="B329" t="s">
        <v>18232</v>
      </c>
      <c r="C329" t="s">
        <v>18960</v>
      </c>
      <c r="D329" t="s">
        <v>18961</v>
      </c>
    </row>
    <row r="330" spans="1:4" x14ac:dyDescent="0.25">
      <c r="A330">
        <v>92602204</v>
      </c>
      <c r="B330" t="s">
        <v>18233</v>
      </c>
      <c r="C330" t="s">
        <v>18960</v>
      </c>
      <c r="D330" t="s">
        <v>18961</v>
      </c>
    </row>
    <row r="331" spans="1:4" x14ac:dyDescent="0.25">
      <c r="A331">
        <v>92602114</v>
      </c>
      <c r="B331" t="s">
        <v>18234</v>
      </c>
      <c r="C331" t="s">
        <v>18960</v>
      </c>
      <c r="D331" t="s">
        <v>18961</v>
      </c>
    </row>
    <row r="332" spans="1:4" x14ac:dyDescent="0.25">
      <c r="A332">
        <v>92602116</v>
      </c>
      <c r="B332" t="s">
        <v>18235</v>
      </c>
      <c r="C332" t="s">
        <v>18960</v>
      </c>
      <c r="D332" t="s">
        <v>18961</v>
      </c>
    </row>
    <row r="333" spans="1:4" x14ac:dyDescent="0.25">
      <c r="A333">
        <v>92602118</v>
      </c>
      <c r="B333" t="s">
        <v>18236</v>
      </c>
      <c r="C333" t="s">
        <v>18960</v>
      </c>
      <c r="D333" t="s">
        <v>18961</v>
      </c>
    </row>
    <row r="334" spans="1:4" x14ac:dyDescent="0.25">
      <c r="A334">
        <v>92602120</v>
      </c>
      <c r="B334" t="s">
        <v>18237</v>
      </c>
      <c r="C334" t="s">
        <v>18960</v>
      </c>
      <c r="D334" t="s">
        <v>18961</v>
      </c>
    </row>
    <row r="335" spans="1:4" x14ac:dyDescent="0.25">
      <c r="A335">
        <v>92602122</v>
      </c>
      <c r="B335" t="s">
        <v>18238</v>
      </c>
      <c r="C335" t="s">
        <v>18960</v>
      </c>
      <c r="D335" t="s">
        <v>18961</v>
      </c>
    </row>
    <row r="336" spans="1:4" x14ac:dyDescent="0.25">
      <c r="A336">
        <v>92602124</v>
      </c>
      <c r="B336" t="s">
        <v>18239</v>
      </c>
      <c r="C336" t="s">
        <v>18960</v>
      </c>
      <c r="D336" t="s">
        <v>18961</v>
      </c>
    </row>
    <row r="337" spans="1:4" x14ac:dyDescent="0.25">
      <c r="A337">
        <v>92602148</v>
      </c>
      <c r="B337" t="s">
        <v>18240</v>
      </c>
      <c r="C337" t="s">
        <v>18960</v>
      </c>
      <c r="D337" t="s">
        <v>18961</v>
      </c>
    </row>
    <row r="338" spans="1:4" x14ac:dyDescent="0.25">
      <c r="A338">
        <v>92602150</v>
      </c>
      <c r="B338" t="s">
        <v>18241</v>
      </c>
      <c r="C338" t="s">
        <v>18960</v>
      </c>
      <c r="D338" t="s">
        <v>18961</v>
      </c>
    </row>
    <row r="339" spans="1:4" x14ac:dyDescent="0.25">
      <c r="A339">
        <v>92602152</v>
      </c>
      <c r="B339" t="s">
        <v>18242</v>
      </c>
      <c r="C339" t="s">
        <v>18960</v>
      </c>
      <c r="D339" t="s">
        <v>18961</v>
      </c>
    </row>
    <row r="340" spans="1:4" x14ac:dyDescent="0.25">
      <c r="A340">
        <v>92602154</v>
      </c>
      <c r="B340" t="s">
        <v>18243</v>
      </c>
      <c r="C340" t="s">
        <v>18960</v>
      </c>
      <c r="D340" t="s">
        <v>18961</v>
      </c>
    </row>
    <row r="341" spans="1:4" x14ac:dyDescent="0.25">
      <c r="A341">
        <v>92602156</v>
      </c>
      <c r="B341" t="s">
        <v>18244</v>
      </c>
      <c r="C341" t="s">
        <v>18960</v>
      </c>
      <c r="D341" t="s">
        <v>18961</v>
      </c>
    </row>
    <row r="342" spans="1:4" x14ac:dyDescent="0.25">
      <c r="A342">
        <v>92602158</v>
      </c>
      <c r="B342" t="s">
        <v>18245</v>
      </c>
      <c r="C342" t="s">
        <v>18960</v>
      </c>
      <c r="D342" t="s">
        <v>18961</v>
      </c>
    </row>
    <row r="343" spans="1:4" x14ac:dyDescent="0.25">
      <c r="A343">
        <v>92602356</v>
      </c>
      <c r="B343" t="s">
        <v>18246</v>
      </c>
      <c r="C343" t="s">
        <v>18960</v>
      </c>
      <c r="D343" t="s">
        <v>18961</v>
      </c>
    </row>
    <row r="344" spans="1:4" x14ac:dyDescent="0.25">
      <c r="A344">
        <v>92602358</v>
      </c>
      <c r="B344" t="s">
        <v>18247</v>
      </c>
      <c r="C344" t="s">
        <v>18960</v>
      </c>
      <c r="D344" t="s">
        <v>18961</v>
      </c>
    </row>
    <row r="345" spans="1:4" x14ac:dyDescent="0.25">
      <c r="A345">
        <v>92602360</v>
      </c>
      <c r="B345" t="s">
        <v>18248</v>
      </c>
      <c r="C345" t="s">
        <v>18960</v>
      </c>
      <c r="D345" t="s">
        <v>18961</v>
      </c>
    </row>
    <row r="346" spans="1:4" x14ac:dyDescent="0.25">
      <c r="A346">
        <v>92602362</v>
      </c>
      <c r="B346" t="s">
        <v>18249</v>
      </c>
      <c r="C346" t="s">
        <v>18960</v>
      </c>
      <c r="D346" t="s">
        <v>18961</v>
      </c>
    </row>
    <row r="347" spans="1:4" x14ac:dyDescent="0.25">
      <c r="A347">
        <v>92602364</v>
      </c>
      <c r="B347" t="s">
        <v>18250</v>
      </c>
      <c r="C347" t="s">
        <v>18960</v>
      </c>
      <c r="D347" t="s">
        <v>18961</v>
      </c>
    </row>
    <row r="348" spans="1:4" x14ac:dyDescent="0.25">
      <c r="A348">
        <v>92602366</v>
      </c>
      <c r="B348" t="s">
        <v>18251</v>
      </c>
      <c r="C348" t="s">
        <v>18960</v>
      </c>
      <c r="D348" t="s">
        <v>18961</v>
      </c>
    </row>
    <row r="349" spans="1:4" x14ac:dyDescent="0.25">
      <c r="A349">
        <v>92601166</v>
      </c>
      <c r="B349" t="s">
        <v>18252</v>
      </c>
      <c r="C349" t="s">
        <v>18960</v>
      </c>
      <c r="D349" t="s">
        <v>18961</v>
      </c>
    </row>
    <row r="350" spans="1:4" x14ac:dyDescent="0.25">
      <c r="A350">
        <v>92601168</v>
      </c>
      <c r="B350" t="s">
        <v>18253</v>
      </c>
      <c r="C350" t="s">
        <v>18960</v>
      </c>
      <c r="D350" t="s">
        <v>18961</v>
      </c>
    </row>
    <row r="351" spans="1:4" x14ac:dyDescent="0.25">
      <c r="A351">
        <v>92601170</v>
      </c>
      <c r="B351" t="s">
        <v>18254</v>
      </c>
      <c r="C351" t="s">
        <v>18960</v>
      </c>
      <c r="D351" t="s">
        <v>18961</v>
      </c>
    </row>
    <row r="352" spans="1:4" x14ac:dyDescent="0.25">
      <c r="A352">
        <v>92601468</v>
      </c>
      <c r="B352" t="s">
        <v>18255</v>
      </c>
      <c r="C352" t="s">
        <v>18960</v>
      </c>
      <c r="D352" t="s">
        <v>18961</v>
      </c>
    </row>
    <row r="353" spans="1:4" x14ac:dyDescent="0.25">
      <c r="A353">
        <v>92601470</v>
      </c>
      <c r="B353" t="s">
        <v>18256</v>
      </c>
      <c r="C353" t="s">
        <v>18960</v>
      </c>
      <c r="D353" t="s">
        <v>18961</v>
      </c>
    </row>
    <row r="354" spans="1:4" x14ac:dyDescent="0.25">
      <c r="A354">
        <v>92601472</v>
      </c>
      <c r="B354" t="s">
        <v>18257</v>
      </c>
      <c r="C354" t="s">
        <v>18960</v>
      </c>
      <c r="D354" t="s">
        <v>18961</v>
      </c>
    </row>
    <row r="355" spans="1:4" x14ac:dyDescent="0.25">
      <c r="A355">
        <v>92601474</v>
      </c>
      <c r="B355" t="s">
        <v>18258</v>
      </c>
      <c r="C355" t="s">
        <v>18960</v>
      </c>
      <c r="D355" t="s">
        <v>18961</v>
      </c>
    </row>
    <row r="356" spans="1:4" x14ac:dyDescent="0.25">
      <c r="A356">
        <v>92601476</v>
      </c>
      <c r="B356" t="s">
        <v>18259</v>
      </c>
      <c r="C356" t="s">
        <v>18960</v>
      </c>
      <c r="D356" t="s">
        <v>18961</v>
      </c>
    </row>
    <row r="357" spans="1:4" x14ac:dyDescent="0.25">
      <c r="A357">
        <v>92601478</v>
      </c>
      <c r="B357" t="s">
        <v>18260</v>
      </c>
      <c r="C357" t="s">
        <v>18960</v>
      </c>
      <c r="D357" t="s">
        <v>18961</v>
      </c>
    </row>
    <row r="358" spans="1:4" x14ac:dyDescent="0.25">
      <c r="A358">
        <v>92601578</v>
      </c>
      <c r="B358" t="s">
        <v>18261</v>
      </c>
      <c r="C358" t="s">
        <v>18960</v>
      </c>
      <c r="D358" t="s">
        <v>18961</v>
      </c>
    </row>
    <row r="359" spans="1:4" x14ac:dyDescent="0.25">
      <c r="A359">
        <v>92601580</v>
      </c>
      <c r="B359" t="s">
        <v>18262</v>
      </c>
      <c r="C359" t="s">
        <v>18960</v>
      </c>
      <c r="D359" t="s">
        <v>18961</v>
      </c>
    </row>
    <row r="360" spans="1:4" x14ac:dyDescent="0.25">
      <c r="A360">
        <v>92601576</v>
      </c>
      <c r="B360" t="s">
        <v>18263</v>
      </c>
      <c r="C360" t="s">
        <v>18960</v>
      </c>
      <c r="D360" t="s">
        <v>18961</v>
      </c>
    </row>
    <row r="361" spans="1:4" x14ac:dyDescent="0.25">
      <c r="A361">
        <v>92601582</v>
      </c>
      <c r="B361" t="s">
        <v>18264</v>
      </c>
      <c r="C361" t="s">
        <v>18960</v>
      </c>
      <c r="D361" t="s">
        <v>18961</v>
      </c>
    </row>
    <row r="362" spans="1:4" x14ac:dyDescent="0.25">
      <c r="A362">
        <v>92601668</v>
      </c>
      <c r="B362" t="s">
        <v>18265</v>
      </c>
      <c r="C362" t="s">
        <v>18960</v>
      </c>
      <c r="D362" t="s">
        <v>18961</v>
      </c>
    </row>
    <row r="363" spans="1:4" x14ac:dyDescent="0.25">
      <c r="A363">
        <v>92601670</v>
      </c>
      <c r="B363" t="s">
        <v>18266</v>
      </c>
      <c r="C363" t="s">
        <v>18960</v>
      </c>
      <c r="D363" t="s">
        <v>18961</v>
      </c>
    </row>
    <row r="364" spans="1:4" x14ac:dyDescent="0.25">
      <c r="A364">
        <v>92601672</v>
      </c>
      <c r="B364" t="s">
        <v>18267</v>
      </c>
      <c r="C364" t="s">
        <v>18960</v>
      </c>
      <c r="D364" t="s">
        <v>18961</v>
      </c>
    </row>
    <row r="365" spans="1:4" x14ac:dyDescent="0.25">
      <c r="A365">
        <v>92601674</v>
      </c>
      <c r="B365" t="s">
        <v>18268</v>
      </c>
      <c r="C365" t="s">
        <v>18960</v>
      </c>
      <c r="D365" t="s">
        <v>18961</v>
      </c>
    </row>
    <row r="366" spans="1:4" x14ac:dyDescent="0.25">
      <c r="A366">
        <v>92601676</v>
      </c>
      <c r="B366" t="s">
        <v>18269</v>
      </c>
      <c r="C366" t="s">
        <v>18960</v>
      </c>
      <c r="D366" t="s">
        <v>18961</v>
      </c>
    </row>
    <row r="367" spans="1:4" x14ac:dyDescent="0.25">
      <c r="A367">
        <v>92601678</v>
      </c>
      <c r="B367" t="s">
        <v>18270</v>
      </c>
      <c r="C367" t="s">
        <v>18960</v>
      </c>
      <c r="D367" t="s">
        <v>18961</v>
      </c>
    </row>
    <row r="368" spans="1:4" x14ac:dyDescent="0.25">
      <c r="A368">
        <v>92601766</v>
      </c>
      <c r="B368" t="s">
        <v>18271</v>
      </c>
      <c r="C368" t="s">
        <v>18960</v>
      </c>
      <c r="D368" t="s">
        <v>18961</v>
      </c>
    </row>
    <row r="369" spans="1:4" x14ac:dyDescent="0.25">
      <c r="A369">
        <v>92601768</v>
      </c>
      <c r="B369" t="s">
        <v>18272</v>
      </c>
      <c r="C369" t="s">
        <v>18960</v>
      </c>
      <c r="D369" t="s">
        <v>18961</v>
      </c>
    </row>
    <row r="370" spans="1:4" x14ac:dyDescent="0.25">
      <c r="A370">
        <v>92601770</v>
      </c>
      <c r="B370" t="s">
        <v>18273</v>
      </c>
      <c r="C370" t="s">
        <v>18960</v>
      </c>
      <c r="D370" t="s">
        <v>18961</v>
      </c>
    </row>
    <row r="371" spans="1:4" x14ac:dyDescent="0.25">
      <c r="A371">
        <v>92601772</v>
      </c>
      <c r="B371" t="s">
        <v>18274</v>
      </c>
      <c r="C371" t="s">
        <v>18960</v>
      </c>
      <c r="D371" t="s">
        <v>18961</v>
      </c>
    </row>
    <row r="372" spans="1:4" x14ac:dyDescent="0.25">
      <c r="A372">
        <v>92601774</v>
      </c>
      <c r="B372" t="s">
        <v>18275</v>
      </c>
      <c r="C372" t="s">
        <v>18960</v>
      </c>
      <c r="D372" t="s">
        <v>18961</v>
      </c>
    </row>
    <row r="373" spans="1:4" x14ac:dyDescent="0.25">
      <c r="A373">
        <v>92601776</v>
      </c>
      <c r="B373" t="s">
        <v>18276</v>
      </c>
      <c r="C373" t="s">
        <v>18960</v>
      </c>
      <c r="D373" t="s">
        <v>18961</v>
      </c>
    </row>
    <row r="374" spans="1:4" x14ac:dyDescent="0.25">
      <c r="A374">
        <v>92601886</v>
      </c>
      <c r="B374" t="s">
        <v>18277</v>
      </c>
      <c r="C374" t="s">
        <v>18960</v>
      </c>
      <c r="D374" t="s">
        <v>18961</v>
      </c>
    </row>
    <row r="375" spans="1:4" x14ac:dyDescent="0.25">
      <c r="A375">
        <v>92601888</v>
      </c>
      <c r="B375" t="s">
        <v>18278</v>
      </c>
      <c r="C375" t="s">
        <v>18960</v>
      </c>
      <c r="D375" t="s">
        <v>18961</v>
      </c>
    </row>
    <row r="376" spans="1:4" x14ac:dyDescent="0.25">
      <c r="A376">
        <v>92601890</v>
      </c>
      <c r="B376" t="s">
        <v>18279</v>
      </c>
      <c r="C376" t="s">
        <v>18960</v>
      </c>
      <c r="D376" t="s">
        <v>18961</v>
      </c>
    </row>
    <row r="377" spans="1:4" x14ac:dyDescent="0.25">
      <c r="A377">
        <v>92601892</v>
      </c>
      <c r="B377" t="s">
        <v>18280</v>
      </c>
      <c r="C377" t="s">
        <v>18960</v>
      </c>
      <c r="D377" t="s">
        <v>18961</v>
      </c>
    </row>
    <row r="378" spans="1:4" x14ac:dyDescent="0.25">
      <c r="A378">
        <v>92601894</v>
      </c>
      <c r="B378" t="s">
        <v>18281</v>
      </c>
      <c r="C378" t="s">
        <v>18960</v>
      </c>
      <c r="D378" t="s">
        <v>18961</v>
      </c>
    </row>
    <row r="379" spans="1:4" x14ac:dyDescent="0.25">
      <c r="A379">
        <v>92601896</v>
      </c>
      <c r="B379" t="s">
        <v>18282</v>
      </c>
      <c r="C379" t="s">
        <v>18960</v>
      </c>
      <c r="D379" t="s">
        <v>18961</v>
      </c>
    </row>
    <row r="380" spans="1:4" x14ac:dyDescent="0.25">
      <c r="A380">
        <v>92602254</v>
      </c>
      <c r="B380" t="s">
        <v>18283</v>
      </c>
      <c r="C380" t="s">
        <v>18960</v>
      </c>
      <c r="D380" t="s">
        <v>18961</v>
      </c>
    </row>
    <row r="381" spans="1:4" x14ac:dyDescent="0.25">
      <c r="A381">
        <v>92602256</v>
      </c>
      <c r="B381" t="s">
        <v>18284</v>
      </c>
      <c r="C381" t="s">
        <v>18960</v>
      </c>
      <c r="D381" t="s">
        <v>18961</v>
      </c>
    </row>
    <row r="382" spans="1:4" x14ac:dyDescent="0.25">
      <c r="A382">
        <v>92602258</v>
      </c>
      <c r="B382" t="s">
        <v>18285</v>
      </c>
      <c r="C382" t="s">
        <v>18960</v>
      </c>
      <c r="D382" t="s">
        <v>18961</v>
      </c>
    </row>
    <row r="383" spans="1:4" x14ac:dyDescent="0.25">
      <c r="A383">
        <v>92602260</v>
      </c>
      <c r="B383" t="s">
        <v>18286</v>
      </c>
      <c r="C383" t="s">
        <v>18960</v>
      </c>
      <c r="D383" t="s">
        <v>18961</v>
      </c>
    </row>
    <row r="384" spans="1:4" x14ac:dyDescent="0.25">
      <c r="A384">
        <v>92602262</v>
      </c>
      <c r="B384" t="s">
        <v>18287</v>
      </c>
      <c r="C384" t="s">
        <v>18960</v>
      </c>
      <c r="D384" t="s">
        <v>18961</v>
      </c>
    </row>
    <row r="385" spans="1:4" x14ac:dyDescent="0.25">
      <c r="A385">
        <v>92602264</v>
      </c>
      <c r="B385" t="s">
        <v>18288</v>
      </c>
      <c r="C385" t="s">
        <v>18960</v>
      </c>
      <c r="D385" t="s">
        <v>18961</v>
      </c>
    </row>
    <row r="386" spans="1:4" x14ac:dyDescent="0.25">
      <c r="A386">
        <v>92602160</v>
      </c>
      <c r="B386" t="s">
        <v>18289</v>
      </c>
      <c r="C386" t="s">
        <v>18960</v>
      </c>
      <c r="D386" t="s">
        <v>18961</v>
      </c>
    </row>
    <row r="387" spans="1:4" x14ac:dyDescent="0.25">
      <c r="A387">
        <v>92602162</v>
      </c>
      <c r="B387" t="s">
        <v>18290</v>
      </c>
      <c r="C387" t="s">
        <v>18960</v>
      </c>
      <c r="D387" t="s">
        <v>18961</v>
      </c>
    </row>
    <row r="388" spans="1:4" x14ac:dyDescent="0.25">
      <c r="A388">
        <v>92602164</v>
      </c>
      <c r="B388" t="s">
        <v>18291</v>
      </c>
      <c r="C388" t="s">
        <v>18960</v>
      </c>
      <c r="D388" t="s">
        <v>18961</v>
      </c>
    </row>
    <row r="389" spans="1:4" x14ac:dyDescent="0.25">
      <c r="A389">
        <v>92602166</v>
      </c>
      <c r="B389" t="s">
        <v>18292</v>
      </c>
      <c r="C389" t="s">
        <v>18960</v>
      </c>
      <c r="D389" t="s">
        <v>18961</v>
      </c>
    </row>
    <row r="390" spans="1:4" x14ac:dyDescent="0.25">
      <c r="A390">
        <v>92602168</v>
      </c>
      <c r="B390" t="s">
        <v>18293</v>
      </c>
      <c r="C390" t="s">
        <v>18960</v>
      </c>
      <c r="D390" t="s">
        <v>18961</v>
      </c>
    </row>
    <row r="391" spans="1:4" x14ac:dyDescent="0.25">
      <c r="A391">
        <v>92602170</v>
      </c>
      <c r="B391" t="s">
        <v>18294</v>
      </c>
      <c r="C391" t="s">
        <v>18960</v>
      </c>
      <c r="D391" t="s">
        <v>18961</v>
      </c>
    </row>
    <row r="392" spans="1:4" x14ac:dyDescent="0.25">
      <c r="A392">
        <v>92602184</v>
      </c>
      <c r="B392" t="s">
        <v>18295</v>
      </c>
      <c r="C392" t="s">
        <v>18960</v>
      </c>
      <c r="D392" t="s">
        <v>18961</v>
      </c>
    </row>
    <row r="393" spans="1:4" x14ac:dyDescent="0.25">
      <c r="A393">
        <v>92602368</v>
      </c>
      <c r="B393" t="s">
        <v>18296</v>
      </c>
      <c r="C393" t="s">
        <v>18960</v>
      </c>
      <c r="D393" t="s">
        <v>18961</v>
      </c>
    </row>
    <row r="394" spans="1:4" x14ac:dyDescent="0.25">
      <c r="A394">
        <v>92602370</v>
      </c>
      <c r="B394" t="s">
        <v>18297</v>
      </c>
      <c r="C394" t="s">
        <v>18960</v>
      </c>
      <c r="D394" t="s">
        <v>18961</v>
      </c>
    </row>
    <row r="395" spans="1:4" x14ac:dyDescent="0.25">
      <c r="A395">
        <v>92602372</v>
      </c>
      <c r="B395" t="s">
        <v>18298</v>
      </c>
      <c r="C395" t="s">
        <v>18960</v>
      </c>
      <c r="D395" t="s">
        <v>18961</v>
      </c>
    </row>
    <row r="396" spans="1:4" x14ac:dyDescent="0.25">
      <c r="A396">
        <v>92602374</v>
      </c>
      <c r="B396" t="s">
        <v>18299</v>
      </c>
      <c r="C396" t="s">
        <v>18960</v>
      </c>
      <c r="D396" t="s">
        <v>18961</v>
      </c>
    </row>
    <row r="397" spans="1:4" x14ac:dyDescent="0.25">
      <c r="A397">
        <v>92602376</v>
      </c>
      <c r="B397" t="s">
        <v>18300</v>
      </c>
      <c r="C397" t="s">
        <v>18960</v>
      </c>
      <c r="D397" t="s">
        <v>18961</v>
      </c>
    </row>
    <row r="398" spans="1:4" x14ac:dyDescent="0.25">
      <c r="A398">
        <v>92602378</v>
      </c>
      <c r="B398" t="s">
        <v>18301</v>
      </c>
      <c r="C398" t="s">
        <v>18960</v>
      </c>
      <c r="D398" t="s">
        <v>18961</v>
      </c>
    </row>
    <row r="399" spans="1:4" x14ac:dyDescent="0.25">
      <c r="A399">
        <v>92602380</v>
      </c>
      <c r="B399" t="s">
        <v>18302</v>
      </c>
      <c r="C399" t="s">
        <v>18960</v>
      </c>
      <c r="D399" t="s">
        <v>18961</v>
      </c>
    </row>
    <row r="400" spans="1:4" x14ac:dyDescent="0.25">
      <c r="A400">
        <v>92602382</v>
      </c>
      <c r="B400" t="s">
        <v>18303</v>
      </c>
      <c r="C400" t="s">
        <v>18960</v>
      </c>
      <c r="D400" t="s">
        <v>18961</v>
      </c>
    </row>
    <row r="401" spans="1:4" x14ac:dyDescent="0.25">
      <c r="A401">
        <v>92602384</v>
      </c>
      <c r="B401" t="s">
        <v>18304</v>
      </c>
      <c r="C401" t="s">
        <v>18960</v>
      </c>
      <c r="D401" t="s">
        <v>18961</v>
      </c>
    </row>
    <row r="402" spans="1:4" x14ac:dyDescent="0.25">
      <c r="A402">
        <v>92602386</v>
      </c>
      <c r="B402" t="s">
        <v>18305</v>
      </c>
      <c r="C402" t="s">
        <v>18960</v>
      </c>
      <c r="D402" t="s">
        <v>18961</v>
      </c>
    </row>
    <row r="403" spans="1:4" x14ac:dyDescent="0.25">
      <c r="A403">
        <v>92602388</v>
      </c>
      <c r="B403" t="s">
        <v>18306</v>
      </c>
      <c r="C403" t="s">
        <v>18960</v>
      </c>
      <c r="D403" t="s">
        <v>18961</v>
      </c>
    </row>
    <row r="404" spans="1:4" x14ac:dyDescent="0.25">
      <c r="A404">
        <v>92602414</v>
      </c>
      <c r="B404" t="s">
        <v>18307</v>
      </c>
      <c r="C404" t="s">
        <v>18960</v>
      </c>
      <c r="D404" t="s">
        <v>18961</v>
      </c>
    </row>
    <row r="405" spans="1:4" x14ac:dyDescent="0.25">
      <c r="A405">
        <v>92602416</v>
      </c>
      <c r="B405" t="s">
        <v>18308</v>
      </c>
      <c r="C405" t="s">
        <v>18960</v>
      </c>
      <c r="D405" t="s">
        <v>18961</v>
      </c>
    </row>
    <row r="406" spans="1:4" x14ac:dyDescent="0.25">
      <c r="A406">
        <v>92602418</v>
      </c>
      <c r="B406" t="s">
        <v>18309</v>
      </c>
      <c r="C406" t="s">
        <v>18960</v>
      </c>
      <c r="D406" t="s">
        <v>18961</v>
      </c>
    </row>
    <row r="407" spans="1:4" x14ac:dyDescent="0.25">
      <c r="A407">
        <v>92602420</v>
      </c>
      <c r="B407" t="s">
        <v>18310</v>
      </c>
      <c r="C407" t="s">
        <v>18960</v>
      </c>
      <c r="D407" t="s">
        <v>18961</v>
      </c>
    </row>
    <row r="408" spans="1:4" x14ac:dyDescent="0.25">
      <c r="A408">
        <v>92602422</v>
      </c>
      <c r="B408" t="s">
        <v>18311</v>
      </c>
      <c r="C408" t="s">
        <v>18960</v>
      </c>
      <c r="D408" t="s">
        <v>18961</v>
      </c>
    </row>
    <row r="409" spans="1:4" x14ac:dyDescent="0.25">
      <c r="A409">
        <v>92602424</v>
      </c>
      <c r="B409" t="s">
        <v>18312</v>
      </c>
      <c r="C409" t="s">
        <v>18960</v>
      </c>
      <c r="D409" t="s">
        <v>18961</v>
      </c>
    </row>
    <row r="410" spans="1:4" x14ac:dyDescent="0.25">
      <c r="A410">
        <v>92601126</v>
      </c>
      <c r="B410" t="s">
        <v>18313</v>
      </c>
      <c r="C410" t="s">
        <v>18960</v>
      </c>
      <c r="D410" t="s">
        <v>18961</v>
      </c>
    </row>
    <row r="411" spans="1:4" x14ac:dyDescent="0.25">
      <c r="A411">
        <v>92601128</v>
      </c>
      <c r="B411" t="s">
        <v>18314</v>
      </c>
      <c r="C411" t="s">
        <v>18960</v>
      </c>
      <c r="D411" t="s">
        <v>18961</v>
      </c>
    </row>
    <row r="412" spans="1:4" x14ac:dyDescent="0.25">
      <c r="A412">
        <v>92601172</v>
      </c>
      <c r="B412" t="s">
        <v>18315</v>
      </c>
      <c r="C412" t="s">
        <v>18960</v>
      </c>
      <c r="D412" t="s">
        <v>18961</v>
      </c>
    </row>
    <row r="413" spans="1:4" x14ac:dyDescent="0.25">
      <c r="A413">
        <v>92601174</v>
      </c>
      <c r="B413" t="s">
        <v>18316</v>
      </c>
      <c r="C413" t="s">
        <v>18960</v>
      </c>
      <c r="D413" t="s">
        <v>18961</v>
      </c>
    </row>
    <row r="414" spans="1:4" x14ac:dyDescent="0.25">
      <c r="A414">
        <v>92601176</v>
      </c>
      <c r="B414" t="s">
        <v>18317</v>
      </c>
      <c r="C414" t="s">
        <v>18960</v>
      </c>
      <c r="D414" t="s">
        <v>18961</v>
      </c>
    </row>
    <row r="415" spans="1:4" x14ac:dyDescent="0.25">
      <c r="A415">
        <v>92601178</v>
      </c>
      <c r="B415" t="s">
        <v>18318</v>
      </c>
      <c r="C415" t="s">
        <v>18960</v>
      </c>
      <c r="D415" t="s">
        <v>18961</v>
      </c>
    </row>
    <row r="416" spans="1:4" x14ac:dyDescent="0.25">
      <c r="A416">
        <v>92601180</v>
      </c>
      <c r="B416" t="s">
        <v>18319</v>
      </c>
      <c r="C416" t="s">
        <v>18960</v>
      </c>
      <c r="D416" t="s">
        <v>18961</v>
      </c>
    </row>
    <row r="417" spans="1:4" x14ac:dyDescent="0.25">
      <c r="A417">
        <v>92601182</v>
      </c>
      <c r="B417" t="s">
        <v>18320</v>
      </c>
      <c r="C417" t="s">
        <v>18960</v>
      </c>
      <c r="D417" t="s">
        <v>18961</v>
      </c>
    </row>
    <row r="418" spans="1:4" x14ac:dyDescent="0.25">
      <c r="A418">
        <v>92601280</v>
      </c>
      <c r="B418" t="s">
        <v>18321</v>
      </c>
      <c r="C418" t="s">
        <v>18960</v>
      </c>
      <c r="D418" t="s">
        <v>18961</v>
      </c>
    </row>
    <row r="419" spans="1:4" x14ac:dyDescent="0.25">
      <c r="A419">
        <v>92601282</v>
      </c>
      <c r="B419" t="s">
        <v>18322</v>
      </c>
      <c r="C419" t="s">
        <v>18960</v>
      </c>
      <c r="D419" t="s">
        <v>18961</v>
      </c>
    </row>
    <row r="420" spans="1:4" x14ac:dyDescent="0.25">
      <c r="A420">
        <v>92601284</v>
      </c>
      <c r="B420" t="s">
        <v>18323</v>
      </c>
      <c r="C420" t="s">
        <v>18960</v>
      </c>
      <c r="D420" t="s">
        <v>18961</v>
      </c>
    </row>
    <row r="421" spans="1:4" x14ac:dyDescent="0.25">
      <c r="A421">
        <v>92601286</v>
      </c>
      <c r="B421" t="s">
        <v>18324</v>
      </c>
      <c r="C421" t="s">
        <v>18960</v>
      </c>
      <c r="D421" t="s">
        <v>18961</v>
      </c>
    </row>
    <row r="422" spans="1:4" x14ac:dyDescent="0.25">
      <c r="A422">
        <v>92601288</v>
      </c>
      <c r="B422" t="s">
        <v>18325</v>
      </c>
      <c r="C422" t="s">
        <v>18960</v>
      </c>
      <c r="D422" t="s">
        <v>18961</v>
      </c>
    </row>
    <row r="423" spans="1:4" x14ac:dyDescent="0.25">
      <c r="A423">
        <v>92601290</v>
      </c>
      <c r="B423" t="s">
        <v>18326</v>
      </c>
      <c r="C423" t="s">
        <v>18960</v>
      </c>
      <c r="D423" t="s">
        <v>18961</v>
      </c>
    </row>
    <row r="424" spans="1:4" x14ac:dyDescent="0.25">
      <c r="A424">
        <v>92601584</v>
      </c>
      <c r="B424" t="s">
        <v>18327</v>
      </c>
      <c r="C424" t="s">
        <v>18960</v>
      </c>
      <c r="D424" t="s">
        <v>18961</v>
      </c>
    </row>
    <row r="425" spans="1:4" x14ac:dyDescent="0.25">
      <c r="A425">
        <v>92601586</v>
      </c>
      <c r="B425" t="s">
        <v>18328</v>
      </c>
      <c r="C425" t="s">
        <v>18960</v>
      </c>
      <c r="D425" t="s">
        <v>18961</v>
      </c>
    </row>
    <row r="426" spans="1:4" x14ac:dyDescent="0.25">
      <c r="A426">
        <v>92601588</v>
      </c>
      <c r="B426" t="s">
        <v>18329</v>
      </c>
      <c r="C426" t="s">
        <v>18960</v>
      </c>
      <c r="D426" t="s">
        <v>18961</v>
      </c>
    </row>
    <row r="427" spans="1:4" x14ac:dyDescent="0.25">
      <c r="A427">
        <v>92601590</v>
      </c>
      <c r="B427" t="s">
        <v>18330</v>
      </c>
      <c r="C427" t="s">
        <v>18960</v>
      </c>
      <c r="D427" t="s">
        <v>18961</v>
      </c>
    </row>
    <row r="428" spans="1:4" x14ac:dyDescent="0.25">
      <c r="A428">
        <v>92601592</v>
      </c>
      <c r="B428" t="s">
        <v>18331</v>
      </c>
      <c r="C428" t="s">
        <v>18960</v>
      </c>
      <c r="D428" t="s">
        <v>18961</v>
      </c>
    </row>
    <row r="429" spans="1:4" x14ac:dyDescent="0.25">
      <c r="A429">
        <v>92601594</v>
      </c>
      <c r="B429" t="s">
        <v>18332</v>
      </c>
      <c r="C429" t="s">
        <v>18960</v>
      </c>
      <c r="D429" t="s">
        <v>18961</v>
      </c>
    </row>
    <row r="430" spans="1:4" x14ac:dyDescent="0.25">
      <c r="A430">
        <v>92601680</v>
      </c>
      <c r="B430" t="s">
        <v>18333</v>
      </c>
      <c r="C430" t="s">
        <v>18960</v>
      </c>
      <c r="D430" t="s">
        <v>18961</v>
      </c>
    </row>
    <row r="431" spans="1:4" x14ac:dyDescent="0.25">
      <c r="A431">
        <v>92601682</v>
      </c>
      <c r="B431" t="s">
        <v>18334</v>
      </c>
      <c r="C431" t="s">
        <v>18960</v>
      </c>
      <c r="D431" t="s">
        <v>18961</v>
      </c>
    </row>
    <row r="432" spans="1:4" x14ac:dyDescent="0.25">
      <c r="A432">
        <v>92601684</v>
      </c>
      <c r="B432" t="s">
        <v>18335</v>
      </c>
      <c r="C432" t="s">
        <v>18960</v>
      </c>
      <c r="D432" t="s">
        <v>18961</v>
      </c>
    </row>
    <row r="433" spans="1:4" x14ac:dyDescent="0.25">
      <c r="A433">
        <v>92601686</v>
      </c>
      <c r="B433" t="s">
        <v>18336</v>
      </c>
      <c r="C433" t="s">
        <v>18960</v>
      </c>
      <c r="D433" t="s">
        <v>18961</v>
      </c>
    </row>
    <row r="434" spans="1:4" x14ac:dyDescent="0.25">
      <c r="A434">
        <v>92601688</v>
      </c>
      <c r="B434" t="s">
        <v>18337</v>
      </c>
      <c r="C434" t="s">
        <v>18960</v>
      </c>
      <c r="D434" t="s">
        <v>18961</v>
      </c>
    </row>
    <row r="435" spans="1:4" x14ac:dyDescent="0.25">
      <c r="A435">
        <v>92601690</v>
      </c>
      <c r="B435" t="s">
        <v>18338</v>
      </c>
      <c r="C435" t="s">
        <v>18960</v>
      </c>
      <c r="D435" t="s">
        <v>18961</v>
      </c>
    </row>
    <row r="436" spans="1:4" x14ac:dyDescent="0.25">
      <c r="A436">
        <v>92601778</v>
      </c>
      <c r="B436" t="s">
        <v>18339</v>
      </c>
      <c r="C436" t="s">
        <v>18960</v>
      </c>
      <c r="D436" t="s">
        <v>18961</v>
      </c>
    </row>
    <row r="437" spans="1:4" x14ac:dyDescent="0.25">
      <c r="A437">
        <v>92601780</v>
      </c>
      <c r="B437" t="s">
        <v>18340</v>
      </c>
      <c r="C437" t="s">
        <v>18960</v>
      </c>
      <c r="D437" t="s">
        <v>18961</v>
      </c>
    </row>
    <row r="438" spans="1:4" x14ac:dyDescent="0.25">
      <c r="A438">
        <v>92601782</v>
      </c>
      <c r="B438" t="s">
        <v>18341</v>
      </c>
      <c r="C438" t="s">
        <v>18960</v>
      </c>
      <c r="D438" t="s">
        <v>18961</v>
      </c>
    </row>
    <row r="439" spans="1:4" x14ac:dyDescent="0.25">
      <c r="A439">
        <v>92601784</v>
      </c>
      <c r="B439" t="s">
        <v>18342</v>
      </c>
      <c r="C439" t="s">
        <v>18960</v>
      </c>
      <c r="D439" t="s">
        <v>18961</v>
      </c>
    </row>
    <row r="440" spans="1:4" x14ac:dyDescent="0.25">
      <c r="A440">
        <v>92601786</v>
      </c>
      <c r="B440" t="s">
        <v>18343</v>
      </c>
      <c r="C440" t="s">
        <v>18960</v>
      </c>
      <c r="D440" t="s">
        <v>18961</v>
      </c>
    </row>
    <row r="441" spans="1:4" x14ac:dyDescent="0.25">
      <c r="A441">
        <v>92601788</v>
      </c>
      <c r="B441" t="s">
        <v>18344</v>
      </c>
      <c r="C441" t="s">
        <v>18960</v>
      </c>
      <c r="D441" t="s">
        <v>18961</v>
      </c>
    </row>
    <row r="442" spans="1:4" x14ac:dyDescent="0.25">
      <c r="A442">
        <v>92601898</v>
      </c>
      <c r="B442" t="s">
        <v>18345</v>
      </c>
      <c r="C442" t="s">
        <v>18960</v>
      </c>
      <c r="D442" t="s">
        <v>18961</v>
      </c>
    </row>
    <row r="443" spans="1:4" x14ac:dyDescent="0.25">
      <c r="A443">
        <v>92601900</v>
      </c>
      <c r="B443" t="s">
        <v>18346</v>
      </c>
      <c r="C443" t="s">
        <v>18960</v>
      </c>
      <c r="D443" t="s">
        <v>18961</v>
      </c>
    </row>
    <row r="444" spans="1:4" x14ac:dyDescent="0.25">
      <c r="A444">
        <v>92601902</v>
      </c>
      <c r="B444" t="s">
        <v>18347</v>
      </c>
      <c r="C444" t="s">
        <v>18960</v>
      </c>
      <c r="D444" t="s">
        <v>18961</v>
      </c>
    </row>
    <row r="445" spans="1:4" x14ac:dyDescent="0.25">
      <c r="A445">
        <v>92601904</v>
      </c>
      <c r="B445" t="s">
        <v>18348</v>
      </c>
      <c r="C445" t="s">
        <v>18960</v>
      </c>
      <c r="D445" t="s">
        <v>18961</v>
      </c>
    </row>
    <row r="446" spans="1:4" x14ac:dyDescent="0.25">
      <c r="A446">
        <v>92601906</v>
      </c>
      <c r="B446" t="s">
        <v>18349</v>
      </c>
      <c r="C446" t="s">
        <v>18960</v>
      </c>
      <c r="D446" t="s">
        <v>18961</v>
      </c>
    </row>
    <row r="447" spans="1:4" x14ac:dyDescent="0.25">
      <c r="A447">
        <v>92601908</v>
      </c>
      <c r="B447" t="s">
        <v>18350</v>
      </c>
      <c r="C447" t="s">
        <v>18960</v>
      </c>
      <c r="D447" t="s">
        <v>18961</v>
      </c>
    </row>
    <row r="448" spans="1:4" x14ac:dyDescent="0.25">
      <c r="A448">
        <v>92601972</v>
      </c>
      <c r="B448" t="s">
        <v>18351</v>
      </c>
      <c r="C448" t="s">
        <v>18960</v>
      </c>
      <c r="D448" t="s">
        <v>18961</v>
      </c>
    </row>
    <row r="449" spans="1:4" x14ac:dyDescent="0.25">
      <c r="A449">
        <v>92601974</v>
      </c>
      <c r="B449" t="s">
        <v>18352</v>
      </c>
      <c r="C449" t="s">
        <v>18960</v>
      </c>
      <c r="D449" t="s">
        <v>18961</v>
      </c>
    </row>
    <row r="450" spans="1:4" x14ac:dyDescent="0.25">
      <c r="A450">
        <v>92601976</v>
      </c>
      <c r="B450" t="s">
        <v>18353</v>
      </c>
      <c r="C450" t="s">
        <v>18960</v>
      </c>
      <c r="D450" t="s">
        <v>18961</v>
      </c>
    </row>
    <row r="451" spans="1:4" x14ac:dyDescent="0.25">
      <c r="A451">
        <v>92601978</v>
      </c>
      <c r="B451" t="s">
        <v>18354</v>
      </c>
      <c r="C451" t="s">
        <v>18960</v>
      </c>
      <c r="D451" t="s">
        <v>18961</v>
      </c>
    </row>
    <row r="452" spans="1:4" x14ac:dyDescent="0.25">
      <c r="A452">
        <v>92601980</v>
      </c>
      <c r="B452" t="s">
        <v>18355</v>
      </c>
      <c r="C452" t="s">
        <v>18960</v>
      </c>
      <c r="D452" t="s">
        <v>18961</v>
      </c>
    </row>
    <row r="453" spans="1:4" x14ac:dyDescent="0.25">
      <c r="A453">
        <v>92601982</v>
      </c>
      <c r="B453" t="s">
        <v>18356</v>
      </c>
      <c r="C453" t="s">
        <v>18960</v>
      </c>
      <c r="D453" t="s">
        <v>18961</v>
      </c>
    </row>
    <row r="454" spans="1:4" x14ac:dyDescent="0.25">
      <c r="A454">
        <v>92602390</v>
      </c>
      <c r="B454" t="s">
        <v>18357</v>
      </c>
      <c r="C454" t="s">
        <v>18960</v>
      </c>
      <c r="D454" t="s">
        <v>18961</v>
      </c>
    </row>
    <row r="455" spans="1:4" x14ac:dyDescent="0.25">
      <c r="A455">
        <v>92602392</v>
      </c>
      <c r="B455" t="s">
        <v>18358</v>
      </c>
      <c r="C455" t="s">
        <v>18960</v>
      </c>
      <c r="D455" t="s">
        <v>18961</v>
      </c>
    </row>
    <row r="456" spans="1:4" x14ac:dyDescent="0.25">
      <c r="A456">
        <v>92602394</v>
      </c>
      <c r="B456" t="s">
        <v>18359</v>
      </c>
      <c r="C456" t="s">
        <v>18960</v>
      </c>
      <c r="D456" t="s">
        <v>18961</v>
      </c>
    </row>
    <row r="457" spans="1:4" x14ac:dyDescent="0.25">
      <c r="A457">
        <v>92602396</v>
      </c>
      <c r="B457" t="s">
        <v>18360</v>
      </c>
      <c r="C457" t="s">
        <v>18960</v>
      </c>
      <c r="D457" t="s">
        <v>18961</v>
      </c>
    </row>
    <row r="458" spans="1:4" x14ac:dyDescent="0.25">
      <c r="A458">
        <v>92602398</v>
      </c>
      <c r="B458" t="s">
        <v>18361</v>
      </c>
      <c r="C458" t="s">
        <v>18960</v>
      </c>
      <c r="D458" t="s">
        <v>18961</v>
      </c>
    </row>
    <row r="459" spans="1:4" x14ac:dyDescent="0.25">
      <c r="A459">
        <v>92602400</v>
      </c>
      <c r="B459" t="s">
        <v>18362</v>
      </c>
      <c r="C459" t="s">
        <v>18960</v>
      </c>
      <c r="D459" t="s">
        <v>18961</v>
      </c>
    </row>
    <row r="460" spans="1:4" x14ac:dyDescent="0.25">
      <c r="A460">
        <v>92602402</v>
      </c>
      <c r="B460" t="s">
        <v>18363</v>
      </c>
      <c r="C460" t="s">
        <v>18960</v>
      </c>
      <c r="D460" t="s">
        <v>18961</v>
      </c>
    </row>
    <row r="461" spans="1:4" x14ac:dyDescent="0.25">
      <c r="A461">
        <v>92602404</v>
      </c>
      <c r="B461" t="s">
        <v>18364</v>
      </c>
      <c r="C461" t="s">
        <v>18960</v>
      </c>
      <c r="D461" t="s">
        <v>18961</v>
      </c>
    </row>
    <row r="462" spans="1:4" x14ac:dyDescent="0.25">
      <c r="A462">
        <v>92602406</v>
      </c>
      <c r="B462" t="s">
        <v>18365</v>
      </c>
      <c r="C462" t="s">
        <v>18960</v>
      </c>
      <c r="D462" t="s">
        <v>18961</v>
      </c>
    </row>
    <row r="463" spans="1:4" x14ac:dyDescent="0.25">
      <c r="A463">
        <v>92602408</v>
      </c>
      <c r="B463" t="s">
        <v>18366</v>
      </c>
      <c r="C463" t="s">
        <v>18960</v>
      </c>
      <c r="D463" t="s">
        <v>18961</v>
      </c>
    </row>
    <row r="464" spans="1:4" x14ac:dyDescent="0.25">
      <c r="A464">
        <v>92602410</v>
      </c>
      <c r="B464" t="s">
        <v>18367</v>
      </c>
      <c r="C464" t="s">
        <v>18960</v>
      </c>
      <c r="D464" t="s">
        <v>18961</v>
      </c>
    </row>
    <row r="465" spans="1:4" x14ac:dyDescent="0.25">
      <c r="A465">
        <v>92602412</v>
      </c>
      <c r="B465" t="s">
        <v>18368</v>
      </c>
      <c r="C465" t="s">
        <v>18960</v>
      </c>
      <c r="D465" t="s">
        <v>18961</v>
      </c>
    </row>
    <row r="466" spans="1:4" x14ac:dyDescent="0.25">
      <c r="A466">
        <v>92602426</v>
      </c>
      <c r="B466" t="s">
        <v>18369</v>
      </c>
      <c r="C466" t="s">
        <v>18960</v>
      </c>
      <c r="D466" t="s">
        <v>18961</v>
      </c>
    </row>
    <row r="467" spans="1:4" x14ac:dyDescent="0.25">
      <c r="A467">
        <v>92602428</v>
      </c>
      <c r="B467" t="s">
        <v>18370</v>
      </c>
      <c r="C467" t="s">
        <v>18960</v>
      </c>
      <c r="D467" t="s">
        <v>18961</v>
      </c>
    </row>
    <row r="468" spans="1:4" x14ac:dyDescent="0.25">
      <c r="A468">
        <v>92602430</v>
      </c>
      <c r="B468" t="s">
        <v>18371</v>
      </c>
      <c r="C468" t="s">
        <v>18960</v>
      </c>
      <c r="D468" t="s">
        <v>18961</v>
      </c>
    </row>
    <row r="469" spans="1:4" x14ac:dyDescent="0.25">
      <c r="A469">
        <v>92602432</v>
      </c>
      <c r="B469" t="s">
        <v>18372</v>
      </c>
      <c r="C469" t="s">
        <v>18960</v>
      </c>
      <c r="D469" t="s">
        <v>18961</v>
      </c>
    </row>
    <row r="470" spans="1:4" x14ac:dyDescent="0.25">
      <c r="A470">
        <v>92602434</v>
      </c>
      <c r="B470" t="s">
        <v>18373</v>
      </c>
      <c r="C470" t="s">
        <v>18960</v>
      </c>
      <c r="D470" t="s">
        <v>18961</v>
      </c>
    </row>
    <row r="471" spans="1:4" x14ac:dyDescent="0.25">
      <c r="A471">
        <v>92602436</v>
      </c>
      <c r="B471" t="s">
        <v>18374</v>
      </c>
      <c r="C471" t="s">
        <v>18960</v>
      </c>
      <c r="D471" t="s">
        <v>18961</v>
      </c>
    </row>
    <row r="472" spans="1:4" x14ac:dyDescent="0.25">
      <c r="A472">
        <v>92602438</v>
      </c>
      <c r="B472" t="s">
        <v>18375</v>
      </c>
      <c r="C472" t="s">
        <v>18960</v>
      </c>
      <c r="D472" t="s">
        <v>18961</v>
      </c>
    </row>
    <row r="473" spans="1:4" x14ac:dyDescent="0.25">
      <c r="A473">
        <v>92602440</v>
      </c>
      <c r="B473" t="s">
        <v>18376</v>
      </c>
      <c r="C473" t="s">
        <v>18960</v>
      </c>
      <c r="D473" t="s">
        <v>18961</v>
      </c>
    </row>
    <row r="474" spans="1:4" x14ac:dyDescent="0.25">
      <c r="A474">
        <v>92602442</v>
      </c>
      <c r="B474" t="s">
        <v>18377</v>
      </c>
      <c r="C474" t="s">
        <v>18960</v>
      </c>
      <c r="D474" t="s">
        <v>18961</v>
      </c>
    </row>
    <row r="475" spans="1:4" x14ac:dyDescent="0.25">
      <c r="A475">
        <v>92602444</v>
      </c>
      <c r="B475" t="s">
        <v>18378</v>
      </c>
      <c r="C475" t="s">
        <v>18960</v>
      </c>
      <c r="D475" t="s">
        <v>18961</v>
      </c>
    </row>
    <row r="476" spans="1:4" x14ac:dyDescent="0.25">
      <c r="A476">
        <v>92602446</v>
      </c>
      <c r="B476" t="s">
        <v>18379</v>
      </c>
      <c r="C476" t="s">
        <v>18960</v>
      </c>
      <c r="D476" t="s">
        <v>18961</v>
      </c>
    </row>
    <row r="477" spans="1:4" x14ac:dyDescent="0.25">
      <c r="A477">
        <v>92602448</v>
      </c>
      <c r="B477" t="s">
        <v>18380</v>
      </c>
      <c r="C477" t="s">
        <v>18960</v>
      </c>
      <c r="D477" t="s">
        <v>18961</v>
      </c>
    </row>
    <row r="478" spans="1:4" x14ac:dyDescent="0.25">
      <c r="A478">
        <v>92602474</v>
      </c>
      <c r="B478" t="s">
        <v>18381</v>
      </c>
      <c r="C478" t="s">
        <v>18960</v>
      </c>
      <c r="D478" t="s">
        <v>18961</v>
      </c>
    </row>
    <row r="479" spans="1:4" x14ac:dyDescent="0.25">
      <c r="A479">
        <v>92602476</v>
      </c>
      <c r="B479" t="s">
        <v>18382</v>
      </c>
      <c r="C479" t="s">
        <v>18960</v>
      </c>
      <c r="D479" t="s">
        <v>18961</v>
      </c>
    </row>
    <row r="480" spans="1:4" x14ac:dyDescent="0.25">
      <c r="A480">
        <v>92602478</v>
      </c>
      <c r="B480" t="s">
        <v>18383</v>
      </c>
      <c r="C480" t="s">
        <v>18960</v>
      </c>
      <c r="D480" t="s">
        <v>18961</v>
      </c>
    </row>
    <row r="481" spans="1:4" x14ac:dyDescent="0.25">
      <c r="A481">
        <v>92602480</v>
      </c>
      <c r="B481" t="s">
        <v>18384</v>
      </c>
      <c r="C481" t="s">
        <v>18960</v>
      </c>
      <c r="D481" t="s">
        <v>18961</v>
      </c>
    </row>
    <row r="482" spans="1:4" x14ac:dyDescent="0.25">
      <c r="A482">
        <v>92602482</v>
      </c>
      <c r="B482" t="s">
        <v>18385</v>
      </c>
      <c r="C482" t="s">
        <v>18960</v>
      </c>
      <c r="D482" t="s">
        <v>18961</v>
      </c>
    </row>
    <row r="483" spans="1:4" x14ac:dyDescent="0.25">
      <c r="A483">
        <v>92602484</v>
      </c>
      <c r="B483" t="s">
        <v>18386</v>
      </c>
      <c r="C483" t="s">
        <v>18960</v>
      </c>
      <c r="D483" t="s">
        <v>18961</v>
      </c>
    </row>
    <row r="484" spans="1:4" x14ac:dyDescent="0.25">
      <c r="A484">
        <v>92601130</v>
      </c>
      <c r="B484" t="s">
        <v>18387</v>
      </c>
      <c r="C484" t="s">
        <v>18960</v>
      </c>
      <c r="D484" t="s">
        <v>18961</v>
      </c>
    </row>
    <row r="485" spans="1:4" x14ac:dyDescent="0.25">
      <c r="A485">
        <v>92601132</v>
      </c>
      <c r="B485" t="s">
        <v>18388</v>
      </c>
      <c r="C485" t="s">
        <v>18960</v>
      </c>
      <c r="D485" t="s">
        <v>18961</v>
      </c>
    </row>
    <row r="486" spans="1:4" x14ac:dyDescent="0.25">
      <c r="A486">
        <v>92601134</v>
      </c>
      <c r="B486" t="s">
        <v>18389</v>
      </c>
      <c r="C486" t="s">
        <v>18960</v>
      </c>
      <c r="D486" t="s">
        <v>18961</v>
      </c>
    </row>
    <row r="487" spans="1:4" x14ac:dyDescent="0.25">
      <c r="A487">
        <v>92601136</v>
      </c>
      <c r="B487" t="s">
        <v>18390</v>
      </c>
      <c r="C487" t="s">
        <v>18960</v>
      </c>
      <c r="D487" t="s">
        <v>18961</v>
      </c>
    </row>
    <row r="488" spans="1:4" x14ac:dyDescent="0.25">
      <c r="A488">
        <v>92601138</v>
      </c>
      <c r="B488" t="s">
        <v>18391</v>
      </c>
      <c r="C488" t="s">
        <v>18960</v>
      </c>
      <c r="D488" t="s">
        <v>18961</v>
      </c>
    </row>
    <row r="489" spans="1:4" x14ac:dyDescent="0.25">
      <c r="A489">
        <v>92601140</v>
      </c>
      <c r="B489" t="s">
        <v>18392</v>
      </c>
      <c r="C489" t="s">
        <v>18960</v>
      </c>
      <c r="D489" t="s">
        <v>18961</v>
      </c>
    </row>
    <row r="490" spans="1:4" x14ac:dyDescent="0.25">
      <c r="A490">
        <v>92601184</v>
      </c>
      <c r="B490" t="s">
        <v>18393</v>
      </c>
      <c r="C490" t="s">
        <v>18960</v>
      </c>
      <c r="D490" t="s">
        <v>18961</v>
      </c>
    </row>
    <row r="491" spans="1:4" x14ac:dyDescent="0.25">
      <c r="A491">
        <v>92601186</v>
      </c>
      <c r="B491" t="s">
        <v>18394</v>
      </c>
      <c r="C491" t="s">
        <v>18960</v>
      </c>
      <c r="D491" t="s">
        <v>18961</v>
      </c>
    </row>
    <row r="492" spans="1:4" x14ac:dyDescent="0.25">
      <c r="A492">
        <v>92601188</v>
      </c>
      <c r="B492" t="s">
        <v>18395</v>
      </c>
      <c r="C492" t="s">
        <v>18960</v>
      </c>
      <c r="D492" t="s">
        <v>18961</v>
      </c>
    </row>
    <row r="493" spans="1:4" x14ac:dyDescent="0.25">
      <c r="A493">
        <v>92601190</v>
      </c>
      <c r="B493" t="s">
        <v>18396</v>
      </c>
      <c r="C493" t="s">
        <v>18960</v>
      </c>
      <c r="D493" t="s">
        <v>18961</v>
      </c>
    </row>
    <row r="494" spans="1:4" x14ac:dyDescent="0.25">
      <c r="A494">
        <v>92601192</v>
      </c>
      <c r="B494" t="s">
        <v>18397</v>
      </c>
      <c r="C494" t="s">
        <v>18960</v>
      </c>
      <c r="D494" t="s">
        <v>18961</v>
      </c>
    </row>
    <row r="495" spans="1:4" x14ac:dyDescent="0.25">
      <c r="A495">
        <v>92601194</v>
      </c>
      <c r="B495" t="s">
        <v>18398</v>
      </c>
      <c r="C495" t="s">
        <v>18960</v>
      </c>
      <c r="D495" t="s">
        <v>18961</v>
      </c>
    </row>
    <row r="496" spans="1:4" x14ac:dyDescent="0.25">
      <c r="A496">
        <v>92601360</v>
      </c>
      <c r="B496" t="s">
        <v>18399</v>
      </c>
      <c r="C496" t="s">
        <v>18960</v>
      </c>
      <c r="D496" t="s">
        <v>18961</v>
      </c>
    </row>
    <row r="497" spans="1:4" x14ac:dyDescent="0.25">
      <c r="A497">
        <v>92601362</v>
      </c>
      <c r="B497" t="s">
        <v>18400</v>
      </c>
      <c r="C497" t="s">
        <v>18960</v>
      </c>
      <c r="D497" t="s">
        <v>18961</v>
      </c>
    </row>
    <row r="498" spans="1:4" x14ac:dyDescent="0.25">
      <c r="A498">
        <v>92601364</v>
      </c>
      <c r="B498" t="s">
        <v>18401</v>
      </c>
      <c r="C498" t="s">
        <v>18960</v>
      </c>
      <c r="D498" t="s">
        <v>18961</v>
      </c>
    </row>
    <row r="499" spans="1:4" x14ac:dyDescent="0.25">
      <c r="A499">
        <v>92601366</v>
      </c>
      <c r="B499" t="s">
        <v>18402</v>
      </c>
      <c r="C499" t="s">
        <v>18960</v>
      </c>
      <c r="D499" t="s">
        <v>18961</v>
      </c>
    </row>
    <row r="500" spans="1:4" x14ac:dyDescent="0.25">
      <c r="A500">
        <v>92601368</v>
      </c>
      <c r="B500" t="s">
        <v>18403</v>
      </c>
      <c r="C500" t="s">
        <v>18960</v>
      </c>
      <c r="D500" t="s">
        <v>18961</v>
      </c>
    </row>
    <row r="501" spans="1:4" x14ac:dyDescent="0.25">
      <c r="A501">
        <v>92601370</v>
      </c>
      <c r="B501" t="s">
        <v>18404</v>
      </c>
      <c r="C501" t="s">
        <v>18960</v>
      </c>
      <c r="D501" t="s">
        <v>18961</v>
      </c>
    </row>
    <row r="502" spans="1:4" x14ac:dyDescent="0.25">
      <c r="A502">
        <v>92601692</v>
      </c>
      <c r="B502" t="s">
        <v>18405</v>
      </c>
      <c r="C502" t="s">
        <v>18960</v>
      </c>
      <c r="D502" t="s">
        <v>18961</v>
      </c>
    </row>
    <row r="503" spans="1:4" x14ac:dyDescent="0.25">
      <c r="A503">
        <v>92601694</v>
      </c>
      <c r="B503" t="s">
        <v>18406</v>
      </c>
      <c r="C503" t="s">
        <v>18960</v>
      </c>
      <c r="D503" t="s">
        <v>18961</v>
      </c>
    </row>
    <row r="504" spans="1:4" x14ac:dyDescent="0.25">
      <c r="A504">
        <v>92601696</v>
      </c>
      <c r="B504" t="s">
        <v>18407</v>
      </c>
      <c r="C504" t="s">
        <v>18960</v>
      </c>
      <c r="D504" t="s">
        <v>18961</v>
      </c>
    </row>
    <row r="505" spans="1:4" x14ac:dyDescent="0.25">
      <c r="A505">
        <v>92601698</v>
      </c>
      <c r="B505" t="s">
        <v>18408</v>
      </c>
      <c r="C505" t="s">
        <v>18960</v>
      </c>
      <c r="D505" t="s">
        <v>18961</v>
      </c>
    </row>
    <row r="506" spans="1:4" x14ac:dyDescent="0.25">
      <c r="A506">
        <v>92601700</v>
      </c>
      <c r="B506" t="s">
        <v>18409</v>
      </c>
      <c r="C506" t="s">
        <v>18960</v>
      </c>
      <c r="D506" t="s">
        <v>18961</v>
      </c>
    </row>
    <row r="507" spans="1:4" x14ac:dyDescent="0.25">
      <c r="A507">
        <v>92601702</v>
      </c>
      <c r="B507" t="s">
        <v>18410</v>
      </c>
      <c r="C507" t="s">
        <v>18960</v>
      </c>
      <c r="D507" t="s">
        <v>18961</v>
      </c>
    </row>
    <row r="508" spans="1:4" x14ac:dyDescent="0.25">
      <c r="A508">
        <v>92601790</v>
      </c>
      <c r="B508" t="s">
        <v>18411</v>
      </c>
      <c r="C508" t="s">
        <v>18960</v>
      </c>
      <c r="D508" t="s">
        <v>18961</v>
      </c>
    </row>
    <row r="509" spans="1:4" x14ac:dyDescent="0.25">
      <c r="A509">
        <v>92601792</v>
      </c>
      <c r="B509" t="s">
        <v>18412</v>
      </c>
      <c r="C509" t="s">
        <v>18960</v>
      </c>
      <c r="D509" t="s">
        <v>18961</v>
      </c>
    </row>
    <row r="510" spans="1:4" x14ac:dyDescent="0.25">
      <c r="A510">
        <v>92601794</v>
      </c>
      <c r="B510" t="s">
        <v>18413</v>
      </c>
      <c r="C510" t="s">
        <v>18960</v>
      </c>
      <c r="D510" t="s">
        <v>18961</v>
      </c>
    </row>
    <row r="511" spans="1:4" x14ac:dyDescent="0.25">
      <c r="A511">
        <v>92601796</v>
      </c>
      <c r="B511" t="s">
        <v>18414</v>
      </c>
      <c r="C511" t="s">
        <v>18960</v>
      </c>
      <c r="D511" t="s">
        <v>18961</v>
      </c>
    </row>
    <row r="512" spans="1:4" x14ac:dyDescent="0.25">
      <c r="A512">
        <v>92601798</v>
      </c>
      <c r="B512" t="s">
        <v>18415</v>
      </c>
      <c r="C512" t="s">
        <v>18960</v>
      </c>
      <c r="D512" t="s">
        <v>18961</v>
      </c>
    </row>
    <row r="513" spans="1:4" x14ac:dyDescent="0.25">
      <c r="A513">
        <v>92601800</v>
      </c>
      <c r="B513" t="s">
        <v>18416</v>
      </c>
      <c r="C513" t="s">
        <v>18960</v>
      </c>
      <c r="D513" t="s">
        <v>18961</v>
      </c>
    </row>
    <row r="514" spans="1:4" x14ac:dyDescent="0.25">
      <c r="A514">
        <v>92601910</v>
      </c>
      <c r="B514" t="s">
        <v>18417</v>
      </c>
      <c r="C514" t="s">
        <v>18960</v>
      </c>
      <c r="D514" t="s">
        <v>18961</v>
      </c>
    </row>
    <row r="515" spans="1:4" x14ac:dyDescent="0.25">
      <c r="A515">
        <v>92601912</v>
      </c>
      <c r="B515" t="s">
        <v>18418</v>
      </c>
      <c r="C515" t="s">
        <v>18960</v>
      </c>
      <c r="D515" t="s">
        <v>18961</v>
      </c>
    </row>
    <row r="516" spans="1:4" x14ac:dyDescent="0.25">
      <c r="A516">
        <v>92601914</v>
      </c>
      <c r="B516" t="s">
        <v>18419</v>
      </c>
      <c r="C516" t="s">
        <v>18960</v>
      </c>
      <c r="D516" t="s">
        <v>18961</v>
      </c>
    </row>
    <row r="517" spans="1:4" x14ac:dyDescent="0.25">
      <c r="A517">
        <v>92601916</v>
      </c>
      <c r="B517" t="s">
        <v>18420</v>
      </c>
      <c r="C517" t="s">
        <v>18960</v>
      </c>
      <c r="D517" t="s">
        <v>18961</v>
      </c>
    </row>
    <row r="518" spans="1:4" x14ac:dyDescent="0.25">
      <c r="A518">
        <v>92601918</v>
      </c>
      <c r="B518" t="s">
        <v>18421</v>
      </c>
      <c r="C518" t="s">
        <v>18960</v>
      </c>
      <c r="D518" t="s">
        <v>18961</v>
      </c>
    </row>
    <row r="519" spans="1:4" x14ac:dyDescent="0.25">
      <c r="A519">
        <v>92601920</v>
      </c>
      <c r="B519" t="s">
        <v>18422</v>
      </c>
      <c r="C519" t="s">
        <v>18960</v>
      </c>
      <c r="D519" t="s">
        <v>18961</v>
      </c>
    </row>
    <row r="520" spans="1:4" x14ac:dyDescent="0.25">
      <c r="A520">
        <v>92601984</v>
      </c>
      <c r="B520" t="s">
        <v>18423</v>
      </c>
      <c r="C520" t="s">
        <v>18960</v>
      </c>
      <c r="D520" t="s">
        <v>18961</v>
      </c>
    </row>
    <row r="521" spans="1:4" x14ac:dyDescent="0.25">
      <c r="A521">
        <v>92601986</v>
      </c>
      <c r="B521" t="s">
        <v>18424</v>
      </c>
      <c r="C521" t="s">
        <v>18960</v>
      </c>
      <c r="D521" t="s">
        <v>18961</v>
      </c>
    </row>
    <row r="522" spans="1:4" x14ac:dyDescent="0.25">
      <c r="A522">
        <v>92601988</v>
      </c>
      <c r="B522" t="s">
        <v>18425</v>
      </c>
      <c r="C522" t="s">
        <v>18960</v>
      </c>
      <c r="D522" t="s">
        <v>18961</v>
      </c>
    </row>
    <row r="523" spans="1:4" x14ac:dyDescent="0.25">
      <c r="A523">
        <v>92601990</v>
      </c>
      <c r="B523" t="s">
        <v>18426</v>
      </c>
      <c r="C523" t="s">
        <v>18960</v>
      </c>
      <c r="D523" t="s">
        <v>18961</v>
      </c>
    </row>
    <row r="524" spans="1:4" x14ac:dyDescent="0.25">
      <c r="A524">
        <v>92601992</v>
      </c>
      <c r="B524" t="s">
        <v>18427</v>
      </c>
      <c r="C524" t="s">
        <v>18960</v>
      </c>
      <c r="D524" t="s">
        <v>18961</v>
      </c>
    </row>
    <row r="525" spans="1:4" x14ac:dyDescent="0.25">
      <c r="A525">
        <v>92601994</v>
      </c>
      <c r="B525" t="s">
        <v>18428</v>
      </c>
      <c r="C525" t="s">
        <v>18960</v>
      </c>
      <c r="D525" t="s">
        <v>18961</v>
      </c>
    </row>
    <row r="526" spans="1:4" x14ac:dyDescent="0.25">
      <c r="A526">
        <v>92602450</v>
      </c>
      <c r="B526" t="s">
        <v>18429</v>
      </c>
      <c r="C526" t="s">
        <v>18960</v>
      </c>
      <c r="D526" t="s">
        <v>18961</v>
      </c>
    </row>
    <row r="527" spans="1:4" x14ac:dyDescent="0.25">
      <c r="A527">
        <v>92602452</v>
      </c>
      <c r="B527" t="s">
        <v>18430</v>
      </c>
      <c r="C527" t="s">
        <v>18960</v>
      </c>
      <c r="D527" t="s">
        <v>18961</v>
      </c>
    </row>
    <row r="528" spans="1:4" x14ac:dyDescent="0.25">
      <c r="A528">
        <v>92602454</v>
      </c>
      <c r="B528" t="s">
        <v>18431</v>
      </c>
      <c r="C528" t="s">
        <v>18960</v>
      </c>
      <c r="D528" t="s">
        <v>18961</v>
      </c>
    </row>
    <row r="529" spans="1:4" x14ac:dyDescent="0.25">
      <c r="A529">
        <v>92602456</v>
      </c>
      <c r="B529" t="s">
        <v>18432</v>
      </c>
      <c r="C529" t="s">
        <v>18960</v>
      </c>
      <c r="D529" t="s">
        <v>18961</v>
      </c>
    </row>
    <row r="530" spans="1:4" x14ac:dyDescent="0.25">
      <c r="A530">
        <v>92602458</v>
      </c>
      <c r="B530" t="s">
        <v>18433</v>
      </c>
      <c r="C530" t="s">
        <v>18960</v>
      </c>
      <c r="D530" t="s">
        <v>18961</v>
      </c>
    </row>
    <row r="531" spans="1:4" x14ac:dyDescent="0.25">
      <c r="A531">
        <v>92602460</v>
      </c>
      <c r="B531" t="s">
        <v>18434</v>
      </c>
      <c r="C531" t="s">
        <v>18960</v>
      </c>
      <c r="D531" t="s">
        <v>18961</v>
      </c>
    </row>
    <row r="532" spans="1:4" x14ac:dyDescent="0.25">
      <c r="A532">
        <v>92602462</v>
      </c>
      <c r="B532" t="s">
        <v>18435</v>
      </c>
      <c r="C532" t="s">
        <v>18960</v>
      </c>
      <c r="D532" t="s">
        <v>18961</v>
      </c>
    </row>
    <row r="533" spans="1:4" x14ac:dyDescent="0.25">
      <c r="A533">
        <v>92602464</v>
      </c>
      <c r="B533" t="s">
        <v>18436</v>
      </c>
      <c r="C533" t="s">
        <v>18960</v>
      </c>
      <c r="D533" t="s">
        <v>18961</v>
      </c>
    </row>
    <row r="534" spans="1:4" x14ac:dyDescent="0.25">
      <c r="A534">
        <v>92602466</v>
      </c>
      <c r="B534" t="s">
        <v>18437</v>
      </c>
      <c r="C534" t="s">
        <v>18960</v>
      </c>
      <c r="D534" t="s">
        <v>18961</v>
      </c>
    </row>
    <row r="535" spans="1:4" x14ac:dyDescent="0.25">
      <c r="A535">
        <v>92602468</v>
      </c>
      <c r="B535" t="s">
        <v>18438</v>
      </c>
      <c r="C535" t="s">
        <v>18960</v>
      </c>
      <c r="D535" t="s">
        <v>18961</v>
      </c>
    </row>
    <row r="536" spans="1:4" x14ac:dyDescent="0.25">
      <c r="A536">
        <v>92602470</v>
      </c>
      <c r="B536" t="s">
        <v>18439</v>
      </c>
      <c r="C536" t="s">
        <v>18960</v>
      </c>
      <c r="D536" t="s">
        <v>18961</v>
      </c>
    </row>
    <row r="537" spans="1:4" x14ac:dyDescent="0.25">
      <c r="A537">
        <v>92602472</v>
      </c>
      <c r="B537" t="s">
        <v>18440</v>
      </c>
      <c r="C537" t="s">
        <v>18960</v>
      </c>
      <c r="D537" t="s">
        <v>18961</v>
      </c>
    </row>
    <row r="538" spans="1:4" x14ac:dyDescent="0.25">
      <c r="A538">
        <v>92602486</v>
      </c>
      <c r="B538" t="s">
        <v>18441</v>
      </c>
      <c r="C538" t="s">
        <v>18960</v>
      </c>
      <c r="D538" t="s">
        <v>18961</v>
      </c>
    </row>
    <row r="539" spans="1:4" x14ac:dyDescent="0.25">
      <c r="A539">
        <v>92602488</v>
      </c>
      <c r="B539" t="s">
        <v>18442</v>
      </c>
      <c r="C539" t="s">
        <v>18960</v>
      </c>
      <c r="D539" t="s">
        <v>18961</v>
      </c>
    </row>
    <row r="540" spans="1:4" x14ac:dyDescent="0.25">
      <c r="A540">
        <v>92602490</v>
      </c>
      <c r="B540" t="s">
        <v>18443</v>
      </c>
      <c r="C540" t="s">
        <v>18960</v>
      </c>
      <c r="D540" t="s">
        <v>18961</v>
      </c>
    </row>
    <row r="541" spans="1:4" x14ac:dyDescent="0.25">
      <c r="A541">
        <v>92602492</v>
      </c>
      <c r="B541" t="s">
        <v>18444</v>
      </c>
      <c r="C541" t="s">
        <v>18960</v>
      </c>
      <c r="D541" t="s">
        <v>18961</v>
      </c>
    </row>
    <row r="542" spans="1:4" x14ac:dyDescent="0.25">
      <c r="A542">
        <v>92602494</v>
      </c>
      <c r="B542" t="s">
        <v>18445</v>
      </c>
      <c r="C542" t="s">
        <v>18960</v>
      </c>
      <c r="D542" t="s">
        <v>18961</v>
      </c>
    </row>
    <row r="543" spans="1:4" x14ac:dyDescent="0.25">
      <c r="A543">
        <v>92602496</v>
      </c>
      <c r="B543" t="s">
        <v>18446</v>
      </c>
      <c r="C543" t="s">
        <v>18960</v>
      </c>
      <c r="D543" t="s">
        <v>18961</v>
      </c>
    </row>
    <row r="544" spans="1:4" x14ac:dyDescent="0.25">
      <c r="A544">
        <v>92601196</v>
      </c>
      <c r="B544" t="s">
        <v>18447</v>
      </c>
      <c r="C544" t="s">
        <v>18960</v>
      </c>
      <c r="D544" t="s">
        <v>18961</v>
      </c>
    </row>
    <row r="545" spans="1:4" x14ac:dyDescent="0.25">
      <c r="A545">
        <v>92601198</v>
      </c>
      <c r="B545" t="s">
        <v>18448</v>
      </c>
      <c r="C545" t="s">
        <v>18960</v>
      </c>
      <c r="D545" t="s">
        <v>18961</v>
      </c>
    </row>
    <row r="546" spans="1:4" x14ac:dyDescent="0.25">
      <c r="A546">
        <v>92601200</v>
      </c>
      <c r="B546" t="s">
        <v>18449</v>
      </c>
      <c r="C546" t="s">
        <v>18960</v>
      </c>
      <c r="D546" t="s">
        <v>18961</v>
      </c>
    </row>
    <row r="547" spans="1:4" x14ac:dyDescent="0.25">
      <c r="A547">
        <v>92601202</v>
      </c>
      <c r="B547" t="s">
        <v>18450</v>
      </c>
      <c r="C547" t="s">
        <v>18960</v>
      </c>
      <c r="D547" t="s">
        <v>18961</v>
      </c>
    </row>
    <row r="548" spans="1:4" x14ac:dyDescent="0.25">
      <c r="A548">
        <v>92601204</v>
      </c>
      <c r="B548" t="s">
        <v>18451</v>
      </c>
      <c r="C548" t="s">
        <v>18960</v>
      </c>
      <c r="D548" t="s">
        <v>18961</v>
      </c>
    </row>
    <row r="549" spans="1:4" x14ac:dyDescent="0.25">
      <c r="A549">
        <v>92601206</v>
      </c>
      <c r="B549" t="s">
        <v>18452</v>
      </c>
      <c r="C549" t="s">
        <v>18960</v>
      </c>
      <c r="D549" t="s">
        <v>18961</v>
      </c>
    </row>
    <row r="550" spans="1:4" x14ac:dyDescent="0.25">
      <c r="A550">
        <v>92601292</v>
      </c>
      <c r="B550" t="s">
        <v>18453</v>
      </c>
      <c r="C550" t="s">
        <v>18960</v>
      </c>
      <c r="D550" t="s">
        <v>18961</v>
      </c>
    </row>
    <row r="551" spans="1:4" x14ac:dyDescent="0.25">
      <c r="A551">
        <v>92601294</v>
      </c>
      <c r="B551" t="s">
        <v>18454</v>
      </c>
      <c r="C551" t="s">
        <v>18960</v>
      </c>
      <c r="D551" t="s">
        <v>18961</v>
      </c>
    </row>
    <row r="552" spans="1:4" x14ac:dyDescent="0.25">
      <c r="A552">
        <v>92601296</v>
      </c>
      <c r="B552" t="s">
        <v>18455</v>
      </c>
      <c r="C552" t="s">
        <v>18960</v>
      </c>
      <c r="D552" t="s">
        <v>18961</v>
      </c>
    </row>
    <row r="553" spans="1:4" x14ac:dyDescent="0.25">
      <c r="A553">
        <v>92601298</v>
      </c>
      <c r="B553" t="s">
        <v>18456</v>
      </c>
      <c r="C553" t="s">
        <v>18960</v>
      </c>
      <c r="D553" t="s">
        <v>18961</v>
      </c>
    </row>
    <row r="554" spans="1:4" x14ac:dyDescent="0.25">
      <c r="A554">
        <v>92601300</v>
      </c>
      <c r="B554" t="s">
        <v>18457</v>
      </c>
      <c r="C554" t="s">
        <v>18960</v>
      </c>
      <c r="D554" t="s">
        <v>18961</v>
      </c>
    </row>
    <row r="555" spans="1:4" x14ac:dyDescent="0.25">
      <c r="A555">
        <v>92601302</v>
      </c>
      <c r="B555" t="s">
        <v>18458</v>
      </c>
      <c r="C555" t="s">
        <v>18960</v>
      </c>
      <c r="D555" t="s">
        <v>18961</v>
      </c>
    </row>
    <row r="556" spans="1:4" x14ac:dyDescent="0.25">
      <c r="A556">
        <v>92601372</v>
      </c>
      <c r="B556" t="s">
        <v>18459</v>
      </c>
      <c r="C556" t="s">
        <v>18960</v>
      </c>
      <c r="D556" t="s">
        <v>18961</v>
      </c>
    </row>
    <row r="557" spans="1:4" x14ac:dyDescent="0.25">
      <c r="A557">
        <v>92601374</v>
      </c>
      <c r="B557" t="s">
        <v>18460</v>
      </c>
      <c r="C557" t="s">
        <v>18960</v>
      </c>
      <c r="D557" t="s">
        <v>18961</v>
      </c>
    </row>
    <row r="558" spans="1:4" x14ac:dyDescent="0.25">
      <c r="A558">
        <v>92601376</v>
      </c>
      <c r="B558" t="s">
        <v>18461</v>
      </c>
      <c r="C558" t="s">
        <v>18960</v>
      </c>
      <c r="D558" t="s">
        <v>18961</v>
      </c>
    </row>
    <row r="559" spans="1:4" x14ac:dyDescent="0.25">
      <c r="A559">
        <v>92601378</v>
      </c>
      <c r="B559" t="s">
        <v>18462</v>
      </c>
      <c r="C559" t="s">
        <v>18960</v>
      </c>
      <c r="D559" t="s">
        <v>18961</v>
      </c>
    </row>
    <row r="560" spans="1:4" x14ac:dyDescent="0.25">
      <c r="A560">
        <v>92601380</v>
      </c>
      <c r="B560" t="s">
        <v>18463</v>
      </c>
      <c r="C560" t="s">
        <v>18960</v>
      </c>
      <c r="D560" t="s">
        <v>18961</v>
      </c>
    </row>
    <row r="561" spans="1:4" x14ac:dyDescent="0.25">
      <c r="A561">
        <v>92601382</v>
      </c>
      <c r="B561" t="s">
        <v>18464</v>
      </c>
      <c r="C561" t="s">
        <v>18960</v>
      </c>
      <c r="D561" t="s">
        <v>18961</v>
      </c>
    </row>
    <row r="562" spans="1:4" x14ac:dyDescent="0.25">
      <c r="A562">
        <v>92601480</v>
      </c>
      <c r="B562" t="s">
        <v>18465</v>
      </c>
      <c r="C562" t="s">
        <v>18960</v>
      </c>
      <c r="D562" t="s">
        <v>18961</v>
      </c>
    </row>
    <row r="563" spans="1:4" x14ac:dyDescent="0.25">
      <c r="A563">
        <v>92601482</v>
      </c>
      <c r="B563" t="s">
        <v>18466</v>
      </c>
      <c r="C563" t="s">
        <v>18960</v>
      </c>
      <c r="D563" t="s">
        <v>18961</v>
      </c>
    </row>
    <row r="564" spans="1:4" x14ac:dyDescent="0.25">
      <c r="A564">
        <v>92601484</v>
      </c>
      <c r="B564" t="s">
        <v>18467</v>
      </c>
      <c r="C564" t="s">
        <v>18960</v>
      </c>
      <c r="D564" t="s">
        <v>18961</v>
      </c>
    </row>
    <row r="565" spans="1:4" x14ac:dyDescent="0.25">
      <c r="A565">
        <v>92601486</v>
      </c>
      <c r="B565" t="s">
        <v>18468</v>
      </c>
      <c r="C565" t="s">
        <v>18960</v>
      </c>
      <c r="D565" t="s">
        <v>18961</v>
      </c>
    </row>
    <row r="566" spans="1:4" x14ac:dyDescent="0.25">
      <c r="A566">
        <v>92601488</v>
      </c>
      <c r="B566" t="s">
        <v>18469</v>
      </c>
      <c r="C566" t="s">
        <v>18960</v>
      </c>
      <c r="D566" t="s">
        <v>18961</v>
      </c>
    </row>
    <row r="567" spans="1:4" x14ac:dyDescent="0.25">
      <c r="A567">
        <v>92601490</v>
      </c>
      <c r="B567" t="s">
        <v>18470</v>
      </c>
      <c r="C567" t="s">
        <v>18960</v>
      </c>
      <c r="D567" t="s">
        <v>18961</v>
      </c>
    </row>
    <row r="568" spans="1:4" x14ac:dyDescent="0.25">
      <c r="A568">
        <v>92601802</v>
      </c>
      <c r="B568" t="s">
        <v>18471</v>
      </c>
      <c r="C568" t="s">
        <v>18960</v>
      </c>
      <c r="D568" t="s">
        <v>18961</v>
      </c>
    </row>
    <row r="569" spans="1:4" x14ac:dyDescent="0.25">
      <c r="A569">
        <v>92601804</v>
      </c>
      <c r="B569" t="s">
        <v>18472</v>
      </c>
      <c r="C569" t="s">
        <v>18960</v>
      </c>
      <c r="D569" t="s">
        <v>18961</v>
      </c>
    </row>
    <row r="570" spans="1:4" x14ac:dyDescent="0.25">
      <c r="A570">
        <v>92601806</v>
      </c>
      <c r="B570" t="s">
        <v>18473</v>
      </c>
      <c r="C570" t="s">
        <v>18960</v>
      </c>
      <c r="D570" t="s">
        <v>18961</v>
      </c>
    </row>
    <row r="571" spans="1:4" x14ac:dyDescent="0.25">
      <c r="A571">
        <v>92601808</v>
      </c>
      <c r="B571" t="s">
        <v>18474</v>
      </c>
      <c r="C571" t="s">
        <v>18960</v>
      </c>
      <c r="D571" t="s">
        <v>18961</v>
      </c>
    </row>
    <row r="572" spans="1:4" x14ac:dyDescent="0.25">
      <c r="A572">
        <v>92601810</v>
      </c>
      <c r="B572" t="s">
        <v>18475</v>
      </c>
      <c r="C572" t="s">
        <v>18960</v>
      </c>
      <c r="D572" t="s">
        <v>18961</v>
      </c>
    </row>
    <row r="573" spans="1:4" x14ac:dyDescent="0.25">
      <c r="A573">
        <v>92601812</v>
      </c>
      <c r="B573" t="s">
        <v>18476</v>
      </c>
      <c r="C573" t="s">
        <v>18960</v>
      </c>
      <c r="D573" t="s">
        <v>18961</v>
      </c>
    </row>
    <row r="574" spans="1:4" x14ac:dyDescent="0.25">
      <c r="A574">
        <v>92601922</v>
      </c>
      <c r="B574" t="s">
        <v>18477</v>
      </c>
      <c r="C574" t="s">
        <v>18960</v>
      </c>
      <c r="D574" t="s">
        <v>18961</v>
      </c>
    </row>
    <row r="575" spans="1:4" x14ac:dyDescent="0.25">
      <c r="A575">
        <v>92601924</v>
      </c>
      <c r="B575" t="s">
        <v>18478</v>
      </c>
      <c r="C575" t="s">
        <v>18960</v>
      </c>
      <c r="D575" t="s">
        <v>18961</v>
      </c>
    </row>
    <row r="576" spans="1:4" x14ac:dyDescent="0.25">
      <c r="A576">
        <v>92601926</v>
      </c>
      <c r="B576" t="s">
        <v>18479</v>
      </c>
      <c r="C576" t="s">
        <v>18960</v>
      </c>
      <c r="D576" t="s">
        <v>18961</v>
      </c>
    </row>
    <row r="577" spans="1:4" x14ac:dyDescent="0.25">
      <c r="A577">
        <v>92601928</v>
      </c>
      <c r="B577" t="s">
        <v>18480</v>
      </c>
      <c r="C577" t="s">
        <v>18960</v>
      </c>
      <c r="D577" t="s">
        <v>18961</v>
      </c>
    </row>
    <row r="578" spans="1:4" x14ac:dyDescent="0.25">
      <c r="A578">
        <v>92601930</v>
      </c>
      <c r="B578" t="s">
        <v>18481</v>
      </c>
      <c r="C578" t="s">
        <v>18960</v>
      </c>
      <c r="D578" t="s">
        <v>18961</v>
      </c>
    </row>
    <row r="579" spans="1:4" x14ac:dyDescent="0.25">
      <c r="A579">
        <v>92601932</v>
      </c>
      <c r="B579" t="s">
        <v>18482</v>
      </c>
      <c r="C579" t="s">
        <v>18960</v>
      </c>
      <c r="D579" t="s">
        <v>18961</v>
      </c>
    </row>
    <row r="580" spans="1:4" x14ac:dyDescent="0.25">
      <c r="A580">
        <v>92602498</v>
      </c>
      <c r="B580" t="s">
        <v>18483</v>
      </c>
      <c r="C580" t="s">
        <v>18960</v>
      </c>
      <c r="D580" t="s">
        <v>18961</v>
      </c>
    </row>
    <row r="581" spans="1:4" x14ac:dyDescent="0.25">
      <c r="A581">
        <v>92602500</v>
      </c>
      <c r="B581" t="s">
        <v>18484</v>
      </c>
      <c r="C581" t="s">
        <v>18960</v>
      </c>
      <c r="D581" t="s">
        <v>18961</v>
      </c>
    </row>
    <row r="582" spans="1:4" x14ac:dyDescent="0.25">
      <c r="A582">
        <v>92602502</v>
      </c>
      <c r="B582" t="s">
        <v>18485</v>
      </c>
      <c r="C582" t="s">
        <v>18960</v>
      </c>
      <c r="D582" t="s">
        <v>18961</v>
      </c>
    </row>
    <row r="583" spans="1:4" x14ac:dyDescent="0.25">
      <c r="A583">
        <v>92602504</v>
      </c>
      <c r="B583" t="s">
        <v>18486</v>
      </c>
      <c r="C583" t="s">
        <v>18960</v>
      </c>
      <c r="D583" t="s">
        <v>18961</v>
      </c>
    </row>
    <row r="584" spans="1:4" x14ac:dyDescent="0.25">
      <c r="A584">
        <v>92602506</v>
      </c>
      <c r="B584" t="s">
        <v>18487</v>
      </c>
      <c r="C584" t="s">
        <v>18960</v>
      </c>
      <c r="D584" t="s">
        <v>18961</v>
      </c>
    </row>
    <row r="585" spans="1:4" x14ac:dyDescent="0.25">
      <c r="A585">
        <v>92602508</v>
      </c>
      <c r="B585" t="s">
        <v>18488</v>
      </c>
      <c r="C585" t="s">
        <v>18960</v>
      </c>
      <c r="D585" t="s">
        <v>18961</v>
      </c>
    </row>
    <row r="586" spans="1:4" x14ac:dyDescent="0.25">
      <c r="A586">
        <v>92602510</v>
      </c>
      <c r="B586" t="s">
        <v>18489</v>
      </c>
      <c r="C586" t="s">
        <v>18960</v>
      </c>
      <c r="D586" t="s">
        <v>18961</v>
      </c>
    </row>
    <row r="587" spans="1:4" x14ac:dyDescent="0.25">
      <c r="A587">
        <v>92602512</v>
      </c>
      <c r="B587" t="s">
        <v>18490</v>
      </c>
      <c r="C587" t="s">
        <v>18960</v>
      </c>
      <c r="D587" t="s">
        <v>18961</v>
      </c>
    </row>
    <row r="588" spans="1:4" x14ac:dyDescent="0.25">
      <c r="A588">
        <v>92602514</v>
      </c>
      <c r="B588" t="s">
        <v>18491</v>
      </c>
      <c r="C588" t="s">
        <v>18960</v>
      </c>
      <c r="D588" t="s">
        <v>18961</v>
      </c>
    </row>
    <row r="589" spans="1:4" x14ac:dyDescent="0.25">
      <c r="A589">
        <v>92602516</v>
      </c>
      <c r="B589" t="s">
        <v>18492</v>
      </c>
      <c r="C589" t="s">
        <v>18960</v>
      </c>
      <c r="D589" t="s">
        <v>18961</v>
      </c>
    </row>
    <row r="590" spans="1:4" x14ac:dyDescent="0.25">
      <c r="A590">
        <v>92602518</v>
      </c>
      <c r="B590" t="s">
        <v>18493</v>
      </c>
      <c r="C590" t="s">
        <v>18960</v>
      </c>
      <c r="D590" t="s">
        <v>18961</v>
      </c>
    </row>
    <row r="591" spans="1:4" x14ac:dyDescent="0.25">
      <c r="A591">
        <v>92602520</v>
      </c>
      <c r="B591" t="s">
        <v>18494</v>
      </c>
      <c r="C591" t="s">
        <v>18960</v>
      </c>
      <c r="D591" t="s">
        <v>18961</v>
      </c>
    </row>
    <row r="592" spans="1:4" x14ac:dyDescent="0.25">
      <c r="A592">
        <v>92602522</v>
      </c>
      <c r="B592" t="s">
        <v>18495</v>
      </c>
      <c r="C592" t="s">
        <v>18960</v>
      </c>
      <c r="D592" t="s">
        <v>18961</v>
      </c>
    </row>
    <row r="593" spans="1:4" x14ac:dyDescent="0.25">
      <c r="A593">
        <v>92602524</v>
      </c>
      <c r="B593" t="s">
        <v>18496</v>
      </c>
      <c r="C593" t="s">
        <v>18960</v>
      </c>
      <c r="D593" t="s">
        <v>18961</v>
      </c>
    </row>
    <row r="594" spans="1:4" x14ac:dyDescent="0.25">
      <c r="A594">
        <v>92602526</v>
      </c>
      <c r="B594" t="s">
        <v>18497</v>
      </c>
      <c r="C594" t="s">
        <v>18960</v>
      </c>
      <c r="D594" t="s">
        <v>18961</v>
      </c>
    </row>
    <row r="595" spans="1:4" x14ac:dyDescent="0.25">
      <c r="A595">
        <v>92602528</v>
      </c>
      <c r="B595" t="s">
        <v>18498</v>
      </c>
      <c r="C595" t="s">
        <v>18960</v>
      </c>
      <c r="D595" t="s">
        <v>18961</v>
      </c>
    </row>
    <row r="596" spans="1:4" x14ac:dyDescent="0.25">
      <c r="A596">
        <v>92602530</v>
      </c>
      <c r="B596" t="s">
        <v>18499</v>
      </c>
      <c r="C596" t="s">
        <v>18960</v>
      </c>
      <c r="D596" t="s">
        <v>18961</v>
      </c>
    </row>
    <row r="597" spans="1:4" x14ac:dyDescent="0.25">
      <c r="A597">
        <v>92602532</v>
      </c>
      <c r="B597" t="s">
        <v>18500</v>
      </c>
      <c r="C597" t="s">
        <v>18960</v>
      </c>
      <c r="D597" t="s">
        <v>18961</v>
      </c>
    </row>
    <row r="598" spans="1:4" x14ac:dyDescent="0.25">
      <c r="A598">
        <v>92601142</v>
      </c>
      <c r="B598" t="s">
        <v>18501</v>
      </c>
      <c r="C598" t="s">
        <v>18960</v>
      </c>
      <c r="D598" t="s">
        <v>18961</v>
      </c>
    </row>
    <row r="599" spans="1:4" x14ac:dyDescent="0.25">
      <c r="A599">
        <v>92601144</v>
      </c>
      <c r="B599" t="s">
        <v>18502</v>
      </c>
      <c r="C599" t="s">
        <v>18960</v>
      </c>
      <c r="D599" t="s">
        <v>18961</v>
      </c>
    </row>
    <row r="600" spans="1:4" x14ac:dyDescent="0.25">
      <c r="A600">
        <v>92601146</v>
      </c>
      <c r="B600" t="s">
        <v>18503</v>
      </c>
      <c r="C600" t="s">
        <v>18960</v>
      </c>
      <c r="D600" t="s">
        <v>18961</v>
      </c>
    </row>
    <row r="601" spans="1:4" x14ac:dyDescent="0.25">
      <c r="A601">
        <v>92601148</v>
      </c>
      <c r="B601" t="s">
        <v>18504</v>
      </c>
      <c r="C601" t="s">
        <v>18960</v>
      </c>
      <c r="D601" t="s">
        <v>18961</v>
      </c>
    </row>
    <row r="602" spans="1:4" x14ac:dyDescent="0.25">
      <c r="A602">
        <v>92601150</v>
      </c>
      <c r="B602" t="s">
        <v>18505</v>
      </c>
      <c r="C602" t="s">
        <v>18960</v>
      </c>
      <c r="D602" t="s">
        <v>18961</v>
      </c>
    </row>
    <row r="603" spans="1:4" x14ac:dyDescent="0.25">
      <c r="A603">
        <v>92601152</v>
      </c>
      <c r="B603" t="s">
        <v>18506</v>
      </c>
      <c r="C603" t="s">
        <v>18960</v>
      </c>
      <c r="D603" t="s">
        <v>18961</v>
      </c>
    </row>
    <row r="604" spans="1:4" x14ac:dyDescent="0.25">
      <c r="A604">
        <v>92601304</v>
      </c>
      <c r="B604" t="s">
        <v>18507</v>
      </c>
      <c r="C604" t="s">
        <v>18960</v>
      </c>
      <c r="D604" t="s">
        <v>18961</v>
      </c>
    </row>
    <row r="605" spans="1:4" x14ac:dyDescent="0.25">
      <c r="A605">
        <v>92601306</v>
      </c>
      <c r="B605" t="s">
        <v>18508</v>
      </c>
      <c r="C605" t="s">
        <v>18960</v>
      </c>
      <c r="D605" t="s">
        <v>18961</v>
      </c>
    </row>
    <row r="606" spans="1:4" x14ac:dyDescent="0.25">
      <c r="A606">
        <v>92601308</v>
      </c>
      <c r="B606" t="s">
        <v>18509</v>
      </c>
      <c r="C606" t="s">
        <v>18960</v>
      </c>
      <c r="D606" t="s">
        <v>18961</v>
      </c>
    </row>
    <row r="607" spans="1:4" x14ac:dyDescent="0.25">
      <c r="A607">
        <v>92601310</v>
      </c>
      <c r="B607" t="s">
        <v>18510</v>
      </c>
      <c r="C607" t="s">
        <v>18960</v>
      </c>
      <c r="D607" t="s">
        <v>18961</v>
      </c>
    </row>
    <row r="608" spans="1:4" x14ac:dyDescent="0.25">
      <c r="A608">
        <v>92601312</v>
      </c>
      <c r="B608" t="s">
        <v>18511</v>
      </c>
      <c r="C608" t="s">
        <v>18960</v>
      </c>
      <c r="D608" t="s">
        <v>18961</v>
      </c>
    </row>
    <row r="609" spans="1:4" x14ac:dyDescent="0.25">
      <c r="A609">
        <v>92601314</v>
      </c>
      <c r="B609" t="s">
        <v>18512</v>
      </c>
      <c r="C609" t="s">
        <v>18960</v>
      </c>
      <c r="D609" t="s">
        <v>18961</v>
      </c>
    </row>
    <row r="610" spans="1:4" x14ac:dyDescent="0.25">
      <c r="A610">
        <v>92601384</v>
      </c>
      <c r="B610" t="s">
        <v>18513</v>
      </c>
      <c r="C610" t="s">
        <v>18960</v>
      </c>
      <c r="D610" t="s">
        <v>18961</v>
      </c>
    </row>
    <row r="611" spans="1:4" x14ac:dyDescent="0.25">
      <c r="A611">
        <v>92601386</v>
      </c>
      <c r="B611" t="s">
        <v>18514</v>
      </c>
      <c r="C611" t="s">
        <v>18960</v>
      </c>
      <c r="D611" t="s">
        <v>18961</v>
      </c>
    </row>
    <row r="612" spans="1:4" x14ac:dyDescent="0.25">
      <c r="A612">
        <v>92601388</v>
      </c>
      <c r="B612" t="s">
        <v>18515</v>
      </c>
      <c r="C612" t="s">
        <v>18960</v>
      </c>
      <c r="D612" t="s">
        <v>18961</v>
      </c>
    </row>
    <row r="613" spans="1:4" x14ac:dyDescent="0.25">
      <c r="A613">
        <v>92601390</v>
      </c>
      <c r="B613" t="s">
        <v>18516</v>
      </c>
      <c r="C613" t="s">
        <v>18960</v>
      </c>
      <c r="D613" t="s">
        <v>18961</v>
      </c>
    </row>
    <row r="614" spans="1:4" x14ac:dyDescent="0.25">
      <c r="A614">
        <v>92601392</v>
      </c>
      <c r="B614" t="s">
        <v>18517</v>
      </c>
      <c r="C614" t="s">
        <v>18960</v>
      </c>
      <c r="D614" t="s">
        <v>18961</v>
      </c>
    </row>
    <row r="615" spans="1:4" x14ac:dyDescent="0.25">
      <c r="A615">
        <v>92601394</v>
      </c>
      <c r="B615" t="s">
        <v>18518</v>
      </c>
      <c r="C615" t="s">
        <v>18960</v>
      </c>
      <c r="D615" t="s">
        <v>18961</v>
      </c>
    </row>
    <row r="616" spans="1:4" x14ac:dyDescent="0.25">
      <c r="A616">
        <v>92601492</v>
      </c>
      <c r="B616" t="s">
        <v>18519</v>
      </c>
      <c r="C616" t="s">
        <v>18960</v>
      </c>
      <c r="D616" t="s">
        <v>18961</v>
      </c>
    </row>
    <row r="617" spans="1:4" x14ac:dyDescent="0.25">
      <c r="A617">
        <v>92601494</v>
      </c>
      <c r="B617" t="s">
        <v>18520</v>
      </c>
      <c r="C617" t="s">
        <v>18960</v>
      </c>
      <c r="D617" t="s">
        <v>18961</v>
      </c>
    </row>
    <row r="618" spans="1:4" x14ac:dyDescent="0.25">
      <c r="A618">
        <v>92601496</v>
      </c>
      <c r="B618" t="s">
        <v>18521</v>
      </c>
      <c r="C618" t="s">
        <v>18960</v>
      </c>
      <c r="D618" t="s">
        <v>18961</v>
      </c>
    </row>
    <row r="619" spans="1:4" x14ac:dyDescent="0.25">
      <c r="A619">
        <v>92601498</v>
      </c>
      <c r="B619" t="s">
        <v>18522</v>
      </c>
      <c r="C619" t="s">
        <v>18960</v>
      </c>
      <c r="D619" t="s">
        <v>18961</v>
      </c>
    </row>
    <row r="620" spans="1:4" x14ac:dyDescent="0.25">
      <c r="A620">
        <v>92601500</v>
      </c>
      <c r="B620" t="s">
        <v>18523</v>
      </c>
      <c r="C620" t="s">
        <v>18960</v>
      </c>
      <c r="D620" t="s">
        <v>18961</v>
      </c>
    </row>
    <row r="621" spans="1:4" x14ac:dyDescent="0.25">
      <c r="A621">
        <v>92601502</v>
      </c>
      <c r="B621" t="s">
        <v>18524</v>
      </c>
      <c r="C621" t="s">
        <v>18960</v>
      </c>
      <c r="D621" t="s">
        <v>18961</v>
      </c>
    </row>
    <row r="622" spans="1:4" x14ac:dyDescent="0.25">
      <c r="A622">
        <v>92601596</v>
      </c>
      <c r="B622" t="s">
        <v>18525</v>
      </c>
      <c r="C622" t="s">
        <v>18960</v>
      </c>
      <c r="D622" t="s">
        <v>18961</v>
      </c>
    </row>
    <row r="623" spans="1:4" x14ac:dyDescent="0.25">
      <c r="A623">
        <v>92601598</v>
      </c>
      <c r="B623" t="s">
        <v>18526</v>
      </c>
      <c r="C623" t="s">
        <v>18960</v>
      </c>
      <c r="D623" t="s">
        <v>18961</v>
      </c>
    </row>
    <row r="624" spans="1:4" x14ac:dyDescent="0.25">
      <c r="A624">
        <v>92601600</v>
      </c>
      <c r="B624" t="s">
        <v>18527</v>
      </c>
      <c r="C624" t="s">
        <v>18960</v>
      </c>
      <c r="D624" t="s">
        <v>18961</v>
      </c>
    </row>
    <row r="625" spans="1:4" x14ac:dyDescent="0.25">
      <c r="A625">
        <v>92601602</v>
      </c>
      <c r="B625" t="s">
        <v>18528</v>
      </c>
      <c r="C625" t="s">
        <v>18960</v>
      </c>
      <c r="D625" t="s">
        <v>18961</v>
      </c>
    </row>
    <row r="626" spans="1:4" x14ac:dyDescent="0.25">
      <c r="A626">
        <v>92601604</v>
      </c>
      <c r="B626" t="s">
        <v>18529</v>
      </c>
      <c r="C626" t="s">
        <v>18960</v>
      </c>
      <c r="D626" t="s">
        <v>18961</v>
      </c>
    </row>
    <row r="627" spans="1:4" x14ac:dyDescent="0.25">
      <c r="A627">
        <v>92601606</v>
      </c>
      <c r="B627" t="s">
        <v>18530</v>
      </c>
      <c r="C627" t="s">
        <v>18960</v>
      </c>
      <c r="D627" t="s">
        <v>18961</v>
      </c>
    </row>
    <row r="628" spans="1:4" x14ac:dyDescent="0.25">
      <c r="A628">
        <v>92601934</v>
      </c>
      <c r="B628" t="s">
        <v>18531</v>
      </c>
      <c r="C628" t="s">
        <v>18960</v>
      </c>
      <c r="D628" t="s">
        <v>18961</v>
      </c>
    </row>
    <row r="629" spans="1:4" x14ac:dyDescent="0.25">
      <c r="A629">
        <v>92601936</v>
      </c>
      <c r="B629" t="s">
        <v>18532</v>
      </c>
      <c r="C629" t="s">
        <v>18960</v>
      </c>
      <c r="D629" t="s">
        <v>18961</v>
      </c>
    </row>
    <row r="630" spans="1:4" x14ac:dyDescent="0.25">
      <c r="A630">
        <v>92601938</v>
      </c>
      <c r="B630" t="s">
        <v>18533</v>
      </c>
      <c r="C630" t="s">
        <v>18960</v>
      </c>
      <c r="D630" t="s">
        <v>18961</v>
      </c>
    </row>
    <row r="631" spans="1:4" x14ac:dyDescent="0.25">
      <c r="A631">
        <v>92601940</v>
      </c>
      <c r="B631" t="s">
        <v>18534</v>
      </c>
      <c r="C631" t="s">
        <v>18960</v>
      </c>
      <c r="D631" t="s">
        <v>18961</v>
      </c>
    </row>
    <row r="632" spans="1:4" x14ac:dyDescent="0.25">
      <c r="A632">
        <v>92601942</v>
      </c>
      <c r="B632" t="s">
        <v>18535</v>
      </c>
      <c r="C632" t="s">
        <v>18960</v>
      </c>
      <c r="D632" t="s">
        <v>18961</v>
      </c>
    </row>
    <row r="633" spans="1:4" x14ac:dyDescent="0.25">
      <c r="A633">
        <v>92601944</v>
      </c>
      <c r="B633" t="s">
        <v>18536</v>
      </c>
      <c r="C633" t="s">
        <v>18960</v>
      </c>
      <c r="D633" t="s">
        <v>18961</v>
      </c>
    </row>
    <row r="634" spans="1:4" x14ac:dyDescent="0.25">
      <c r="A634">
        <v>92602534</v>
      </c>
      <c r="B634" t="s">
        <v>18537</v>
      </c>
      <c r="C634" t="s">
        <v>18960</v>
      </c>
      <c r="D634" t="s">
        <v>18961</v>
      </c>
    </row>
    <row r="635" spans="1:4" x14ac:dyDescent="0.25">
      <c r="A635">
        <v>92602536</v>
      </c>
      <c r="B635" t="s">
        <v>18538</v>
      </c>
      <c r="C635" t="s">
        <v>18960</v>
      </c>
      <c r="D635" t="s">
        <v>18961</v>
      </c>
    </row>
    <row r="636" spans="1:4" x14ac:dyDescent="0.25">
      <c r="A636">
        <v>92602538</v>
      </c>
      <c r="B636" t="s">
        <v>18539</v>
      </c>
      <c r="C636" t="s">
        <v>18960</v>
      </c>
      <c r="D636" t="s">
        <v>18961</v>
      </c>
    </row>
    <row r="637" spans="1:4" x14ac:dyDescent="0.25">
      <c r="A637">
        <v>92602540</v>
      </c>
      <c r="B637" t="s">
        <v>18540</v>
      </c>
      <c r="C637" t="s">
        <v>18960</v>
      </c>
      <c r="D637" t="s">
        <v>18961</v>
      </c>
    </row>
    <row r="638" spans="1:4" x14ac:dyDescent="0.25">
      <c r="A638">
        <v>92602542</v>
      </c>
      <c r="B638" t="s">
        <v>18541</v>
      </c>
      <c r="C638" t="s">
        <v>18960</v>
      </c>
      <c r="D638" t="s">
        <v>18961</v>
      </c>
    </row>
    <row r="639" spans="1:4" x14ac:dyDescent="0.25">
      <c r="A639">
        <v>92602544</v>
      </c>
      <c r="B639" t="s">
        <v>18542</v>
      </c>
      <c r="C639" t="s">
        <v>18960</v>
      </c>
      <c r="D639" t="s">
        <v>18961</v>
      </c>
    </row>
    <row r="640" spans="1:4" x14ac:dyDescent="0.25">
      <c r="A640">
        <v>92602546</v>
      </c>
      <c r="B640" t="s">
        <v>18543</v>
      </c>
      <c r="C640" t="s">
        <v>18960</v>
      </c>
      <c r="D640" t="s">
        <v>18961</v>
      </c>
    </row>
    <row r="641" spans="1:4" x14ac:dyDescent="0.25">
      <c r="A641">
        <v>92602548</v>
      </c>
      <c r="B641" t="s">
        <v>18544</v>
      </c>
      <c r="C641" t="s">
        <v>18960</v>
      </c>
      <c r="D641" t="s">
        <v>18961</v>
      </c>
    </row>
    <row r="642" spans="1:4" x14ac:dyDescent="0.25">
      <c r="A642">
        <v>92602550</v>
      </c>
      <c r="B642" t="s">
        <v>18545</v>
      </c>
      <c r="C642" t="s">
        <v>18960</v>
      </c>
      <c r="D642" t="s">
        <v>18961</v>
      </c>
    </row>
    <row r="643" spans="1:4" x14ac:dyDescent="0.25">
      <c r="A643">
        <v>92602552</v>
      </c>
      <c r="B643" t="s">
        <v>18546</v>
      </c>
      <c r="C643" t="s">
        <v>18960</v>
      </c>
      <c r="D643" t="s">
        <v>18961</v>
      </c>
    </row>
    <row r="644" spans="1:4" x14ac:dyDescent="0.25">
      <c r="A644">
        <v>92602554</v>
      </c>
      <c r="B644" t="s">
        <v>18547</v>
      </c>
      <c r="C644" t="s">
        <v>18960</v>
      </c>
      <c r="D644" t="s">
        <v>18961</v>
      </c>
    </row>
    <row r="645" spans="1:4" x14ac:dyDescent="0.25">
      <c r="A645">
        <v>92602556</v>
      </c>
      <c r="B645" t="s">
        <v>18548</v>
      </c>
      <c r="C645" t="s">
        <v>18960</v>
      </c>
      <c r="D645" t="s">
        <v>18961</v>
      </c>
    </row>
    <row r="646" spans="1:4" x14ac:dyDescent="0.25">
      <c r="A646">
        <v>92602558</v>
      </c>
      <c r="B646" t="s">
        <v>18549</v>
      </c>
      <c r="C646" t="s">
        <v>18960</v>
      </c>
      <c r="D646" t="s">
        <v>18961</v>
      </c>
    </row>
    <row r="647" spans="1:4" x14ac:dyDescent="0.25">
      <c r="A647">
        <v>92602560</v>
      </c>
      <c r="B647" t="s">
        <v>18550</v>
      </c>
      <c r="C647" t="s">
        <v>18960</v>
      </c>
      <c r="D647" t="s">
        <v>18961</v>
      </c>
    </row>
    <row r="648" spans="1:4" x14ac:dyDescent="0.25">
      <c r="A648">
        <v>92602562</v>
      </c>
      <c r="B648" t="s">
        <v>18551</v>
      </c>
      <c r="C648" t="s">
        <v>18960</v>
      </c>
      <c r="D648" t="s">
        <v>18961</v>
      </c>
    </row>
    <row r="649" spans="1:4" x14ac:dyDescent="0.25">
      <c r="A649">
        <v>92602564</v>
      </c>
      <c r="B649" t="s">
        <v>18552</v>
      </c>
      <c r="C649" t="s">
        <v>18960</v>
      </c>
      <c r="D649" t="s">
        <v>18961</v>
      </c>
    </row>
    <row r="650" spans="1:4" x14ac:dyDescent="0.25">
      <c r="A650">
        <v>92602566</v>
      </c>
      <c r="B650" t="s">
        <v>18553</v>
      </c>
      <c r="C650" t="s">
        <v>18960</v>
      </c>
      <c r="D650" t="s">
        <v>18961</v>
      </c>
    </row>
    <row r="651" spans="1:4" x14ac:dyDescent="0.25">
      <c r="A651">
        <v>92602568</v>
      </c>
      <c r="B651" t="s">
        <v>18554</v>
      </c>
      <c r="C651" t="s">
        <v>18960</v>
      </c>
      <c r="D651" t="s">
        <v>18961</v>
      </c>
    </row>
    <row r="652" spans="1:4" x14ac:dyDescent="0.25">
      <c r="A652">
        <v>92601118</v>
      </c>
      <c r="B652" t="s">
        <v>18555</v>
      </c>
      <c r="C652" t="s">
        <v>18960</v>
      </c>
      <c r="D652" t="s">
        <v>18961</v>
      </c>
    </row>
    <row r="653" spans="1:4" x14ac:dyDescent="0.25">
      <c r="A653">
        <v>92601120</v>
      </c>
      <c r="B653" t="s">
        <v>18556</v>
      </c>
      <c r="C653" t="s">
        <v>18960</v>
      </c>
      <c r="D653" t="s">
        <v>18961</v>
      </c>
    </row>
    <row r="654" spans="1:4" x14ac:dyDescent="0.25">
      <c r="A654">
        <v>92601122</v>
      </c>
      <c r="B654" t="s">
        <v>18557</v>
      </c>
      <c r="C654" t="s">
        <v>18960</v>
      </c>
      <c r="D654" t="s">
        <v>18961</v>
      </c>
    </row>
    <row r="655" spans="1:4" x14ac:dyDescent="0.25">
      <c r="A655">
        <v>92601124</v>
      </c>
      <c r="B655" t="s">
        <v>18558</v>
      </c>
      <c r="C655" t="s">
        <v>18960</v>
      </c>
      <c r="D655" t="s">
        <v>18961</v>
      </c>
    </row>
    <row r="656" spans="1:4" x14ac:dyDescent="0.25">
      <c r="A656">
        <v>92601154</v>
      </c>
      <c r="B656" t="s">
        <v>18559</v>
      </c>
      <c r="C656" t="s">
        <v>18960</v>
      </c>
      <c r="D656" t="s">
        <v>18961</v>
      </c>
    </row>
    <row r="657" spans="1:4" x14ac:dyDescent="0.25">
      <c r="A657">
        <v>92601156</v>
      </c>
      <c r="B657" t="s">
        <v>18560</v>
      </c>
      <c r="C657" t="s">
        <v>18960</v>
      </c>
      <c r="D657" t="s">
        <v>18961</v>
      </c>
    </row>
    <row r="658" spans="1:4" x14ac:dyDescent="0.25">
      <c r="A658">
        <v>92601158</v>
      </c>
      <c r="B658" t="s">
        <v>18561</v>
      </c>
      <c r="C658" t="s">
        <v>18960</v>
      </c>
      <c r="D658" t="s">
        <v>18961</v>
      </c>
    </row>
    <row r="659" spans="1:4" x14ac:dyDescent="0.25">
      <c r="A659">
        <v>92601160</v>
      </c>
      <c r="B659" t="s">
        <v>18562</v>
      </c>
      <c r="C659" t="s">
        <v>18960</v>
      </c>
      <c r="D659" t="s">
        <v>18961</v>
      </c>
    </row>
    <row r="660" spans="1:4" x14ac:dyDescent="0.25">
      <c r="A660">
        <v>92601162</v>
      </c>
      <c r="B660" t="s">
        <v>18563</v>
      </c>
      <c r="C660" t="s">
        <v>18960</v>
      </c>
      <c r="D660" t="s">
        <v>18961</v>
      </c>
    </row>
    <row r="661" spans="1:4" x14ac:dyDescent="0.25">
      <c r="A661">
        <v>92601164</v>
      </c>
      <c r="B661" t="s">
        <v>18564</v>
      </c>
      <c r="C661" t="s">
        <v>18960</v>
      </c>
      <c r="D661" t="s">
        <v>18961</v>
      </c>
    </row>
    <row r="662" spans="1:4" x14ac:dyDescent="0.25">
      <c r="A662">
        <v>92601208</v>
      </c>
      <c r="B662" t="s">
        <v>18565</v>
      </c>
      <c r="C662" t="s">
        <v>18960</v>
      </c>
      <c r="D662" t="s">
        <v>18961</v>
      </c>
    </row>
    <row r="663" spans="1:4" x14ac:dyDescent="0.25">
      <c r="A663">
        <v>92601210</v>
      </c>
      <c r="B663" t="s">
        <v>18566</v>
      </c>
      <c r="C663" t="s">
        <v>18960</v>
      </c>
      <c r="D663" t="s">
        <v>18961</v>
      </c>
    </row>
    <row r="664" spans="1:4" x14ac:dyDescent="0.25">
      <c r="A664">
        <v>92601212</v>
      </c>
      <c r="B664" t="s">
        <v>18567</v>
      </c>
      <c r="C664" t="s">
        <v>18960</v>
      </c>
      <c r="D664" t="s">
        <v>18961</v>
      </c>
    </row>
    <row r="665" spans="1:4" x14ac:dyDescent="0.25">
      <c r="A665">
        <v>92601214</v>
      </c>
      <c r="B665" t="s">
        <v>18568</v>
      </c>
      <c r="C665" t="s">
        <v>18960</v>
      </c>
      <c r="D665" t="s">
        <v>18961</v>
      </c>
    </row>
    <row r="666" spans="1:4" x14ac:dyDescent="0.25">
      <c r="A666">
        <v>92601216</v>
      </c>
      <c r="B666" t="s">
        <v>18569</v>
      </c>
      <c r="C666" t="s">
        <v>18960</v>
      </c>
      <c r="D666" t="s">
        <v>18961</v>
      </c>
    </row>
    <row r="667" spans="1:4" x14ac:dyDescent="0.25">
      <c r="A667">
        <v>92601218</v>
      </c>
      <c r="B667" t="s">
        <v>18570</v>
      </c>
      <c r="C667" t="s">
        <v>18960</v>
      </c>
      <c r="D667" t="s">
        <v>18961</v>
      </c>
    </row>
    <row r="668" spans="1:4" x14ac:dyDescent="0.25">
      <c r="A668">
        <v>92601704</v>
      </c>
      <c r="B668" t="s">
        <v>18571</v>
      </c>
      <c r="C668" t="s">
        <v>18960</v>
      </c>
      <c r="D668" t="s">
        <v>18961</v>
      </c>
    </row>
    <row r="669" spans="1:4" x14ac:dyDescent="0.25">
      <c r="A669">
        <v>92601706</v>
      </c>
      <c r="B669" t="s">
        <v>18572</v>
      </c>
      <c r="C669" t="s">
        <v>18960</v>
      </c>
      <c r="D669" t="s">
        <v>18961</v>
      </c>
    </row>
    <row r="670" spans="1:4" x14ac:dyDescent="0.25">
      <c r="A670">
        <v>92601708</v>
      </c>
      <c r="B670" t="s">
        <v>18573</v>
      </c>
      <c r="C670" t="s">
        <v>18960</v>
      </c>
      <c r="D670" t="s">
        <v>18961</v>
      </c>
    </row>
    <row r="671" spans="1:4" x14ac:dyDescent="0.25">
      <c r="A671">
        <v>92601710</v>
      </c>
      <c r="B671" t="s">
        <v>18574</v>
      </c>
      <c r="C671" t="s">
        <v>18960</v>
      </c>
      <c r="D671" t="s">
        <v>18961</v>
      </c>
    </row>
    <row r="672" spans="1:4" x14ac:dyDescent="0.25">
      <c r="A672">
        <v>92601712</v>
      </c>
      <c r="B672" t="s">
        <v>18575</v>
      </c>
      <c r="C672" t="s">
        <v>18960</v>
      </c>
      <c r="D672" t="s">
        <v>18961</v>
      </c>
    </row>
    <row r="673" spans="1:4" x14ac:dyDescent="0.25">
      <c r="A673">
        <v>92601714</v>
      </c>
      <c r="B673" t="s">
        <v>18576</v>
      </c>
      <c r="C673" t="s">
        <v>18960</v>
      </c>
      <c r="D673" t="s">
        <v>18961</v>
      </c>
    </row>
    <row r="674" spans="1:4" x14ac:dyDescent="0.25">
      <c r="A674">
        <v>92602570</v>
      </c>
      <c r="B674" t="s">
        <v>18577</v>
      </c>
      <c r="C674" t="s">
        <v>18960</v>
      </c>
      <c r="D674" t="s">
        <v>18961</v>
      </c>
    </row>
    <row r="675" spans="1:4" x14ac:dyDescent="0.25">
      <c r="A675">
        <v>92602572</v>
      </c>
      <c r="B675" t="s">
        <v>18578</v>
      </c>
      <c r="C675" t="s">
        <v>18960</v>
      </c>
      <c r="D675" t="s">
        <v>18961</v>
      </c>
    </row>
    <row r="676" spans="1:4" x14ac:dyDescent="0.25">
      <c r="A676">
        <v>92602574</v>
      </c>
      <c r="B676" t="s">
        <v>18579</v>
      </c>
      <c r="C676" t="s">
        <v>18960</v>
      </c>
      <c r="D676" t="s">
        <v>18961</v>
      </c>
    </row>
    <row r="677" spans="1:4" x14ac:dyDescent="0.25">
      <c r="A677">
        <v>92602576</v>
      </c>
      <c r="B677" t="s">
        <v>18580</v>
      </c>
      <c r="C677" t="s">
        <v>18960</v>
      </c>
      <c r="D677" t="s">
        <v>18961</v>
      </c>
    </row>
    <row r="678" spans="1:4" x14ac:dyDescent="0.25">
      <c r="A678">
        <v>92602578</v>
      </c>
      <c r="B678" t="s">
        <v>18581</v>
      </c>
      <c r="C678" t="s">
        <v>18960</v>
      </c>
      <c r="D678" t="s">
        <v>18961</v>
      </c>
    </row>
    <row r="679" spans="1:4" x14ac:dyDescent="0.25">
      <c r="A679">
        <v>92602580</v>
      </c>
      <c r="B679" t="s">
        <v>18582</v>
      </c>
      <c r="C679" t="s">
        <v>18960</v>
      </c>
      <c r="D679" t="s">
        <v>18961</v>
      </c>
    </row>
    <row r="680" spans="1:4" x14ac:dyDescent="0.25">
      <c r="A680">
        <v>92602582</v>
      </c>
      <c r="B680" t="s">
        <v>18583</v>
      </c>
      <c r="C680" t="s">
        <v>18960</v>
      </c>
      <c r="D680" t="s">
        <v>18961</v>
      </c>
    </row>
    <row r="681" spans="1:4" x14ac:dyDescent="0.25">
      <c r="A681">
        <v>92602584</v>
      </c>
      <c r="B681" t="s">
        <v>18584</v>
      </c>
      <c r="C681" t="s">
        <v>18960</v>
      </c>
      <c r="D681" t="s">
        <v>18961</v>
      </c>
    </row>
    <row r="682" spans="1:4" x14ac:dyDescent="0.25">
      <c r="A682">
        <v>92602586</v>
      </c>
      <c r="B682" t="s">
        <v>18585</v>
      </c>
      <c r="C682" t="s">
        <v>18960</v>
      </c>
      <c r="D682" t="s">
        <v>18961</v>
      </c>
    </row>
    <row r="683" spans="1:4" x14ac:dyDescent="0.25">
      <c r="A683">
        <v>92602588</v>
      </c>
      <c r="B683" t="s">
        <v>18586</v>
      </c>
      <c r="C683" t="s">
        <v>18960</v>
      </c>
      <c r="D683" t="s">
        <v>18961</v>
      </c>
    </row>
    <row r="684" spans="1:4" x14ac:dyDescent="0.25">
      <c r="A684">
        <v>92602590</v>
      </c>
      <c r="B684" t="s">
        <v>18587</v>
      </c>
      <c r="C684" t="s">
        <v>18960</v>
      </c>
      <c r="D684" t="s">
        <v>18961</v>
      </c>
    </row>
    <row r="685" spans="1:4" x14ac:dyDescent="0.25">
      <c r="A685">
        <v>92602592</v>
      </c>
      <c r="B685" t="s">
        <v>18588</v>
      </c>
      <c r="C685" t="s">
        <v>18960</v>
      </c>
      <c r="D685" t="s">
        <v>18961</v>
      </c>
    </row>
    <row r="686" spans="1:4" x14ac:dyDescent="0.25">
      <c r="A686">
        <v>92602594</v>
      </c>
      <c r="B686" t="s">
        <v>18589</v>
      </c>
      <c r="C686" t="s">
        <v>18960</v>
      </c>
      <c r="D686" t="s">
        <v>18961</v>
      </c>
    </row>
    <row r="687" spans="1:4" x14ac:dyDescent="0.25">
      <c r="A687">
        <v>92602596</v>
      </c>
      <c r="B687" t="s">
        <v>18590</v>
      </c>
      <c r="C687" t="s">
        <v>18960</v>
      </c>
      <c r="D687" t="s">
        <v>18961</v>
      </c>
    </row>
    <row r="688" spans="1:4" x14ac:dyDescent="0.25">
      <c r="A688">
        <v>92602598</v>
      </c>
      <c r="B688" t="s">
        <v>18591</v>
      </c>
      <c r="C688" t="s">
        <v>18960</v>
      </c>
      <c r="D688" t="s">
        <v>18961</v>
      </c>
    </row>
    <row r="689" spans="1:4" x14ac:dyDescent="0.25">
      <c r="A689">
        <v>92602600</v>
      </c>
      <c r="B689" t="s">
        <v>18592</v>
      </c>
      <c r="C689" t="s">
        <v>18960</v>
      </c>
      <c r="D689" t="s">
        <v>18961</v>
      </c>
    </row>
    <row r="690" spans="1:4" x14ac:dyDescent="0.25">
      <c r="A690">
        <v>92602602</v>
      </c>
      <c r="B690" t="s">
        <v>18593</v>
      </c>
      <c r="C690" t="s">
        <v>18960</v>
      </c>
      <c r="D690" t="s">
        <v>18961</v>
      </c>
    </row>
    <row r="691" spans="1:4" x14ac:dyDescent="0.25">
      <c r="A691">
        <v>92602614</v>
      </c>
      <c r="B691" t="s">
        <v>18594</v>
      </c>
      <c r="C691" t="s">
        <v>18960</v>
      </c>
      <c r="D691" t="s">
        <v>18961</v>
      </c>
    </row>
    <row r="692" spans="1:4" x14ac:dyDescent="0.25">
      <c r="A692">
        <v>92602688</v>
      </c>
      <c r="B692" t="s">
        <v>18595</v>
      </c>
      <c r="C692" t="s">
        <v>18960</v>
      </c>
      <c r="D692" t="s">
        <v>18961</v>
      </c>
    </row>
    <row r="693" spans="1:4" x14ac:dyDescent="0.25">
      <c r="A693">
        <v>92602738</v>
      </c>
      <c r="B693" t="s">
        <v>18596</v>
      </c>
      <c r="C693" t="s">
        <v>18960</v>
      </c>
      <c r="D693" t="s">
        <v>18961</v>
      </c>
    </row>
    <row r="694" spans="1:4" x14ac:dyDescent="0.25">
      <c r="A694">
        <v>92602740</v>
      </c>
      <c r="B694" t="s">
        <v>18597</v>
      </c>
      <c r="C694" t="s">
        <v>18960</v>
      </c>
      <c r="D694" t="s">
        <v>18961</v>
      </c>
    </row>
    <row r="695" spans="1:4" x14ac:dyDescent="0.25">
      <c r="A695">
        <v>92602742</v>
      </c>
      <c r="B695" t="s">
        <v>18598</v>
      </c>
      <c r="C695" t="s">
        <v>18960</v>
      </c>
      <c r="D695" t="s">
        <v>18961</v>
      </c>
    </row>
    <row r="696" spans="1:4" x14ac:dyDescent="0.25">
      <c r="A696">
        <v>92602744</v>
      </c>
      <c r="B696" t="s">
        <v>18599</v>
      </c>
      <c r="C696" t="s">
        <v>18960</v>
      </c>
      <c r="D696" t="s">
        <v>18961</v>
      </c>
    </row>
    <row r="697" spans="1:4" x14ac:dyDescent="0.25">
      <c r="A697">
        <v>92601220</v>
      </c>
      <c r="B697" t="s">
        <v>18600</v>
      </c>
      <c r="C697" t="s">
        <v>18960</v>
      </c>
      <c r="D697" t="s">
        <v>18961</v>
      </c>
    </row>
    <row r="698" spans="1:4" x14ac:dyDescent="0.25">
      <c r="A698">
        <v>92601222</v>
      </c>
      <c r="B698" t="s">
        <v>18601</v>
      </c>
      <c r="C698" t="s">
        <v>18960</v>
      </c>
      <c r="D698" t="s">
        <v>18961</v>
      </c>
    </row>
    <row r="699" spans="1:4" x14ac:dyDescent="0.25">
      <c r="A699">
        <v>92601224</v>
      </c>
      <c r="B699" t="s">
        <v>18602</v>
      </c>
      <c r="C699" t="s">
        <v>18960</v>
      </c>
      <c r="D699" t="s">
        <v>18961</v>
      </c>
    </row>
    <row r="700" spans="1:4" x14ac:dyDescent="0.25">
      <c r="A700">
        <v>92601226</v>
      </c>
      <c r="B700" t="s">
        <v>18603</v>
      </c>
      <c r="C700" t="s">
        <v>18960</v>
      </c>
      <c r="D700" t="s">
        <v>18961</v>
      </c>
    </row>
    <row r="701" spans="1:4" x14ac:dyDescent="0.25">
      <c r="A701">
        <v>92601228</v>
      </c>
      <c r="B701" t="s">
        <v>18604</v>
      </c>
      <c r="C701" t="s">
        <v>18960</v>
      </c>
      <c r="D701" t="s">
        <v>18961</v>
      </c>
    </row>
    <row r="702" spans="1:4" x14ac:dyDescent="0.25">
      <c r="A702">
        <v>92601230</v>
      </c>
      <c r="B702" t="s">
        <v>18605</v>
      </c>
      <c r="C702" t="s">
        <v>18960</v>
      </c>
      <c r="D702" t="s">
        <v>18961</v>
      </c>
    </row>
    <row r="703" spans="1:4" x14ac:dyDescent="0.25">
      <c r="A703">
        <v>92601814</v>
      </c>
      <c r="B703" t="s">
        <v>18606</v>
      </c>
      <c r="C703" t="s">
        <v>18960</v>
      </c>
      <c r="D703" t="s">
        <v>18961</v>
      </c>
    </row>
    <row r="704" spans="1:4" x14ac:dyDescent="0.25">
      <c r="A704">
        <v>92601816</v>
      </c>
      <c r="B704" t="s">
        <v>18607</v>
      </c>
      <c r="C704" t="s">
        <v>18960</v>
      </c>
      <c r="D704" t="s">
        <v>18961</v>
      </c>
    </row>
    <row r="705" spans="1:4" x14ac:dyDescent="0.25">
      <c r="A705">
        <v>92601818</v>
      </c>
      <c r="B705" t="s">
        <v>18608</v>
      </c>
      <c r="C705" t="s">
        <v>18960</v>
      </c>
      <c r="D705" t="s">
        <v>18961</v>
      </c>
    </row>
    <row r="706" spans="1:4" x14ac:dyDescent="0.25">
      <c r="A706">
        <v>92601820</v>
      </c>
      <c r="B706" t="s">
        <v>18609</v>
      </c>
      <c r="C706" t="s">
        <v>18960</v>
      </c>
      <c r="D706" t="s">
        <v>18961</v>
      </c>
    </row>
    <row r="707" spans="1:4" x14ac:dyDescent="0.25">
      <c r="A707">
        <v>92601822</v>
      </c>
      <c r="B707" t="s">
        <v>18610</v>
      </c>
      <c r="C707" t="s">
        <v>18960</v>
      </c>
      <c r="D707" t="s">
        <v>18961</v>
      </c>
    </row>
    <row r="708" spans="1:4" x14ac:dyDescent="0.25">
      <c r="A708">
        <v>92601824</v>
      </c>
      <c r="B708" t="s">
        <v>18611</v>
      </c>
      <c r="C708" t="s">
        <v>18960</v>
      </c>
      <c r="D708" t="s">
        <v>18961</v>
      </c>
    </row>
    <row r="709" spans="1:4" x14ac:dyDescent="0.25">
      <c r="A709">
        <v>92602690</v>
      </c>
      <c r="B709" t="s">
        <v>18612</v>
      </c>
      <c r="C709" t="s">
        <v>18960</v>
      </c>
      <c r="D709" t="s">
        <v>18961</v>
      </c>
    </row>
    <row r="710" spans="1:4" x14ac:dyDescent="0.25">
      <c r="A710">
        <v>92602692</v>
      </c>
      <c r="B710" t="s">
        <v>18613</v>
      </c>
      <c r="C710" t="s">
        <v>18960</v>
      </c>
      <c r="D710" t="s">
        <v>18961</v>
      </c>
    </row>
    <row r="711" spans="1:4" x14ac:dyDescent="0.25">
      <c r="A711">
        <v>92602694</v>
      </c>
      <c r="B711" t="s">
        <v>18614</v>
      </c>
      <c r="C711" t="s">
        <v>18960</v>
      </c>
      <c r="D711" t="s">
        <v>18961</v>
      </c>
    </row>
    <row r="712" spans="1:4" x14ac:dyDescent="0.25">
      <c r="A712">
        <v>92602696</v>
      </c>
      <c r="B712" t="s">
        <v>18615</v>
      </c>
      <c r="C712" t="s">
        <v>18960</v>
      </c>
      <c r="D712" t="s">
        <v>18961</v>
      </c>
    </row>
    <row r="713" spans="1:4" x14ac:dyDescent="0.25">
      <c r="A713">
        <v>92602698</v>
      </c>
      <c r="B713" t="s">
        <v>18616</v>
      </c>
      <c r="C713" t="s">
        <v>18960</v>
      </c>
      <c r="D713" t="s">
        <v>18961</v>
      </c>
    </row>
    <row r="714" spans="1:4" x14ac:dyDescent="0.25">
      <c r="A714">
        <v>92602700</v>
      </c>
      <c r="B714" t="s">
        <v>18617</v>
      </c>
      <c r="C714" t="s">
        <v>18960</v>
      </c>
      <c r="D714" t="s">
        <v>18961</v>
      </c>
    </row>
    <row r="715" spans="1:4" x14ac:dyDescent="0.25">
      <c r="A715">
        <v>92602702</v>
      </c>
      <c r="B715" t="s">
        <v>18618</v>
      </c>
      <c r="C715" t="s">
        <v>18960</v>
      </c>
      <c r="D715" t="s">
        <v>18961</v>
      </c>
    </row>
    <row r="716" spans="1:4" x14ac:dyDescent="0.25">
      <c r="A716">
        <v>92602704</v>
      </c>
      <c r="B716" t="s">
        <v>18619</v>
      </c>
      <c r="C716" t="s">
        <v>18960</v>
      </c>
      <c r="D716" t="s">
        <v>18961</v>
      </c>
    </row>
    <row r="717" spans="1:4" x14ac:dyDescent="0.25">
      <c r="A717">
        <v>92602706</v>
      </c>
      <c r="B717" t="s">
        <v>18620</v>
      </c>
      <c r="C717" t="s">
        <v>18960</v>
      </c>
      <c r="D717" t="s">
        <v>18961</v>
      </c>
    </row>
    <row r="718" spans="1:4" x14ac:dyDescent="0.25">
      <c r="A718">
        <v>92602708</v>
      </c>
      <c r="B718" t="s">
        <v>18621</v>
      </c>
      <c r="C718" t="s">
        <v>18960</v>
      </c>
      <c r="D718" t="s">
        <v>18961</v>
      </c>
    </row>
    <row r="719" spans="1:4" x14ac:dyDescent="0.25">
      <c r="A719">
        <v>92602710</v>
      </c>
      <c r="B719" t="s">
        <v>18622</v>
      </c>
      <c r="C719" t="s">
        <v>18960</v>
      </c>
      <c r="D719" t="s">
        <v>18961</v>
      </c>
    </row>
    <row r="720" spans="1:4" x14ac:dyDescent="0.25">
      <c r="A720">
        <v>92602712</v>
      </c>
      <c r="B720" t="s">
        <v>18623</v>
      </c>
      <c r="C720" t="s">
        <v>18960</v>
      </c>
      <c r="D720" t="s">
        <v>18961</v>
      </c>
    </row>
    <row r="721" spans="1:4" x14ac:dyDescent="0.25">
      <c r="A721">
        <v>92602714</v>
      </c>
      <c r="B721" t="s">
        <v>18624</v>
      </c>
      <c r="C721" t="s">
        <v>18960</v>
      </c>
      <c r="D721" t="s">
        <v>18961</v>
      </c>
    </row>
    <row r="722" spans="1:4" x14ac:dyDescent="0.25">
      <c r="A722">
        <v>92602716</v>
      </c>
      <c r="B722" t="s">
        <v>18625</v>
      </c>
      <c r="C722" t="s">
        <v>18960</v>
      </c>
      <c r="D722" t="s">
        <v>18961</v>
      </c>
    </row>
    <row r="723" spans="1:4" x14ac:dyDescent="0.25">
      <c r="A723">
        <v>92602718</v>
      </c>
      <c r="B723" t="s">
        <v>18626</v>
      </c>
      <c r="C723" t="s">
        <v>18960</v>
      </c>
      <c r="D723" t="s">
        <v>18961</v>
      </c>
    </row>
    <row r="724" spans="1:4" x14ac:dyDescent="0.25">
      <c r="A724">
        <v>92602720</v>
      </c>
      <c r="B724" t="s">
        <v>18627</v>
      </c>
      <c r="C724" t="s">
        <v>18960</v>
      </c>
      <c r="D724" t="s">
        <v>18961</v>
      </c>
    </row>
    <row r="725" spans="1:4" x14ac:dyDescent="0.25">
      <c r="A725">
        <v>92602722</v>
      </c>
      <c r="B725" t="s">
        <v>18628</v>
      </c>
      <c r="C725" t="s">
        <v>18960</v>
      </c>
      <c r="D725" t="s">
        <v>18961</v>
      </c>
    </row>
    <row r="726" spans="1:4" x14ac:dyDescent="0.25">
      <c r="A726">
        <v>92602724</v>
      </c>
      <c r="B726" t="s">
        <v>18629</v>
      </c>
      <c r="C726" t="s">
        <v>18960</v>
      </c>
      <c r="D726" t="s">
        <v>18961</v>
      </c>
    </row>
    <row r="727" spans="1:4" x14ac:dyDescent="0.25">
      <c r="A727">
        <v>92602726</v>
      </c>
      <c r="B727" t="s">
        <v>18630</v>
      </c>
      <c r="C727" t="s">
        <v>18960</v>
      </c>
      <c r="D727" t="s">
        <v>18961</v>
      </c>
    </row>
    <row r="728" spans="1:4" x14ac:dyDescent="0.25">
      <c r="A728">
        <v>92602728</v>
      </c>
      <c r="B728" t="s">
        <v>18631</v>
      </c>
      <c r="C728" t="s">
        <v>18960</v>
      </c>
      <c r="D728" t="s">
        <v>18961</v>
      </c>
    </row>
    <row r="729" spans="1:4" x14ac:dyDescent="0.25">
      <c r="A729">
        <v>92602730</v>
      </c>
      <c r="B729" t="s">
        <v>18632</v>
      </c>
      <c r="C729" t="s">
        <v>18960</v>
      </c>
      <c r="D729" t="s">
        <v>18961</v>
      </c>
    </row>
    <row r="730" spans="1:4" x14ac:dyDescent="0.25">
      <c r="A730">
        <v>92602732</v>
      </c>
      <c r="B730" t="s">
        <v>18633</v>
      </c>
      <c r="C730" t="s">
        <v>18960</v>
      </c>
      <c r="D730" t="s">
        <v>18961</v>
      </c>
    </row>
    <row r="731" spans="1:4" x14ac:dyDescent="0.25">
      <c r="A731">
        <v>92602734</v>
      </c>
      <c r="B731" t="s">
        <v>18634</v>
      </c>
      <c r="C731" t="s">
        <v>18960</v>
      </c>
      <c r="D731" t="s">
        <v>18961</v>
      </c>
    </row>
    <row r="732" spans="1:4" x14ac:dyDescent="0.25">
      <c r="A732">
        <v>92602736</v>
      </c>
      <c r="B732" t="s">
        <v>18635</v>
      </c>
      <c r="C732" t="s">
        <v>18960</v>
      </c>
      <c r="D732" t="s">
        <v>18961</v>
      </c>
    </row>
    <row r="733" spans="1:4" x14ac:dyDescent="0.25">
      <c r="A733">
        <v>92601232</v>
      </c>
      <c r="B733" t="s">
        <v>18636</v>
      </c>
      <c r="C733" t="s">
        <v>18960</v>
      </c>
      <c r="D733" t="s">
        <v>18961</v>
      </c>
    </row>
    <row r="734" spans="1:4" x14ac:dyDescent="0.25">
      <c r="A734">
        <v>92601234</v>
      </c>
      <c r="B734" t="s">
        <v>18637</v>
      </c>
      <c r="C734" t="s">
        <v>18960</v>
      </c>
      <c r="D734" t="s">
        <v>18961</v>
      </c>
    </row>
    <row r="735" spans="1:4" x14ac:dyDescent="0.25">
      <c r="A735">
        <v>92601236</v>
      </c>
      <c r="B735" t="s">
        <v>18638</v>
      </c>
      <c r="C735" t="s">
        <v>18960</v>
      </c>
      <c r="D735" t="s">
        <v>18961</v>
      </c>
    </row>
    <row r="736" spans="1:4" x14ac:dyDescent="0.25">
      <c r="A736">
        <v>92601238</v>
      </c>
      <c r="B736" t="s">
        <v>18639</v>
      </c>
      <c r="C736" t="s">
        <v>18960</v>
      </c>
      <c r="D736" t="s">
        <v>18961</v>
      </c>
    </row>
    <row r="737" spans="1:4" x14ac:dyDescent="0.25">
      <c r="A737">
        <v>92601240</v>
      </c>
      <c r="B737" t="s">
        <v>18640</v>
      </c>
      <c r="C737" t="s">
        <v>18960</v>
      </c>
      <c r="D737" t="s">
        <v>18961</v>
      </c>
    </row>
    <row r="738" spans="1:4" x14ac:dyDescent="0.25">
      <c r="A738">
        <v>92601242</v>
      </c>
      <c r="B738" t="s">
        <v>18641</v>
      </c>
      <c r="C738" t="s">
        <v>18960</v>
      </c>
      <c r="D738" t="s">
        <v>18961</v>
      </c>
    </row>
    <row r="739" spans="1:4" x14ac:dyDescent="0.25">
      <c r="A739">
        <v>92601946</v>
      </c>
      <c r="B739" t="s">
        <v>18642</v>
      </c>
      <c r="C739" t="s">
        <v>18960</v>
      </c>
      <c r="D739" t="s">
        <v>18961</v>
      </c>
    </row>
    <row r="740" spans="1:4" x14ac:dyDescent="0.25">
      <c r="A740">
        <v>92601948</v>
      </c>
      <c r="B740" t="s">
        <v>18643</v>
      </c>
      <c r="C740" t="s">
        <v>18960</v>
      </c>
      <c r="D740" t="s">
        <v>18961</v>
      </c>
    </row>
    <row r="741" spans="1:4" x14ac:dyDescent="0.25">
      <c r="A741">
        <v>92601950</v>
      </c>
      <c r="B741" t="s">
        <v>18644</v>
      </c>
      <c r="C741" t="s">
        <v>18960</v>
      </c>
      <c r="D741" t="s">
        <v>18961</v>
      </c>
    </row>
    <row r="742" spans="1:4" x14ac:dyDescent="0.25">
      <c r="A742">
        <v>92601952</v>
      </c>
      <c r="B742" t="s">
        <v>18645</v>
      </c>
      <c r="C742" t="s">
        <v>18960</v>
      </c>
      <c r="D742" t="s">
        <v>18961</v>
      </c>
    </row>
    <row r="743" spans="1:4" x14ac:dyDescent="0.25">
      <c r="A743">
        <v>92601954</v>
      </c>
      <c r="B743" t="s">
        <v>18646</v>
      </c>
      <c r="C743" t="s">
        <v>18960</v>
      </c>
      <c r="D743" t="s">
        <v>18961</v>
      </c>
    </row>
    <row r="744" spans="1:4" x14ac:dyDescent="0.25">
      <c r="A744">
        <v>92601956</v>
      </c>
      <c r="B744" t="s">
        <v>18647</v>
      </c>
      <c r="C744" t="s">
        <v>18960</v>
      </c>
      <c r="D744" t="s">
        <v>18961</v>
      </c>
    </row>
    <row r="745" spans="1:4" x14ac:dyDescent="0.25">
      <c r="A745">
        <v>92602746</v>
      </c>
      <c r="B745" t="s">
        <v>18648</v>
      </c>
      <c r="C745" t="s">
        <v>18960</v>
      </c>
      <c r="D745" t="s">
        <v>18961</v>
      </c>
    </row>
    <row r="746" spans="1:4" x14ac:dyDescent="0.25">
      <c r="A746">
        <v>92602748</v>
      </c>
      <c r="B746" t="s">
        <v>18649</v>
      </c>
      <c r="C746" t="s">
        <v>18960</v>
      </c>
      <c r="D746" t="s">
        <v>18961</v>
      </c>
    </row>
    <row r="747" spans="1:4" x14ac:dyDescent="0.25">
      <c r="A747">
        <v>92602750</v>
      </c>
      <c r="B747" t="s">
        <v>18650</v>
      </c>
      <c r="C747" t="s">
        <v>18960</v>
      </c>
      <c r="D747" t="s">
        <v>18961</v>
      </c>
    </row>
    <row r="748" spans="1:4" x14ac:dyDescent="0.25">
      <c r="A748">
        <v>92602752</v>
      </c>
      <c r="B748" t="s">
        <v>18651</v>
      </c>
      <c r="C748" t="s">
        <v>18960</v>
      </c>
      <c r="D748" t="s">
        <v>18961</v>
      </c>
    </row>
    <row r="749" spans="1:4" x14ac:dyDescent="0.25">
      <c r="A749">
        <v>92602754</v>
      </c>
      <c r="B749" t="s">
        <v>18652</v>
      </c>
      <c r="C749" t="s">
        <v>18960</v>
      </c>
      <c r="D749" t="s">
        <v>18961</v>
      </c>
    </row>
    <row r="750" spans="1:4" x14ac:dyDescent="0.25">
      <c r="A750">
        <v>92602756</v>
      </c>
      <c r="B750" t="s">
        <v>18653</v>
      </c>
      <c r="C750" t="s">
        <v>18960</v>
      </c>
      <c r="D750" t="s">
        <v>18961</v>
      </c>
    </row>
    <row r="751" spans="1:4" x14ac:dyDescent="0.25">
      <c r="A751">
        <v>92602758</v>
      </c>
      <c r="B751" t="s">
        <v>18654</v>
      </c>
      <c r="C751" t="s">
        <v>18960</v>
      </c>
      <c r="D751" t="s">
        <v>18961</v>
      </c>
    </row>
    <row r="752" spans="1:4" x14ac:dyDescent="0.25">
      <c r="A752">
        <v>92602760</v>
      </c>
      <c r="B752" t="s">
        <v>18655</v>
      </c>
      <c r="C752" t="s">
        <v>18960</v>
      </c>
      <c r="D752" t="s">
        <v>18961</v>
      </c>
    </row>
    <row r="753" spans="1:4" x14ac:dyDescent="0.25">
      <c r="A753">
        <v>92602762</v>
      </c>
      <c r="B753" t="s">
        <v>18656</v>
      </c>
      <c r="C753" t="s">
        <v>18960</v>
      </c>
      <c r="D753" t="s">
        <v>18961</v>
      </c>
    </row>
    <row r="754" spans="1:4" x14ac:dyDescent="0.25">
      <c r="A754">
        <v>92602764</v>
      </c>
      <c r="B754" t="s">
        <v>18657</v>
      </c>
      <c r="C754" t="s">
        <v>18960</v>
      </c>
      <c r="D754" t="s">
        <v>18961</v>
      </c>
    </row>
    <row r="755" spans="1:4" x14ac:dyDescent="0.25">
      <c r="A755">
        <v>92602766</v>
      </c>
      <c r="B755" t="s">
        <v>18658</v>
      </c>
      <c r="C755" t="s">
        <v>18960</v>
      </c>
      <c r="D755" t="s">
        <v>18961</v>
      </c>
    </row>
    <row r="756" spans="1:4" x14ac:dyDescent="0.25">
      <c r="A756">
        <v>92602768</v>
      </c>
      <c r="B756" t="s">
        <v>18659</v>
      </c>
      <c r="C756" t="s">
        <v>18960</v>
      </c>
      <c r="D756" t="s">
        <v>18961</v>
      </c>
    </row>
    <row r="757" spans="1:4" x14ac:dyDescent="0.25">
      <c r="A757">
        <v>92602616</v>
      </c>
      <c r="B757" t="s">
        <v>18660</v>
      </c>
      <c r="C757" t="s">
        <v>18960</v>
      </c>
      <c r="D757" t="s">
        <v>18961</v>
      </c>
    </row>
    <row r="758" spans="1:4" x14ac:dyDescent="0.25">
      <c r="A758">
        <v>92602618</v>
      </c>
      <c r="B758" t="s">
        <v>18661</v>
      </c>
      <c r="C758" t="s">
        <v>18960</v>
      </c>
      <c r="D758" t="s">
        <v>18961</v>
      </c>
    </row>
    <row r="759" spans="1:4" x14ac:dyDescent="0.25">
      <c r="A759">
        <v>92602620</v>
      </c>
      <c r="B759" t="s">
        <v>18662</v>
      </c>
      <c r="C759" t="s">
        <v>18960</v>
      </c>
      <c r="D759" t="s">
        <v>18961</v>
      </c>
    </row>
    <row r="760" spans="1:4" x14ac:dyDescent="0.25">
      <c r="A760">
        <v>92602622</v>
      </c>
      <c r="B760" t="s">
        <v>18663</v>
      </c>
      <c r="C760" t="s">
        <v>18960</v>
      </c>
      <c r="D760" t="s">
        <v>18961</v>
      </c>
    </row>
    <row r="761" spans="1:4" x14ac:dyDescent="0.25">
      <c r="A761">
        <v>92602624</v>
      </c>
      <c r="B761" t="s">
        <v>18664</v>
      </c>
      <c r="C761" t="s">
        <v>18960</v>
      </c>
      <c r="D761" t="s">
        <v>18961</v>
      </c>
    </row>
    <row r="762" spans="1:4" x14ac:dyDescent="0.25">
      <c r="A762">
        <v>92602626</v>
      </c>
      <c r="B762" t="s">
        <v>18665</v>
      </c>
      <c r="C762" t="s">
        <v>18960</v>
      </c>
      <c r="D762" t="s">
        <v>18961</v>
      </c>
    </row>
    <row r="763" spans="1:4" x14ac:dyDescent="0.25">
      <c r="A763">
        <v>92602628</v>
      </c>
      <c r="B763" t="s">
        <v>18666</v>
      </c>
      <c r="C763" t="s">
        <v>18960</v>
      </c>
      <c r="D763" t="s">
        <v>18961</v>
      </c>
    </row>
    <row r="764" spans="1:4" x14ac:dyDescent="0.25">
      <c r="A764">
        <v>92602630</v>
      </c>
      <c r="B764" t="s">
        <v>18667</v>
      </c>
      <c r="C764" t="s">
        <v>18960</v>
      </c>
      <c r="D764" t="s">
        <v>18961</v>
      </c>
    </row>
    <row r="765" spans="1:4" x14ac:dyDescent="0.25">
      <c r="A765">
        <v>92602632</v>
      </c>
      <c r="B765" t="s">
        <v>18668</v>
      </c>
      <c r="C765" t="s">
        <v>18960</v>
      </c>
      <c r="D765" t="s">
        <v>18961</v>
      </c>
    </row>
    <row r="766" spans="1:4" x14ac:dyDescent="0.25">
      <c r="A766">
        <v>92602634</v>
      </c>
      <c r="B766" t="s">
        <v>18669</v>
      </c>
      <c r="C766" t="s">
        <v>18960</v>
      </c>
      <c r="D766" t="s">
        <v>18961</v>
      </c>
    </row>
    <row r="767" spans="1:4" x14ac:dyDescent="0.25">
      <c r="A767">
        <v>92602636</v>
      </c>
      <c r="B767" t="s">
        <v>18670</v>
      </c>
      <c r="C767" t="s">
        <v>18960</v>
      </c>
      <c r="D767" t="s">
        <v>18961</v>
      </c>
    </row>
    <row r="768" spans="1:4" x14ac:dyDescent="0.25">
      <c r="A768">
        <v>92602638</v>
      </c>
      <c r="B768" t="s">
        <v>18671</v>
      </c>
      <c r="C768" t="s">
        <v>18960</v>
      </c>
      <c r="D768" t="s">
        <v>18961</v>
      </c>
    </row>
    <row r="769" spans="1:4" x14ac:dyDescent="0.25">
      <c r="A769">
        <v>92601396</v>
      </c>
      <c r="B769" t="s">
        <v>18672</v>
      </c>
      <c r="C769" t="s">
        <v>18960</v>
      </c>
      <c r="D769" t="s">
        <v>18961</v>
      </c>
    </row>
    <row r="770" spans="1:4" x14ac:dyDescent="0.25">
      <c r="A770">
        <v>92601398</v>
      </c>
      <c r="B770" t="s">
        <v>18673</v>
      </c>
      <c r="C770" t="s">
        <v>18960</v>
      </c>
      <c r="D770" t="s">
        <v>18961</v>
      </c>
    </row>
    <row r="771" spans="1:4" x14ac:dyDescent="0.25">
      <c r="A771">
        <v>92601400</v>
      </c>
      <c r="B771" t="s">
        <v>18674</v>
      </c>
      <c r="C771" t="s">
        <v>18960</v>
      </c>
      <c r="D771" t="s">
        <v>18961</v>
      </c>
    </row>
    <row r="772" spans="1:4" x14ac:dyDescent="0.25">
      <c r="A772">
        <v>92601402</v>
      </c>
      <c r="B772" t="s">
        <v>18675</v>
      </c>
      <c r="C772" t="s">
        <v>18960</v>
      </c>
      <c r="D772" t="s">
        <v>18961</v>
      </c>
    </row>
    <row r="773" spans="1:4" x14ac:dyDescent="0.25">
      <c r="A773">
        <v>92601404</v>
      </c>
      <c r="B773" t="s">
        <v>18676</v>
      </c>
      <c r="C773" t="s">
        <v>18960</v>
      </c>
      <c r="D773" t="s">
        <v>18961</v>
      </c>
    </row>
    <row r="774" spans="1:4" x14ac:dyDescent="0.25">
      <c r="A774">
        <v>92601406</v>
      </c>
      <c r="B774" t="s">
        <v>18677</v>
      </c>
      <c r="C774" t="s">
        <v>18960</v>
      </c>
      <c r="D774" t="s">
        <v>18961</v>
      </c>
    </row>
    <row r="775" spans="1:4" x14ac:dyDescent="0.25">
      <c r="A775">
        <v>92602640</v>
      </c>
      <c r="B775" t="s">
        <v>18678</v>
      </c>
      <c r="C775" t="s">
        <v>18960</v>
      </c>
      <c r="D775" t="s">
        <v>18961</v>
      </c>
    </row>
    <row r="776" spans="1:4" x14ac:dyDescent="0.25">
      <c r="A776">
        <v>92602642</v>
      </c>
      <c r="B776" t="s">
        <v>18679</v>
      </c>
      <c r="C776" t="s">
        <v>18960</v>
      </c>
      <c r="D776" t="s">
        <v>18961</v>
      </c>
    </row>
    <row r="777" spans="1:4" x14ac:dyDescent="0.25">
      <c r="A777">
        <v>92602644</v>
      </c>
      <c r="B777" t="s">
        <v>18680</v>
      </c>
      <c r="C777" t="s">
        <v>18960</v>
      </c>
      <c r="D777" t="s">
        <v>18961</v>
      </c>
    </row>
    <row r="778" spans="1:4" x14ac:dyDescent="0.25">
      <c r="A778">
        <v>92602646</v>
      </c>
      <c r="B778" t="s">
        <v>18681</v>
      </c>
      <c r="C778" t="s">
        <v>18960</v>
      </c>
      <c r="D778" t="s">
        <v>18961</v>
      </c>
    </row>
    <row r="779" spans="1:4" x14ac:dyDescent="0.25">
      <c r="A779">
        <v>92602648</v>
      </c>
      <c r="B779" t="s">
        <v>18682</v>
      </c>
      <c r="C779" t="s">
        <v>18960</v>
      </c>
      <c r="D779" t="s">
        <v>18961</v>
      </c>
    </row>
    <row r="780" spans="1:4" x14ac:dyDescent="0.25">
      <c r="A780">
        <v>92602650</v>
      </c>
      <c r="B780" t="s">
        <v>18683</v>
      </c>
      <c r="C780" t="s">
        <v>18960</v>
      </c>
      <c r="D780" t="s">
        <v>18961</v>
      </c>
    </row>
    <row r="781" spans="1:4" x14ac:dyDescent="0.25">
      <c r="A781">
        <v>92602652</v>
      </c>
      <c r="B781" t="s">
        <v>18684</v>
      </c>
      <c r="C781" t="s">
        <v>18960</v>
      </c>
      <c r="D781" t="s">
        <v>18961</v>
      </c>
    </row>
    <row r="782" spans="1:4" x14ac:dyDescent="0.25">
      <c r="A782">
        <v>92602654</v>
      </c>
      <c r="B782" t="s">
        <v>18685</v>
      </c>
      <c r="C782" t="s">
        <v>18960</v>
      </c>
      <c r="D782" t="s">
        <v>18961</v>
      </c>
    </row>
    <row r="783" spans="1:4" x14ac:dyDescent="0.25">
      <c r="A783">
        <v>92602656</v>
      </c>
      <c r="B783" t="s">
        <v>18686</v>
      </c>
      <c r="C783" t="s">
        <v>18960</v>
      </c>
      <c r="D783" t="s">
        <v>18961</v>
      </c>
    </row>
    <row r="784" spans="1:4" x14ac:dyDescent="0.25">
      <c r="A784">
        <v>92602658</v>
      </c>
      <c r="B784" t="s">
        <v>18687</v>
      </c>
      <c r="C784" t="s">
        <v>18960</v>
      </c>
      <c r="D784" t="s">
        <v>18961</v>
      </c>
    </row>
    <row r="785" spans="1:4" x14ac:dyDescent="0.25">
      <c r="A785">
        <v>92602660</v>
      </c>
      <c r="B785" t="s">
        <v>18688</v>
      </c>
      <c r="C785" t="s">
        <v>18960</v>
      </c>
      <c r="D785" t="s">
        <v>18961</v>
      </c>
    </row>
    <row r="786" spans="1:4" x14ac:dyDescent="0.25">
      <c r="A786">
        <v>92602662</v>
      </c>
      <c r="B786" t="s">
        <v>18689</v>
      </c>
      <c r="C786" t="s">
        <v>18960</v>
      </c>
      <c r="D786" t="s">
        <v>18961</v>
      </c>
    </row>
    <row r="787" spans="1:4" x14ac:dyDescent="0.25">
      <c r="A787">
        <v>92602186</v>
      </c>
      <c r="B787" t="s">
        <v>18690</v>
      </c>
      <c r="C787" t="s">
        <v>18960</v>
      </c>
      <c r="D787" t="s">
        <v>18961</v>
      </c>
    </row>
    <row r="788" spans="1:4" x14ac:dyDescent="0.25">
      <c r="A788">
        <v>92602188</v>
      </c>
      <c r="B788" t="s">
        <v>18691</v>
      </c>
      <c r="C788" t="s">
        <v>18960</v>
      </c>
      <c r="D788" t="s">
        <v>18961</v>
      </c>
    </row>
    <row r="789" spans="1:4" x14ac:dyDescent="0.25">
      <c r="A789">
        <v>92602190</v>
      </c>
      <c r="B789" t="s">
        <v>18692</v>
      </c>
      <c r="C789" t="s">
        <v>18960</v>
      </c>
      <c r="D789" t="s">
        <v>18961</v>
      </c>
    </row>
    <row r="790" spans="1:4" x14ac:dyDescent="0.25">
      <c r="A790">
        <v>92602192</v>
      </c>
      <c r="B790" t="s">
        <v>18693</v>
      </c>
      <c r="C790" t="s">
        <v>18960</v>
      </c>
      <c r="D790" t="s">
        <v>18961</v>
      </c>
    </row>
    <row r="791" spans="1:4" x14ac:dyDescent="0.25">
      <c r="A791">
        <v>92602194</v>
      </c>
      <c r="B791" t="s">
        <v>18694</v>
      </c>
      <c r="C791" t="s">
        <v>18960</v>
      </c>
      <c r="D791" t="s">
        <v>18961</v>
      </c>
    </row>
    <row r="792" spans="1:4" x14ac:dyDescent="0.25">
      <c r="A792">
        <v>92602196</v>
      </c>
      <c r="B792" t="s">
        <v>18695</v>
      </c>
      <c r="C792" t="s">
        <v>18960</v>
      </c>
      <c r="D792" t="s">
        <v>18961</v>
      </c>
    </row>
    <row r="793" spans="1:4" x14ac:dyDescent="0.25">
      <c r="A793">
        <v>92602206</v>
      </c>
      <c r="B793" t="s">
        <v>18696</v>
      </c>
      <c r="C793" t="s">
        <v>18960</v>
      </c>
      <c r="D793" t="s">
        <v>18961</v>
      </c>
    </row>
    <row r="794" spans="1:4" x14ac:dyDescent="0.25">
      <c r="A794">
        <v>92602208</v>
      </c>
      <c r="B794" t="s">
        <v>18697</v>
      </c>
      <c r="C794" t="s">
        <v>18960</v>
      </c>
      <c r="D794" t="s">
        <v>18961</v>
      </c>
    </row>
    <row r="795" spans="1:4" x14ac:dyDescent="0.25">
      <c r="A795">
        <v>92602214</v>
      </c>
      <c r="B795" t="s">
        <v>18698</v>
      </c>
      <c r="C795" t="s">
        <v>18960</v>
      </c>
      <c r="D795" t="s">
        <v>18961</v>
      </c>
    </row>
    <row r="796" spans="1:4" x14ac:dyDescent="0.25">
      <c r="A796">
        <v>92602210</v>
      </c>
      <c r="B796" t="s">
        <v>18699</v>
      </c>
      <c r="C796" t="s">
        <v>18960</v>
      </c>
      <c r="D796" t="s">
        <v>18961</v>
      </c>
    </row>
    <row r="797" spans="1:4" x14ac:dyDescent="0.25">
      <c r="A797">
        <v>92602212</v>
      </c>
      <c r="B797" t="s">
        <v>18700</v>
      </c>
      <c r="C797" t="s">
        <v>18960</v>
      </c>
      <c r="D797" t="s">
        <v>18961</v>
      </c>
    </row>
    <row r="798" spans="1:4" x14ac:dyDescent="0.25">
      <c r="A798">
        <v>92602216</v>
      </c>
      <c r="B798" t="s">
        <v>18701</v>
      </c>
      <c r="C798" t="s">
        <v>18960</v>
      </c>
      <c r="D798" t="s">
        <v>18961</v>
      </c>
    </row>
    <row r="799" spans="1:4" x14ac:dyDescent="0.25">
      <c r="A799">
        <v>92601504</v>
      </c>
      <c r="B799" t="s">
        <v>18702</v>
      </c>
      <c r="C799" t="s">
        <v>18960</v>
      </c>
      <c r="D799" t="s">
        <v>18961</v>
      </c>
    </row>
    <row r="800" spans="1:4" x14ac:dyDescent="0.25">
      <c r="A800">
        <v>92601506</v>
      </c>
      <c r="B800" t="s">
        <v>18703</v>
      </c>
      <c r="C800" t="s">
        <v>18960</v>
      </c>
      <c r="D800" t="s">
        <v>18961</v>
      </c>
    </row>
    <row r="801" spans="1:4" x14ac:dyDescent="0.25">
      <c r="A801">
        <v>92601508</v>
      </c>
      <c r="B801" t="s">
        <v>18704</v>
      </c>
      <c r="C801" t="s">
        <v>18960</v>
      </c>
      <c r="D801" t="s">
        <v>18961</v>
      </c>
    </row>
    <row r="802" spans="1:4" x14ac:dyDescent="0.25">
      <c r="A802">
        <v>92601510</v>
      </c>
      <c r="B802" t="s">
        <v>18705</v>
      </c>
      <c r="C802" t="s">
        <v>18960</v>
      </c>
      <c r="D802" t="s">
        <v>18961</v>
      </c>
    </row>
    <row r="803" spans="1:4" x14ac:dyDescent="0.25">
      <c r="A803">
        <v>92601512</v>
      </c>
      <c r="B803" t="s">
        <v>18706</v>
      </c>
      <c r="C803" t="s">
        <v>18960</v>
      </c>
      <c r="D803" t="s">
        <v>18961</v>
      </c>
    </row>
    <row r="804" spans="1:4" x14ac:dyDescent="0.25">
      <c r="A804">
        <v>92601514</v>
      </c>
      <c r="B804" t="s">
        <v>18707</v>
      </c>
      <c r="C804" t="s">
        <v>18960</v>
      </c>
      <c r="D804" t="s">
        <v>18961</v>
      </c>
    </row>
    <row r="805" spans="1:4" x14ac:dyDescent="0.25">
      <c r="A805">
        <v>92602218</v>
      </c>
      <c r="B805" t="s">
        <v>18708</v>
      </c>
      <c r="C805" t="s">
        <v>18960</v>
      </c>
      <c r="D805" t="s">
        <v>18961</v>
      </c>
    </row>
    <row r="806" spans="1:4" x14ac:dyDescent="0.25">
      <c r="A806">
        <v>92602220</v>
      </c>
      <c r="B806" t="s">
        <v>18709</v>
      </c>
      <c r="C806" t="s">
        <v>18960</v>
      </c>
      <c r="D806" t="s">
        <v>18961</v>
      </c>
    </row>
    <row r="807" spans="1:4" x14ac:dyDescent="0.25">
      <c r="A807">
        <v>92602222</v>
      </c>
      <c r="B807" t="s">
        <v>18710</v>
      </c>
      <c r="C807" t="s">
        <v>18960</v>
      </c>
      <c r="D807" t="s">
        <v>18961</v>
      </c>
    </row>
    <row r="808" spans="1:4" x14ac:dyDescent="0.25">
      <c r="A808">
        <v>92602224</v>
      </c>
      <c r="B808" t="s">
        <v>18711</v>
      </c>
      <c r="C808" t="s">
        <v>18960</v>
      </c>
      <c r="D808" t="s">
        <v>18961</v>
      </c>
    </row>
    <row r="809" spans="1:4" x14ac:dyDescent="0.25">
      <c r="A809">
        <v>92602226</v>
      </c>
      <c r="B809" t="s">
        <v>18712</v>
      </c>
      <c r="C809" t="s">
        <v>18960</v>
      </c>
      <c r="D809" t="s">
        <v>18961</v>
      </c>
    </row>
    <row r="810" spans="1:4" x14ac:dyDescent="0.25">
      <c r="A810">
        <v>92602228</v>
      </c>
      <c r="B810" t="s">
        <v>18713</v>
      </c>
      <c r="C810" t="s">
        <v>18960</v>
      </c>
      <c r="D810" t="s">
        <v>18961</v>
      </c>
    </row>
    <row r="811" spans="1:4" x14ac:dyDescent="0.25">
      <c r="A811">
        <v>92602230</v>
      </c>
      <c r="B811" t="s">
        <v>18714</v>
      </c>
      <c r="C811" t="s">
        <v>18960</v>
      </c>
      <c r="D811" t="s">
        <v>18961</v>
      </c>
    </row>
    <row r="812" spans="1:4" x14ac:dyDescent="0.25">
      <c r="A812">
        <v>92602232</v>
      </c>
      <c r="B812" t="s">
        <v>18715</v>
      </c>
      <c r="C812" t="s">
        <v>18960</v>
      </c>
      <c r="D812" t="s">
        <v>18961</v>
      </c>
    </row>
    <row r="813" spans="1:4" x14ac:dyDescent="0.25">
      <c r="A813">
        <v>92602234</v>
      </c>
      <c r="B813" t="s">
        <v>18716</v>
      </c>
      <c r="C813" t="s">
        <v>18960</v>
      </c>
      <c r="D813" t="s">
        <v>18961</v>
      </c>
    </row>
    <row r="814" spans="1:4" x14ac:dyDescent="0.25">
      <c r="A814">
        <v>92602236</v>
      </c>
      <c r="B814" t="s">
        <v>18717</v>
      </c>
      <c r="C814" t="s">
        <v>18960</v>
      </c>
      <c r="D814" t="s">
        <v>18961</v>
      </c>
    </row>
    <row r="815" spans="1:4" x14ac:dyDescent="0.25">
      <c r="A815">
        <v>92602238</v>
      </c>
      <c r="B815" t="s">
        <v>18718</v>
      </c>
      <c r="C815" t="s">
        <v>18960</v>
      </c>
      <c r="D815" t="s">
        <v>18961</v>
      </c>
    </row>
    <row r="816" spans="1:4" x14ac:dyDescent="0.25">
      <c r="A816">
        <v>92602240</v>
      </c>
      <c r="B816" t="s">
        <v>18719</v>
      </c>
      <c r="C816" t="s">
        <v>18960</v>
      </c>
      <c r="D816" t="s">
        <v>18961</v>
      </c>
    </row>
    <row r="817" spans="1:4" x14ac:dyDescent="0.25">
      <c r="A817">
        <v>92602242</v>
      </c>
      <c r="B817" t="s">
        <v>18720</v>
      </c>
      <c r="C817" t="s">
        <v>18960</v>
      </c>
      <c r="D817" t="s">
        <v>18961</v>
      </c>
    </row>
    <row r="818" spans="1:4" x14ac:dyDescent="0.25">
      <c r="A818">
        <v>92602244</v>
      </c>
      <c r="B818" t="s">
        <v>18721</v>
      </c>
      <c r="C818" t="s">
        <v>18960</v>
      </c>
      <c r="D818" t="s">
        <v>18961</v>
      </c>
    </row>
    <row r="819" spans="1:4" x14ac:dyDescent="0.25">
      <c r="A819">
        <v>92602246</v>
      </c>
      <c r="B819" t="s">
        <v>18722</v>
      </c>
      <c r="C819" t="s">
        <v>18960</v>
      </c>
      <c r="D819" t="s">
        <v>18961</v>
      </c>
    </row>
    <row r="820" spans="1:4" x14ac:dyDescent="0.25">
      <c r="A820">
        <v>92602248</v>
      </c>
      <c r="B820" t="s">
        <v>18723</v>
      </c>
      <c r="C820" t="s">
        <v>18960</v>
      </c>
      <c r="D820" t="s">
        <v>18961</v>
      </c>
    </row>
    <row r="821" spans="1:4" x14ac:dyDescent="0.25">
      <c r="A821">
        <v>92602250</v>
      </c>
      <c r="B821" t="s">
        <v>18724</v>
      </c>
      <c r="C821" t="s">
        <v>18960</v>
      </c>
      <c r="D821" t="s">
        <v>18961</v>
      </c>
    </row>
    <row r="822" spans="1:4" x14ac:dyDescent="0.25">
      <c r="A822">
        <v>92602252</v>
      </c>
      <c r="B822" t="s">
        <v>18725</v>
      </c>
      <c r="C822" t="s">
        <v>18960</v>
      </c>
      <c r="D822" t="s">
        <v>18961</v>
      </c>
    </row>
    <row r="823" spans="1:4" x14ac:dyDescent="0.25">
      <c r="A823">
        <v>92602266</v>
      </c>
      <c r="B823" t="s">
        <v>18726</v>
      </c>
      <c r="C823" t="s">
        <v>18960</v>
      </c>
      <c r="D823" t="s">
        <v>18961</v>
      </c>
    </row>
    <row r="824" spans="1:4" x14ac:dyDescent="0.25">
      <c r="A824">
        <v>92602268</v>
      </c>
      <c r="B824" t="s">
        <v>18727</v>
      </c>
      <c r="C824" t="s">
        <v>18960</v>
      </c>
      <c r="D824" t="s">
        <v>18961</v>
      </c>
    </row>
    <row r="825" spans="1:4" x14ac:dyDescent="0.25">
      <c r="A825">
        <v>92602270</v>
      </c>
      <c r="B825" t="s">
        <v>18728</v>
      </c>
      <c r="C825" t="s">
        <v>18960</v>
      </c>
      <c r="D825" t="s">
        <v>18961</v>
      </c>
    </row>
    <row r="826" spans="1:4" x14ac:dyDescent="0.25">
      <c r="A826">
        <v>92602272</v>
      </c>
      <c r="B826" t="s">
        <v>18729</v>
      </c>
      <c r="C826" t="s">
        <v>18960</v>
      </c>
      <c r="D826" t="s">
        <v>18961</v>
      </c>
    </row>
    <row r="827" spans="1:4" x14ac:dyDescent="0.25">
      <c r="A827">
        <v>92602274</v>
      </c>
      <c r="B827" t="s">
        <v>18730</v>
      </c>
      <c r="C827" t="s">
        <v>18960</v>
      </c>
      <c r="D827" t="s">
        <v>18961</v>
      </c>
    </row>
    <row r="828" spans="1:4" x14ac:dyDescent="0.25">
      <c r="A828">
        <v>92602276</v>
      </c>
      <c r="B828" t="s">
        <v>18731</v>
      </c>
      <c r="C828" t="s">
        <v>18960</v>
      </c>
      <c r="D828" t="s">
        <v>18961</v>
      </c>
    </row>
    <row r="829" spans="1:4" x14ac:dyDescent="0.25">
      <c r="A829">
        <v>92602302</v>
      </c>
      <c r="B829" t="s">
        <v>18732</v>
      </c>
      <c r="C829" t="s">
        <v>18960</v>
      </c>
      <c r="D829" t="s">
        <v>18961</v>
      </c>
    </row>
    <row r="830" spans="1:4" x14ac:dyDescent="0.25">
      <c r="A830">
        <v>92602304</v>
      </c>
      <c r="B830" t="s">
        <v>18733</v>
      </c>
      <c r="C830" t="s">
        <v>18960</v>
      </c>
      <c r="D830" t="s">
        <v>18961</v>
      </c>
    </row>
    <row r="831" spans="1:4" x14ac:dyDescent="0.25">
      <c r="A831">
        <v>92602306</v>
      </c>
      <c r="B831" t="s">
        <v>18734</v>
      </c>
      <c r="C831" t="s">
        <v>18960</v>
      </c>
      <c r="D831" t="s">
        <v>18961</v>
      </c>
    </row>
    <row r="832" spans="1:4" x14ac:dyDescent="0.25">
      <c r="A832">
        <v>92602278</v>
      </c>
      <c r="B832" t="s">
        <v>18735</v>
      </c>
      <c r="C832" t="s">
        <v>18960</v>
      </c>
      <c r="D832" t="s">
        <v>18961</v>
      </c>
    </row>
    <row r="833" spans="1:4" x14ac:dyDescent="0.25">
      <c r="A833">
        <v>92602280</v>
      </c>
      <c r="B833" t="s">
        <v>18736</v>
      </c>
      <c r="C833" t="s">
        <v>18960</v>
      </c>
      <c r="D833" t="s">
        <v>18961</v>
      </c>
    </row>
    <row r="834" spans="1:4" x14ac:dyDescent="0.25">
      <c r="A834">
        <v>92602282</v>
      </c>
      <c r="B834" t="s">
        <v>18737</v>
      </c>
      <c r="C834" t="s">
        <v>18960</v>
      </c>
      <c r="D834" t="s">
        <v>18961</v>
      </c>
    </row>
    <row r="835" spans="1:4" x14ac:dyDescent="0.25">
      <c r="A835">
        <v>92602284</v>
      </c>
      <c r="B835" t="s">
        <v>18738</v>
      </c>
      <c r="C835" t="s">
        <v>18960</v>
      </c>
      <c r="D835" t="s">
        <v>18961</v>
      </c>
    </row>
    <row r="836" spans="1:4" x14ac:dyDescent="0.25">
      <c r="A836">
        <v>92602286</v>
      </c>
      <c r="B836" t="s">
        <v>18739</v>
      </c>
      <c r="C836" t="s">
        <v>18960</v>
      </c>
      <c r="D836" t="s">
        <v>18961</v>
      </c>
    </row>
    <row r="837" spans="1:4" x14ac:dyDescent="0.25">
      <c r="A837">
        <v>92602288</v>
      </c>
      <c r="B837" t="s">
        <v>18740</v>
      </c>
      <c r="C837" t="s">
        <v>18960</v>
      </c>
      <c r="D837" t="s">
        <v>18961</v>
      </c>
    </row>
    <row r="838" spans="1:4" x14ac:dyDescent="0.25">
      <c r="A838">
        <v>92602290</v>
      </c>
      <c r="B838" t="s">
        <v>18741</v>
      </c>
      <c r="C838" t="s">
        <v>18960</v>
      </c>
      <c r="D838" t="s">
        <v>18961</v>
      </c>
    </row>
    <row r="839" spans="1:4" x14ac:dyDescent="0.25">
      <c r="A839">
        <v>92602292</v>
      </c>
      <c r="B839" t="s">
        <v>18742</v>
      </c>
      <c r="C839" t="s">
        <v>18960</v>
      </c>
      <c r="D839" t="s">
        <v>18961</v>
      </c>
    </row>
    <row r="840" spans="1:4" x14ac:dyDescent="0.25">
      <c r="A840">
        <v>92602294</v>
      </c>
      <c r="B840" t="s">
        <v>18743</v>
      </c>
      <c r="C840" t="s">
        <v>18960</v>
      </c>
      <c r="D840" t="s">
        <v>18961</v>
      </c>
    </row>
    <row r="841" spans="1:4" x14ac:dyDescent="0.25">
      <c r="A841">
        <v>92602296</v>
      </c>
      <c r="B841" t="s">
        <v>18744</v>
      </c>
      <c r="C841" t="s">
        <v>18960</v>
      </c>
      <c r="D841" t="s">
        <v>18961</v>
      </c>
    </row>
    <row r="842" spans="1:4" x14ac:dyDescent="0.25">
      <c r="A842">
        <v>92602298</v>
      </c>
      <c r="B842" t="s">
        <v>18745</v>
      </c>
      <c r="C842" t="s">
        <v>18960</v>
      </c>
      <c r="D842" t="s">
        <v>18961</v>
      </c>
    </row>
    <row r="843" spans="1:4" x14ac:dyDescent="0.25">
      <c r="A843">
        <v>92602300</v>
      </c>
      <c r="B843" t="s">
        <v>18746</v>
      </c>
      <c r="C843" t="s">
        <v>18960</v>
      </c>
      <c r="D843" t="s">
        <v>18961</v>
      </c>
    </row>
    <row r="844" spans="1:4" x14ac:dyDescent="0.25">
      <c r="A844">
        <v>92602308</v>
      </c>
      <c r="B844" t="s">
        <v>18747</v>
      </c>
      <c r="C844" t="s">
        <v>18960</v>
      </c>
      <c r="D844" t="s">
        <v>18961</v>
      </c>
    </row>
    <row r="845" spans="1:4" x14ac:dyDescent="0.25">
      <c r="A845">
        <v>92602310</v>
      </c>
      <c r="B845" t="s">
        <v>18748</v>
      </c>
      <c r="C845" t="s">
        <v>18960</v>
      </c>
      <c r="D845" t="s">
        <v>18961</v>
      </c>
    </row>
    <row r="846" spans="1:4" x14ac:dyDescent="0.25">
      <c r="A846">
        <v>92602312</v>
      </c>
      <c r="B846" t="s">
        <v>18749</v>
      </c>
      <c r="C846" t="s">
        <v>18960</v>
      </c>
      <c r="D846" t="s">
        <v>18961</v>
      </c>
    </row>
    <row r="847" spans="1:4" x14ac:dyDescent="0.25">
      <c r="A847">
        <v>92602314</v>
      </c>
      <c r="B847" t="s">
        <v>18750</v>
      </c>
      <c r="C847" t="s">
        <v>18960</v>
      </c>
      <c r="D847" t="s">
        <v>18961</v>
      </c>
    </row>
    <row r="848" spans="1:4" x14ac:dyDescent="0.25">
      <c r="A848">
        <v>92602316</v>
      </c>
      <c r="B848" t="s">
        <v>18751</v>
      </c>
      <c r="C848" t="s">
        <v>18960</v>
      </c>
      <c r="D848" t="s">
        <v>18961</v>
      </c>
    </row>
    <row r="849" spans="1:4" x14ac:dyDescent="0.25">
      <c r="A849">
        <v>92602318</v>
      </c>
      <c r="B849" t="s">
        <v>18752</v>
      </c>
      <c r="C849" t="s">
        <v>18960</v>
      </c>
      <c r="D849" t="s">
        <v>18961</v>
      </c>
    </row>
    <row r="850" spans="1:4" x14ac:dyDescent="0.25">
      <c r="A850">
        <v>92602320</v>
      </c>
      <c r="B850" t="s">
        <v>18753</v>
      </c>
      <c r="C850" t="s">
        <v>18960</v>
      </c>
      <c r="D850" t="s">
        <v>18961</v>
      </c>
    </row>
    <row r="851" spans="1:4" x14ac:dyDescent="0.25">
      <c r="A851">
        <v>92602322</v>
      </c>
      <c r="B851" t="s">
        <v>18754</v>
      </c>
      <c r="C851" t="s">
        <v>18960</v>
      </c>
      <c r="D851" t="s">
        <v>18961</v>
      </c>
    </row>
    <row r="852" spans="1:4" x14ac:dyDescent="0.25">
      <c r="A852">
        <v>92602324</v>
      </c>
      <c r="B852" t="s">
        <v>18755</v>
      </c>
      <c r="C852" t="s">
        <v>18960</v>
      </c>
      <c r="D852" t="s">
        <v>18961</v>
      </c>
    </row>
    <row r="853" spans="1:4" x14ac:dyDescent="0.25">
      <c r="A853">
        <v>92602326</v>
      </c>
      <c r="B853" t="s">
        <v>18756</v>
      </c>
      <c r="C853" t="s">
        <v>18960</v>
      </c>
      <c r="D853" t="s">
        <v>18961</v>
      </c>
    </row>
    <row r="854" spans="1:4" x14ac:dyDescent="0.25">
      <c r="A854">
        <v>92602328</v>
      </c>
      <c r="B854" t="s">
        <v>18757</v>
      </c>
      <c r="C854" t="s">
        <v>18960</v>
      </c>
      <c r="D854" t="s">
        <v>18961</v>
      </c>
    </row>
    <row r="855" spans="1:4" x14ac:dyDescent="0.25">
      <c r="A855">
        <v>92602330</v>
      </c>
      <c r="B855" t="s">
        <v>18758</v>
      </c>
      <c r="C855" t="s">
        <v>18960</v>
      </c>
      <c r="D855" t="s">
        <v>18961</v>
      </c>
    </row>
    <row r="856" spans="1:4" x14ac:dyDescent="0.25">
      <c r="A856">
        <v>92602332</v>
      </c>
      <c r="B856" t="s">
        <v>18759</v>
      </c>
      <c r="C856" t="s">
        <v>18960</v>
      </c>
      <c r="D856" t="s">
        <v>18961</v>
      </c>
    </row>
    <row r="857" spans="1:4" x14ac:dyDescent="0.25">
      <c r="A857">
        <v>92602334</v>
      </c>
      <c r="B857" t="s">
        <v>18760</v>
      </c>
      <c r="C857" t="s">
        <v>18960</v>
      </c>
      <c r="D857" t="s">
        <v>18961</v>
      </c>
    </row>
    <row r="858" spans="1:4" x14ac:dyDescent="0.25">
      <c r="A858">
        <v>92602336</v>
      </c>
      <c r="B858" t="s">
        <v>18761</v>
      </c>
      <c r="C858" t="s">
        <v>18960</v>
      </c>
      <c r="D858" t="s">
        <v>18961</v>
      </c>
    </row>
    <row r="859" spans="1:4" x14ac:dyDescent="0.25">
      <c r="A859">
        <v>92602338</v>
      </c>
      <c r="B859" t="s">
        <v>18762</v>
      </c>
      <c r="C859" t="s">
        <v>18960</v>
      </c>
      <c r="D859" t="s">
        <v>18961</v>
      </c>
    </row>
    <row r="860" spans="1:4" x14ac:dyDescent="0.25">
      <c r="A860">
        <v>92602340</v>
      </c>
      <c r="B860" t="s">
        <v>18763</v>
      </c>
      <c r="C860" t="s">
        <v>18960</v>
      </c>
      <c r="D860" t="s">
        <v>18961</v>
      </c>
    </row>
    <row r="861" spans="1:4" x14ac:dyDescent="0.25">
      <c r="A861">
        <v>92602342</v>
      </c>
      <c r="B861" t="s">
        <v>18764</v>
      </c>
      <c r="C861" t="s">
        <v>18960</v>
      </c>
      <c r="D861" t="s">
        <v>18961</v>
      </c>
    </row>
    <row r="862" spans="1:4" x14ac:dyDescent="0.25">
      <c r="A862">
        <v>92601408</v>
      </c>
      <c r="B862" t="s">
        <v>18765</v>
      </c>
      <c r="C862" t="s">
        <v>18960</v>
      </c>
      <c r="D862" t="s">
        <v>18961</v>
      </c>
    </row>
    <row r="863" spans="1:4" x14ac:dyDescent="0.25">
      <c r="A863">
        <v>92601410</v>
      </c>
      <c r="B863" t="s">
        <v>18766</v>
      </c>
      <c r="C863" t="s">
        <v>18960</v>
      </c>
      <c r="D863" t="s">
        <v>18961</v>
      </c>
    </row>
    <row r="864" spans="1:4" x14ac:dyDescent="0.25">
      <c r="A864">
        <v>92601412</v>
      </c>
      <c r="B864" t="s">
        <v>18767</v>
      </c>
      <c r="C864" t="s">
        <v>18960</v>
      </c>
      <c r="D864" t="s">
        <v>18961</v>
      </c>
    </row>
    <row r="865" spans="1:4" x14ac:dyDescent="0.25">
      <c r="A865">
        <v>92601414</v>
      </c>
      <c r="B865" t="s">
        <v>18768</v>
      </c>
      <c r="C865" t="s">
        <v>18960</v>
      </c>
      <c r="D865" t="s">
        <v>18961</v>
      </c>
    </row>
    <row r="866" spans="1:4" x14ac:dyDescent="0.25">
      <c r="A866">
        <v>92601416</v>
      </c>
      <c r="B866" t="s">
        <v>18769</v>
      </c>
      <c r="C866" t="s">
        <v>18960</v>
      </c>
      <c r="D866" t="s">
        <v>18961</v>
      </c>
    </row>
    <row r="867" spans="1:4" x14ac:dyDescent="0.25">
      <c r="A867">
        <v>92601418</v>
      </c>
      <c r="B867" t="s">
        <v>18770</v>
      </c>
      <c r="C867" t="s">
        <v>18960</v>
      </c>
      <c r="D867" t="s">
        <v>18961</v>
      </c>
    </row>
    <row r="868" spans="1:4" x14ac:dyDescent="0.25">
      <c r="A868">
        <v>92602914</v>
      </c>
      <c r="B868" t="s">
        <v>18771</v>
      </c>
      <c r="C868" t="s">
        <v>18960</v>
      </c>
      <c r="D868" t="s">
        <v>18961</v>
      </c>
    </row>
    <row r="869" spans="1:4" x14ac:dyDescent="0.25">
      <c r="A869">
        <v>92602916</v>
      </c>
      <c r="B869" t="s">
        <v>18772</v>
      </c>
      <c r="C869" t="s">
        <v>18960</v>
      </c>
      <c r="D869" t="s">
        <v>18961</v>
      </c>
    </row>
    <row r="870" spans="1:4" x14ac:dyDescent="0.25">
      <c r="A870">
        <v>92602918</v>
      </c>
      <c r="B870" t="s">
        <v>18773</v>
      </c>
      <c r="C870" t="s">
        <v>18960</v>
      </c>
      <c r="D870" t="s">
        <v>18961</v>
      </c>
    </row>
    <row r="871" spans="1:4" x14ac:dyDescent="0.25">
      <c r="A871">
        <v>92602920</v>
      </c>
      <c r="B871" t="s">
        <v>18774</v>
      </c>
      <c r="C871" t="s">
        <v>18960</v>
      </c>
      <c r="D871" t="s">
        <v>18961</v>
      </c>
    </row>
    <row r="872" spans="1:4" x14ac:dyDescent="0.25">
      <c r="A872">
        <v>92602922</v>
      </c>
      <c r="B872" t="s">
        <v>18775</v>
      </c>
      <c r="C872" t="s">
        <v>18960</v>
      </c>
      <c r="D872" t="s">
        <v>18961</v>
      </c>
    </row>
    <row r="873" spans="1:4" x14ac:dyDescent="0.25">
      <c r="A873">
        <v>92602924</v>
      </c>
      <c r="B873" t="s">
        <v>18776</v>
      </c>
      <c r="C873" t="s">
        <v>18960</v>
      </c>
      <c r="D873" t="s">
        <v>18961</v>
      </c>
    </row>
    <row r="874" spans="1:4" x14ac:dyDescent="0.25">
      <c r="A874">
        <v>92603106</v>
      </c>
      <c r="B874" t="s">
        <v>18777</v>
      </c>
      <c r="C874" t="s">
        <v>18960</v>
      </c>
      <c r="D874" t="s">
        <v>18961</v>
      </c>
    </row>
    <row r="875" spans="1:4" x14ac:dyDescent="0.25">
      <c r="A875">
        <v>92603108</v>
      </c>
      <c r="B875" t="s">
        <v>18778</v>
      </c>
      <c r="C875" t="s">
        <v>18960</v>
      </c>
      <c r="D875" t="s">
        <v>18961</v>
      </c>
    </row>
    <row r="876" spans="1:4" x14ac:dyDescent="0.25">
      <c r="A876">
        <v>92603110</v>
      </c>
      <c r="B876" t="s">
        <v>18779</v>
      </c>
      <c r="C876" t="s">
        <v>18960</v>
      </c>
      <c r="D876" t="s">
        <v>18961</v>
      </c>
    </row>
    <row r="877" spans="1:4" x14ac:dyDescent="0.25">
      <c r="A877">
        <v>92603112</v>
      </c>
      <c r="B877" t="s">
        <v>18780</v>
      </c>
      <c r="C877" t="s">
        <v>18960</v>
      </c>
      <c r="D877" t="s">
        <v>18961</v>
      </c>
    </row>
    <row r="878" spans="1:4" x14ac:dyDescent="0.25">
      <c r="A878">
        <v>92603114</v>
      </c>
      <c r="B878" t="s">
        <v>18781</v>
      </c>
      <c r="C878" t="s">
        <v>18960</v>
      </c>
      <c r="D878" t="s">
        <v>18961</v>
      </c>
    </row>
    <row r="879" spans="1:4" x14ac:dyDescent="0.25">
      <c r="A879">
        <v>92603116</v>
      </c>
      <c r="B879" t="s">
        <v>18782</v>
      </c>
      <c r="C879" t="s">
        <v>18960</v>
      </c>
      <c r="D879" t="s">
        <v>18961</v>
      </c>
    </row>
    <row r="880" spans="1:4" x14ac:dyDescent="0.25">
      <c r="A880">
        <v>92602926</v>
      </c>
      <c r="B880" t="s">
        <v>18783</v>
      </c>
      <c r="C880" t="s">
        <v>18960</v>
      </c>
      <c r="D880" t="s">
        <v>18961</v>
      </c>
    </row>
    <row r="881" spans="1:4" x14ac:dyDescent="0.25">
      <c r="A881">
        <v>92602928</v>
      </c>
      <c r="B881" t="s">
        <v>18784</v>
      </c>
      <c r="C881" t="s">
        <v>18960</v>
      </c>
      <c r="D881" t="s">
        <v>18961</v>
      </c>
    </row>
    <row r="882" spans="1:4" x14ac:dyDescent="0.25">
      <c r="A882">
        <v>92602930</v>
      </c>
      <c r="B882" t="s">
        <v>18785</v>
      </c>
      <c r="C882" t="s">
        <v>18960</v>
      </c>
      <c r="D882" t="s">
        <v>18961</v>
      </c>
    </row>
    <row r="883" spans="1:4" x14ac:dyDescent="0.25">
      <c r="A883">
        <v>92602932</v>
      </c>
      <c r="B883" t="s">
        <v>18786</v>
      </c>
      <c r="C883" t="s">
        <v>18960</v>
      </c>
      <c r="D883" t="s">
        <v>18961</v>
      </c>
    </row>
    <row r="884" spans="1:4" x14ac:dyDescent="0.25">
      <c r="A884">
        <v>92602934</v>
      </c>
      <c r="B884" t="s">
        <v>18787</v>
      </c>
      <c r="C884" t="s">
        <v>18960</v>
      </c>
      <c r="D884" t="s">
        <v>18961</v>
      </c>
    </row>
    <row r="885" spans="1:4" x14ac:dyDescent="0.25">
      <c r="A885">
        <v>92602936</v>
      </c>
      <c r="B885" t="s">
        <v>18788</v>
      </c>
      <c r="C885" t="s">
        <v>18960</v>
      </c>
      <c r="D885" t="s">
        <v>18961</v>
      </c>
    </row>
    <row r="886" spans="1:4" x14ac:dyDescent="0.25">
      <c r="A886">
        <v>92603118</v>
      </c>
      <c r="B886" t="s">
        <v>18789</v>
      </c>
      <c r="C886" t="s">
        <v>18960</v>
      </c>
      <c r="D886" t="s">
        <v>18961</v>
      </c>
    </row>
    <row r="887" spans="1:4" x14ac:dyDescent="0.25">
      <c r="A887">
        <v>92603120</v>
      </c>
      <c r="B887" t="s">
        <v>18790</v>
      </c>
      <c r="C887" t="s">
        <v>18960</v>
      </c>
      <c r="D887" t="s">
        <v>18961</v>
      </c>
    </row>
    <row r="888" spans="1:4" x14ac:dyDescent="0.25">
      <c r="A888">
        <v>92603122</v>
      </c>
      <c r="B888" t="s">
        <v>18791</v>
      </c>
      <c r="C888" t="s">
        <v>18960</v>
      </c>
      <c r="D888" t="s">
        <v>18961</v>
      </c>
    </row>
    <row r="889" spans="1:4" x14ac:dyDescent="0.25">
      <c r="A889">
        <v>92603124</v>
      </c>
      <c r="B889" t="s">
        <v>18792</v>
      </c>
      <c r="C889" t="s">
        <v>18960</v>
      </c>
      <c r="D889" t="s">
        <v>18961</v>
      </c>
    </row>
    <row r="890" spans="1:4" x14ac:dyDescent="0.25">
      <c r="A890">
        <v>92603126</v>
      </c>
      <c r="B890" t="s">
        <v>18793</v>
      </c>
      <c r="C890" t="s">
        <v>18960</v>
      </c>
      <c r="D890" t="s">
        <v>18961</v>
      </c>
    </row>
    <row r="891" spans="1:4" x14ac:dyDescent="0.25">
      <c r="A891">
        <v>92603128</v>
      </c>
      <c r="B891" t="s">
        <v>18794</v>
      </c>
      <c r="C891" t="s">
        <v>18960</v>
      </c>
      <c r="D891" t="s">
        <v>18961</v>
      </c>
    </row>
    <row r="892" spans="1:4" x14ac:dyDescent="0.25">
      <c r="A892">
        <v>92602938</v>
      </c>
      <c r="B892" t="s">
        <v>18795</v>
      </c>
      <c r="C892" t="s">
        <v>18960</v>
      </c>
      <c r="D892" t="s">
        <v>18961</v>
      </c>
    </row>
    <row r="893" spans="1:4" x14ac:dyDescent="0.25">
      <c r="A893">
        <v>92602940</v>
      </c>
      <c r="B893" t="s">
        <v>18796</v>
      </c>
      <c r="C893" t="s">
        <v>18960</v>
      </c>
      <c r="D893" t="s">
        <v>18961</v>
      </c>
    </row>
    <row r="894" spans="1:4" x14ac:dyDescent="0.25">
      <c r="A894">
        <v>92602942</v>
      </c>
      <c r="B894" t="s">
        <v>18797</v>
      </c>
      <c r="C894" t="s">
        <v>18960</v>
      </c>
      <c r="D894" t="s">
        <v>18961</v>
      </c>
    </row>
    <row r="895" spans="1:4" x14ac:dyDescent="0.25">
      <c r="A895">
        <v>92602944</v>
      </c>
      <c r="B895" t="s">
        <v>18798</v>
      </c>
      <c r="C895" t="s">
        <v>18960</v>
      </c>
      <c r="D895" t="s">
        <v>18961</v>
      </c>
    </row>
    <row r="896" spans="1:4" x14ac:dyDescent="0.25">
      <c r="A896">
        <v>92602946</v>
      </c>
      <c r="B896" t="s">
        <v>18799</v>
      </c>
      <c r="C896" t="s">
        <v>18960</v>
      </c>
      <c r="D896" t="s">
        <v>18961</v>
      </c>
    </row>
    <row r="897" spans="1:4" x14ac:dyDescent="0.25">
      <c r="A897">
        <v>92602948</v>
      </c>
      <c r="B897" t="s">
        <v>18800</v>
      </c>
      <c r="C897" t="s">
        <v>18960</v>
      </c>
      <c r="D897" t="s">
        <v>18961</v>
      </c>
    </row>
    <row r="898" spans="1:4" x14ac:dyDescent="0.25">
      <c r="A898">
        <v>92602950</v>
      </c>
      <c r="B898" t="s">
        <v>18801</v>
      </c>
      <c r="C898" t="s">
        <v>18960</v>
      </c>
      <c r="D898" t="s">
        <v>18961</v>
      </c>
    </row>
    <row r="899" spans="1:4" x14ac:dyDescent="0.25">
      <c r="A899">
        <v>92602952</v>
      </c>
      <c r="B899" t="s">
        <v>18802</v>
      </c>
      <c r="C899" t="s">
        <v>18960</v>
      </c>
      <c r="D899" t="s">
        <v>18961</v>
      </c>
    </row>
    <row r="900" spans="1:4" x14ac:dyDescent="0.25">
      <c r="A900">
        <v>92602954</v>
      </c>
      <c r="B900" t="s">
        <v>18803</v>
      </c>
      <c r="C900" t="s">
        <v>18960</v>
      </c>
      <c r="D900" t="s">
        <v>18961</v>
      </c>
    </row>
    <row r="901" spans="1:4" x14ac:dyDescent="0.25">
      <c r="A901">
        <v>92602956</v>
      </c>
      <c r="B901" t="s">
        <v>18804</v>
      </c>
      <c r="C901" t="s">
        <v>18960</v>
      </c>
      <c r="D901" t="s">
        <v>18961</v>
      </c>
    </row>
    <row r="902" spans="1:4" x14ac:dyDescent="0.25">
      <c r="A902">
        <v>92602958</v>
      </c>
      <c r="B902" t="s">
        <v>18805</v>
      </c>
      <c r="C902" t="s">
        <v>18960</v>
      </c>
      <c r="D902" t="s">
        <v>18961</v>
      </c>
    </row>
    <row r="903" spans="1:4" x14ac:dyDescent="0.25">
      <c r="A903">
        <v>92602960</v>
      </c>
      <c r="B903" t="s">
        <v>18806</v>
      </c>
      <c r="C903" t="s">
        <v>18960</v>
      </c>
      <c r="D903" t="s">
        <v>18961</v>
      </c>
    </row>
    <row r="904" spans="1:4" x14ac:dyDescent="0.25">
      <c r="A904">
        <v>92602962</v>
      </c>
      <c r="B904" t="s">
        <v>18807</v>
      </c>
      <c r="C904" t="s">
        <v>18960</v>
      </c>
      <c r="D904" t="s">
        <v>18961</v>
      </c>
    </row>
    <row r="905" spans="1:4" x14ac:dyDescent="0.25">
      <c r="A905">
        <v>92602964</v>
      </c>
      <c r="B905" t="s">
        <v>18808</v>
      </c>
      <c r="C905" t="s">
        <v>18960</v>
      </c>
      <c r="D905" t="s">
        <v>18961</v>
      </c>
    </row>
    <row r="906" spans="1:4" x14ac:dyDescent="0.25">
      <c r="A906">
        <v>92602966</v>
      </c>
      <c r="B906" t="s">
        <v>18809</v>
      </c>
      <c r="C906" t="s">
        <v>18960</v>
      </c>
      <c r="D906" t="s">
        <v>18961</v>
      </c>
    </row>
    <row r="907" spans="1:4" x14ac:dyDescent="0.25">
      <c r="A907">
        <v>92602968</v>
      </c>
      <c r="B907" t="s">
        <v>18810</v>
      </c>
      <c r="C907" t="s">
        <v>18960</v>
      </c>
      <c r="D907" t="s">
        <v>18961</v>
      </c>
    </row>
    <row r="908" spans="1:4" x14ac:dyDescent="0.25">
      <c r="A908">
        <v>92602970</v>
      </c>
      <c r="B908" t="s">
        <v>18811</v>
      </c>
      <c r="C908" t="s">
        <v>18960</v>
      </c>
      <c r="D908" t="s">
        <v>18961</v>
      </c>
    </row>
    <row r="909" spans="1:4" x14ac:dyDescent="0.25">
      <c r="A909">
        <v>92602972</v>
      </c>
      <c r="B909" t="s">
        <v>18812</v>
      </c>
      <c r="C909" t="s">
        <v>18960</v>
      </c>
      <c r="D909" t="s">
        <v>18961</v>
      </c>
    </row>
    <row r="910" spans="1:4" x14ac:dyDescent="0.25">
      <c r="A910">
        <v>92602974</v>
      </c>
      <c r="B910" t="s">
        <v>18813</v>
      </c>
      <c r="C910" t="s">
        <v>18960</v>
      </c>
      <c r="D910" t="s">
        <v>18961</v>
      </c>
    </row>
    <row r="911" spans="1:4" x14ac:dyDescent="0.25">
      <c r="A911">
        <v>92602976</v>
      </c>
      <c r="B911" t="s">
        <v>18814</v>
      </c>
      <c r="C911" t="s">
        <v>18960</v>
      </c>
      <c r="D911" t="s">
        <v>18961</v>
      </c>
    </row>
    <row r="912" spans="1:4" x14ac:dyDescent="0.25">
      <c r="A912">
        <v>92602978</v>
      </c>
      <c r="B912" t="s">
        <v>18815</v>
      </c>
      <c r="C912" t="s">
        <v>18960</v>
      </c>
      <c r="D912" t="s">
        <v>18961</v>
      </c>
    </row>
    <row r="913" spans="1:4" x14ac:dyDescent="0.25">
      <c r="A913">
        <v>92602980</v>
      </c>
      <c r="B913" t="s">
        <v>18816</v>
      </c>
      <c r="C913" t="s">
        <v>18960</v>
      </c>
      <c r="D913" t="s">
        <v>18961</v>
      </c>
    </row>
    <row r="914" spans="1:4" x14ac:dyDescent="0.25">
      <c r="A914">
        <v>92602982</v>
      </c>
      <c r="B914" t="s">
        <v>18817</v>
      </c>
      <c r="C914" t="s">
        <v>18960</v>
      </c>
      <c r="D914" t="s">
        <v>18961</v>
      </c>
    </row>
    <row r="915" spans="1:4" x14ac:dyDescent="0.25">
      <c r="A915">
        <v>92602984</v>
      </c>
      <c r="B915" t="s">
        <v>18818</v>
      </c>
      <c r="C915" t="s">
        <v>18960</v>
      </c>
      <c r="D915" t="s">
        <v>18961</v>
      </c>
    </row>
    <row r="916" spans="1:4" x14ac:dyDescent="0.25">
      <c r="A916">
        <v>92602986</v>
      </c>
      <c r="B916" t="s">
        <v>18819</v>
      </c>
      <c r="C916" t="s">
        <v>18960</v>
      </c>
      <c r="D916" t="s">
        <v>18961</v>
      </c>
    </row>
    <row r="917" spans="1:4" x14ac:dyDescent="0.25">
      <c r="A917">
        <v>92602988</v>
      </c>
      <c r="B917" t="s">
        <v>18820</v>
      </c>
      <c r="C917" t="s">
        <v>18960</v>
      </c>
      <c r="D917" t="s">
        <v>18961</v>
      </c>
    </row>
    <row r="918" spans="1:4" x14ac:dyDescent="0.25">
      <c r="A918">
        <v>92602990</v>
      </c>
      <c r="B918" t="s">
        <v>18821</v>
      </c>
      <c r="C918" t="s">
        <v>18960</v>
      </c>
      <c r="D918" t="s">
        <v>18961</v>
      </c>
    </row>
    <row r="919" spans="1:4" x14ac:dyDescent="0.25">
      <c r="A919">
        <v>92602992</v>
      </c>
      <c r="B919" t="s">
        <v>18822</v>
      </c>
      <c r="C919" t="s">
        <v>18960</v>
      </c>
      <c r="D919" t="s">
        <v>18961</v>
      </c>
    </row>
    <row r="920" spans="1:4" x14ac:dyDescent="0.25">
      <c r="A920">
        <v>92602994</v>
      </c>
      <c r="B920" t="s">
        <v>18823</v>
      </c>
      <c r="C920" t="s">
        <v>18960</v>
      </c>
      <c r="D920" t="s">
        <v>18961</v>
      </c>
    </row>
    <row r="921" spans="1:4" x14ac:dyDescent="0.25">
      <c r="A921">
        <v>92602996</v>
      </c>
      <c r="B921" t="s">
        <v>18824</v>
      </c>
      <c r="C921" t="s">
        <v>18960</v>
      </c>
      <c r="D921" t="s">
        <v>18961</v>
      </c>
    </row>
    <row r="922" spans="1:4" x14ac:dyDescent="0.25">
      <c r="A922">
        <v>92602998</v>
      </c>
      <c r="B922" t="s">
        <v>18825</v>
      </c>
      <c r="C922" t="s">
        <v>18960</v>
      </c>
      <c r="D922" t="s">
        <v>18961</v>
      </c>
    </row>
    <row r="923" spans="1:4" x14ac:dyDescent="0.25">
      <c r="A923">
        <v>92603000</v>
      </c>
      <c r="B923" t="s">
        <v>18826</v>
      </c>
      <c r="C923" t="s">
        <v>18960</v>
      </c>
      <c r="D923" t="s">
        <v>18961</v>
      </c>
    </row>
    <row r="924" spans="1:4" x14ac:dyDescent="0.25">
      <c r="A924">
        <v>92603002</v>
      </c>
      <c r="B924" t="s">
        <v>18827</v>
      </c>
      <c r="C924" t="s">
        <v>18960</v>
      </c>
      <c r="D924" t="s">
        <v>18961</v>
      </c>
    </row>
    <row r="925" spans="1:4" x14ac:dyDescent="0.25">
      <c r="A925">
        <v>92603004</v>
      </c>
      <c r="B925" t="s">
        <v>18828</v>
      </c>
      <c r="C925" t="s">
        <v>18960</v>
      </c>
      <c r="D925" t="s">
        <v>18961</v>
      </c>
    </row>
    <row r="926" spans="1:4" x14ac:dyDescent="0.25">
      <c r="A926">
        <v>92603006</v>
      </c>
      <c r="B926" t="s">
        <v>18829</v>
      </c>
      <c r="C926" t="s">
        <v>18960</v>
      </c>
      <c r="D926" t="s">
        <v>18961</v>
      </c>
    </row>
    <row r="927" spans="1:4" x14ac:dyDescent="0.25">
      <c r="A927">
        <v>92603008</v>
      </c>
      <c r="B927" t="s">
        <v>18830</v>
      </c>
      <c r="C927" t="s">
        <v>18960</v>
      </c>
      <c r="D927" t="s">
        <v>18961</v>
      </c>
    </row>
    <row r="928" spans="1:4" x14ac:dyDescent="0.25">
      <c r="A928">
        <v>92603010</v>
      </c>
      <c r="B928" t="s">
        <v>18831</v>
      </c>
      <c r="C928" t="s">
        <v>18960</v>
      </c>
      <c r="D928" t="s">
        <v>18961</v>
      </c>
    </row>
    <row r="929" spans="1:4" x14ac:dyDescent="0.25">
      <c r="A929">
        <v>92603012</v>
      </c>
      <c r="B929" t="s">
        <v>18832</v>
      </c>
      <c r="C929" t="s">
        <v>18960</v>
      </c>
      <c r="D929" t="s">
        <v>18961</v>
      </c>
    </row>
    <row r="930" spans="1:4" x14ac:dyDescent="0.25">
      <c r="A930">
        <v>92603014</v>
      </c>
      <c r="B930" t="s">
        <v>18833</v>
      </c>
      <c r="C930" t="s">
        <v>18960</v>
      </c>
      <c r="D930" t="s">
        <v>18961</v>
      </c>
    </row>
    <row r="931" spans="1:4" x14ac:dyDescent="0.25">
      <c r="A931">
        <v>92603016</v>
      </c>
      <c r="B931" t="s">
        <v>18834</v>
      </c>
      <c r="C931" t="s">
        <v>18960</v>
      </c>
      <c r="D931" t="s">
        <v>18961</v>
      </c>
    </row>
    <row r="932" spans="1:4" x14ac:dyDescent="0.25">
      <c r="A932">
        <v>92603018</v>
      </c>
      <c r="B932" t="s">
        <v>18835</v>
      </c>
      <c r="C932" t="s">
        <v>18960</v>
      </c>
      <c r="D932" t="s">
        <v>18961</v>
      </c>
    </row>
    <row r="933" spans="1:4" x14ac:dyDescent="0.25">
      <c r="A933">
        <v>92603020</v>
      </c>
      <c r="B933" t="s">
        <v>18836</v>
      </c>
      <c r="C933" t="s">
        <v>18960</v>
      </c>
      <c r="D933" t="s">
        <v>18961</v>
      </c>
    </row>
    <row r="934" spans="1:4" x14ac:dyDescent="0.25">
      <c r="A934">
        <v>92603022</v>
      </c>
      <c r="B934" t="s">
        <v>18837</v>
      </c>
      <c r="C934" t="s">
        <v>18960</v>
      </c>
      <c r="D934" t="s">
        <v>18961</v>
      </c>
    </row>
    <row r="935" spans="1:4" x14ac:dyDescent="0.25">
      <c r="A935">
        <v>92603024</v>
      </c>
      <c r="B935" t="s">
        <v>18838</v>
      </c>
      <c r="C935" t="s">
        <v>18960</v>
      </c>
      <c r="D935" t="s">
        <v>18961</v>
      </c>
    </row>
    <row r="936" spans="1:4" x14ac:dyDescent="0.25">
      <c r="A936">
        <v>92603026</v>
      </c>
      <c r="B936" t="s">
        <v>18839</v>
      </c>
      <c r="C936" t="s">
        <v>18960</v>
      </c>
      <c r="D936" t="s">
        <v>18961</v>
      </c>
    </row>
    <row r="937" spans="1:4" x14ac:dyDescent="0.25">
      <c r="A937">
        <v>92603028</v>
      </c>
      <c r="B937" t="s">
        <v>18840</v>
      </c>
      <c r="C937" t="s">
        <v>18960</v>
      </c>
      <c r="D937" t="s">
        <v>18961</v>
      </c>
    </row>
    <row r="938" spans="1:4" x14ac:dyDescent="0.25">
      <c r="A938">
        <v>92603030</v>
      </c>
      <c r="B938" t="s">
        <v>18841</v>
      </c>
      <c r="C938" t="s">
        <v>18960</v>
      </c>
      <c r="D938" t="s">
        <v>18961</v>
      </c>
    </row>
    <row r="939" spans="1:4" x14ac:dyDescent="0.25">
      <c r="A939">
        <v>92603032</v>
      </c>
      <c r="B939" t="s">
        <v>18842</v>
      </c>
      <c r="C939" t="s">
        <v>18960</v>
      </c>
      <c r="D939" t="s">
        <v>18961</v>
      </c>
    </row>
    <row r="940" spans="1:4" x14ac:dyDescent="0.25">
      <c r="A940">
        <v>92602846</v>
      </c>
      <c r="B940" t="s">
        <v>18843</v>
      </c>
      <c r="C940" t="s">
        <v>18960</v>
      </c>
      <c r="D940" t="s">
        <v>18961</v>
      </c>
    </row>
    <row r="941" spans="1:4" x14ac:dyDescent="0.25">
      <c r="A941">
        <v>92602848</v>
      </c>
      <c r="B941" t="s">
        <v>18844</v>
      </c>
      <c r="C941" t="s">
        <v>18960</v>
      </c>
      <c r="D941" t="s">
        <v>18961</v>
      </c>
    </row>
    <row r="942" spans="1:4" x14ac:dyDescent="0.25">
      <c r="A942">
        <v>92602850</v>
      </c>
      <c r="B942" t="s">
        <v>18845</v>
      </c>
      <c r="C942" t="s">
        <v>18960</v>
      </c>
      <c r="D942" t="s">
        <v>18961</v>
      </c>
    </row>
    <row r="943" spans="1:4" x14ac:dyDescent="0.25">
      <c r="A943">
        <v>92602852</v>
      </c>
      <c r="B943" t="s">
        <v>18846</v>
      </c>
      <c r="C943" t="s">
        <v>18960</v>
      </c>
      <c r="D943" t="s">
        <v>18961</v>
      </c>
    </row>
    <row r="944" spans="1:4" x14ac:dyDescent="0.25">
      <c r="A944">
        <v>92603034</v>
      </c>
      <c r="B944" t="s">
        <v>18847</v>
      </c>
      <c r="C944" t="s">
        <v>18960</v>
      </c>
      <c r="D944" t="s">
        <v>18961</v>
      </c>
    </row>
    <row r="945" spans="1:4" x14ac:dyDescent="0.25">
      <c r="A945">
        <v>92603036</v>
      </c>
      <c r="B945" t="s">
        <v>18848</v>
      </c>
      <c r="C945" t="s">
        <v>18960</v>
      </c>
      <c r="D945" t="s">
        <v>18961</v>
      </c>
    </row>
    <row r="946" spans="1:4" x14ac:dyDescent="0.25">
      <c r="A946">
        <v>92603038</v>
      </c>
      <c r="B946" t="s">
        <v>18849</v>
      </c>
      <c r="C946" t="s">
        <v>18960</v>
      </c>
      <c r="D946" t="s">
        <v>18961</v>
      </c>
    </row>
    <row r="947" spans="1:4" x14ac:dyDescent="0.25">
      <c r="A947">
        <v>92603040</v>
      </c>
      <c r="B947" t="s">
        <v>18850</v>
      </c>
      <c r="C947" t="s">
        <v>18960</v>
      </c>
      <c r="D947" t="s">
        <v>18961</v>
      </c>
    </row>
    <row r="948" spans="1:4" x14ac:dyDescent="0.25">
      <c r="A948">
        <v>92603042</v>
      </c>
      <c r="B948" t="s">
        <v>18851</v>
      </c>
      <c r="C948" t="s">
        <v>18960</v>
      </c>
      <c r="D948" t="s">
        <v>18961</v>
      </c>
    </row>
    <row r="949" spans="1:4" x14ac:dyDescent="0.25">
      <c r="A949">
        <v>92603044</v>
      </c>
      <c r="B949" t="s">
        <v>18852</v>
      </c>
      <c r="C949" t="s">
        <v>18960</v>
      </c>
      <c r="D949" t="s">
        <v>18961</v>
      </c>
    </row>
    <row r="950" spans="1:4" x14ac:dyDescent="0.25">
      <c r="A950">
        <v>92602854</v>
      </c>
      <c r="B950" t="s">
        <v>18853</v>
      </c>
      <c r="C950" t="s">
        <v>18960</v>
      </c>
      <c r="D950" t="s">
        <v>18961</v>
      </c>
    </row>
    <row r="951" spans="1:4" x14ac:dyDescent="0.25">
      <c r="A951">
        <v>92602856</v>
      </c>
      <c r="B951" t="s">
        <v>18854</v>
      </c>
      <c r="C951" t="s">
        <v>18960</v>
      </c>
      <c r="D951" t="s">
        <v>18961</v>
      </c>
    </row>
    <row r="952" spans="1:4" x14ac:dyDescent="0.25">
      <c r="A952">
        <v>92602858</v>
      </c>
      <c r="B952" t="s">
        <v>18855</v>
      </c>
      <c r="C952" t="s">
        <v>18960</v>
      </c>
      <c r="D952" t="s">
        <v>18961</v>
      </c>
    </row>
    <row r="953" spans="1:4" x14ac:dyDescent="0.25">
      <c r="A953">
        <v>92602860</v>
      </c>
      <c r="B953" t="s">
        <v>18856</v>
      </c>
      <c r="C953" t="s">
        <v>18960</v>
      </c>
      <c r="D953" t="s">
        <v>18961</v>
      </c>
    </row>
    <row r="954" spans="1:4" x14ac:dyDescent="0.25">
      <c r="A954">
        <v>92602862</v>
      </c>
      <c r="B954" t="s">
        <v>18857</v>
      </c>
      <c r="C954" t="s">
        <v>18960</v>
      </c>
      <c r="D954" t="s">
        <v>18961</v>
      </c>
    </row>
    <row r="955" spans="1:4" x14ac:dyDescent="0.25">
      <c r="A955">
        <v>92602864</v>
      </c>
      <c r="B955" t="s">
        <v>18858</v>
      </c>
      <c r="C955" t="s">
        <v>18960</v>
      </c>
      <c r="D955" t="s">
        <v>18961</v>
      </c>
    </row>
    <row r="956" spans="1:4" x14ac:dyDescent="0.25">
      <c r="A956">
        <v>92603046</v>
      </c>
      <c r="B956" t="s">
        <v>18859</v>
      </c>
      <c r="C956" t="s">
        <v>18960</v>
      </c>
      <c r="D956" t="s">
        <v>18961</v>
      </c>
    </row>
    <row r="957" spans="1:4" x14ac:dyDescent="0.25">
      <c r="A957">
        <v>92603048</v>
      </c>
      <c r="B957" t="s">
        <v>18860</v>
      </c>
      <c r="C957" t="s">
        <v>18960</v>
      </c>
      <c r="D957" t="s">
        <v>18961</v>
      </c>
    </row>
    <row r="958" spans="1:4" x14ac:dyDescent="0.25">
      <c r="A958">
        <v>92603050</v>
      </c>
      <c r="B958" t="s">
        <v>18861</v>
      </c>
      <c r="C958" t="s">
        <v>18960</v>
      </c>
      <c r="D958" t="s">
        <v>18961</v>
      </c>
    </row>
    <row r="959" spans="1:4" x14ac:dyDescent="0.25">
      <c r="A959">
        <v>92603052</v>
      </c>
      <c r="B959" t="s">
        <v>18862</v>
      </c>
      <c r="C959" t="s">
        <v>18960</v>
      </c>
      <c r="D959" t="s">
        <v>18961</v>
      </c>
    </row>
    <row r="960" spans="1:4" x14ac:dyDescent="0.25">
      <c r="A960">
        <v>92603054</v>
      </c>
      <c r="B960" t="s">
        <v>18863</v>
      </c>
      <c r="C960" t="s">
        <v>18960</v>
      </c>
      <c r="D960" t="s">
        <v>18961</v>
      </c>
    </row>
    <row r="961" spans="1:4" x14ac:dyDescent="0.25">
      <c r="A961">
        <v>92603056</v>
      </c>
      <c r="B961" t="s">
        <v>18864</v>
      </c>
      <c r="C961" t="s">
        <v>18960</v>
      </c>
      <c r="D961" t="s">
        <v>18961</v>
      </c>
    </row>
    <row r="962" spans="1:4" x14ac:dyDescent="0.25">
      <c r="A962">
        <v>92602866</v>
      </c>
      <c r="B962" t="s">
        <v>18865</v>
      </c>
      <c r="C962" t="s">
        <v>18960</v>
      </c>
      <c r="D962" t="s">
        <v>18961</v>
      </c>
    </row>
    <row r="963" spans="1:4" x14ac:dyDescent="0.25">
      <c r="A963">
        <v>92602868</v>
      </c>
      <c r="B963" t="s">
        <v>18866</v>
      </c>
      <c r="C963" t="s">
        <v>18960</v>
      </c>
      <c r="D963" t="s">
        <v>18961</v>
      </c>
    </row>
    <row r="964" spans="1:4" x14ac:dyDescent="0.25">
      <c r="A964">
        <v>92602870</v>
      </c>
      <c r="B964" t="s">
        <v>18867</v>
      </c>
      <c r="C964" t="s">
        <v>18960</v>
      </c>
      <c r="D964" t="s">
        <v>18961</v>
      </c>
    </row>
    <row r="965" spans="1:4" x14ac:dyDescent="0.25">
      <c r="A965">
        <v>92602872</v>
      </c>
      <c r="B965" t="s">
        <v>18868</v>
      </c>
      <c r="C965" t="s">
        <v>18960</v>
      </c>
      <c r="D965" t="s">
        <v>18961</v>
      </c>
    </row>
    <row r="966" spans="1:4" x14ac:dyDescent="0.25">
      <c r="A966">
        <v>92602874</v>
      </c>
      <c r="B966" t="s">
        <v>18869</v>
      </c>
      <c r="C966" t="s">
        <v>18960</v>
      </c>
      <c r="D966" t="s">
        <v>18961</v>
      </c>
    </row>
    <row r="967" spans="1:4" x14ac:dyDescent="0.25">
      <c r="A967">
        <v>92602876</v>
      </c>
      <c r="B967" t="s">
        <v>18870</v>
      </c>
      <c r="C967" t="s">
        <v>18960</v>
      </c>
      <c r="D967" t="s">
        <v>18961</v>
      </c>
    </row>
    <row r="968" spans="1:4" x14ac:dyDescent="0.25">
      <c r="A968">
        <v>92603058</v>
      </c>
      <c r="B968" t="s">
        <v>18871</v>
      </c>
      <c r="C968" t="s">
        <v>18960</v>
      </c>
      <c r="D968" t="s">
        <v>18961</v>
      </c>
    </row>
    <row r="969" spans="1:4" x14ac:dyDescent="0.25">
      <c r="A969">
        <v>92603060</v>
      </c>
      <c r="B969" t="s">
        <v>18872</v>
      </c>
      <c r="C969" t="s">
        <v>18960</v>
      </c>
      <c r="D969" t="s">
        <v>18961</v>
      </c>
    </row>
    <row r="970" spans="1:4" x14ac:dyDescent="0.25">
      <c r="A970">
        <v>92603062</v>
      </c>
      <c r="B970" t="s">
        <v>18873</v>
      </c>
      <c r="C970" t="s">
        <v>18960</v>
      </c>
      <c r="D970" t="s">
        <v>18961</v>
      </c>
    </row>
    <row r="971" spans="1:4" x14ac:dyDescent="0.25">
      <c r="A971">
        <v>92603064</v>
      </c>
      <c r="B971" t="s">
        <v>18874</v>
      </c>
      <c r="C971" t="s">
        <v>18960</v>
      </c>
      <c r="D971" t="s">
        <v>18961</v>
      </c>
    </row>
    <row r="972" spans="1:4" x14ac:dyDescent="0.25">
      <c r="A972">
        <v>92603066</v>
      </c>
      <c r="B972" t="s">
        <v>18875</v>
      </c>
      <c r="C972" t="s">
        <v>18960</v>
      </c>
      <c r="D972" t="s">
        <v>18961</v>
      </c>
    </row>
    <row r="973" spans="1:4" x14ac:dyDescent="0.25">
      <c r="A973">
        <v>92603068</v>
      </c>
      <c r="B973" t="s">
        <v>18876</v>
      </c>
      <c r="C973" t="s">
        <v>18960</v>
      </c>
      <c r="D973" t="s">
        <v>18961</v>
      </c>
    </row>
    <row r="974" spans="1:4" x14ac:dyDescent="0.25">
      <c r="A974">
        <v>92602878</v>
      </c>
      <c r="B974" t="s">
        <v>18877</v>
      </c>
      <c r="C974" t="s">
        <v>18960</v>
      </c>
      <c r="D974" t="s">
        <v>18961</v>
      </c>
    </row>
    <row r="975" spans="1:4" x14ac:dyDescent="0.25">
      <c r="A975">
        <v>92602880</v>
      </c>
      <c r="B975" t="s">
        <v>18878</v>
      </c>
      <c r="C975" t="s">
        <v>18960</v>
      </c>
      <c r="D975" t="s">
        <v>18961</v>
      </c>
    </row>
    <row r="976" spans="1:4" x14ac:dyDescent="0.25">
      <c r="A976">
        <v>92602882</v>
      </c>
      <c r="B976" t="s">
        <v>18879</v>
      </c>
      <c r="C976" t="s">
        <v>18960</v>
      </c>
      <c r="D976" t="s">
        <v>18961</v>
      </c>
    </row>
    <row r="977" spans="1:4" x14ac:dyDescent="0.25">
      <c r="A977">
        <v>92602884</v>
      </c>
      <c r="B977" t="s">
        <v>18880</v>
      </c>
      <c r="C977" t="s">
        <v>18960</v>
      </c>
      <c r="D977" t="s">
        <v>18961</v>
      </c>
    </row>
    <row r="978" spans="1:4" x14ac:dyDescent="0.25">
      <c r="A978">
        <v>92602886</v>
      </c>
      <c r="B978" t="s">
        <v>18881</v>
      </c>
      <c r="C978" t="s">
        <v>18960</v>
      </c>
      <c r="D978" t="s">
        <v>18961</v>
      </c>
    </row>
    <row r="979" spans="1:4" x14ac:dyDescent="0.25">
      <c r="A979">
        <v>92602888</v>
      </c>
      <c r="B979" t="s">
        <v>18882</v>
      </c>
      <c r="C979" t="s">
        <v>18960</v>
      </c>
      <c r="D979" t="s">
        <v>18961</v>
      </c>
    </row>
    <row r="980" spans="1:4" x14ac:dyDescent="0.25">
      <c r="A980">
        <v>92603070</v>
      </c>
      <c r="B980" t="s">
        <v>18883</v>
      </c>
      <c r="C980" t="s">
        <v>18960</v>
      </c>
      <c r="D980" t="s">
        <v>18961</v>
      </c>
    </row>
    <row r="981" spans="1:4" x14ac:dyDescent="0.25">
      <c r="A981">
        <v>92603072</v>
      </c>
      <c r="B981" t="s">
        <v>18884</v>
      </c>
      <c r="C981" t="s">
        <v>18960</v>
      </c>
      <c r="D981" t="s">
        <v>18961</v>
      </c>
    </row>
    <row r="982" spans="1:4" x14ac:dyDescent="0.25">
      <c r="A982">
        <v>92603074</v>
      </c>
      <c r="B982" t="s">
        <v>18885</v>
      </c>
      <c r="C982" t="s">
        <v>18960</v>
      </c>
      <c r="D982" t="s">
        <v>18961</v>
      </c>
    </row>
    <row r="983" spans="1:4" x14ac:dyDescent="0.25">
      <c r="A983">
        <v>92603076</v>
      </c>
      <c r="B983" t="s">
        <v>18886</v>
      </c>
      <c r="C983" t="s">
        <v>18960</v>
      </c>
      <c r="D983" t="s">
        <v>18961</v>
      </c>
    </row>
    <row r="984" spans="1:4" x14ac:dyDescent="0.25">
      <c r="A984">
        <v>92603078</v>
      </c>
      <c r="B984" t="s">
        <v>18887</v>
      </c>
      <c r="C984" t="s">
        <v>18960</v>
      </c>
      <c r="D984" t="s">
        <v>18961</v>
      </c>
    </row>
    <row r="985" spans="1:4" x14ac:dyDescent="0.25">
      <c r="A985">
        <v>92603080</v>
      </c>
      <c r="B985" t="s">
        <v>18888</v>
      </c>
      <c r="C985" t="s">
        <v>18960</v>
      </c>
      <c r="D985" t="s">
        <v>18961</v>
      </c>
    </row>
    <row r="986" spans="1:4" x14ac:dyDescent="0.25">
      <c r="A986">
        <v>92602890</v>
      </c>
      <c r="B986" t="s">
        <v>18889</v>
      </c>
      <c r="C986" t="s">
        <v>18960</v>
      </c>
      <c r="D986" t="s">
        <v>18961</v>
      </c>
    </row>
    <row r="987" spans="1:4" x14ac:dyDescent="0.25">
      <c r="A987">
        <v>92602892</v>
      </c>
      <c r="B987" t="s">
        <v>18890</v>
      </c>
      <c r="C987" t="s">
        <v>18960</v>
      </c>
      <c r="D987" t="s">
        <v>18961</v>
      </c>
    </row>
    <row r="988" spans="1:4" x14ac:dyDescent="0.25">
      <c r="A988">
        <v>92602894</v>
      </c>
      <c r="B988" t="s">
        <v>18891</v>
      </c>
      <c r="C988" t="s">
        <v>18960</v>
      </c>
      <c r="D988" t="s">
        <v>18961</v>
      </c>
    </row>
    <row r="989" spans="1:4" x14ac:dyDescent="0.25">
      <c r="A989">
        <v>92602896</v>
      </c>
      <c r="B989" t="s">
        <v>18892</v>
      </c>
      <c r="C989" t="s">
        <v>18960</v>
      </c>
      <c r="D989" t="s">
        <v>18961</v>
      </c>
    </row>
    <row r="990" spans="1:4" x14ac:dyDescent="0.25">
      <c r="A990">
        <v>92602898</v>
      </c>
      <c r="B990" t="s">
        <v>18893</v>
      </c>
      <c r="C990" t="s">
        <v>18960</v>
      </c>
      <c r="D990" t="s">
        <v>18961</v>
      </c>
    </row>
    <row r="991" spans="1:4" x14ac:dyDescent="0.25">
      <c r="A991">
        <v>92602900</v>
      </c>
      <c r="B991" t="s">
        <v>18894</v>
      </c>
      <c r="C991" t="s">
        <v>18960</v>
      </c>
      <c r="D991" t="s">
        <v>18961</v>
      </c>
    </row>
    <row r="992" spans="1:4" x14ac:dyDescent="0.25">
      <c r="A992">
        <v>92603082</v>
      </c>
      <c r="B992" t="s">
        <v>18895</v>
      </c>
      <c r="C992" t="s">
        <v>18960</v>
      </c>
      <c r="D992" t="s">
        <v>18961</v>
      </c>
    </row>
    <row r="993" spans="1:4" x14ac:dyDescent="0.25">
      <c r="A993">
        <v>92603084</v>
      </c>
      <c r="B993" t="s">
        <v>18896</v>
      </c>
      <c r="C993" t="s">
        <v>18960</v>
      </c>
      <c r="D993" t="s">
        <v>18961</v>
      </c>
    </row>
    <row r="994" spans="1:4" x14ac:dyDescent="0.25">
      <c r="A994">
        <v>92603086</v>
      </c>
      <c r="B994" t="s">
        <v>18897</v>
      </c>
      <c r="C994" t="s">
        <v>18960</v>
      </c>
      <c r="D994" t="s">
        <v>18961</v>
      </c>
    </row>
    <row r="995" spans="1:4" x14ac:dyDescent="0.25">
      <c r="A995">
        <v>92603088</v>
      </c>
      <c r="B995" t="s">
        <v>18898</v>
      </c>
      <c r="C995" t="s">
        <v>18960</v>
      </c>
      <c r="D995" t="s">
        <v>18961</v>
      </c>
    </row>
    <row r="996" spans="1:4" x14ac:dyDescent="0.25">
      <c r="A996">
        <v>92603090</v>
      </c>
      <c r="B996" t="s">
        <v>18899</v>
      </c>
      <c r="C996" t="s">
        <v>18960</v>
      </c>
      <c r="D996" t="s">
        <v>18961</v>
      </c>
    </row>
    <row r="997" spans="1:4" x14ac:dyDescent="0.25">
      <c r="A997">
        <v>92603092</v>
      </c>
      <c r="B997" t="s">
        <v>18900</v>
      </c>
      <c r="C997" t="s">
        <v>18960</v>
      </c>
      <c r="D997" t="s">
        <v>18961</v>
      </c>
    </row>
    <row r="998" spans="1:4" x14ac:dyDescent="0.25">
      <c r="A998">
        <v>92603130</v>
      </c>
      <c r="B998" t="s">
        <v>18901</v>
      </c>
      <c r="C998" t="s">
        <v>18960</v>
      </c>
      <c r="D998" t="s">
        <v>18961</v>
      </c>
    </row>
    <row r="999" spans="1:4" x14ac:dyDescent="0.25">
      <c r="A999">
        <v>92602902</v>
      </c>
      <c r="B999" t="s">
        <v>18902</v>
      </c>
      <c r="C999" t="s">
        <v>18960</v>
      </c>
      <c r="D999" t="s">
        <v>18961</v>
      </c>
    </row>
    <row r="1000" spans="1:4" x14ac:dyDescent="0.25">
      <c r="A1000">
        <v>92602904</v>
      </c>
      <c r="B1000" t="s">
        <v>18903</v>
      </c>
      <c r="C1000" t="s">
        <v>18960</v>
      </c>
      <c r="D1000" t="s">
        <v>18961</v>
      </c>
    </row>
    <row r="1001" spans="1:4" x14ac:dyDescent="0.25">
      <c r="A1001">
        <v>92602906</v>
      </c>
      <c r="B1001" t="s">
        <v>18904</v>
      </c>
      <c r="C1001" t="s">
        <v>18960</v>
      </c>
      <c r="D1001" t="s">
        <v>18961</v>
      </c>
    </row>
    <row r="1002" spans="1:4" x14ac:dyDescent="0.25">
      <c r="A1002">
        <v>92602908</v>
      </c>
      <c r="B1002" t="s">
        <v>18905</v>
      </c>
      <c r="C1002" t="s">
        <v>18960</v>
      </c>
      <c r="D1002" t="s">
        <v>18961</v>
      </c>
    </row>
    <row r="1003" spans="1:4" x14ac:dyDescent="0.25">
      <c r="A1003">
        <v>92602910</v>
      </c>
      <c r="B1003" t="s">
        <v>18906</v>
      </c>
      <c r="C1003" t="s">
        <v>18960</v>
      </c>
      <c r="D1003" t="s">
        <v>18961</v>
      </c>
    </row>
    <row r="1004" spans="1:4" x14ac:dyDescent="0.25">
      <c r="A1004">
        <v>92602912</v>
      </c>
      <c r="B1004" t="s">
        <v>18907</v>
      </c>
      <c r="C1004" t="s">
        <v>18960</v>
      </c>
      <c r="D1004" t="s">
        <v>18961</v>
      </c>
    </row>
    <row r="1005" spans="1:4" x14ac:dyDescent="0.25">
      <c r="A1005">
        <v>92603094</v>
      </c>
      <c r="B1005" t="s">
        <v>18908</v>
      </c>
      <c r="C1005" t="s">
        <v>18960</v>
      </c>
      <c r="D1005" t="s">
        <v>18961</v>
      </c>
    </row>
    <row r="1006" spans="1:4" x14ac:dyDescent="0.25">
      <c r="A1006">
        <v>92603096</v>
      </c>
      <c r="B1006" t="s">
        <v>18909</v>
      </c>
      <c r="C1006" t="s">
        <v>18960</v>
      </c>
      <c r="D1006" t="s">
        <v>18961</v>
      </c>
    </row>
    <row r="1007" spans="1:4" x14ac:dyDescent="0.25">
      <c r="A1007">
        <v>92603098</v>
      </c>
      <c r="B1007" t="s">
        <v>18910</v>
      </c>
      <c r="C1007" t="s">
        <v>18960</v>
      </c>
      <c r="D1007" t="s">
        <v>18961</v>
      </c>
    </row>
    <row r="1008" spans="1:4" x14ac:dyDescent="0.25">
      <c r="A1008">
        <v>92603100</v>
      </c>
      <c r="B1008" t="s">
        <v>18911</v>
      </c>
      <c r="C1008" t="s">
        <v>18960</v>
      </c>
      <c r="D1008" t="s">
        <v>18961</v>
      </c>
    </row>
    <row r="1009" spans="1:4" x14ac:dyDescent="0.25">
      <c r="A1009">
        <v>92603102</v>
      </c>
      <c r="B1009" t="s">
        <v>18912</v>
      </c>
      <c r="C1009" t="s">
        <v>18960</v>
      </c>
      <c r="D1009" t="s">
        <v>18961</v>
      </c>
    </row>
    <row r="1010" spans="1:4" x14ac:dyDescent="0.25">
      <c r="A1010">
        <v>92603104</v>
      </c>
      <c r="B1010" t="s">
        <v>18913</v>
      </c>
      <c r="C1010" t="s">
        <v>18960</v>
      </c>
      <c r="D1010" t="s">
        <v>18961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10"/>
  <sheetViews>
    <sheetView topLeftCell="A3" workbookViewId="0">
      <selection activeCell="G11" sqref="G11"/>
    </sheetView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47643</v>
      </c>
      <c r="D2">
        <v>47644</v>
      </c>
      <c r="E2">
        <v>47645</v>
      </c>
      <c r="F2">
        <v>47646</v>
      </c>
      <c r="G2">
        <v>47647</v>
      </c>
    </row>
    <row r="3" spans="1:7" x14ac:dyDescent="0.25">
      <c r="A3" s="1" t="s">
        <v>5761</v>
      </c>
      <c r="B3" s="1" t="s">
        <v>898</v>
      </c>
      <c r="C3" s="1" t="s">
        <v>5762</v>
      </c>
      <c r="D3" s="1" t="s">
        <v>5763</v>
      </c>
      <c r="E3" s="1" t="s">
        <v>5764</v>
      </c>
      <c r="F3" s="1" t="s">
        <v>5765</v>
      </c>
      <c r="G3" s="1" t="s">
        <v>5766</v>
      </c>
    </row>
    <row r="4" spans="1:7" x14ac:dyDescent="0.25">
      <c r="A4">
        <v>92602770</v>
      </c>
      <c r="B4" t="s">
        <v>5767</v>
      </c>
      <c r="C4" t="s">
        <v>18972</v>
      </c>
      <c r="D4" t="s">
        <v>5768</v>
      </c>
      <c r="E4" t="s">
        <v>5768</v>
      </c>
      <c r="F4" t="s">
        <v>18959</v>
      </c>
      <c r="G4" t="s">
        <v>18961</v>
      </c>
    </row>
    <row r="5" spans="1:7" x14ac:dyDescent="0.25">
      <c r="A5">
        <v>92602772</v>
      </c>
      <c r="B5" t="s">
        <v>5769</v>
      </c>
      <c r="C5" t="s">
        <v>18972</v>
      </c>
      <c r="D5" t="s">
        <v>5768</v>
      </c>
      <c r="E5" t="s">
        <v>5768</v>
      </c>
      <c r="F5" t="s">
        <v>18959</v>
      </c>
      <c r="G5" t="s">
        <v>18961</v>
      </c>
    </row>
    <row r="6" spans="1:7" x14ac:dyDescent="0.25">
      <c r="A6">
        <v>92602774</v>
      </c>
      <c r="B6" t="s">
        <v>5770</v>
      </c>
      <c r="C6" t="s">
        <v>18972</v>
      </c>
      <c r="D6" t="s">
        <v>5768</v>
      </c>
      <c r="E6" t="s">
        <v>5768</v>
      </c>
      <c r="F6" t="s">
        <v>18959</v>
      </c>
      <c r="G6" t="s">
        <v>18961</v>
      </c>
    </row>
    <row r="7" spans="1:7" x14ac:dyDescent="0.25">
      <c r="A7">
        <v>92602802</v>
      </c>
      <c r="B7" t="s">
        <v>5771</v>
      </c>
      <c r="C7" t="s">
        <v>18972</v>
      </c>
      <c r="D7" t="s">
        <v>5768</v>
      </c>
      <c r="E7" t="s">
        <v>5768</v>
      </c>
      <c r="F7" t="s">
        <v>18959</v>
      </c>
      <c r="G7" t="s">
        <v>18961</v>
      </c>
    </row>
    <row r="8" spans="1:7" x14ac:dyDescent="0.25">
      <c r="A8">
        <v>92602804</v>
      </c>
      <c r="B8" t="s">
        <v>5772</v>
      </c>
      <c r="C8" t="s">
        <v>18972</v>
      </c>
      <c r="D8" t="s">
        <v>5768</v>
      </c>
      <c r="E8" t="s">
        <v>5768</v>
      </c>
      <c r="F8" t="s">
        <v>18959</v>
      </c>
      <c r="G8" t="s">
        <v>18961</v>
      </c>
    </row>
    <row r="9" spans="1:7" x14ac:dyDescent="0.25">
      <c r="A9">
        <v>92601440</v>
      </c>
      <c r="B9" t="s">
        <v>5773</v>
      </c>
      <c r="C9" t="s">
        <v>18972</v>
      </c>
      <c r="D9" t="s">
        <v>5768</v>
      </c>
      <c r="E9" t="s">
        <v>5768</v>
      </c>
      <c r="F9" t="s">
        <v>18959</v>
      </c>
      <c r="G9" t="s">
        <v>18961</v>
      </c>
    </row>
    <row r="10" spans="1:7" x14ac:dyDescent="0.25">
      <c r="A10">
        <v>92602806</v>
      </c>
      <c r="B10" t="s">
        <v>5774</v>
      </c>
      <c r="C10" t="s">
        <v>18972</v>
      </c>
      <c r="D10" t="s">
        <v>5768</v>
      </c>
      <c r="E10" t="s">
        <v>5768</v>
      </c>
      <c r="F10" t="s">
        <v>18959</v>
      </c>
      <c r="G10" t="s">
        <v>18961</v>
      </c>
    </row>
    <row r="11" spans="1:7" x14ac:dyDescent="0.25">
      <c r="A11">
        <v>92602808</v>
      </c>
      <c r="B11" t="s">
        <v>5775</v>
      </c>
      <c r="C11" t="s">
        <v>18972</v>
      </c>
      <c r="D11" t="s">
        <v>5768</v>
      </c>
      <c r="E11" t="s">
        <v>5768</v>
      </c>
      <c r="F11" t="s">
        <v>18959</v>
      </c>
      <c r="G11" t="s">
        <v>18961</v>
      </c>
    </row>
    <row r="12" spans="1:7" x14ac:dyDescent="0.25">
      <c r="A12">
        <v>92602810</v>
      </c>
      <c r="B12" t="s">
        <v>5776</v>
      </c>
      <c r="C12" t="s">
        <v>18972</v>
      </c>
      <c r="D12" t="s">
        <v>5768</v>
      </c>
      <c r="E12" t="s">
        <v>5768</v>
      </c>
      <c r="F12" t="s">
        <v>18959</v>
      </c>
      <c r="G12" t="s">
        <v>18961</v>
      </c>
    </row>
    <row r="13" spans="1:7" x14ac:dyDescent="0.25">
      <c r="A13">
        <v>92602812</v>
      </c>
      <c r="B13" t="s">
        <v>5777</v>
      </c>
      <c r="C13" t="s">
        <v>18972</v>
      </c>
      <c r="D13" t="s">
        <v>5768</v>
      </c>
      <c r="E13" t="s">
        <v>5768</v>
      </c>
      <c r="F13" t="s">
        <v>18959</v>
      </c>
      <c r="G13" t="s">
        <v>18961</v>
      </c>
    </row>
    <row r="14" spans="1:7" x14ac:dyDescent="0.25">
      <c r="A14">
        <v>92602814</v>
      </c>
      <c r="B14" t="s">
        <v>5778</v>
      </c>
      <c r="C14" t="s">
        <v>18972</v>
      </c>
      <c r="D14" t="s">
        <v>5768</v>
      </c>
      <c r="E14" t="s">
        <v>5768</v>
      </c>
      <c r="F14" t="s">
        <v>18959</v>
      </c>
      <c r="G14" t="s">
        <v>18961</v>
      </c>
    </row>
    <row r="15" spans="1:7" x14ac:dyDescent="0.25">
      <c r="A15">
        <v>92602782</v>
      </c>
      <c r="B15" t="s">
        <v>5779</v>
      </c>
      <c r="C15" t="s">
        <v>18972</v>
      </c>
      <c r="D15" t="s">
        <v>5768</v>
      </c>
      <c r="E15" t="s">
        <v>5768</v>
      </c>
      <c r="F15" t="s">
        <v>18959</v>
      </c>
      <c r="G15" t="s">
        <v>18961</v>
      </c>
    </row>
    <row r="16" spans="1:7" x14ac:dyDescent="0.25">
      <c r="A16">
        <v>92602780</v>
      </c>
      <c r="B16" t="s">
        <v>5780</v>
      </c>
      <c r="C16" t="s">
        <v>18972</v>
      </c>
      <c r="D16" t="s">
        <v>5768</v>
      </c>
      <c r="E16" t="s">
        <v>5768</v>
      </c>
      <c r="F16" t="s">
        <v>18959</v>
      </c>
      <c r="G16" t="s">
        <v>18961</v>
      </c>
    </row>
    <row r="17" spans="1:7" x14ac:dyDescent="0.25">
      <c r="A17">
        <v>92602784</v>
      </c>
      <c r="B17" t="s">
        <v>5781</v>
      </c>
      <c r="C17" t="s">
        <v>18972</v>
      </c>
      <c r="D17" t="s">
        <v>5768</v>
      </c>
      <c r="E17" t="s">
        <v>5768</v>
      </c>
      <c r="F17" t="s">
        <v>18959</v>
      </c>
      <c r="G17" t="s">
        <v>18961</v>
      </c>
    </row>
    <row r="18" spans="1:7" x14ac:dyDescent="0.25">
      <c r="A18">
        <v>92602786</v>
      </c>
      <c r="B18" t="s">
        <v>5782</v>
      </c>
      <c r="C18" t="s">
        <v>18972</v>
      </c>
      <c r="D18" t="s">
        <v>5768</v>
      </c>
      <c r="E18" t="s">
        <v>5768</v>
      </c>
      <c r="F18" t="s">
        <v>18959</v>
      </c>
      <c r="G18" t="s">
        <v>18961</v>
      </c>
    </row>
    <row r="19" spans="1:7" x14ac:dyDescent="0.25">
      <c r="A19">
        <v>92602788</v>
      </c>
      <c r="B19" t="s">
        <v>5783</v>
      </c>
      <c r="C19" t="s">
        <v>18972</v>
      </c>
      <c r="D19" t="s">
        <v>5768</v>
      </c>
      <c r="E19" t="s">
        <v>5768</v>
      </c>
      <c r="F19" t="s">
        <v>18959</v>
      </c>
      <c r="G19" t="s">
        <v>18961</v>
      </c>
    </row>
    <row r="20" spans="1:7" x14ac:dyDescent="0.25">
      <c r="A20">
        <v>92602790</v>
      </c>
      <c r="B20" t="s">
        <v>5784</v>
      </c>
      <c r="C20" t="s">
        <v>18972</v>
      </c>
      <c r="D20" t="s">
        <v>5768</v>
      </c>
      <c r="E20" t="s">
        <v>5768</v>
      </c>
      <c r="F20" t="s">
        <v>18959</v>
      </c>
      <c r="G20" t="s">
        <v>18961</v>
      </c>
    </row>
    <row r="21" spans="1:7" x14ac:dyDescent="0.25">
      <c r="A21">
        <v>92602792</v>
      </c>
      <c r="B21" t="s">
        <v>5785</v>
      </c>
      <c r="C21" t="s">
        <v>18972</v>
      </c>
      <c r="D21" t="s">
        <v>5768</v>
      </c>
      <c r="E21" t="s">
        <v>5768</v>
      </c>
      <c r="F21" t="s">
        <v>18959</v>
      </c>
      <c r="G21" t="s">
        <v>18961</v>
      </c>
    </row>
    <row r="22" spans="1:7" x14ac:dyDescent="0.25">
      <c r="A22">
        <v>92602798</v>
      </c>
      <c r="B22" t="s">
        <v>5786</v>
      </c>
      <c r="C22" t="s">
        <v>18972</v>
      </c>
      <c r="D22" t="s">
        <v>5768</v>
      </c>
      <c r="E22" t="s">
        <v>5768</v>
      </c>
      <c r="F22" t="s">
        <v>18959</v>
      </c>
      <c r="G22" t="s">
        <v>18961</v>
      </c>
    </row>
    <row r="23" spans="1:7" x14ac:dyDescent="0.25">
      <c r="A23">
        <v>92602800</v>
      </c>
      <c r="B23" t="s">
        <v>5787</v>
      </c>
      <c r="C23" t="s">
        <v>18972</v>
      </c>
      <c r="D23" t="s">
        <v>5768</v>
      </c>
      <c r="E23" t="s">
        <v>5768</v>
      </c>
      <c r="F23" t="s">
        <v>18959</v>
      </c>
      <c r="G23" t="s">
        <v>18961</v>
      </c>
    </row>
    <row r="24" spans="1:7" x14ac:dyDescent="0.25">
      <c r="A24">
        <v>92602794</v>
      </c>
      <c r="B24" t="s">
        <v>5788</v>
      </c>
      <c r="C24" t="s">
        <v>18972</v>
      </c>
      <c r="D24" t="s">
        <v>5768</v>
      </c>
      <c r="E24" t="s">
        <v>5768</v>
      </c>
      <c r="F24" t="s">
        <v>18959</v>
      </c>
      <c r="G24" t="s">
        <v>18961</v>
      </c>
    </row>
    <row r="25" spans="1:7" x14ac:dyDescent="0.25">
      <c r="A25">
        <v>92602796</v>
      </c>
      <c r="B25" t="s">
        <v>5789</v>
      </c>
      <c r="C25" t="s">
        <v>18972</v>
      </c>
      <c r="D25" t="s">
        <v>5768</v>
      </c>
      <c r="E25" t="s">
        <v>5768</v>
      </c>
      <c r="F25" t="s">
        <v>18959</v>
      </c>
      <c r="G25" t="s">
        <v>18961</v>
      </c>
    </row>
    <row r="26" spans="1:7" x14ac:dyDescent="0.25">
      <c r="A26">
        <v>92602776</v>
      </c>
      <c r="B26" t="s">
        <v>5790</v>
      </c>
      <c r="C26" t="s">
        <v>18972</v>
      </c>
      <c r="D26" t="s">
        <v>5768</v>
      </c>
      <c r="E26" t="s">
        <v>5768</v>
      </c>
      <c r="F26" t="s">
        <v>18959</v>
      </c>
      <c r="G26" t="s">
        <v>18961</v>
      </c>
    </row>
    <row r="27" spans="1:7" x14ac:dyDescent="0.25">
      <c r="A27">
        <v>92602778</v>
      </c>
      <c r="B27" t="s">
        <v>5791</v>
      </c>
      <c r="C27" t="s">
        <v>18972</v>
      </c>
      <c r="D27" t="s">
        <v>5768</v>
      </c>
      <c r="E27" t="s">
        <v>5768</v>
      </c>
      <c r="F27" t="s">
        <v>18959</v>
      </c>
      <c r="G27" t="s">
        <v>18961</v>
      </c>
    </row>
    <row r="28" spans="1:7" x14ac:dyDescent="0.25">
      <c r="A28">
        <v>92602840</v>
      </c>
      <c r="B28" t="s">
        <v>5792</v>
      </c>
      <c r="C28" t="s">
        <v>18972</v>
      </c>
      <c r="D28" t="s">
        <v>5768</v>
      </c>
      <c r="E28" t="s">
        <v>5768</v>
      </c>
      <c r="F28" t="s">
        <v>18959</v>
      </c>
      <c r="G28" t="s">
        <v>18961</v>
      </c>
    </row>
    <row r="29" spans="1:7" x14ac:dyDescent="0.25">
      <c r="A29">
        <v>92602842</v>
      </c>
      <c r="B29" t="s">
        <v>5793</v>
      </c>
      <c r="C29" t="s">
        <v>18972</v>
      </c>
      <c r="D29" t="s">
        <v>5768</v>
      </c>
      <c r="E29" t="s">
        <v>5768</v>
      </c>
      <c r="F29" t="s">
        <v>18959</v>
      </c>
      <c r="G29" t="s">
        <v>18961</v>
      </c>
    </row>
    <row r="30" spans="1:7" x14ac:dyDescent="0.25">
      <c r="A30">
        <v>92602844</v>
      </c>
      <c r="B30" t="s">
        <v>5794</v>
      </c>
      <c r="C30" t="s">
        <v>18972</v>
      </c>
      <c r="D30" t="s">
        <v>5768</v>
      </c>
      <c r="E30" t="s">
        <v>5768</v>
      </c>
      <c r="F30" t="s">
        <v>18959</v>
      </c>
      <c r="G30" t="s">
        <v>18961</v>
      </c>
    </row>
    <row r="31" spans="1:7" x14ac:dyDescent="0.25">
      <c r="A31">
        <v>92602816</v>
      </c>
      <c r="B31" t="s">
        <v>5795</v>
      </c>
      <c r="C31" t="s">
        <v>18972</v>
      </c>
      <c r="D31" t="s">
        <v>5768</v>
      </c>
      <c r="E31" t="s">
        <v>5768</v>
      </c>
      <c r="F31" t="s">
        <v>18959</v>
      </c>
      <c r="G31" t="s">
        <v>18961</v>
      </c>
    </row>
    <row r="32" spans="1:7" x14ac:dyDescent="0.25">
      <c r="A32">
        <v>92602818</v>
      </c>
      <c r="B32" t="s">
        <v>5796</v>
      </c>
      <c r="C32" t="s">
        <v>18972</v>
      </c>
      <c r="D32" t="s">
        <v>5768</v>
      </c>
      <c r="E32" t="s">
        <v>5768</v>
      </c>
      <c r="F32" t="s">
        <v>18959</v>
      </c>
      <c r="G32" t="s">
        <v>18961</v>
      </c>
    </row>
    <row r="33" spans="1:7" x14ac:dyDescent="0.25">
      <c r="A33">
        <v>92602820</v>
      </c>
      <c r="B33" t="s">
        <v>5797</v>
      </c>
      <c r="C33" t="s">
        <v>18972</v>
      </c>
      <c r="D33" t="s">
        <v>5768</v>
      </c>
      <c r="E33" t="s">
        <v>5768</v>
      </c>
      <c r="F33" t="s">
        <v>18959</v>
      </c>
      <c r="G33" t="s">
        <v>18961</v>
      </c>
    </row>
    <row r="34" spans="1:7" x14ac:dyDescent="0.25">
      <c r="A34">
        <v>92602822</v>
      </c>
      <c r="B34" t="s">
        <v>5798</v>
      </c>
      <c r="C34" t="s">
        <v>18972</v>
      </c>
      <c r="D34" t="s">
        <v>5768</v>
      </c>
      <c r="E34" t="s">
        <v>5768</v>
      </c>
      <c r="F34" t="s">
        <v>18959</v>
      </c>
      <c r="G34" t="s">
        <v>18961</v>
      </c>
    </row>
    <row r="35" spans="1:7" x14ac:dyDescent="0.25">
      <c r="A35">
        <v>92602824</v>
      </c>
      <c r="B35" t="s">
        <v>5799</v>
      </c>
      <c r="C35" t="s">
        <v>18972</v>
      </c>
      <c r="D35" t="s">
        <v>5768</v>
      </c>
      <c r="E35" t="s">
        <v>5768</v>
      </c>
      <c r="F35" t="s">
        <v>18959</v>
      </c>
      <c r="G35" t="s">
        <v>18961</v>
      </c>
    </row>
    <row r="36" spans="1:7" x14ac:dyDescent="0.25">
      <c r="A36">
        <v>92602826</v>
      </c>
      <c r="B36" t="s">
        <v>5800</v>
      </c>
      <c r="C36" t="s">
        <v>18972</v>
      </c>
      <c r="D36" t="s">
        <v>5768</v>
      </c>
      <c r="E36" t="s">
        <v>5768</v>
      </c>
      <c r="F36" t="s">
        <v>18959</v>
      </c>
      <c r="G36" t="s">
        <v>18961</v>
      </c>
    </row>
    <row r="37" spans="1:7" x14ac:dyDescent="0.25">
      <c r="A37">
        <v>92602828</v>
      </c>
      <c r="B37" t="s">
        <v>5801</v>
      </c>
      <c r="C37" t="s">
        <v>18972</v>
      </c>
      <c r="D37" t="s">
        <v>5768</v>
      </c>
      <c r="E37" t="s">
        <v>5768</v>
      </c>
      <c r="F37" t="s">
        <v>18959</v>
      </c>
      <c r="G37" t="s">
        <v>18961</v>
      </c>
    </row>
    <row r="38" spans="1:7" x14ac:dyDescent="0.25">
      <c r="A38">
        <v>92602830</v>
      </c>
      <c r="B38" t="s">
        <v>5802</v>
      </c>
      <c r="C38" t="s">
        <v>18972</v>
      </c>
      <c r="D38" t="s">
        <v>5768</v>
      </c>
      <c r="E38" t="s">
        <v>5768</v>
      </c>
      <c r="F38" t="s">
        <v>18959</v>
      </c>
      <c r="G38" t="s">
        <v>18961</v>
      </c>
    </row>
    <row r="39" spans="1:7" x14ac:dyDescent="0.25">
      <c r="A39">
        <v>92602832</v>
      </c>
      <c r="B39" t="s">
        <v>5803</v>
      </c>
      <c r="C39" t="s">
        <v>18972</v>
      </c>
      <c r="D39" t="s">
        <v>5768</v>
      </c>
      <c r="E39" t="s">
        <v>5768</v>
      </c>
      <c r="F39" t="s">
        <v>18959</v>
      </c>
      <c r="G39" t="s">
        <v>18961</v>
      </c>
    </row>
    <row r="40" spans="1:7" x14ac:dyDescent="0.25">
      <c r="A40">
        <v>92602834</v>
      </c>
      <c r="B40" t="s">
        <v>5804</v>
      </c>
      <c r="C40" t="s">
        <v>18972</v>
      </c>
      <c r="D40" t="s">
        <v>5768</v>
      </c>
      <c r="E40" t="s">
        <v>5768</v>
      </c>
      <c r="F40" t="s">
        <v>18959</v>
      </c>
      <c r="G40" t="s">
        <v>18961</v>
      </c>
    </row>
    <row r="41" spans="1:7" x14ac:dyDescent="0.25">
      <c r="A41">
        <v>92602836</v>
      </c>
      <c r="B41" t="s">
        <v>5805</v>
      </c>
      <c r="C41" t="s">
        <v>18972</v>
      </c>
      <c r="D41" t="s">
        <v>5768</v>
      </c>
      <c r="E41" t="s">
        <v>5768</v>
      </c>
      <c r="F41" t="s">
        <v>18959</v>
      </c>
      <c r="G41" t="s">
        <v>18961</v>
      </c>
    </row>
    <row r="42" spans="1:7" x14ac:dyDescent="0.25">
      <c r="A42">
        <v>92602838</v>
      </c>
      <c r="B42" t="s">
        <v>5806</v>
      </c>
      <c r="C42" t="s">
        <v>18972</v>
      </c>
      <c r="D42" t="s">
        <v>5768</v>
      </c>
      <c r="E42" t="s">
        <v>5768</v>
      </c>
      <c r="F42" t="s">
        <v>18959</v>
      </c>
      <c r="G42" t="s">
        <v>18961</v>
      </c>
    </row>
    <row r="43" spans="1:7" x14ac:dyDescent="0.25">
      <c r="A43">
        <v>92601516</v>
      </c>
      <c r="B43" t="s">
        <v>5807</v>
      </c>
      <c r="C43" t="s">
        <v>18972</v>
      </c>
      <c r="D43" t="s">
        <v>5768</v>
      </c>
      <c r="E43" t="s">
        <v>5768</v>
      </c>
      <c r="F43" t="s">
        <v>18959</v>
      </c>
      <c r="G43" t="s">
        <v>18961</v>
      </c>
    </row>
    <row r="44" spans="1:7" x14ac:dyDescent="0.25">
      <c r="A44">
        <v>92601520</v>
      </c>
      <c r="B44" t="s">
        <v>5808</v>
      </c>
      <c r="C44" t="s">
        <v>18972</v>
      </c>
      <c r="D44" t="s">
        <v>5768</v>
      </c>
      <c r="E44" t="s">
        <v>5768</v>
      </c>
      <c r="F44" t="s">
        <v>18959</v>
      </c>
      <c r="G44" t="s">
        <v>18961</v>
      </c>
    </row>
    <row r="45" spans="1:7" x14ac:dyDescent="0.25">
      <c r="A45">
        <v>92601518</v>
      </c>
      <c r="B45" t="s">
        <v>5809</v>
      </c>
      <c r="C45" t="s">
        <v>18972</v>
      </c>
      <c r="D45" t="s">
        <v>5768</v>
      </c>
      <c r="E45" t="s">
        <v>5768</v>
      </c>
      <c r="F45" t="s">
        <v>18959</v>
      </c>
      <c r="G45" t="s">
        <v>18961</v>
      </c>
    </row>
    <row r="46" spans="1:7" x14ac:dyDescent="0.25">
      <c r="A46">
        <v>92601522</v>
      </c>
      <c r="B46" t="s">
        <v>5810</v>
      </c>
      <c r="C46" t="s">
        <v>18972</v>
      </c>
      <c r="D46" t="s">
        <v>5768</v>
      </c>
      <c r="E46" t="s">
        <v>5768</v>
      </c>
      <c r="F46" t="s">
        <v>18959</v>
      </c>
      <c r="G46" t="s">
        <v>18961</v>
      </c>
    </row>
    <row r="47" spans="1:7" x14ac:dyDescent="0.25">
      <c r="A47">
        <v>92601524</v>
      </c>
      <c r="B47" t="s">
        <v>5811</v>
      </c>
      <c r="C47" t="s">
        <v>18972</v>
      </c>
      <c r="D47" t="s">
        <v>5768</v>
      </c>
      <c r="E47" t="s">
        <v>5768</v>
      </c>
      <c r="F47" t="s">
        <v>18959</v>
      </c>
      <c r="G47" t="s">
        <v>18961</v>
      </c>
    </row>
    <row r="48" spans="1:7" x14ac:dyDescent="0.25">
      <c r="A48">
        <v>92601526</v>
      </c>
      <c r="B48" t="s">
        <v>5812</v>
      </c>
      <c r="C48" t="s">
        <v>18972</v>
      </c>
      <c r="D48" t="s">
        <v>5768</v>
      </c>
      <c r="E48" t="s">
        <v>5768</v>
      </c>
      <c r="F48" t="s">
        <v>18959</v>
      </c>
      <c r="G48" t="s">
        <v>18961</v>
      </c>
    </row>
    <row r="49" spans="1:7" x14ac:dyDescent="0.25">
      <c r="A49">
        <v>92601608</v>
      </c>
      <c r="B49" t="s">
        <v>5813</v>
      </c>
      <c r="C49" t="s">
        <v>18972</v>
      </c>
      <c r="D49" t="s">
        <v>5768</v>
      </c>
      <c r="E49" t="s">
        <v>5768</v>
      </c>
      <c r="F49" t="s">
        <v>18959</v>
      </c>
      <c r="G49" t="s">
        <v>18961</v>
      </c>
    </row>
    <row r="50" spans="1:7" x14ac:dyDescent="0.25">
      <c r="A50">
        <v>92601610</v>
      </c>
      <c r="B50" t="s">
        <v>5814</v>
      </c>
      <c r="C50" t="s">
        <v>18972</v>
      </c>
      <c r="D50" t="s">
        <v>5768</v>
      </c>
      <c r="E50" t="s">
        <v>5768</v>
      </c>
      <c r="F50" t="s">
        <v>18959</v>
      </c>
      <c r="G50" t="s">
        <v>18961</v>
      </c>
    </row>
    <row r="51" spans="1:7" x14ac:dyDescent="0.25">
      <c r="A51">
        <v>92601612</v>
      </c>
      <c r="B51" t="s">
        <v>5815</v>
      </c>
      <c r="C51" t="s">
        <v>18972</v>
      </c>
      <c r="D51" t="s">
        <v>5768</v>
      </c>
      <c r="E51" t="s">
        <v>5768</v>
      </c>
      <c r="F51" t="s">
        <v>18959</v>
      </c>
      <c r="G51" t="s">
        <v>18961</v>
      </c>
    </row>
    <row r="52" spans="1:7" x14ac:dyDescent="0.25">
      <c r="A52">
        <v>92601614</v>
      </c>
      <c r="B52" t="s">
        <v>5816</v>
      </c>
      <c r="C52" t="s">
        <v>18972</v>
      </c>
      <c r="D52" t="s">
        <v>5768</v>
      </c>
      <c r="E52" t="s">
        <v>5768</v>
      </c>
      <c r="F52" t="s">
        <v>18959</v>
      </c>
      <c r="G52" t="s">
        <v>18961</v>
      </c>
    </row>
    <row r="53" spans="1:7" x14ac:dyDescent="0.25">
      <c r="A53">
        <v>92601616</v>
      </c>
      <c r="B53" t="s">
        <v>5817</v>
      </c>
      <c r="C53" t="s">
        <v>18972</v>
      </c>
      <c r="D53" t="s">
        <v>5768</v>
      </c>
      <c r="E53" t="s">
        <v>5768</v>
      </c>
      <c r="F53" t="s">
        <v>18959</v>
      </c>
      <c r="G53" t="s">
        <v>18961</v>
      </c>
    </row>
    <row r="54" spans="1:7" x14ac:dyDescent="0.25">
      <c r="A54">
        <v>92601618</v>
      </c>
      <c r="B54" t="s">
        <v>5818</v>
      </c>
      <c r="C54" t="s">
        <v>18972</v>
      </c>
      <c r="D54" t="s">
        <v>5768</v>
      </c>
      <c r="E54" t="s">
        <v>5768</v>
      </c>
      <c r="F54" t="s">
        <v>18959</v>
      </c>
      <c r="G54" t="s">
        <v>18961</v>
      </c>
    </row>
    <row r="55" spans="1:7" x14ac:dyDescent="0.25">
      <c r="A55">
        <v>92601716</v>
      </c>
      <c r="B55" t="s">
        <v>5819</v>
      </c>
      <c r="C55" t="s">
        <v>18972</v>
      </c>
      <c r="D55" t="s">
        <v>5768</v>
      </c>
      <c r="E55" t="s">
        <v>5768</v>
      </c>
      <c r="F55" t="s">
        <v>18959</v>
      </c>
      <c r="G55" t="s">
        <v>18961</v>
      </c>
    </row>
    <row r="56" spans="1:7" x14ac:dyDescent="0.25">
      <c r="A56">
        <v>92601826</v>
      </c>
      <c r="B56" t="s">
        <v>5820</v>
      </c>
      <c r="C56" t="s">
        <v>18972</v>
      </c>
      <c r="D56" t="s">
        <v>5768</v>
      </c>
      <c r="E56" t="s">
        <v>5768</v>
      </c>
      <c r="F56" t="s">
        <v>18959</v>
      </c>
      <c r="G56" t="s">
        <v>18961</v>
      </c>
    </row>
    <row r="57" spans="1:7" x14ac:dyDescent="0.25">
      <c r="A57">
        <v>92601828</v>
      </c>
      <c r="B57" t="s">
        <v>5821</v>
      </c>
      <c r="C57" t="s">
        <v>18972</v>
      </c>
      <c r="D57" t="s">
        <v>5768</v>
      </c>
      <c r="E57" t="s">
        <v>5768</v>
      </c>
      <c r="F57" t="s">
        <v>18959</v>
      </c>
      <c r="G57" t="s">
        <v>18961</v>
      </c>
    </row>
    <row r="58" spans="1:7" x14ac:dyDescent="0.25">
      <c r="A58">
        <v>92601830</v>
      </c>
      <c r="B58" t="s">
        <v>5822</v>
      </c>
      <c r="C58" t="s">
        <v>18972</v>
      </c>
      <c r="D58" t="s">
        <v>5768</v>
      </c>
      <c r="E58" t="s">
        <v>5768</v>
      </c>
      <c r="F58" t="s">
        <v>18959</v>
      </c>
      <c r="G58" t="s">
        <v>18961</v>
      </c>
    </row>
    <row r="59" spans="1:7" x14ac:dyDescent="0.25">
      <c r="A59">
        <v>92601832</v>
      </c>
      <c r="B59" t="s">
        <v>5823</v>
      </c>
      <c r="C59" t="s">
        <v>18972</v>
      </c>
      <c r="D59" t="s">
        <v>5768</v>
      </c>
      <c r="E59" t="s">
        <v>5768</v>
      </c>
      <c r="F59" t="s">
        <v>18959</v>
      </c>
      <c r="G59" t="s">
        <v>18961</v>
      </c>
    </row>
    <row r="60" spans="1:7" x14ac:dyDescent="0.25">
      <c r="A60">
        <v>92601834</v>
      </c>
      <c r="B60" t="s">
        <v>5824</v>
      </c>
      <c r="C60" t="s">
        <v>18972</v>
      </c>
      <c r="D60" t="s">
        <v>5768</v>
      </c>
      <c r="E60" t="s">
        <v>5768</v>
      </c>
      <c r="F60" t="s">
        <v>18959</v>
      </c>
      <c r="G60" t="s">
        <v>18961</v>
      </c>
    </row>
    <row r="61" spans="1:7" x14ac:dyDescent="0.25">
      <c r="A61">
        <v>92601836</v>
      </c>
      <c r="B61" t="s">
        <v>5825</v>
      </c>
      <c r="C61" t="s">
        <v>18972</v>
      </c>
      <c r="D61" t="s">
        <v>5768</v>
      </c>
      <c r="E61" t="s">
        <v>5768</v>
      </c>
      <c r="F61" t="s">
        <v>18959</v>
      </c>
      <c r="G61" t="s">
        <v>18961</v>
      </c>
    </row>
    <row r="62" spans="1:7" x14ac:dyDescent="0.25">
      <c r="A62">
        <v>92601958</v>
      </c>
      <c r="B62" t="s">
        <v>5826</v>
      </c>
      <c r="C62" t="s">
        <v>18972</v>
      </c>
      <c r="D62" t="s">
        <v>5768</v>
      </c>
      <c r="E62" t="s">
        <v>5768</v>
      </c>
      <c r="F62" t="s">
        <v>18959</v>
      </c>
      <c r="G62" t="s">
        <v>18961</v>
      </c>
    </row>
    <row r="63" spans="1:7" x14ac:dyDescent="0.25">
      <c r="A63">
        <v>92601960</v>
      </c>
      <c r="B63" t="s">
        <v>5827</v>
      </c>
      <c r="C63" t="s">
        <v>18972</v>
      </c>
      <c r="D63" t="s">
        <v>5768</v>
      </c>
      <c r="E63" t="s">
        <v>5768</v>
      </c>
      <c r="F63" t="s">
        <v>18959</v>
      </c>
      <c r="G63" t="s">
        <v>18961</v>
      </c>
    </row>
    <row r="64" spans="1:7" x14ac:dyDescent="0.25">
      <c r="A64">
        <v>92601962</v>
      </c>
      <c r="B64" t="s">
        <v>5828</v>
      </c>
      <c r="C64" t="s">
        <v>18972</v>
      </c>
      <c r="D64" t="s">
        <v>5768</v>
      </c>
      <c r="E64" t="s">
        <v>5768</v>
      </c>
      <c r="F64" t="s">
        <v>18959</v>
      </c>
      <c r="G64" t="s">
        <v>18961</v>
      </c>
    </row>
    <row r="65" spans="1:7" x14ac:dyDescent="0.25">
      <c r="A65">
        <v>92601964</v>
      </c>
      <c r="B65" t="s">
        <v>5829</v>
      </c>
      <c r="C65" t="s">
        <v>18972</v>
      </c>
      <c r="D65" t="s">
        <v>5768</v>
      </c>
      <c r="E65" t="s">
        <v>5768</v>
      </c>
      <c r="F65" t="s">
        <v>18959</v>
      </c>
      <c r="G65" t="s">
        <v>18961</v>
      </c>
    </row>
    <row r="66" spans="1:7" x14ac:dyDescent="0.25">
      <c r="A66">
        <v>92601966</v>
      </c>
      <c r="B66" t="s">
        <v>5830</v>
      </c>
      <c r="C66" t="s">
        <v>18972</v>
      </c>
      <c r="D66" t="s">
        <v>5768</v>
      </c>
      <c r="E66" t="s">
        <v>5768</v>
      </c>
      <c r="F66" t="s">
        <v>18959</v>
      </c>
      <c r="G66" t="s">
        <v>18961</v>
      </c>
    </row>
    <row r="67" spans="1:7" x14ac:dyDescent="0.25">
      <c r="A67">
        <v>92601968</v>
      </c>
      <c r="B67" t="s">
        <v>5831</v>
      </c>
      <c r="C67" t="s">
        <v>18972</v>
      </c>
      <c r="D67" t="s">
        <v>5768</v>
      </c>
      <c r="E67" t="s">
        <v>5768</v>
      </c>
      <c r="F67" t="s">
        <v>18959</v>
      </c>
      <c r="G67" t="s">
        <v>18961</v>
      </c>
    </row>
    <row r="68" spans="1:7" x14ac:dyDescent="0.25">
      <c r="A68">
        <v>92601970</v>
      </c>
      <c r="B68" t="s">
        <v>5832</v>
      </c>
      <c r="C68" t="s">
        <v>18972</v>
      </c>
      <c r="D68" t="s">
        <v>5768</v>
      </c>
      <c r="E68" t="s">
        <v>5768</v>
      </c>
      <c r="F68" t="s">
        <v>18959</v>
      </c>
      <c r="G68" t="s">
        <v>18961</v>
      </c>
    </row>
    <row r="69" spans="1:7" x14ac:dyDescent="0.25">
      <c r="A69">
        <v>92601996</v>
      </c>
      <c r="B69" t="s">
        <v>5833</v>
      </c>
      <c r="C69" t="s">
        <v>18972</v>
      </c>
      <c r="D69" t="s">
        <v>5768</v>
      </c>
      <c r="E69" t="s">
        <v>5768</v>
      </c>
      <c r="F69" t="s">
        <v>18959</v>
      </c>
      <c r="G69" t="s">
        <v>18961</v>
      </c>
    </row>
    <row r="70" spans="1:7" x14ac:dyDescent="0.25">
      <c r="A70">
        <v>92601998</v>
      </c>
      <c r="B70" t="s">
        <v>5834</v>
      </c>
      <c r="C70" t="s">
        <v>18972</v>
      </c>
      <c r="D70" t="s">
        <v>5768</v>
      </c>
      <c r="E70" t="s">
        <v>5768</v>
      </c>
      <c r="F70" t="s">
        <v>18959</v>
      </c>
      <c r="G70" t="s">
        <v>18961</v>
      </c>
    </row>
    <row r="71" spans="1:7" x14ac:dyDescent="0.25">
      <c r="A71">
        <v>92602000</v>
      </c>
      <c r="B71" t="s">
        <v>5835</v>
      </c>
      <c r="C71" t="s">
        <v>18972</v>
      </c>
      <c r="D71" t="s">
        <v>5768</v>
      </c>
      <c r="E71" t="s">
        <v>5768</v>
      </c>
      <c r="F71" t="s">
        <v>18959</v>
      </c>
      <c r="G71" t="s">
        <v>18961</v>
      </c>
    </row>
    <row r="72" spans="1:7" x14ac:dyDescent="0.25">
      <c r="A72">
        <v>92602002</v>
      </c>
      <c r="B72" t="s">
        <v>5836</v>
      </c>
      <c r="C72" t="s">
        <v>18972</v>
      </c>
      <c r="D72" t="s">
        <v>5768</v>
      </c>
      <c r="E72" t="s">
        <v>5768</v>
      </c>
      <c r="F72" t="s">
        <v>18959</v>
      </c>
      <c r="G72" t="s">
        <v>18961</v>
      </c>
    </row>
    <row r="73" spans="1:7" x14ac:dyDescent="0.25">
      <c r="A73">
        <v>92602004</v>
      </c>
      <c r="B73" t="s">
        <v>5837</v>
      </c>
      <c r="C73" t="s">
        <v>18972</v>
      </c>
      <c r="D73" t="s">
        <v>5768</v>
      </c>
      <c r="E73" t="s">
        <v>5768</v>
      </c>
      <c r="F73" t="s">
        <v>18959</v>
      </c>
      <c r="G73" t="s">
        <v>18961</v>
      </c>
    </row>
    <row r="74" spans="1:7" x14ac:dyDescent="0.25">
      <c r="A74">
        <v>92602016</v>
      </c>
      <c r="B74" t="s">
        <v>5838</v>
      </c>
      <c r="C74" t="s">
        <v>18972</v>
      </c>
      <c r="D74" t="s">
        <v>5768</v>
      </c>
      <c r="E74" t="s">
        <v>5768</v>
      </c>
      <c r="F74" t="s">
        <v>18959</v>
      </c>
      <c r="G74" t="s">
        <v>18961</v>
      </c>
    </row>
    <row r="75" spans="1:7" x14ac:dyDescent="0.25">
      <c r="A75">
        <v>92602018</v>
      </c>
      <c r="B75" t="s">
        <v>5839</v>
      </c>
      <c r="C75" t="s">
        <v>18972</v>
      </c>
      <c r="D75" t="s">
        <v>5768</v>
      </c>
      <c r="E75" t="s">
        <v>5768</v>
      </c>
      <c r="F75" t="s">
        <v>18959</v>
      </c>
      <c r="G75" t="s">
        <v>18961</v>
      </c>
    </row>
    <row r="76" spans="1:7" x14ac:dyDescent="0.25">
      <c r="A76">
        <v>92602020</v>
      </c>
      <c r="B76" t="s">
        <v>5840</v>
      </c>
      <c r="C76" t="s">
        <v>18972</v>
      </c>
      <c r="D76" t="s">
        <v>5768</v>
      </c>
      <c r="E76" t="s">
        <v>5768</v>
      </c>
      <c r="F76" t="s">
        <v>18959</v>
      </c>
      <c r="G76" t="s">
        <v>18961</v>
      </c>
    </row>
    <row r="77" spans="1:7" x14ac:dyDescent="0.25">
      <c r="A77">
        <v>92602022</v>
      </c>
      <c r="B77" t="s">
        <v>5841</v>
      </c>
      <c r="C77" t="s">
        <v>18972</v>
      </c>
      <c r="D77" t="s">
        <v>5768</v>
      </c>
      <c r="E77" t="s">
        <v>5768</v>
      </c>
      <c r="F77" t="s">
        <v>18959</v>
      </c>
      <c r="G77" t="s">
        <v>18961</v>
      </c>
    </row>
    <row r="78" spans="1:7" x14ac:dyDescent="0.25">
      <c r="A78">
        <v>92602024</v>
      </c>
      <c r="B78" t="s">
        <v>5842</v>
      </c>
      <c r="C78" t="s">
        <v>18972</v>
      </c>
      <c r="D78" t="s">
        <v>5768</v>
      </c>
      <c r="E78" t="s">
        <v>5768</v>
      </c>
      <c r="F78" t="s">
        <v>18959</v>
      </c>
      <c r="G78" t="s">
        <v>18961</v>
      </c>
    </row>
    <row r="79" spans="1:7" x14ac:dyDescent="0.25">
      <c r="A79">
        <v>92602026</v>
      </c>
      <c r="B79" t="s">
        <v>5843</v>
      </c>
      <c r="C79" t="s">
        <v>18972</v>
      </c>
      <c r="D79" t="s">
        <v>5768</v>
      </c>
      <c r="E79" t="s">
        <v>5768</v>
      </c>
      <c r="F79" t="s">
        <v>18959</v>
      </c>
      <c r="G79" t="s">
        <v>18961</v>
      </c>
    </row>
    <row r="80" spans="1:7" x14ac:dyDescent="0.25">
      <c r="A80">
        <v>92602172</v>
      </c>
      <c r="B80" t="s">
        <v>5844</v>
      </c>
      <c r="C80" t="s">
        <v>18972</v>
      </c>
      <c r="D80" t="s">
        <v>5768</v>
      </c>
      <c r="E80" t="s">
        <v>5768</v>
      </c>
      <c r="F80" t="s">
        <v>18959</v>
      </c>
      <c r="G80" t="s">
        <v>18961</v>
      </c>
    </row>
    <row r="81" spans="1:7" x14ac:dyDescent="0.25">
      <c r="A81">
        <v>92602174</v>
      </c>
      <c r="B81" t="s">
        <v>5845</v>
      </c>
      <c r="C81" t="s">
        <v>18972</v>
      </c>
      <c r="D81" t="s">
        <v>5768</v>
      </c>
      <c r="E81" t="s">
        <v>5768</v>
      </c>
      <c r="F81" t="s">
        <v>18959</v>
      </c>
      <c r="G81" t="s">
        <v>18961</v>
      </c>
    </row>
    <row r="82" spans="1:7" x14ac:dyDescent="0.25">
      <c r="A82">
        <v>92602176</v>
      </c>
      <c r="B82" t="s">
        <v>5846</v>
      </c>
      <c r="C82" t="s">
        <v>18972</v>
      </c>
      <c r="D82" t="s">
        <v>5768</v>
      </c>
      <c r="E82" t="s">
        <v>5768</v>
      </c>
      <c r="F82" t="s">
        <v>18959</v>
      </c>
      <c r="G82" t="s">
        <v>18961</v>
      </c>
    </row>
    <row r="83" spans="1:7" x14ac:dyDescent="0.25">
      <c r="A83">
        <v>92602178</v>
      </c>
      <c r="B83" t="s">
        <v>5847</v>
      </c>
      <c r="C83" t="s">
        <v>18972</v>
      </c>
      <c r="D83" t="s">
        <v>5768</v>
      </c>
      <c r="E83" t="s">
        <v>5768</v>
      </c>
      <c r="F83" t="s">
        <v>18959</v>
      </c>
      <c r="G83" t="s">
        <v>18961</v>
      </c>
    </row>
    <row r="84" spans="1:7" x14ac:dyDescent="0.25">
      <c r="A84">
        <v>92602180</v>
      </c>
      <c r="B84" t="s">
        <v>5848</v>
      </c>
      <c r="C84" t="s">
        <v>18972</v>
      </c>
      <c r="D84" t="s">
        <v>5768</v>
      </c>
      <c r="E84" t="s">
        <v>5768</v>
      </c>
      <c r="F84" t="s">
        <v>18959</v>
      </c>
      <c r="G84" t="s">
        <v>18961</v>
      </c>
    </row>
    <row r="85" spans="1:7" x14ac:dyDescent="0.25">
      <c r="A85">
        <v>92602182</v>
      </c>
      <c r="B85" t="s">
        <v>5849</v>
      </c>
      <c r="C85" t="s">
        <v>18972</v>
      </c>
      <c r="D85" t="s">
        <v>5768</v>
      </c>
      <c r="E85" t="s">
        <v>5768</v>
      </c>
      <c r="F85" t="s">
        <v>18959</v>
      </c>
      <c r="G85" t="s">
        <v>18961</v>
      </c>
    </row>
    <row r="86" spans="1:7" x14ac:dyDescent="0.25">
      <c r="A86">
        <v>92601244</v>
      </c>
      <c r="B86" t="s">
        <v>5850</v>
      </c>
      <c r="C86" t="s">
        <v>18972</v>
      </c>
      <c r="D86" t="s">
        <v>5768</v>
      </c>
      <c r="E86" t="s">
        <v>5768</v>
      </c>
      <c r="F86" t="s">
        <v>18959</v>
      </c>
      <c r="G86" t="s">
        <v>18961</v>
      </c>
    </row>
    <row r="87" spans="1:7" x14ac:dyDescent="0.25">
      <c r="A87">
        <v>92601248</v>
      </c>
      <c r="B87" t="s">
        <v>5851</v>
      </c>
      <c r="C87" t="s">
        <v>18972</v>
      </c>
      <c r="D87" t="s">
        <v>5768</v>
      </c>
      <c r="E87" t="s">
        <v>5768</v>
      </c>
      <c r="F87" t="s">
        <v>18959</v>
      </c>
      <c r="G87" t="s">
        <v>18961</v>
      </c>
    </row>
    <row r="88" spans="1:7" x14ac:dyDescent="0.25">
      <c r="A88">
        <v>92601246</v>
      </c>
      <c r="B88" t="s">
        <v>5852</v>
      </c>
      <c r="C88" t="s">
        <v>18972</v>
      </c>
      <c r="D88" t="s">
        <v>5768</v>
      </c>
      <c r="E88" t="s">
        <v>5768</v>
      </c>
      <c r="F88" t="s">
        <v>18959</v>
      </c>
      <c r="G88" t="s">
        <v>18961</v>
      </c>
    </row>
    <row r="89" spans="1:7" x14ac:dyDescent="0.25">
      <c r="A89">
        <v>92601250</v>
      </c>
      <c r="B89" t="s">
        <v>5853</v>
      </c>
      <c r="C89" t="s">
        <v>18972</v>
      </c>
      <c r="D89" t="s">
        <v>5768</v>
      </c>
      <c r="E89" t="s">
        <v>5768</v>
      </c>
      <c r="F89" t="s">
        <v>18959</v>
      </c>
      <c r="G89" t="s">
        <v>18961</v>
      </c>
    </row>
    <row r="90" spans="1:7" x14ac:dyDescent="0.25">
      <c r="A90">
        <v>92601252</v>
      </c>
      <c r="B90" t="s">
        <v>5854</v>
      </c>
      <c r="C90" t="s">
        <v>18972</v>
      </c>
      <c r="D90" t="s">
        <v>5768</v>
      </c>
      <c r="E90" t="s">
        <v>5768</v>
      </c>
      <c r="F90" t="s">
        <v>18959</v>
      </c>
      <c r="G90" t="s">
        <v>18961</v>
      </c>
    </row>
    <row r="91" spans="1:7" x14ac:dyDescent="0.25">
      <c r="A91">
        <v>92601254</v>
      </c>
      <c r="B91" t="s">
        <v>5855</v>
      </c>
      <c r="C91" t="s">
        <v>18972</v>
      </c>
      <c r="D91" t="s">
        <v>5768</v>
      </c>
      <c r="E91" t="s">
        <v>5768</v>
      </c>
      <c r="F91" t="s">
        <v>18959</v>
      </c>
      <c r="G91" t="s">
        <v>18961</v>
      </c>
    </row>
    <row r="92" spans="1:7" x14ac:dyDescent="0.25">
      <c r="A92">
        <v>92601256</v>
      </c>
      <c r="B92" t="s">
        <v>5856</v>
      </c>
      <c r="C92" t="s">
        <v>18972</v>
      </c>
      <c r="D92" t="s">
        <v>5768</v>
      </c>
      <c r="E92" t="s">
        <v>5768</v>
      </c>
      <c r="F92" t="s">
        <v>18959</v>
      </c>
      <c r="G92" t="s">
        <v>18961</v>
      </c>
    </row>
    <row r="93" spans="1:7" x14ac:dyDescent="0.25">
      <c r="A93">
        <v>92601318</v>
      </c>
      <c r="B93" t="s">
        <v>5857</v>
      </c>
      <c r="C93" t="s">
        <v>18972</v>
      </c>
      <c r="D93" t="s">
        <v>5768</v>
      </c>
      <c r="E93" t="s">
        <v>5768</v>
      </c>
      <c r="F93" t="s">
        <v>18959</v>
      </c>
      <c r="G93" t="s">
        <v>18961</v>
      </c>
    </row>
    <row r="94" spans="1:7" x14ac:dyDescent="0.25">
      <c r="A94">
        <v>92601316</v>
      </c>
      <c r="B94" t="s">
        <v>5858</v>
      </c>
      <c r="C94" t="s">
        <v>18972</v>
      </c>
      <c r="D94" t="s">
        <v>5768</v>
      </c>
      <c r="E94" t="s">
        <v>5768</v>
      </c>
      <c r="F94" t="s">
        <v>18959</v>
      </c>
      <c r="G94" t="s">
        <v>18961</v>
      </c>
    </row>
    <row r="95" spans="1:7" x14ac:dyDescent="0.25">
      <c r="A95">
        <v>92601320</v>
      </c>
      <c r="B95" t="s">
        <v>5859</v>
      </c>
      <c r="C95" t="s">
        <v>18972</v>
      </c>
      <c r="D95" t="s">
        <v>5768</v>
      </c>
      <c r="E95" t="s">
        <v>5768</v>
      </c>
      <c r="F95" t="s">
        <v>18959</v>
      </c>
      <c r="G95" t="s">
        <v>18961</v>
      </c>
    </row>
    <row r="96" spans="1:7" x14ac:dyDescent="0.25">
      <c r="A96">
        <v>92601322</v>
      </c>
      <c r="B96" t="s">
        <v>5860</v>
      </c>
      <c r="C96" t="s">
        <v>18972</v>
      </c>
      <c r="D96" t="s">
        <v>5768</v>
      </c>
      <c r="E96" t="s">
        <v>5768</v>
      </c>
      <c r="F96" t="s">
        <v>18959</v>
      </c>
      <c r="G96" t="s">
        <v>18961</v>
      </c>
    </row>
    <row r="97" spans="1:7" x14ac:dyDescent="0.25">
      <c r="A97">
        <v>92601420</v>
      </c>
      <c r="B97" t="s">
        <v>5861</v>
      </c>
      <c r="C97" t="s">
        <v>18972</v>
      </c>
      <c r="D97" t="s">
        <v>5768</v>
      </c>
      <c r="E97" t="s">
        <v>5768</v>
      </c>
      <c r="F97" t="s">
        <v>18959</v>
      </c>
      <c r="G97" t="s">
        <v>18961</v>
      </c>
    </row>
    <row r="98" spans="1:7" x14ac:dyDescent="0.25">
      <c r="A98">
        <v>92601422</v>
      </c>
      <c r="B98" t="s">
        <v>5862</v>
      </c>
      <c r="C98" t="s">
        <v>18972</v>
      </c>
      <c r="D98" t="s">
        <v>5768</v>
      </c>
      <c r="E98" t="s">
        <v>5768</v>
      </c>
      <c r="F98" t="s">
        <v>18959</v>
      </c>
      <c r="G98" t="s">
        <v>18961</v>
      </c>
    </row>
    <row r="99" spans="1:7" x14ac:dyDescent="0.25">
      <c r="A99">
        <v>92601424</v>
      </c>
      <c r="B99" t="s">
        <v>5863</v>
      </c>
      <c r="C99" t="s">
        <v>18972</v>
      </c>
      <c r="D99" t="s">
        <v>5768</v>
      </c>
      <c r="E99" t="s">
        <v>5768</v>
      </c>
      <c r="F99" t="s">
        <v>18959</v>
      </c>
      <c r="G99" t="s">
        <v>18961</v>
      </c>
    </row>
    <row r="100" spans="1:7" x14ac:dyDescent="0.25">
      <c r="A100">
        <v>92601426</v>
      </c>
      <c r="B100" t="s">
        <v>5864</v>
      </c>
      <c r="C100" t="s">
        <v>18972</v>
      </c>
      <c r="D100" t="s">
        <v>5768</v>
      </c>
      <c r="E100" t="s">
        <v>5768</v>
      </c>
      <c r="F100" t="s">
        <v>18959</v>
      </c>
      <c r="G100" t="s">
        <v>18961</v>
      </c>
    </row>
    <row r="101" spans="1:7" x14ac:dyDescent="0.25">
      <c r="A101">
        <v>92601428</v>
      </c>
      <c r="B101" t="s">
        <v>5865</v>
      </c>
      <c r="C101" t="s">
        <v>18972</v>
      </c>
      <c r="D101" t="s">
        <v>5768</v>
      </c>
      <c r="E101" t="s">
        <v>5768</v>
      </c>
      <c r="F101" t="s">
        <v>18959</v>
      </c>
      <c r="G101" t="s">
        <v>18961</v>
      </c>
    </row>
    <row r="102" spans="1:7" x14ac:dyDescent="0.25">
      <c r="A102">
        <v>92601430</v>
      </c>
      <c r="B102" t="s">
        <v>5866</v>
      </c>
      <c r="C102" t="s">
        <v>18972</v>
      </c>
      <c r="D102" t="s">
        <v>5768</v>
      </c>
      <c r="E102" t="s">
        <v>5768</v>
      </c>
      <c r="F102" t="s">
        <v>18959</v>
      </c>
      <c r="G102" t="s">
        <v>18961</v>
      </c>
    </row>
    <row r="103" spans="1:7" x14ac:dyDescent="0.25">
      <c r="A103">
        <v>92601432</v>
      </c>
      <c r="B103" t="s">
        <v>5867</v>
      </c>
      <c r="C103" t="s">
        <v>18972</v>
      </c>
      <c r="D103" t="s">
        <v>5768</v>
      </c>
      <c r="E103" t="s">
        <v>5768</v>
      </c>
      <c r="F103" t="s">
        <v>18959</v>
      </c>
      <c r="G103" t="s">
        <v>18961</v>
      </c>
    </row>
    <row r="104" spans="1:7" x14ac:dyDescent="0.25">
      <c r="A104">
        <v>92601528</v>
      </c>
      <c r="B104" t="s">
        <v>5868</v>
      </c>
      <c r="C104" t="s">
        <v>18972</v>
      </c>
      <c r="D104" t="s">
        <v>5768</v>
      </c>
      <c r="E104" t="s">
        <v>5768</v>
      </c>
      <c r="F104" t="s">
        <v>18959</v>
      </c>
      <c r="G104" t="s">
        <v>18961</v>
      </c>
    </row>
    <row r="105" spans="1:7" x14ac:dyDescent="0.25">
      <c r="A105">
        <v>92601530</v>
      </c>
      <c r="B105" t="s">
        <v>5869</v>
      </c>
      <c r="C105" t="s">
        <v>18972</v>
      </c>
      <c r="D105" t="s">
        <v>5768</v>
      </c>
      <c r="E105" t="s">
        <v>5768</v>
      </c>
      <c r="F105" t="s">
        <v>18959</v>
      </c>
      <c r="G105" t="s">
        <v>18961</v>
      </c>
    </row>
    <row r="106" spans="1:7" x14ac:dyDescent="0.25">
      <c r="A106">
        <v>92601532</v>
      </c>
      <c r="B106" t="s">
        <v>5870</v>
      </c>
      <c r="C106" t="s">
        <v>18972</v>
      </c>
      <c r="D106" t="s">
        <v>5768</v>
      </c>
      <c r="E106" t="s">
        <v>5768</v>
      </c>
      <c r="F106" t="s">
        <v>18959</v>
      </c>
      <c r="G106" t="s">
        <v>18961</v>
      </c>
    </row>
    <row r="107" spans="1:7" x14ac:dyDescent="0.25">
      <c r="A107">
        <v>92601534</v>
      </c>
      <c r="B107" t="s">
        <v>5871</v>
      </c>
      <c r="C107" t="s">
        <v>18972</v>
      </c>
      <c r="D107" t="s">
        <v>5768</v>
      </c>
      <c r="E107" t="s">
        <v>5768</v>
      </c>
      <c r="F107" t="s">
        <v>18959</v>
      </c>
      <c r="G107" t="s">
        <v>18961</v>
      </c>
    </row>
    <row r="108" spans="1:7" x14ac:dyDescent="0.25">
      <c r="A108">
        <v>92601536</v>
      </c>
      <c r="B108" t="s">
        <v>5872</v>
      </c>
      <c r="C108" t="s">
        <v>18972</v>
      </c>
      <c r="D108" t="s">
        <v>5768</v>
      </c>
      <c r="E108" t="s">
        <v>5768</v>
      </c>
      <c r="F108" t="s">
        <v>18959</v>
      </c>
      <c r="G108" t="s">
        <v>18961</v>
      </c>
    </row>
    <row r="109" spans="1:7" x14ac:dyDescent="0.25">
      <c r="A109">
        <v>92601538</v>
      </c>
      <c r="B109" t="s">
        <v>5873</v>
      </c>
      <c r="C109" t="s">
        <v>18972</v>
      </c>
      <c r="D109" t="s">
        <v>5768</v>
      </c>
      <c r="E109" t="s">
        <v>5768</v>
      </c>
      <c r="F109" t="s">
        <v>18959</v>
      </c>
      <c r="G109" t="s">
        <v>18961</v>
      </c>
    </row>
    <row r="110" spans="1:7" x14ac:dyDescent="0.25">
      <c r="A110">
        <v>92601620</v>
      </c>
      <c r="B110" t="s">
        <v>5874</v>
      </c>
      <c r="C110" t="s">
        <v>18972</v>
      </c>
      <c r="D110" t="s">
        <v>5768</v>
      </c>
      <c r="E110" t="s">
        <v>5768</v>
      </c>
      <c r="F110" t="s">
        <v>18959</v>
      </c>
      <c r="G110" t="s">
        <v>18961</v>
      </c>
    </row>
    <row r="111" spans="1:7" x14ac:dyDescent="0.25">
      <c r="A111">
        <v>92601622</v>
      </c>
      <c r="B111" t="s">
        <v>5875</v>
      </c>
      <c r="C111" t="s">
        <v>18972</v>
      </c>
      <c r="D111" t="s">
        <v>5768</v>
      </c>
      <c r="E111" t="s">
        <v>5768</v>
      </c>
      <c r="F111" t="s">
        <v>18959</v>
      </c>
      <c r="G111" t="s">
        <v>18961</v>
      </c>
    </row>
    <row r="112" spans="1:7" x14ac:dyDescent="0.25">
      <c r="A112">
        <v>92601624</v>
      </c>
      <c r="B112" t="s">
        <v>5876</v>
      </c>
      <c r="C112" t="s">
        <v>18972</v>
      </c>
      <c r="D112" t="s">
        <v>5768</v>
      </c>
      <c r="E112" t="s">
        <v>5768</v>
      </c>
      <c r="F112" t="s">
        <v>18959</v>
      </c>
      <c r="G112" t="s">
        <v>18961</v>
      </c>
    </row>
    <row r="113" spans="1:7" x14ac:dyDescent="0.25">
      <c r="A113">
        <v>92601626</v>
      </c>
      <c r="B113" t="s">
        <v>5877</v>
      </c>
      <c r="C113" t="s">
        <v>18972</v>
      </c>
      <c r="D113" t="s">
        <v>5768</v>
      </c>
      <c r="E113" t="s">
        <v>5768</v>
      </c>
      <c r="F113" t="s">
        <v>18959</v>
      </c>
      <c r="G113" t="s">
        <v>18961</v>
      </c>
    </row>
    <row r="114" spans="1:7" x14ac:dyDescent="0.25">
      <c r="A114">
        <v>92601628</v>
      </c>
      <c r="B114" t="s">
        <v>5878</v>
      </c>
      <c r="C114" t="s">
        <v>18972</v>
      </c>
      <c r="D114" t="s">
        <v>5768</v>
      </c>
      <c r="E114" t="s">
        <v>5768</v>
      </c>
      <c r="F114" t="s">
        <v>18959</v>
      </c>
      <c r="G114" t="s">
        <v>18961</v>
      </c>
    </row>
    <row r="115" spans="1:7" x14ac:dyDescent="0.25">
      <c r="A115">
        <v>92601630</v>
      </c>
      <c r="B115" t="s">
        <v>5879</v>
      </c>
      <c r="C115" t="s">
        <v>18972</v>
      </c>
      <c r="D115" t="s">
        <v>5768</v>
      </c>
      <c r="E115" t="s">
        <v>5768</v>
      </c>
      <c r="F115" t="s">
        <v>18959</v>
      </c>
      <c r="G115" t="s">
        <v>18961</v>
      </c>
    </row>
    <row r="116" spans="1:7" x14ac:dyDescent="0.25">
      <c r="A116">
        <v>92601718</v>
      </c>
      <c r="B116" t="s">
        <v>5880</v>
      </c>
      <c r="C116" t="s">
        <v>18972</v>
      </c>
      <c r="D116" t="s">
        <v>5768</v>
      </c>
      <c r="E116" t="s">
        <v>5768</v>
      </c>
      <c r="F116" t="s">
        <v>18959</v>
      </c>
      <c r="G116" t="s">
        <v>18961</v>
      </c>
    </row>
    <row r="117" spans="1:7" x14ac:dyDescent="0.25">
      <c r="A117">
        <v>92601720</v>
      </c>
      <c r="B117" t="s">
        <v>5881</v>
      </c>
      <c r="C117" t="s">
        <v>18972</v>
      </c>
      <c r="D117" t="s">
        <v>5768</v>
      </c>
      <c r="E117" t="s">
        <v>5768</v>
      </c>
      <c r="F117" t="s">
        <v>18959</v>
      </c>
      <c r="G117" t="s">
        <v>18961</v>
      </c>
    </row>
    <row r="118" spans="1:7" x14ac:dyDescent="0.25">
      <c r="A118">
        <v>92601722</v>
      </c>
      <c r="B118" t="s">
        <v>5882</v>
      </c>
      <c r="C118" t="s">
        <v>18972</v>
      </c>
      <c r="D118" t="s">
        <v>5768</v>
      </c>
      <c r="E118" t="s">
        <v>5768</v>
      </c>
      <c r="F118" t="s">
        <v>18959</v>
      </c>
      <c r="G118" t="s">
        <v>18961</v>
      </c>
    </row>
    <row r="119" spans="1:7" x14ac:dyDescent="0.25">
      <c r="A119">
        <v>92601724</v>
      </c>
      <c r="B119" t="s">
        <v>5883</v>
      </c>
      <c r="C119" t="s">
        <v>18972</v>
      </c>
      <c r="D119" t="s">
        <v>5768</v>
      </c>
      <c r="E119" t="s">
        <v>5768</v>
      </c>
      <c r="F119" t="s">
        <v>18959</v>
      </c>
      <c r="G119" t="s">
        <v>18961</v>
      </c>
    </row>
    <row r="120" spans="1:7" x14ac:dyDescent="0.25">
      <c r="A120">
        <v>92601726</v>
      </c>
      <c r="B120" t="s">
        <v>5884</v>
      </c>
      <c r="C120" t="s">
        <v>18972</v>
      </c>
      <c r="D120" t="s">
        <v>5768</v>
      </c>
      <c r="E120" t="s">
        <v>5768</v>
      </c>
      <c r="F120" t="s">
        <v>18959</v>
      </c>
      <c r="G120" t="s">
        <v>18961</v>
      </c>
    </row>
    <row r="121" spans="1:7" x14ac:dyDescent="0.25">
      <c r="A121">
        <v>92601728</v>
      </c>
      <c r="B121" t="s">
        <v>5885</v>
      </c>
      <c r="C121" t="s">
        <v>18972</v>
      </c>
      <c r="D121" t="s">
        <v>5768</v>
      </c>
      <c r="E121" t="s">
        <v>5768</v>
      </c>
      <c r="F121" t="s">
        <v>18959</v>
      </c>
      <c r="G121" t="s">
        <v>18961</v>
      </c>
    </row>
    <row r="122" spans="1:7" x14ac:dyDescent="0.25">
      <c r="A122">
        <v>92601838</v>
      </c>
      <c r="B122" t="s">
        <v>5886</v>
      </c>
      <c r="C122" t="s">
        <v>18972</v>
      </c>
      <c r="D122" t="s">
        <v>5768</v>
      </c>
      <c r="E122" t="s">
        <v>5768</v>
      </c>
      <c r="F122" t="s">
        <v>18959</v>
      </c>
      <c r="G122" t="s">
        <v>18961</v>
      </c>
    </row>
    <row r="123" spans="1:7" x14ac:dyDescent="0.25">
      <c r="A123">
        <v>92601840</v>
      </c>
      <c r="B123" t="s">
        <v>5887</v>
      </c>
      <c r="C123" t="s">
        <v>18972</v>
      </c>
      <c r="D123" t="s">
        <v>5768</v>
      </c>
      <c r="E123" t="s">
        <v>5768</v>
      </c>
      <c r="F123" t="s">
        <v>18959</v>
      </c>
      <c r="G123" t="s">
        <v>18961</v>
      </c>
    </row>
    <row r="124" spans="1:7" x14ac:dyDescent="0.25">
      <c r="A124">
        <v>92601842</v>
      </c>
      <c r="B124" t="s">
        <v>5888</v>
      </c>
      <c r="C124" t="s">
        <v>18972</v>
      </c>
      <c r="D124" t="s">
        <v>5768</v>
      </c>
      <c r="E124" t="s">
        <v>5768</v>
      </c>
      <c r="F124" t="s">
        <v>18959</v>
      </c>
      <c r="G124" t="s">
        <v>18961</v>
      </c>
    </row>
    <row r="125" spans="1:7" x14ac:dyDescent="0.25">
      <c r="A125">
        <v>92601844</v>
      </c>
      <c r="B125" t="s">
        <v>5889</v>
      </c>
      <c r="C125" t="s">
        <v>18972</v>
      </c>
      <c r="D125" t="s">
        <v>5768</v>
      </c>
      <c r="E125" t="s">
        <v>5768</v>
      </c>
      <c r="F125" t="s">
        <v>18959</v>
      </c>
      <c r="G125" t="s">
        <v>18961</v>
      </c>
    </row>
    <row r="126" spans="1:7" x14ac:dyDescent="0.25">
      <c r="A126">
        <v>92601846</v>
      </c>
      <c r="B126" t="s">
        <v>5890</v>
      </c>
      <c r="C126" t="s">
        <v>18972</v>
      </c>
      <c r="D126" t="s">
        <v>5768</v>
      </c>
      <c r="E126" t="s">
        <v>5768</v>
      </c>
      <c r="F126" t="s">
        <v>18959</v>
      </c>
      <c r="G126" t="s">
        <v>18961</v>
      </c>
    </row>
    <row r="127" spans="1:7" x14ac:dyDescent="0.25">
      <c r="A127">
        <v>92601848</v>
      </c>
      <c r="B127" t="s">
        <v>5891</v>
      </c>
      <c r="C127" t="s">
        <v>18972</v>
      </c>
      <c r="D127" t="s">
        <v>5768</v>
      </c>
      <c r="E127" t="s">
        <v>5768</v>
      </c>
      <c r="F127" t="s">
        <v>18959</v>
      </c>
      <c r="G127" t="s">
        <v>18961</v>
      </c>
    </row>
    <row r="128" spans="1:7" x14ac:dyDescent="0.25">
      <c r="A128">
        <v>92602604</v>
      </c>
      <c r="B128" t="s">
        <v>5892</v>
      </c>
      <c r="C128" t="s">
        <v>18972</v>
      </c>
      <c r="D128" t="s">
        <v>5768</v>
      </c>
      <c r="E128" t="s">
        <v>5768</v>
      </c>
      <c r="F128" t="s">
        <v>18959</v>
      </c>
      <c r="G128" t="s">
        <v>18961</v>
      </c>
    </row>
    <row r="129" spans="1:7" x14ac:dyDescent="0.25">
      <c r="A129">
        <v>92602606</v>
      </c>
      <c r="B129" t="s">
        <v>5893</v>
      </c>
      <c r="C129" t="s">
        <v>18972</v>
      </c>
      <c r="D129" t="s">
        <v>5768</v>
      </c>
      <c r="E129" t="s">
        <v>5768</v>
      </c>
      <c r="F129" t="s">
        <v>18959</v>
      </c>
      <c r="G129" t="s">
        <v>18961</v>
      </c>
    </row>
    <row r="130" spans="1:7" x14ac:dyDescent="0.25">
      <c r="A130">
        <v>92602608</v>
      </c>
      <c r="B130" t="s">
        <v>5894</v>
      </c>
      <c r="C130" t="s">
        <v>18972</v>
      </c>
      <c r="D130" t="s">
        <v>5768</v>
      </c>
      <c r="E130" t="s">
        <v>5768</v>
      </c>
      <c r="F130" t="s">
        <v>18959</v>
      </c>
      <c r="G130" t="s">
        <v>18961</v>
      </c>
    </row>
    <row r="131" spans="1:7" x14ac:dyDescent="0.25">
      <c r="A131">
        <v>92602610</v>
      </c>
      <c r="B131" t="s">
        <v>5895</v>
      </c>
      <c r="C131" t="s">
        <v>18972</v>
      </c>
      <c r="D131" t="s">
        <v>5768</v>
      </c>
      <c r="E131" t="s">
        <v>5768</v>
      </c>
      <c r="F131" t="s">
        <v>18959</v>
      </c>
      <c r="G131" t="s">
        <v>18961</v>
      </c>
    </row>
    <row r="132" spans="1:7" x14ac:dyDescent="0.25">
      <c r="A132">
        <v>92602612</v>
      </c>
      <c r="B132" t="s">
        <v>5896</v>
      </c>
      <c r="C132" t="s">
        <v>18972</v>
      </c>
      <c r="D132" t="s">
        <v>5768</v>
      </c>
      <c r="E132" t="s">
        <v>5768</v>
      </c>
      <c r="F132" t="s">
        <v>18959</v>
      </c>
      <c r="G132" t="s">
        <v>18961</v>
      </c>
    </row>
    <row r="133" spans="1:7" x14ac:dyDescent="0.25">
      <c r="A133">
        <v>92602006</v>
      </c>
      <c r="B133" t="s">
        <v>5897</v>
      </c>
      <c r="C133" t="s">
        <v>18972</v>
      </c>
      <c r="D133" t="s">
        <v>5768</v>
      </c>
      <c r="E133" t="s">
        <v>5768</v>
      </c>
      <c r="F133" t="s">
        <v>18959</v>
      </c>
      <c r="G133" t="s">
        <v>18961</v>
      </c>
    </row>
    <row r="134" spans="1:7" x14ac:dyDescent="0.25">
      <c r="A134">
        <v>92602008</v>
      </c>
      <c r="B134" t="s">
        <v>5898</v>
      </c>
      <c r="C134" t="s">
        <v>18972</v>
      </c>
      <c r="D134" t="s">
        <v>5768</v>
      </c>
      <c r="E134" t="s">
        <v>5768</v>
      </c>
      <c r="F134" t="s">
        <v>18959</v>
      </c>
      <c r="G134" t="s">
        <v>18961</v>
      </c>
    </row>
    <row r="135" spans="1:7" x14ac:dyDescent="0.25">
      <c r="A135">
        <v>92602010</v>
      </c>
      <c r="B135" t="s">
        <v>5899</v>
      </c>
      <c r="C135" t="s">
        <v>18972</v>
      </c>
      <c r="D135" t="s">
        <v>5768</v>
      </c>
      <c r="E135" t="s">
        <v>5768</v>
      </c>
      <c r="F135" t="s">
        <v>18959</v>
      </c>
      <c r="G135" t="s">
        <v>18961</v>
      </c>
    </row>
    <row r="136" spans="1:7" x14ac:dyDescent="0.25">
      <c r="A136">
        <v>92602012</v>
      </c>
      <c r="B136" t="s">
        <v>5900</v>
      </c>
      <c r="C136" t="s">
        <v>18972</v>
      </c>
      <c r="D136" t="s">
        <v>5768</v>
      </c>
      <c r="E136" t="s">
        <v>5768</v>
      </c>
      <c r="F136" t="s">
        <v>18959</v>
      </c>
      <c r="G136" t="s">
        <v>18961</v>
      </c>
    </row>
    <row r="137" spans="1:7" x14ac:dyDescent="0.25">
      <c r="A137">
        <v>92602014</v>
      </c>
      <c r="B137" t="s">
        <v>5901</v>
      </c>
      <c r="C137" t="s">
        <v>18972</v>
      </c>
      <c r="D137" t="s">
        <v>5768</v>
      </c>
      <c r="E137" t="s">
        <v>5768</v>
      </c>
      <c r="F137" t="s">
        <v>18959</v>
      </c>
      <c r="G137" t="s">
        <v>18961</v>
      </c>
    </row>
    <row r="138" spans="1:7" x14ac:dyDescent="0.25">
      <c r="A138">
        <v>92602028</v>
      </c>
      <c r="B138" t="s">
        <v>5902</v>
      </c>
      <c r="C138" t="s">
        <v>18972</v>
      </c>
      <c r="D138" t="s">
        <v>5768</v>
      </c>
      <c r="E138" t="s">
        <v>5768</v>
      </c>
      <c r="F138" t="s">
        <v>18959</v>
      </c>
      <c r="G138" t="s">
        <v>18961</v>
      </c>
    </row>
    <row r="139" spans="1:7" x14ac:dyDescent="0.25">
      <c r="A139">
        <v>92602030</v>
      </c>
      <c r="B139" t="s">
        <v>5903</v>
      </c>
      <c r="C139" t="s">
        <v>18972</v>
      </c>
      <c r="D139" t="s">
        <v>5768</v>
      </c>
      <c r="E139" t="s">
        <v>5768</v>
      </c>
      <c r="F139" t="s">
        <v>18959</v>
      </c>
      <c r="G139" t="s">
        <v>18961</v>
      </c>
    </row>
    <row r="140" spans="1:7" x14ac:dyDescent="0.25">
      <c r="A140">
        <v>92602032</v>
      </c>
      <c r="B140" t="s">
        <v>5904</v>
      </c>
      <c r="C140" t="s">
        <v>18972</v>
      </c>
      <c r="D140" t="s">
        <v>5768</v>
      </c>
      <c r="E140" t="s">
        <v>5768</v>
      </c>
      <c r="F140" t="s">
        <v>18959</v>
      </c>
      <c r="G140" t="s">
        <v>18961</v>
      </c>
    </row>
    <row r="141" spans="1:7" x14ac:dyDescent="0.25">
      <c r="A141">
        <v>92602034</v>
      </c>
      <c r="B141" t="s">
        <v>5905</v>
      </c>
      <c r="C141" t="s">
        <v>18972</v>
      </c>
      <c r="D141" t="s">
        <v>5768</v>
      </c>
      <c r="E141" t="s">
        <v>5768</v>
      </c>
      <c r="F141" t="s">
        <v>18959</v>
      </c>
      <c r="G141" t="s">
        <v>18961</v>
      </c>
    </row>
    <row r="142" spans="1:7" x14ac:dyDescent="0.25">
      <c r="A142">
        <v>92602036</v>
      </c>
      <c r="B142" t="s">
        <v>5906</v>
      </c>
      <c r="C142" t="s">
        <v>18972</v>
      </c>
      <c r="D142" t="s">
        <v>5768</v>
      </c>
      <c r="E142" t="s">
        <v>5768</v>
      </c>
      <c r="F142" t="s">
        <v>18959</v>
      </c>
      <c r="G142" t="s">
        <v>18961</v>
      </c>
    </row>
    <row r="143" spans="1:7" x14ac:dyDescent="0.25">
      <c r="A143">
        <v>92602038</v>
      </c>
      <c r="B143" t="s">
        <v>5907</v>
      </c>
      <c r="C143" t="s">
        <v>18972</v>
      </c>
      <c r="D143" t="s">
        <v>5768</v>
      </c>
      <c r="E143" t="s">
        <v>5768</v>
      </c>
      <c r="F143" t="s">
        <v>18959</v>
      </c>
      <c r="G143" t="s">
        <v>18961</v>
      </c>
    </row>
    <row r="144" spans="1:7" x14ac:dyDescent="0.25">
      <c r="A144">
        <v>92602052</v>
      </c>
      <c r="B144" t="s">
        <v>5908</v>
      </c>
      <c r="C144" t="s">
        <v>18972</v>
      </c>
      <c r="D144" t="s">
        <v>5768</v>
      </c>
      <c r="E144" t="s">
        <v>5768</v>
      </c>
      <c r="F144" t="s">
        <v>18959</v>
      </c>
      <c r="G144" t="s">
        <v>18961</v>
      </c>
    </row>
    <row r="145" spans="1:7" x14ac:dyDescent="0.25">
      <c r="A145">
        <v>92602054</v>
      </c>
      <c r="B145" t="s">
        <v>5909</v>
      </c>
      <c r="C145" t="s">
        <v>18972</v>
      </c>
      <c r="D145" t="s">
        <v>5768</v>
      </c>
      <c r="E145" t="s">
        <v>5768</v>
      </c>
      <c r="F145" t="s">
        <v>18959</v>
      </c>
      <c r="G145" t="s">
        <v>18961</v>
      </c>
    </row>
    <row r="146" spans="1:7" x14ac:dyDescent="0.25">
      <c r="A146">
        <v>92602056</v>
      </c>
      <c r="B146" t="s">
        <v>5910</v>
      </c>
      <c r="C146" t="s">
        <v>18972</v>
      </c>
      <c r="D146" t="s">
        <v>5768</v>
      </c>
      <c r="E146" t="s">
        <v>5768</v>
      </c>
      <c r="F146" t="s">
        <v>18959</v>
      </c>
      <c r="G146" t="s">
        <v>18961</v>
      </c>
    </row>
    <row r="147" spans="1:7" x14ac:dyDescent="0.25">
      <c r="A147">
        <v>92602058</v>
      </c>
      <c r="B147" t="s">
        <v>5911</v>
      </c>
      <c r="C147" t="s">
        <v>18972</v>
      </c>
      <c r="D147" t="s">
        <v>5768</v>
      </c>
      <c r="E147" t="s">
        <v>5768</v>
      </c>
      <c r="F147" t="s">
        <v>18959</v>
      </c>
      <c r="G147" t="s">
        <v>18961</v>
      </c>
    </row>
    <row r="148" spans="1:7" x14ac:dyDescent="0.25">
      <c r="A148">
        <v>92602060</v>
      </c>
      <c r="B148" t="s">
        <v>5912</v>
      </c>
      <c r="C148" t="s">
        <v>18972</v>
      </c>
      <c r="D148" t="s">
        <v>5768</v>
      </c>
      <c r="E148" t="s">
        <v>5768</v>
      </c>
      <c r="F148" t="s">
        <v>18959</v>
      </c>
      <c r="G148" t="s">
        <v>18961</v>
      </c>
    </row>
    <row r="149" spans="1:7" x14ac:dyDescent="0.25">
      <c r="A149">
        <v>92602062</v>
      </c>
      <c r="B149" t="s">
        <v>5913</v>
      </c>
      <c r="C149" t="s">
        <v>18972</v>
      </c>
      <c r="D149" t="s">
        <v>5768</v>
      </c>
      <c r="E149" t="s">
        <v>5768</v>
      </c>
      <c r="F149" t="s">
        <v>18959</v>
      </c>
      <c r="G149" t="s">
        <v>18961</v>
      </c>
    </row>
    <row r="150" spans="1:7" x14ac:dyDescent="0.25">
      <c r="A150">
        <v>92602084</v>
      </c>
      <c r="B150" t="s">
        <v>5914</v>
      </c>
      <c r="C150" t="s">
        <v>18972</v>
      </c>
      <c r="D150" t="s">
        <v>5768</v>
      </c>
      <c r="E150" t="s">
        <v>5768</v>
      </c>
      <c r="F150" t="s">
        <v>18959</v>
      </c>
      <c r="G150" t="s">
        <v>18961</v>
      </c>
    </row>
    <row r="151" spans="1:7" x14ac:dyDescent="0.25">
      <c r="A151">
        <v>92602086</v>
      </c>
      <c r="B151" t="s">
        <v>5915</v>
      </c>
      <c r="C151" t="s">
        <v>18972</v>
      </c>
      <c r="D151" t="s">
        <v>5768</v>
      </c>
      <c r="E151" t="s">
        <v>5768</v>
      </c>
      <c r="F151" t="s">
        <v>18959</v>
      </c>
      <c r="G151" t="s">
        <v>18961</v>
      </c>
    </row>
    <row r="152" spans="1:7" x14ac:dyDescent="0.25">
      <c r="A152">
        <v>92602088</v>
      </c>
      <c r="B152" t="s">
        <v>5916</v>
      </c>
      <c r="C152" t="s">
        <v>18972</v>
      </c>
      <c r="D152" t="s">
        <v>5768</v>
      </c>
      <c r="E152" t="s">
        <v>5768</v>
      </c>
      <c r="F152" t="s">
        <v>18959</v>
      </c>
      <c r="G152" t="s">
        <v>18961</v>
      </c>
    </row>
    <row r="153" spans="1:7" x14ac:dyDescent="0.25">
      <c r="A153">
        <v>92602090</v>
      </c>
      <c r="B153" t="s">
        <v>5917</v>
      </c>
      <c r="C153" t="s">
        <v>18972</v>
      </c>
      <c r="D153" t="s">
        <v>5768</v>
      </c>
      <c r="E153" t="s">
        <v>5768</v>
      </c>
      <c r="F153" t="s">
        <v>18959</v>
      </c>
      <c r="G153" t="s">
        <v>18961</v>
      </c>
    </row>
    <row r="154" spans="1:7" x14ac:dyDescent="0.25">
      <c r="A154">
        <v>92602092</v>
      </c>
      <c r="B154" t="s">
        <v>5918</v>
      </c>
      <c r="C154" t="s">
        <v>18972</v>
      </c>
      <c r="D154" t="s">
        <v>5768</v>
      </c>
      <c r="E154" t="s">
        <v>5768</v>
      </c>
      <c r="F154" t="s">
        <v>18959</v>
      </c>
      <c r="G154" t="s">
        <v>18961</v>
      </c>
    </row>
    <row r="155" spans="1:7" x14ac:dyDescent="0.25">
      <c r="A155">
        <v>92602094</v>
      </c>
      <c r="B155" t="s">
        <v>5919</v>
      </c>
      <c r="C155" t="s">
        <v>18972</v>
      </c>
      <c r="D155" t="s">
        <v>5768</v>
      </c>
      <c r="E155" t="s">
        <v>5768</v>
      </c>
      <c r="F155" t="s">
        <v>18959</v>
      </c>
      <c r="G155" t="s">
        <v>18961</v>
      </c>
    </row>
    <row r="156" spans="1:7" x14ac:dyDescent="0.25">
      <c r="A156">
        <v>92601258</v>
      </c>
      <c r="B156" t="s">
        <v>5920</v>
      </c>
      <c r="C156" t="s">
        <v>18972</v>
      </c>
      <c r="D156" t="s">
        <v>5768</v>
      </c>
      <c r="E156" t="s">
        <v>5768</v>
      </c>
      <c r="F156" t="s">
        <v>18959</v>
      </c>
      <c r="G156" t="s">
        <v>18961</v>
      </c>
    </row>
    <row r="157" spans="1:7" x14ac:dyDescent="0.25">
      <c r="A157">
        <v>92601260</v>
      </c>
      <c r="B157" t="s">
        <v>5921</v>
      </c>
      <c r="C157" t="s">
        <v>18972</v>
      </c>
      <c r="D157" t="s">
        <v>5768</v>
      </c>
      <c r="E157" t="s">
        <v>5768</v>
      </c>
      <c r="F157" t="s">
        <v>18959</v>
      </c>
      <c r="G157" t="s">
        <v>18961</v>
      </c>
    </row>
    <row r="158" spans="1:7" x14ac:dyDescent="0.25">
      <c r="A158">
        <v>92601262</v>
      </c>
      <c r="B158" t="s">
        <v>5922</v>
      </c>
      <c r="C158" t="s">
        <v>18972</v>
      </c>
      <c r="D158" t="s">
        <v>5768</v>
      </c>
      <c r="E158" t="s">
        <v>5768</v>
      </c>
      <c r="F158" t="s">
        <v>18959</v>
      </c>
      <c r="G158" t="s">
        <v>18961</v>
      </c>
    </row>
    <row r="159" spans="1:7" x14ac:dyDescent="0.25">
      <c r="A159">
        <v>92601264</v>
      </c>
      <c r="B159" t="s">
        <v>5923</v>
      </c>
      <c r="C159" t="s">
        <v>18972</v>
      </c>
      <c r="D159" t="s">
        <v>5768</v>
      </c>
      <c r="E159" t="s">
        <v>5768</v>
      </c>
      <c r="F159" t="s">
        <v>18959</v>
      </c>
      <c r="G159" t="s">
        <v>18961</v>
      </c>
    </row>
    <row r="160" spans="1:7" x14ac:dyDescent="0.25">
      <c r="A160">
        <v>92601266</v>
      </c>
      <c r="B160" t="s">
        <v>5924</v>
      </c>
      <c r="C160" t="s">
        <v>18972</v>
      </c>
      <c r="D160" t="s">
        <v>5768</v>
      </c>
      <c r="E160" t="s">
        <v>5768</v>
      </c>
      <c r="F160" t="s">
        <v>18959</v>
      </c>
      <c r="G160" t="s">
        <v>18961</v>
      </c>
    </row>
    <row r="161" spans="1:7" x14ac:dyDescent="0.25">
      <c r="A161">
        <v>92601324</v>
      </c>
      <c r="B161" t="s">
        <v>5925</v>
      </c>
      <c r="C161" t="s">
        <v>18972</v>
      </c>
      <c r="D161" t="s">
        <v>5768</v>
      </c>
      <c r="E161" t="s">
        <v>5768</v>
      </c>
      <c r="F161" t="s">
        <v>18959</v>
      </c>
      <c r="G161" t="s">
        <v>18961</v>
      </c>
    </row>
    <row r="162" spans="1:7" x14ac:dyDescent="0.25">
      <c r="A162">
        <v>92601326</v>
      </c>
      <c r="B162" t="s">
        <v>5926</v>
      </c>
      <c r="C162" t="s">
        <v>18972</v>
      </c>
      <c r="D162" t="s">
        <v>5768</v>
      </c>
      <c r="E162" t="s">
        <v>5768</v>
      </c>
      <c r="F162" t="s">
        <v>18959</v>
      </c>
      <c r="G162" t="s">
        <v>18961</v>
      </c>
    </row>
    <row r="163" spans="1:7" x14ac:dyDescent="0.25">
      <c r="A163">
        <v>92601328</v>
      </c>
      <c r="B163" t="s">
        <v>5927</v>
      </c>
      <c r="C163" t="s">
        <v>18972</v>
      </c>
      <c r="D163" t="s">
        <v>5768</v>
      </c>
      <c r="E163" t="s">
        <v>5768</v>
      </c>
      <c r="F163" t="s">
        <v>18959</v>
      </c>
      <c r="G163" t="s">
        <v>18961</v>
      </c>
    </row>
    <row r="164" spans="1:7" x14ac:dyDescent="0.25">
      <c r="A164">
        <v>92601330</v>
      </c>
      <c r="B164" t="s">
        <v>5928</v>
      </c>
      <c r="C164" t="s">
        <v>18972</v>
      </c>
      <c r="D164" t="s">
        <v>5768</v>
      </c>
      <c r="E164" t="s">
        <v>5768</v>
      </c>
      <c r="F164" t="s">
        <v>18959</v>
      </c>
      <c r="G164" t="s">
        <v>18961</v>
      </c>
    </row>
    <row r="165" spans="1:7" x14ac:dyDescent="0.25">
      <c r="A165">
        <v>92601332</v>
      </c>
      <c r="B165" t="s">
        <v>5929</v>
      </c>
      <c r="C165" t="s">
        <v>18972</v>
      </c>
      <c r="D165" t="s">
        <v>5768</v>
      </c>
      <c r="E165" t="s">
        <v>5768</v>
      </c>
      <c r="F165" t="s">
        <v>18959</v>
      </c>
      <c r="G165" t="s">
        <v>18961</v>
      </c>
    </row>
    <row r="166" spans="1:7" x14ac:dyDescent="0.25">
      <c r="A166">
        <v>92601334</v>
      </c>
      <c r="B166" t="s">
        <v>5930</v>
      </c>
      <c r="C166" t="s">
        <v>18972</v>
      </c>
      <c r="D166" t="s">
        <v>5768</v>
      </c>
      <c r="E166" t="s">
        <v>5768</v>
      </c>
      <c r="F166" t="s">
        <v>18959</v>
      </c>
      <c r="G166" t="s">
        <v>18961</v>
      </c>
    </row>
    <row r="167" spans="1:7" x14ac:dyDescent="0.25">
      <c r="A167">
        <v>92601434</v>
      </c>
      <c r="B167" t="s">
        <v>5931</v>
      </c>
      <c r="C167" t="s">
        <v>18972</v>
      </c>
      <c r="D167" t="s">
        <v>5768</v>
      </c>
      <c r="E167" t="s">
        <v>5768</v>
      </c>
      <c r="F167" t="s">
        <v>18959</v>
      </c>
      <c r="G167" t="s">
        <v>18961</v>
      </c>
    </row>
    <row r="168" spans="1:7" x14ac:dyDescent="0.25">
      <c r="A168">
        <v>92601436</v>
      </c>
      <c r="B168" t="s">
        <v>5932</v>
      </c>
      <c r="C168" t="s">
        <v>18972</v>
      </c>
      <c r="D168" t="s">
        <v>5768</v>
      </c>
      <c r="E168" t="s">
        <v>5768</v>
      </c>
      <c r="F168" t="s">
        <v>18959</v>
      </c>
      <c r="G168" t="s">
        <v>18961</v>
      </c>
    </row>
    <row r="169" spans="1:7" x14ac:dyDescent="0.25">
      <c r="A169">
        <v>92601438</v>
      </c>
      <c r="B169" t="s">
        <v>5933</v>
      </c>
      <c r="C169" t="s">
        <v>18972</v>
      </c>
      <c r="D169" t="s">
        <v>5768</v>
      </c>
      <c r="E169" t="s">
        <v>5768</v>
      </c>
      <c r="F169" t="s">
        <v>18959</v>
      </c>
      <c r="G169" t="s">
        <v>18961</v>
      </c>
    </row>
    <row r="170" spans="1:7" x14ac:dyDescent="0.25">
      <c r="A170">
        <v>92601442</v>
      </c>
      <c r="B170" t="s">
        <v>5934</v>
      </c>
      <c r="C170" t="s">
        <v>18972</v>
      </c>
      <c r="D170" t="s">
        <v>5768</v>
      </c>
      <c r="E170" t="s">
        <v>5768</v>
      </c>
      <c r="F170" t="s">
        <v>18959</v>
      </c>
      <c r="G170" t="s">
        <v>18961</v>
      </c>
    </row>
    <row r="171" spans="1:7" x14ac:dyDescent="0.25">
      <c r="A171">
        <v>92601632</v>
      </c>
      <c r="B171" t="s">
        <v>5935</v>
      </c>
      <c r="C171" t="s">
        <v>18972</v>
      </c>
      <c r="D171" t="s">
        <v>5768</v>
      </c>
      <c r="E171" t="s">
        <v>5768</v>
      </c>
      <c r="F171" t="s">
        <v>18959</v>
      </c>
      <c r="G171" t="s">
        <v>18961</v>
      </c>
    </row>
    <row r="172" spans="1:7" x14ac:dyDescent="0.25">
      <c r="A172">
        <v>92601730</v>
      </c>
      <c r="B172" t="s">
        <v>5936</v>
      </c>
      <c r="C172" t="s">
        <v>18972</v>
      </c>
      <c r="D172" t="s">
        <v>5768</v>
      </c>
      <c r="E172" t="s">
        <v>5768</v>
      </c>
      <c r="F172" t="s">
        <v>18959</v>
      </c>
      <c r="G172" t="s">
        <v>18961</v>
      </c>
    </row>
    <row r="173" spans="1:7" x14ac:dyDescent="0.25">
      <c r="A173">
        <v>92602064</v>
      </c>
      <c r="B173" t="s">
        <v>5937</v>
      </c>
      <c r="C173" t="s">
        <v>18972</v>
      </c>
      <c r="D173" t="s">
        <v>5768</v>
      </c>
      <c r="E173" t="s">
        <v>5768</v>
      </c>
      <c r="F173" t="s">
        <v>18959</v>
      </c>
      <c r="G173" t="s">
        <v>18961</v>
      </c>
    </row>
    <row r="174" spans="1:7" x14ac:dyDescent="0.25">
      <c r="A174">
        <v>92602096</v>
      </c>
      <c r="B174" t="s">
        <v>5938</v>
      </c>
      <c r="C174" t="s">
        <v>18972</v>
      </c>
      <c r="D174" t="s">
        <v>5768</v>
      </c>
      <c r="E174" t="s">
        <v>5768</v>
      </c>
      <c r="F174" t="s">
        <v>18959</v>
      </c>
      <c r="G174" t="s">
        <v>18961</v>
      </c>
    </row>
    <row r="175" spans="1:7" x14ac:dyDescent="0.25">
      <c r="A175">
        <v>92601268</v>
      </c>
      <c r="B175" t="s">
        <v>5939</v>
      </c>
      <c r="C175" t="s">
        <v>18972</v>
      </c>
      <c r="D175" t="s">
        <v>5768</v>
      </c>
      <c r="E175" t="s">
        <v>5768</v>
      </c>
      <c r="F175" t="s">
        <v>18959</v>
      </c>
      <c r="G175" t="s">
        <v>18961</v>
      </c>
    </row>
    <row r="176" spans="1:7" x14ac:dyDescent="0.25">
      <c r="A176">
        <v>92602082</v>
      </c>
      <c r="B176" t="s">
        <v>5940</v>
      </c>
      <c r="C176" t="s">
        <v>18972</v>
      </c>
      <c r="D176" t="s">
        <v>5768</v>
      </c>
      <c r="E176" t="s">
        <v>5768</v>
      </c>
      <c r="F176" t="s">
        <v>18959</v>
      </c>
      <c r="G176" t="s">
        <v>18961</v>
      </c>
    </row>
    <row r="177" spans="1:7" x14ac:dyDescent="0.25">
      <c r="A177">
        <v>92601170</v>
      </c>
      <c r="B177" t="s">
        <v>5941</v>
      </c>
      <c r="C177" t="s">
        <v>18972</v>
      </c>
      <c r="D177" t="s">
        <v>5768</v>
      </c>
      <c r="E177" t="s">
        <v>5768</v>
      </c>
      <c r="F177" t="s">
        <v>18959</v>
      </c>
      <c r="G177" t="s">
        <v>18961</v>
      </c>
    </row>
    <row r="178" spans="1:7" x14ac:dyDescent="0.25">
      <c r="A178">
        <v>92601540</v>
      </c>
      <c r="B178" t="s">
        <v>5942</v>
      </c>
      <c r="C178" t="s">
        <v>18972</v>
      </c>
      <c r="D178" t="s">
        <v>5768</v>
      </c>
      <c r="E178" t="s">
        <v>5768</v>
      </c>
      <c r="F178" t="s">
        <v>18959</v>
      </c>
      <c r="G178" t="s">
        <v>18961</v>
      </c>
    </row>
    <row r="179" spans="1:7" x14ac:dyDescent="0.25">
      <c r="A179">
        <v>92601542</v>
      </c>
      <c r="B179" t="s">
        <v>5943</v>
      </c>
      <c r="C179" t="s">
        <v>18972</v>
      </c>
      <c r="D179" t="s">
        <v>5768</v>
      </c>
      <c r="E179" t="s">
        <v>5768</v>
      </c>
      <c r="F179" t="s">
        <v>18959</v>
      </c>
      <c r="G179" t="s">
        <v>18961</v>
      </c>
    </row>
    <row r="180" spans="1:7" x14ac:dyDescent="0.25">
      <c r="A180">
        <v>92601544</v>
      </c>
      <c r="B180" t="s">
        <v>5944</v>
      </c>
      <c r="C180" t="s">
        <v>18972</v>
      </c>
      <c r="D180" t="s">
        <v>5768</v>
      </c>
      <c r="E180" t="s">
        <v>5768</v>
      </c>
      <c r="F180" t="s">
        <v>18959</v>
      </c>
      <c r="G180" t="s">
        <v>18961</v>
      </c>
    </row>
    <row r="181" spans="1:7" x14ac:dyDescent="0.25">
      <c r="A181">
        <v>92601546</v>
      </c>
      <c r="B181" t="s">
        <v>5945</v>
      </c>
      <c r="C181" t="s">
        <v>18972</v>
      </c>
      <c r="D181" t="s">
        <v>5768</v>
      </c>
      <c r="E181" t="s">
        <v>5768</v>
      </c>
      <c r="F181" t="s">
        <v>18959</v>
      </c>
      <c r="G181" t="s">
        <v>18961</v>
      </c>
    </row>
    <row r="182" spans="1:7" x14ac:dyDescent="0.25">
      <c r="A182">
        <v>92601548</v>
      </c>
      <c r="B182" t="s">
        <v>5946</v>
      </c>
      <c r="C182" t="s">
        <v>18972</v>
      </c>
      <c r="D182" t="s">
        <v>5768</v>
      </c>
      <c r="E182" t="s">
        <v>5768</v>
      </c>
      <c r="F182" t="s">
        <v>18959</v>
      </c>
      <c r="G182" t="s">
        <v>18961</v>
      </c>
    </row>
    <row r="183" spans="1:7" x14ac:dyDescent="0.25">
      <c r="A183">
        <v>92601550</v>
      </c>
      <c r="B183" t="s">
        <v>5947</v>
      </c>
      <c r="C183" t="s">
        <v>18972</v>
      </c>
      <c r="D183" t="s">
        <v>5768</v>
      </c>
      <c r="E183" t="s">
        <v>5768</v>
      </c>
      <c r="F183" t="s">
        <v>18959</v>
      </c>
      <c r="G183" t="s">
        <v>18961</v>
      </c>
    </row>
    <row r="184" spans="1:7" x14ac:dyDescent="0.25">
      <c r="A184">
        <v>92601634</v>
      </c>
      <c r="B184" t="s">
        <v>5948</v>
      </c>
      <c r="C184" t="s">
        <v>18972</v>
      </c>
      <c r="D184" t="s">
        <v>5768</v>
      </c>
      <c r="E184" t="s">
        <v>5768</v>
      </c>
      <c r="F184" t="s">
        <v>18959</v>
      </c>
      <c r="G184" t="s">
        <v>18961</v>
      </c>
    </row>
    <row r="185" spans="1:7" x14ac:dyDescent="0.25">
      <c r="A185">
        <v>92601636</v>
      </c>
      <c r="B185" t="s">
        <v>5949</v>
      </c>
      <c r="C185" t="s">
        <v>18972</v>
      </c>
      <c r="D185" t="s">
        <v>5768</v>
      </c>
      <c r="E185" t="s">
        <v>5768</v>
      </c>
      <c r="F185" t="s">
        <v>18959</v>
      </c>
      <c r="G185" t="s">
        <v>18961</v>
      </c>
    </row>
    <row r="186" spans="1:7" x14ac:dyDescent="0.25">
      <c r="A186">
        <v>92601638</v>
      </c>
      <c r="B186" t="s">
        <v>5950</v>
      </c>
      <c r="C186" t="s">
        <v>18972</v>
      </c>
      <c r="D186" t="s">
        <v>5768</v>
      </c>
      <c r="E186" t="s">
        <v>5768</v>
      </c>
      <c r="F186" t="s">
        <v>18959</v>
      </c>
      <c r="G186" t="s">
        <v>18961</v>
      </c>
    </row>
    <row r="187" spans="1:7" x14ac:dyDescent="0.25">
      <c r="A187">
        <v>92601640</v>
      </c>
      <c r="B187" t="s">
        <v>5951</v>
      </c>
      <c r="C187" t="s">
        <v>18972</v>
      </c>
      <c r="D187" t="s">
        <v>5768</v>
      </c>
      <c r="E187" t="s">
        <v>5768</v>
      </c>
      <c r="F187" t="s">
        <v>18959</v>
      </c>
      <c r="G187" t="s">
        <v>18961</v>
      </c>
    </row>
    <row r="188" spans="1:7" x14ac:dyDescent="0.25">
      <c r="A188">
        <v>92601642</v>
      </c>
      <c r="B188" t="s">
        <v>5952</v>
      </c>
      <c r="C188" t="s">
        <v>18972</v>
      </c>
      <c r="D188" t="s">
        <v>5768</v>
      </c>
      <c r="E188" t="s">
        <v>5768</v>
      </c>
      <c r="F188" t="s">
        <v>18959</v>
      </c>
      <c r="G188" t="s">
        <v>18961</v>
      </c>
    </row>
    <row r="189" spans="1:7" x14ac:dyDescent="0.25">
      <c r="A189">
        <v>92601644</v>
      </c>
      <c r="B189" t="s">
        <v>5953</v>
      </c>
      <c r="C189" t="s">
        <v>18972</v>
      </c>
      <c r="D189" t="s">
        <v>5768</v>
      </c>
      <c r="E189" t="s">
        <v>5768</v>
      </c>
      <c r="F189" t="s">
        <v>18959</v>
      </c>
      <c r="G189" t="s">
        <v>18961</v>
      </c>
    </row>
    <row r="190" spans="1:7" x14ac:dyDescent="0.25">
      <c r="A190">
        <v>92601732</v>
      </c>
      <c r="B190" t="s">
        <v>5954</v>
      </c>
      <c r="C190" t="s">
        <v>18972</v>
      </c>
      <c r="D190" t="s">
        <v>5768</v>
      </c>
      <c r="E190" t="s">
        <v>5768</v>
      </c>
      <c r="F190" t="s">
        <v>18959</v>
      </c>
      <c r="G190" t="s">
        <v>18961</v>
      </c>
    </row>
    <row r="191" spans="1:7" x14ac:dyDescent="0.25">
      <c r="A191">
        <v>92601734</v>
      </c>
      <c r="B191" t="s">
        <v>5955</v>
      </c>
      <c r="C191" t="s">
        <v>18972</v>
      </c>
      <c r="D191" t="s">
        <v>5768</v>
      </c>
      <c r="E191" t="s">
        <v>5768</v>
      </c>
      <c r="F191" t="s">
        <v>18959</v>
      </c>
      <c r="G191" t="s">
        <v>18961</v>
      </c>
    </row>
    <row r="192" spans="1:7" x14ac:dyDescent="0.25">
      <c r="A192">
        <v>92601736</v>
      </c>
      <c r="B192" t="s">
        <v>5956</v>
      </c>
      <c r="C192" t="s">
        <v>18972</v>
      </c>
      <c r="D192" t="s">
        <v>5768</v>
      </c>
      <c r="E192" t="s">
        <v>5768</v>
      </c>
      <c r="F192" t="s">
        <v>18959</v>
      </c>
      <c r="G192" t="s">
        <v>18961</v>
      </c>
    </row>
    <row r="193" spans="1:7" x14ac:dyDescent="0.25">
      <c r="A193">
        <v>92601738</v>
      </c>
      <c r="B193" t="s">
        <v>5957</v>
      </c>
      <c r="C193" t="s">
        <v>18972</v>
      </c>
      <c r="D193" t="s">
        <v>5768</v>
      </c>
      <c r="E193" t="s">
        <v>5768</v>
      </c>
      <c r="F193" t="s">
        <v>18959</v>
      </c>
      <c r="G193" t="s">
        <v>18961</v>
      </c>
    </row>
    <row r="194" spans="1:7" x14ac:dyDescent="0.25">
      <c r="A194">
        <v>92601740</v>
      </c>
      <c r="B194" t="s">
        <v>5958</v>
      </c>
      <c r="C194" t="s">
        <v>18972</v>
      </c>
      <c r="D194" t="s">
        <v>5768</v>
      </c>
      <c r="E194" t="s">
        <v>5768</v>
      </c>
      <c r="F194" t="s">
        <v>18959</v>
      </c>
      <c r="G194" t="s">
        <v>18961</v>
      </c>
    </row>
    <row r="195" spans="1:7" x14ac:dyDescent="0.25">
      <c r="A195">
        <v>92601742</v>
      </c>
      <c r="B195" t="s">
        <v>5959</v>
      </c>
      <c r="C195" t="s">
        <v>18972</v>
      </c>
      <c r="D195" t="s">
        <v>5768</v>
      </c>
      <c r="E195" t="s">
        <v>5768</v>
      </c>
      <c r="F195" t="s">
        <v>18959</v>
      </c>
      <c r="G195" t="s">
        <v>18961</v>
      </c>
    </row>
    <row r="196" spans="1:7" x14ac:dyDescent="0.25">
      <c r="A196">
        <v>92601850</v>
      </c>
      <c r="B196" t="s">
        <v>5960</v>
      </c>
      <c r="C196" t="s">
        <v>18972</v>
      </c>
      <c r="D196" t="s">
        <v>5768</v>
      </c>
      <c r="E196" t="s">
        <v>5768</v>
      </c>
      <c r="F196" t="s">
        <v>18959</v>
      </c>
      <c r="G196" t="s">
        <v>18961</v>
      </c>
    </row>
    <row r="197" spans="1:7" x14ac:dyDescent="0.25">
      <c r="A197">
        <v>92601852</v>
      </c>
      <c r="B197" t="s">
        <v>5961</v>
      </c>
      <c r="C197" t="s">
        <v>18972</v>
      </c>
      <c r="D197" t="s">
        <v>5768</v>
      </c>
      <c r="E197" t="s">
        <v>5768</v>
      </c>
      <c r="F197" t="s">
        <v>18959</v>
      </c>
      <c r="G197" t="s">
        <v>18961</v>
      </c>
    </row>
    <row r="198" spans="1:7" x14ac:dyDescent="0.25">
      <c r="A198">
        <v>92601854</v>
      </c>
      <c r="B198" t="s">
        <v>5962</v>
      </c>
      <c r="C198" t="s">
        <v>18972</v>
      </c>
      <c r="D198" t="s">
        <v>5768</v>
      </c>
      <c r="E198" t="s">
        <v>5768</v>
      </c>
      <c r="F198" t="s">
        <v>18959</v>
      </c>
      <c r="G198" t="s">
        <v>18961</v>
      </c>
    </row>
    <row r="199" spans="1:7" x14ac:dyDescent="0.25">
      <c r="A199">
        <v>92601856</v>
      </c>
      <c r="B199" t="s">
        <v>5963</v>
      </c>
      <c r="C199" t="s">
        <v>18972</v>
      </c>
      <c r="D199" t="s">
        <v>5768</v>
      </c>
      <c r="E199" t="s">
        <v>5768</v>
      </c>
      <c r="F199" t="s">
        <v>18959</v>
      </c>
      <c r="G199" t="s">
        <v>18961</v>
      </c>
    </row>
    <row r="200" spans="1:7" x14ac:dyDescent="0.25">
      <c r="A200">
        <v>92601858</v>
      </c>
      <c r="B200" t="s">
        <v>5964</v>
      </c>
      <c r="C200" t="s">
        <v>18972</v>
      </c>
      <c r="D200" t="s">
        <v>5768</v>
      </c>
      <c r="E200" t="s">
        <v>5768</v>
      </c>
      <c r="F200" t="s">
        <v>18959</v>
      </c>
      <c r="G200" t="s">
        <v>18961</v>
      </c>
    </row>
    <row r="201" spans="1:7" x14ac:dyDescent="0.25">
      <c r="A201">
        <v>92601860</v>
      </c>
      <c r="B201" t="s">
        <v>5965</v>
      </c>
      <c r="C201" t="s">
        <v>18972</v>
      </c>
      <c r="D201" t="s">
        <v>5768</v>
      </c>
      <c r="E201" t="s">
        <v>5768</v>
      </c>
      <c r="F201" t="s">
        <v>18959</v>
      </c>
      <c r="G201" t="s">
        <v>18961</v>
      </c>
    </row>
    <row r="202" spans="1:7" x14ac:dyDescent="0.25">
      <c r="A202">
        <v>92602664</v>
      </c>
      <c r="B202" t="s">
        <v>5966</v>
      </c>
      <c r="C202" t="s">
        <v>18972</v>
      </c>
      <c r="D202" t="s">
        <v>5768</v>
      </c>
      <c r="E202" t="s">
        <v>5768</v>
      </c>
      <c r="F202" t="s">
        <v>18959</v>
      </c>
      <c r="G202" t="s">
        <v>18961</v>
      </c>
    </row>
    <row r="203" spans="1:7" x14ac:dyDescent="0.25">
      <c r="A203">
        <v>92602666</v>
      </c>
      <c r="B203" t="s">
        <v>5967</v>
      </c>
      <c r="C203" t="s">
        <v>18972</v>
      </c>
      <c r="D203" t="s">
        <v>5768</v>
      </c>
      <c r="E203" t="s">
        <v>5768</v>
      </c>
      <c r="F203" t="s">
        <v>18959</v>
      </c>
      <c r="G203" t="s">
        <v>18961</v>
      </c>
    </row>
    <row r="204" spans="1:7" x14ac:dyDescent="0.25">
      <c r="A204">
        <v>92602668</v>
      </c>
      <c r="B204" t="s">
        <v>5968</v>
      </c>
      <c r="C204" t="s">
        <v>18972</v>
      </c>
      <c r="D204" t="s">
        <v>5768</v>
      </c>
      <c r="E204" t="s">
        <v>5768</v>
      </c>
      <c r="F204" t="s">
        <v>18959</v>
      </c>
      <c r="G204" t="s">
        <v>18961</v>
      </c>
    </row>
    <row r="205" spans="1:7" x14ac:dyDescent="0.25">
      <c r="A205">
        <v>92602670</v>
      </c>
      <c r="B205" t="s">
        <v>5969</v>
      </c>
      <c r="C205" t="s">
        <v>18972</v>
      </c>
      <c r="D205" t="s">
        <v>5768</v>
      </c>
      <c r="E205" t="s">
        <v>5768</v>
      </c>
      <c r="F205" t="s">
        <v>18959</v>
      </c>
      <c r="G205" t="s">
        <v>18961</v>
      </c>
    </row>
    <row r="206" spans="1:7" x14ac:dyDescent="0.25">
      <c r="A206">
        <v>92602672</v>
      </c>
      <c r="B206" t="s">
        <v>5970</v>
      </c>
      <c r="C206" t="s">
        <v>18972</v>
      </c>
      <c r="D206" t="s">
        <v>5768</v>
      </c>
      <c r="E206" t="s">
        <v>5768</v>
      </c>
      <c r="F206" t="s">
        <v>18959</v>
      </c>
      <c r="G206" t="s">
        <v>18961</v>
      </c>
    </row>
    <row r="207" spans="1:7" x14ac:dyDescent="0.25">
      <c r="A207">
        <v>92602674</v>
      </c>
      <c r="B207" t="s">
        <v>5971</v>
      </c>
      <c r="C207" t="s">
        <v>18972</v>
      </c>
      <c r="D207" t="s">
        <v>5768</v>
      </c>
      <c r="E207" t="s">
        <v>5768</v>
      </c>
      <c r="F207" t="s">
        <v>18959</v>
      </c>
      <c r="G207" t="s">
        <v>18961</v>
      </c>
    </row>
    <row r="208" spans="1:7" x14ac:dyDescent="0.25">
      <c r="A208">
        <v>92602040</v>
      </c>
      <c r="B208" t="s">
        <v>5972</v>
      </c>
      <c r="C208" t="s">
        <v>18972</v>
      </c>
      <c r="D208" t="s">
        <v>5768</v>
      </c>
      <c r="E208" t="s">
        <v>5768</v>
      </c>
      <c r="F208" t="s">
        <v>18959</v>
      </c>
      <c r="G208" t="s">
        <v>18961</v>
      </c>
    </row>
    <row r="209" spans="1:7" x14ac:dyDescent="0.25">
      <c r="A209">
        <v>92602042</v>
      </c>
      <c r="B209" t="s">
        <v>5973</v>
      </c>
      <c r="C209" t="s">
        <v>18972</v>
      </c>
      <c r="D209" t="s">
        <v>5768</v>
      </c>
      <c r="E209" t="s">
        <v>5768</v>
      </c>
      <c r="F209" t="s">
        <v>18959</v>
      </c>
      <c r="G209" t="s">
        <v>18961</v>
      </c>
    </row>
    <row r="210" spans="1:7" x14ac:dyDescent="0.25">
      <c r="A210">
        <v>92602044</v>
      </c>
      <c r="B210" t="s">
        <v>5974</v>
      </c>
      <c r="C210" t="s">
        <v>18972</v>
      </c>
      <c r="D210" t="s">
        <v>5768</v>
      </c>
      <c r="E210" t="s">
        <v>5768</v>
      </c>
      <c r="F210" t="s">
        <v>18959</v>
      </c>
      <c r="G210" t="s">
        <v>18961</v>
      </c>
    </row>
    <row r="211" spans="1:7" x14ac:dyDescent="0.25">
      <c r="A211">
        <v>92602046</v>
      </c>
      <c r="B211" t="s">
        <v>5975</v>
      </c>
      <c r="C211" t="s">
        <v>18972</v>
      </c>
      <c r="D211" t="s">
        <v>5768</v>
      </c>
      <c r="E211" t="s">
        <v>5768</v>
      </c>
      <c r="F211" t="s">
        <v>18959</v>
      </c>
      <c r="G211" t="s">
        <v>18961</v>
      </c>
    </row>
    <row r="212" spans="1:7" x14ac:dyDescent="0.25">
      <c r="A212">
        <v>92602048</v>
      </c>
      <c r="B212" t="s">
        <v>5976</v>
      </c>
      <c r="C212" t="s">
        <v>18972</v>
      </c>
      <c r="D212" t="s">
        <v>5768</v>
      </c>
      <c r="E212" t="s">
        <v>5768</v>
      </c>
      <c r="F212" t="s">
        <v>18959</v>
      </c>
      <c r="G212" t="s">
        <v>18961</v>
      </c>
    </row>
    <row r="213" spans="1:7" x14ac:dyDescent="0.25">
      <c r="A213">
        <v>92602050</v>
      </c>
      <c r="B213" t="s">
        <v>5977</v>
      </c>
      <c r="C213" t="s">
        <v>18972</v>
      </c>
      <c r="D213" t="s">
        <v>5768</v>
      </c>
      <c r="E213" t="s">
        <v>5768</v>
      </c>
      <c r="F213" t="s">
        <v>18959</v>
      </c>
      <c r="G213" t="s">
        <v>18961</v>
      </c>
    </row>
    <row r="214" spans="1:7" x14ac:dyDescent="0.25">
      <c r="A214">
        <v>92602066</v>
      </c>
      <c r="B214" t="s">
        <v>5978</v>
      </c>
      <c r="C214" t="s">
        <v>18972</v>
      </c>
      <c r="D214" t="s">
        <v>5768</v>
      </c>
      <c r="E214" t="s">
        <v>5768</v>
      </c>
      <c r="F214" t="s">
        <v>18959</v>
      </c>
      <c r="G214" t="s">
        <v>18961</v>
      </c>
    </row>
    <row r="215" spans="1:7" x14ac:dyDescent="0.25">
      <c r="A215">
        <v>92602068</v>
      </c>
      <c r="B215" t="s">
        <v>5979</v>
      </c>
      <c r="C215" t="s">
        <v>18972</v>
      </c>
      <c r="D215" t="s">
        <v>5768</v>
      </c>
      <c r="E215" t="s">
        <v>5768</v>
      </c>
      <c r="F215" t="s">
        <v>18959</v>
      </c>
      <c r="G215" t="s">
        <v>18961</v>
      </c>
    </row>
    <row r="216" spans="1:7" x14ac:dyDescent="0.25">
      <c r="A216">
        <v>92602070</v>
      </c>
      <c r="B216" t="s">
        <v>5980</v>
      </c>
      <c r="C216" t="s">
        <v>18972</v>
      </c>
      <c r="D216" t="s">
        <v>5768</v>
      </c>
      <c r="E216" t="s">
        <v>5768</v>
      </c>
      <c r="F216" t="s">
        <v>18959</v>
      </c>
      <c r="G216" t="s">
        <v>18961</v>
      </c>
    </row>
    <row r="217" spans="1:7" x14ac:dyDescent="0.25">
      <c r="A217">
        <v>92602072</v>
      </c>
      <c r="B217" t="s">
        <v>5981</v>
      </c>
      <c r="C217" t="s">
        <v>18972</v>
      </c>
      <c r="D217" t="s">
        <v>5768</v>
      </c>
      <c r="E217" t="s">
        <v>5768</v>
      </c>
      <c r="F217" t="s">
        <v>18959</v>
      </c>
      <c r="G217" t="s">
        <v>18961</v>
      </c>
    </row>
    <row r="218" spans="1:7" x14ac:dyDescent="0.25">
      <c r="A218">
        <v>92602098</v>
      </c>
      <c r="B218" t="s">
        <v>5982</v>
      </c>
      <c r="C218" t="s">
        <v>18972</v>
      </c>
      <c r="D218" t="s">
        <v>5768</v>
      </c>
      <c r="E218" t="s">
        <v>5768</v>
      </c>
      <c r="F218" t="s">
        <v>18959</v>
      </c>
      <c r="G218" t="s">
        <v>18961</v>
      </c>
    </row>
    <row r="219" spans="1:7" x14ac:dyDescent="0.25">
      <c r="A219">
        <v>92602100</v>
      </c>
      <c r="B219" t="s">
        <v>5983</v>
      </c>
      <c r="C219" t="s">
        <v>18972</v>
      </c>
      <c r="D219" t="s">
        <v>5768</v>
      </c>
      <c r="E219" t="s">
        <v>5768</v>
      </c>
      <c r="F219" t="s">
        <v>18959</v>
      </c>
      <c r="G219" t="s">
        <v>18961</v>
      </c>
    </row>
    <row r="220" spans="1:7" x14ac:dyDescent="0.25">
      <c r="A220">
        <v>92602102</v>
      </c>
      <c r="B220" t="s">
        <v>5984</v>
      </c>
      <c r="C220" t="s">
        <v>18972</v>
      </c>
      <c r="D220" t="s">
        <v>5768</v>
      </c>
      <c r="E220" t="s">
        <v>5768</v>
      </c>
      <c r="F220" t="s">
        <v>18959</v>
      </c>
      <c r="G220" t="s">
        <v>18961</v>
      </c>
    </row>
    <row r="221" spans="1:7" x14ac:dyDescent="0.25">
      <c r="A221">
        <v>92602104</v>
      </c>
      <c r="B221" t="s">
        <v>5985</v>
      </c>
      <c r="C221" t="s">
        <v>18972</v>
      </c>
      <c r="D221" t="s">
        <v>5768</v>
      </c>
      <c r="E221" t="s">
        <v>5768</v>
      </c>
      <c r="F221" t="s">
        <v>18959</v>
      </c>
      <c r="G221" t="s">
        <v>18961</v>
      </c>
    </row>
    <row r="222" spans="1:7" x14ac:dyDescent="0.25">
      <c r="A222">
        <v>92602106</v>
      </c>
      <c r="B222" t="s">
        <v>5986</v>
      </c>
      <c r="C222" t="s">
        <v>18972</v>
      </c>
      <c r="D222" t="s">
        <v>5768</v>
      </c>
      <c r="E222" t="s">
        <v>5768</v>
      </c>
      <c r="F222" t="s">
        <v>18959</v>
      </c>
      <c r="G222" t="s">
        <v>18961</v>
      </c>
    </row>
    <row r="223" spans="1:7" x14ac:dyDescent="0.25">
      <c r="A223">
        <v>92602108</v>
      </c>
      <c r="B223" t="s">
        <v>5987</v>
      </c>
      <c r="C223" t="s">
        <v>18972</v>
      </c>
      <c r="D223" t="s">
        <v>5768</v>
      </c>
      <c r="E223" t="s">
        <v>5768</v>
      </c>
      <c r="F223" t="s">
        <v>18959</v>
      </c>
      <c r="G223" t="s">
        <v>18961</v>
      </c>
    </row>
    <row r="224" spans="1:7" x14ac:dyDescent="0.25">
      <c r="A224">
        <v>92602126</v>
      </c>
      <c r="B224" t="s">
        <v>5988</v>
      </c>
      <c r="C224" t="s">
        <v>18972</v>
      </c>
      <c r="D224" t="s">
        <v>5768</v>
      </c>
      <c r="E224" t="s">
        <v>5768</v>
      </c>
      <c r="F224" t="s">
        <v>18959</v>
      </c>
      <c r="G224" t="s">
        <v>18961</v>
      </c>
    </row>
    <row r="225" spans="1:7" x14ac:dyDescent="0.25">
      <c r="A225">
        <v>92602128</v>
      </c>
      <c r="B225" t="s">
        <v>5989</v>
      </c>
      <c r="C225" t="s">
        <v>18972</v>
      </c>
      <c r="D225" t="s">
        <v>5768</v>
      </c>
      <c r="E225" t="s">
        <v>5768</v>
      </c>
      <c r="F225" t="s">
        <v>18959</v>
      </c>
      <c r="G225" t="s">
        <v>18961</v>
      </c>
    </row>
    <row r="226" spans="1:7" x14ac:dyDescent="0.25">
      <c r="A226">
        <v>92602130</v>
      </c>
      <c r="B226" t="s">
        <v>5990</v>
      </c>
      <c r="C226" t="s">
        <v>18972</v>
      </c>
      <c r="D226" t="s">
        <v>5768</v>
      </c>
      <c r="E226" t="s">
        <v>5768</v>
      </c>
      <c r="F226" t="s">
        <v>18959</v>
      </c>
      <c r="G226" t="s">
        <v>18961</v>
      </c>
    </row>
    <row r="227" spans="1:7" x14ac:dyDescent="0.25">
      <c r="A227">
        <v>92602132</v>
      </c>
      <c r="B227" t="s">
        <v>5991</v>
      </c>
      <c r="C227" t="s">
        <v>18972</v>
      </c>
      <c r="D227" t="s">
        <v>5768</v>
      </c>
      <c r="E227" t="s">
        <v>5768</v>
      </c>
      <c r="F227" t="s">
        <v>18959</v>
      </c>
      <c r="G227" t="s">
        <v>18961</v>
      </c>
    </row>
    <row r="228" spans="1:7" x14ac:dyDescent="0.25">
      <c r="A228">
        <v>92602134</v>
      </c>
      <c r="B228" t="s">
        <v>5992</v>
      </c>
      <c r="C228" t="s">
        <v>18972</v>
      </c>
      <c r="D228" t="s">
        <v>5768</v>
      </c>
      <c r="E228" t="s">
        <v>5768</v>
      </c>
      <c r="F228" t="s">
        <v>18959</v>
      </c>
      <c r="G228" t="s">
        <v>18961</v>
      </c>
    </row>
    <row r="229" spans="1:7" x14ac:dyDescent="0.25">
      <c r="A229">
        <v>92602136</v>
      </c>
      <c r="B229" t="s">
        <v>5993</v>
      </c>
      <c r="C229" t="s">
        <v>18972</v>
      </c>
      <c r="D229" t="s">
        <v>5768</v>
      </c>
      <c r="E229" t="s">
        <v>5768</v>
      </c>
      <c r="F229" t="s">
        <v>18959</v>
      </c>
      <c r="G229" t="s">
        <v>18961</v>
      </c>
    </row>
    <row r="230" spans="1:7" x14ac:dyDescent="0.25">
      <c r="A230">
        <v>92601270</v>
      </c>
      <c r="B230" t="s">
        <v>5994</v>
      </c>
      <c r="C230" t="s">
        <v>18972</v>
      </c>
      <c r="D230" t="s">
        <v>5768</v>
      </c>
      <c r="E230" t="s">
        <v>5768</v>
      </c>
      <c r="F230" t="s">
        <v>18959</v>
      </c>
      <c r="G230" t="s">
        <v>18961</v>
      </c>
    </row>
    <row r="231" spans="1:7" x14ac:dyDescent="0.25">
      <c r="A231">
        <v>92601272</v>
      </c>
      <c r="B231" t="s">
        <v>5995</v>
      </c>
      <c r="C231" t="s">
        <v>18972</v>
      </c>
      <c r="D231" t="s">
        <v>5768</v>
      </c>
      <c r="E231" t="s">
        <v>5768</v>
      </c>
      <c r="F231" t="s">
        <v>18959</v>
      </c>
      <c r="G231" t="s">
        <v>18961</v>
      </c>
    </row>
    <row r="232" spans="1:7" x14ac:dyDescent="0.25">
      <c r="A232">
        <v>92601274</v>
      </c>
      <c r="B232" t="s">
        <v>5996</v>
      </c>
      <c r="C232" t="s">
        <v>18972</v>
      </c>
      <c r="D232" t="s">
        <v>5768</v>
      </c>
      <c r="E232" t="s">
        <v>5768</v>
      </c>
      <c r="F232" t="s">
        <v>18959</v>
      </c>
      <c r="G232" t="s">
        <v>18961</v>
      </c>
    </row>
    <row r="233" spans="1:7" x14ac:dyDescent="0.25">
      <c r="A233">
        <v>92601276</v>
      </c>
      <c r="B233" t="s">
        <v>5997</v>
      </c>
      <c r="C233" t="s">
        <v>18972</v>
      </c>
      <c r="D233" t="s">
        <v>5768</v>
      </c>
      <c r="E233" t="s">
        <v>5768</v>
      </c>
      <c r="F233" t="s">
        <v>18959</v>
      </c>
      <c r="G233" t="s">
        <v>18961</v>
      </c>
    </row>
    <row r="234" spans="1:7" x14ac:dyDescent="0.25">
      <c r="A234">
        <v>92601278</v>
      </c>
      <c r="B234" t="s">
        <v>5998</v>
      </c>
      <c r="C234" t="s">
        <v>18972</v>
      </c>
      <c r="D234" t="s">
        <v>5768</v>
      </c>
      <c r="E234" t="s">
        <v>5768</v>
      </c>
      <c r="F234" t="s">
        <v>18959</v>
      </c>
      <c r="G234" t="s">
        <v>18961</v>
      </c>
    </row>
    <row r="235" spans="1:7" x14ac:dyDescent="0.25">
      <c r="A235">
        <v>92601336</v>
      </c>
      <c r="B235" t="s">
        <v>5999</v>
      </c>
      <c r="C235" t="s">
        <v>18972</v>
      </c>
      <c r="D235" t="s">
        <v>5768</v>
      </c>
      <c r="E235" t="s">
        <v>5768</v>
      </c>
      <c r="F235" t="s">
        <v>18959</v>
      </c>
      <c r="G235" t="s">
        <v>18961</v>
      </c>
    </row>
    <row r="236" spans="1:7" x14ac:dyDescent="0.25">
      <c r="A236">
        <v>92601338</v>
      </c>
      <c r="B236" t="s">
        <v>6000</v>
      </c>
      <c r="C236" t="s">
        <v>18972</v>
      </c>
      <c r="D236" t="s">
        <v>5768</v>
      </c>
      <c r="E236" t="s">
        <v>5768</v>
      </c>
      <c r="F236" t="s">
        <v>18959</v>
      </c>
      <c r="G236" t="s">
        <v>18961</v>
      </c>
    </row>
    <row r="237" spans="1:7" x14ac:dyDescent="0.25">
      <c r="A237">
        <v>92601340</v>
      </c>
      <c r="B237" t="s">
        <v>6001</v>
      </c>
      <c r="C237" t="s">
        <v>18972</v>
      </c>
      <c r="D237" t="s">
        <v>5768</v>
      </c>
      <c r="E237" t="s">
        <v>5768</v>
      </c>
      <c r="F237" t="s">
        <v>18959</v>
      </c>
      <c r="G237" t="s">
        <v>18961</v>
      </c>
    </row>
    <row r="238" spans="1:7" x14ac:dyDescent="0.25">
      <c r="A238">
        <v>92601342</v>
      </c>
      <c r="B238" t="s">
        <v>6002</v>
      </c>
      <c r="C238" t="s">
        <v>18972</v>
      </c>
      <c r="D238" t="s">
        <v>5768</v>
      </c>
      <c r="E238" t="s">
        <v>5768</v>
      </c>
      <c r="F238" t="s">
        <v>18959</v>
      </c>
      <c r="G238" t="s">
        <v>18961</v>
      </c>
    </row>
    <row r="239" spans="1:7" x14ac:dyDescent="0.25">
      <c r="A239">
        <v>92601344</v>
      </c>
      <c r="B239" t="s">
        <v>6003</v>
      </c>
      <c r="C239" t="s">
        <v>18972</v>
      </c>
      <c r="D239" t="s">
        <v>5768</v>
      </c>
      <c r="E239" t="s">
        <v>5768</v>
      </c>
      <c r="F239" t="s">
        <v>18959</v>
      </c>
      <c r="G239" t="s">
        <v>18961</v>
      </c>
    </row>
    <row r="240" spans="1:7" x14ac:dyDescent="0.25">
      <c r="A240">
        <v>92601346</v>
      </c>
      <c r="B240" t="s">
        <v>6004</v>
      </c>
      <c r="C240" t="s">
        <v>18972</v>
      </c>
      <c r="D240" t="s">
        <v>5768</v>
      </c>
      <c r="E240" t="s">
        <v>5768</v>
      </c>
      <c r="F240" t="s">
        <v>18959</v>
      </c>
      <c r="G240" t="s">
        <v>18961</v>
      </c>
    </row>
    <row r="241" spans="1:7" x14ac:dyDescent="0.25">
      <c r="A241">
        <v>92601348</v>
      </c>
      <c r="B241" t="s">
        <v>6005</v>
      </c>
      <c r="C241" t="s">
        <v>18972</v>
      </c>
      <c r="D241" t="s">
        <v>5768</v>
      </c>
      <c r="E241" t="s">
        <v>5768</v>
      </c>
      <c r="F241" t="s">
        <v>18959</v>
      </c>
      <c r="G241" t="s">
        <v>18961</v>
      </c>
    </row>
    <row r="242" spans="1:7" x14ac:dyDescent="0.25">
      <c r="A242">
        <v>92601444</v>
      </c>
      <c r="B242" t="s">
        <v>6006</v>
      </c>
      <c r="C242" t="s">
        <v>18972</v>
      </c>
      <c r="D242" t="s">
        <v>5768</v>
      </c>
      <c r="E242" t="s">
        <v>5768</v>
      </c>
      <c r="F242" t="s">
        <v>18959</v>
      </c>
      <c r="G242" t="s">
        <v>18961</v>
      </c>
    </row>
    <row r="243" spans="1:7" x14ac:dyDescent="0.25">
      <c r="A243">
        <v>92601446</v>
      </c>
      <c r="B243" t="s">
        <v>6007</v>
      </c>
      <c r="C243" t="s">
        <v>18972</v>
      </c>
      <c r="D243" t="s">
        <v>5768</v>
      </c>
      <c r="E243" t="s">
        <v>5768</v>
      </c>
      <c r="F243" t="s">
        <v>18959</v>
      </c>
      <c r="G243" t="s">
        <v>18961</v>
      </c>
    </row>
    <row r="244" spans="1:7" x14ac:dyDescent="0.25">
      <c r="A244">
        <v>92601448</v>
      </c>
      <c r="B244" t="s">
        <v>6008</v>
      </c>
      <c r="C244" t="s">
        <v>18972</v>
      </c>
      <c r="D244" t="s">
        <v>5768</v>
      </c>
      <c r="E244" t="s">
        <v>5768</v>
      </c>
      <c r="F244" t="s">
        <v>18959</v>
      </c>
      <c r="G244" t="s">
        <v>18961</v>
      </c>
    </row>
    <row r="245" spans="1:7" x14ac:dyDescent="0.25">
      <c r="A245">
        <v>92601450</v>
      </c>
      <c r="B245" t="s">
        <v>6009</v>
      </c>
      <c r="C245" t="s">
        <v>18972</v>
      </c>
      <c r="D245" t="s">
        <v>5768</v>
      </c>
      <c r="E245" t="s">
        <v>5768</v>
      </c>
      <c r="F245" t="s">
        <v>18959</v>
      </c>
      <c r="G245" t="s">
        <v>18961</v>
      </c>
    </row>
    <row r="246" spans="1:7" x14ac:dyDescent="0.25">
      <c r="A246">
        <v>92601452</v>
      </c>
      <c r="B246" t="s">
        <v>6010</v>
      </c>
      <c r="C246" t="s">
        <v>18972</v>
      </c>
      <c r="D246" t="s">
        <v>5768</v>
      </c>
      <c r="E246" t="s">
        <v>5768</v>
      </c>
      <c r="F246" t="s">
        <v>18959</v>
      </c>
      <c r="G246" t="s">
        <v>18961</v>
      </c>
    </row>
    <row r="247" spans="1:7" x14ac:dyDescent="0.25">
      <c r="A247">
        <v>92601454</v>
      </c>
      <c r="B247" t="s">
        <v>6011</v>
      </c>
      <c r="C247" t="s">
        <v>18972</v>
      </c>
      <c r="D247" t="s">
        <v>5768</v>
      </c>
      <c r="E247" t="s">
        <v>5768</v>
      </c>
      <c r="F247" t="s">
        <v>18959</v>
      </c>
      <c r="G247" t="s">
        <v>18961</v>
      </c>
    </row>
    <row r="248" spans="1:7" x14ac:dyDescent="0.25">
      <c r="A248">
        <v>92601456</v>
      </c>
      <c r="B248" t="s">
        <v>6012</v>
      </c>
      <c r="C248" t="s">
        <v>18972</v>
      </c>
      <c r="D248" t="s">
        <v>5768</v>
      </c>
      <c r="E248" t="s">
        <v>5768</v>
      </c>
      <c r="F248" t="s">
        <v>18959</v>
      </c>
      <c r="G248" t="s">
        <v>18961</v>
      </c>
    </row>
    <row r="249" spans="1:7" x14ac:dyDescent="0.25">
      <c r="A249">
        <v>92601552</v>
      </c>
      <c r="B249" t="s">
        <v>6013</v>
      </c>
      <c r="C249" t="s">
        <v>18972</v>
      </c>
      <c r="D249" t="s">
        <v>5768</v>
      </c>
      <c r="E249" t="s">
        <v>5768</v>
      </c>
      <c r="F249" t="s">
        <v>18959</v>
      </c>
      <c r="G249" t="s">
        <v>18961</v>
      </c>
    </row>
    <row r="250" spans="1:7" x14ac:dyDescent="0.25">
      <c r="A250">
        <v>92601554</v>
      </c>
      <c r="B250" t="s">
        <v>6014</v>
      </c>
      <c r="C250" t="s">
        <v>18972</v>
      </c>
      <c r="D250" t="s">
        <v>5768</v>
      </c>
      <c r="E250" t="s">
        <v>5768</v>
      </c>
      <c r="F250" t="s">
        <v>18959</v>
      </c>
      <c r="G250" t="s">
        <v>18961</v>
      </c>
    </row>
    <row r="251" spans="1:7" x14ac:dyDescent="0.25">
      <c r="A251">
        <v>92601556</v>
      </c>
      <c r="B251" t="s">
        <v>6015</v>
      </c>
      <c r="C251" t="s">
        <v>18972</v>
      </c>
      <c r="D251" t="s">
        <v>5768</v>
      </c>
      <c r="E251" t="s">
        <v>5768</v>
      </c>
      <c r="F251" t="s">
        <v>18959</v>
      </c>
      <c r="G251" t="s">
        <v>18961</v>
      </c>
    </row>
    <row r="252" spans="1:7" x14ac:dyDescent="0.25">
      <c r="A252">
        <v>92601558</v>
      </c>
      <c r="B252" t="s">
        <v>6016</v>
      </c>
      <c r="C252" t="s">
        <v>18972</v>
      </c>
      <c r="D252" t="s">
        <v>5768</v>
      </c>
      <c r="E252" t="s">
        <v>5768</v>
      </c>
      <c r="F252" t="s">
        <v>18959</v>
      </c>
      <c r="G252" t="s">
        <v>18961</v>
      </c>
    </row>
    <row r="253" spans="1:7" x14ac:dyDescent="0.25">
      <c r="A253">
        <v>92601560</v>
      </c>
      <c r="B253" t="s">
        <v>6017</v>
      </c>
      <c r="C253" t="s">
        <v>18972</v>
      </c>
      <c r="D253" t="s">
        <v>5768</v>
      </c>
      <c r="E253" t="s">
        <v>5768</v>
      </c>
      <c r="F253" t="s">
        <v>18959</v>
      </c>
      <c r="G253" t="s">
        <v>18961</v>
      </c>
    </row>
    <row r="254" spans="1:7" x14ac:dyDescent="0.25">
      <c r="A254">
        <v>92601562</v>
      </c>
      <c r="B254" t="s">
        <v>6018</v>
      </c>
      <c r="C254" t="s">
        <v>18972</v>
      </c>
      <c r="D254" t="s">
        <v>5768</v>
      </c>
      <c r="E254" t="s">
        <v>5768</v>
      </c>
      <c r="F254" t="s">
        <v>18959</v>
      </c>
      <c r="G254" t="s">
        <v>18961</v>
      </c>
    </row>
    <row r="255" spans="1:7" x14ac:dyDescent="0.25">
      <c r="A255">
        <v>92601564</v>
      </c>
      <c r="B255" t="s">
        <v>6019</v>
      </c>
      <c r="C255" t="s">
        <v>18972</v>
      </c>
      <c r="D255" t="s">
        <v>5768</v>
      </c>
      <c r="E255" t="s">
        <v>5768</v>
      </c>
      <c r="F255" t="s">
        <v>18959</v>
      </c>
      <c r="G255" t="s">
        <v>18961</v>
      </c>
    </row>
    <row r="256" spans="1:7" x14ac:dyDescent="0.25">
      <c r="A256">
        <v>92601646</v>
      </c>
      <c r="B256" t="s">
        <v>6020</v>
      </c>
      <c r="C256" t="s">
        <v>18972</v>
      </c>
      <c r="D256" t="s">
        <v>5768</v>
      </c>
      <c r="E256" t="s">
        <v>5768</v>
      </c>
      <c r="F256" t="s">
        <v>18959</v>
      </c>
      <c r="G256" t="s">
        <v>18961</v>
      </c>
    </row>
    <row r="257" spans="1:7" x14ac:dyDescent="0.25">
      <c r="A257">
        <v>92601648</v>
      </c>
      <c r="B257" t="s">
        <v>6021</v>
      </c>
      <c r="C257" t="s">
        <v>18972</v>
      </c>
      <c r="D257" t="s">
        <v>5768</v>
      </c>
      <c r="E257" t="s">
        <v>5768</v>
      </c>
      <c r="F257" t="s">
        <v>18959</v>
      </c>
      <c r="G257" t="s">
        <v>18961</v>
      </c>
    </row>
    <row r="258" spans="1:7" x14ac:dyDescent="0.25">
      <c r="A258">
        <v>92601650</v>
      </c>
      <c r="B258" t="s">
        <v>6022</v>
      </c>
      <c r="C258" t="s">
        <v>18972</v>
      </c>
      <c r="D258" t="s">
        <v>5768</v>
      </c>
      <c r="E258" t="s">
        <v>5768</v>
      </c>
      <c r="F258" t="s">
        <v>18959</v>
      </c>
      <c r="G258" t="s">
        <v>18961</v>
      </c>
    </row>
    <row r="259" spans="1:7" x14ac:dyDescent="0.25">
      <c r="A259">
        <v>92601652</v>
      </c>
      <c r="B259" t="s">
        <v>6023</v>
      </c>
      <c r="C259" t="s">
        <v>18972</v>
      </c>
      <c r="D259" t="s">
        <v>5768</v>
      </c>
      <c r="E259" t="s">
        <v>5768</v>
      </c>
      <c r="F259" t="s">
        <v>18959</v>
      </c>
      <c r="G259" t="s">
        <v>18961</v>
      </c>
    </row>
    <row r="260" spans="1:7" x14ac:dyDescent="0.25">
      <c r="A260">
        <v>92601654</v>
      </c>
      <c r="B260" t="s">
        <v>6024</v>
      </c>
      <c r="C260" t="s">
        <v>18972</v>
      </c>
      <c r="D260" t="s">
        <v>5768</v>
      </c>
      <c r="E260" t="s">
        <v>5768</v>
      </c>
      <c r="F260" t="s">
        <v>18959</v>
      </c>
      <c r="G260" t="s">
        <v>18961</v>
      </c>
    </row>
    <row r="261" spans="1:7" x14ac:dyDescent="0.25">
      <c r="A261">
        <v>92601744</v>
      </c>
      <c r="B261" t="s">
        <v>6025</v>
      </c>
      <c r="C261" t="s">
        <v>18972</v>
      </c>
      <c r="D261" t="s">
        <v>5768</v>
      </c>
      <c r="E261" t="s">
        <v>5768</v>
      </c>
      <c r="F261" t="s">
        <v>18959</v>
      </c>
      <c r="G261" t="s">
        <v>18961</v>
      </c>
    </row>
    <row r="262" spans="1:7" x14ac:dyDescent="0.25">
      <c r="A262">
        <v>92601746</v>
      </c>
      <c r="B262" t="s">
        <v>6026</v>
      </c>
      <c r="C262" t="s">
        <v>18972</v>
      </c>
      <c r="D262" t="s">
        <v>5768</v>
      </c>
      <c r="E262" t="s">
        <v>5768</v>
      </c>
      <c r="F262" t="s">
        <v>18959</v>
      </c>
      <c r="G262" t="s">
        <v>18961</v>
      </c>
    </row>
    <row r="263" spans="1:7" x14ac:dyDescent="0.25">
      <c r="A263">
        <v>92601748</v>
      </c>
      <c r="B263" t="s">
        <v>6027</v>
      </c>
      <c r="C263" t="s">
        <v>18972</v>
      </c>
      <c r="D263" t="s">
        <v>5768</v>
      </c>
      <c r="E263" t="s">
        <v>5768</v>
      </c>
      <c r="F263" t="s">
        <v>18959</v>
      </c>
      <c r="G263" t="s">
        <v>18961</v>
      </c>
    </row>
    <row r="264" spans="1:7" x14ac:dyDescent="0.25">
      <c r="A264">
        <v>92601750</v>
      </c>
      <c r="B264" t="s">
        <v>6028</v>
      </c>
      <c r="C264" t="s">
        <v>18972</v>
      </c>
      <c r="D264" t="s">
        <v>5768</v>
      </c>
      <c r="E264" t="s">
        <v>5768</v>
      </c>
      <c r="F264" t="s">
        <v>18959</v>
      </c>
      <c r="G264" t="s">
        <v>18961</v>
      </c>
    </row>
    <row r="265" spans="1:7" x14ac:dyDescent="0.25">
      <c r="A265">
        <v>92601752</v>
      </c>
      <c r="B265" t="s">
        <v>6029</v>
      </c>
      <c r="C265" t="s">
        <v>18972</v>
      </c>
      <c r="D265" t="s">
        <v>5768</v>
      </c>
      <c r="E265" t="s">
        <v>5768</v>
      </c>
      <c r="F265" t="s">
        <v>18959</v>
      </c>
      <c r="G265" t="s">
        <v>18961</v>
      </c>
    </row>
    <row r="266" spans="1:7" x14ac:dyDescent="0.25">
      <c r="A266">
        <v>92601862</v>
      </c>
      <c r="B266" t="s">
        <v>6030</v>
      </c>
      <c r="C266" t="s">
        <v>18972</v>
      </c>
      <c r="D266" t="s">
        <v>5768</v>
      </c>
      <c r="E266" t="s">
        <v>5768</v>
      </c>
      <c r="F266" t="s">
        <v>18959</v>
      </c>
      <c r="G266" t="s">
        <v>18961</v>
      </c>
    </row>
    <row r="267" spans="1:7" x14ac:dyDescent="0.25">
      <c r="A267">
        <v>92601864</v>
      </c>
      <c r="B267" t="s">
        <v>6031</v>
      </c>
      <c r="C267" t="s">
        <v>18972</v>
      </c>
      <c r="D267" t="s">
        <v>5768</v>
      </c>
      <c r="E267" t="s">
        <v>5768</v>
      </c>
      <c r="F267" t="s">
        <v>18959</v>
      </c>
      <c r="G267" t="s">
        <v>18961</v>
      </c>
    </row>
    <row r="268" spans="1:7" x14ac:dyDescent="0.25">
      <c r="A268">
        <v>92601866</v>
      </c>
      <c r="B268" t="s">
        <v>6032</v>
      </c>
      <c r="C268" t="s">
        <v>18972</v>
      </c>
      <c r="D268" t="s">
        <v>5768</v>
      </c>
      <c r="E268" t="s">
        <v>5768</v>
      </c>
      <c r="F268" t="s">
        <v>18959</v>
      </c>
      <c r="G268" t="s">
        <v>18961</v>
      </c>
    </row>
    <row r="269" spans="1:7" x14ac:dyDescent="0.25">
      <c r="A269">
        <v>92601868</v>
      </c>
      <c r="B269" t="s">
        <v>6033</v>
      </c>
      <c r="C269" t="s">
        <v>18972</v>
      </c>
      <c r="D269" t="s">
        <v>5768</v>
      </c>
      <c r="E269" t="s">
        <v>5768</v>
      </c>
      <c r="F269" t="s">
        <v>18959</v>
      </c>
      <c r="G269" t="s">
        <v>18961</v>
      </c>
    </row>
    <row r="270" spans="1:7" x14ac:dyDescent="0.25">
      <c r="A270">
        <v>92601870</v>
      </c>
      <c r="B270" t="s">
        <v>6034</v>
      </c>
      <c r="C270" t="s">
        <v>18972</v>
      </c>
      <c r="D270" t="s">
        <v>5768</v>
      </c>
      <c r="E270" t="s">
        <v>5768</v>
      </c>
      <c r="F270" t="s">
        <v>18959</v>
      </c>
      <c r="G270" t="s">
        <v>18961</v>
      </c>
    </row>
    <row r="271" spans="1:7" x14ac:dyDescent="0.25">
      <c r="A271">
        <v>92601872</v>
      </c>
      <c r="B271" t="s">
        <v>6035</v>
      </c>
      <c r="C271" t="s">
        <v>18972</v>
      </c>
      <c r="D271" t="s">
        <v>5768</v>
      </c>
      <c r="E271" t="s">
        <v>5768</v>
      </c>
      <c r="F271" t="s">
        <v>18959</v>
      </c>
      <c r="G271" t="s">
        <v>18961</v>
      </c>
    </row>
    <row r="272" spans="1:7" x14ac:dyDescent="0.25">
      <c r="A272">
        <v>92601874</v>
      </c>
      <c r="B272" t="s">
        <v>6036</v>
      </c>
      <c r="C272" t="s">
        <v>18972</v>
      </c>
      <c r="D272" t="s">
        <v>5768</v>
      </c>
      <c r="E272" t="s">
        <v>5768</v>
      </c>
      <c r="F272" t="s">
        <v>18959</v>
      </c>
      <c r="G272" t="s">
        <v>18961</v>
      </c>
    </row>
    <row r="273" spans="1:7" x14ac:dyDescent="0.25">
      <c r="A273">
        <v>92602676</v>
      </c>
      <c r="B273" t="s">
        <v>6037</v>
      </c>
      <c r="C273" t="s">
        <v>18972</v>
      </c>
      <c r="D273" t="s">
        <v>5768</v>
      </c>
      <c r="E273" t="s">
        <v>5768</v>
      </c>
      <c r="F273" t="s">
        <v>18959</v>
      </c>
      <c r="G273" t="s">
        <v>18961</v>
      </c>
    </row>
    <row r="274" spans="1:7" x14ac:dyDescent="0.25">
      <c r="A274">
        <v>92602678</v>
      </c>
      <c r="B274" t="s">
        <v>6038</v>
      </c>
      <c r="C274" t="s">
        <v>18972</v>
      </c>
      <c r="D274" t="s">
        <v>5768</v>
      </c>
      <c r="E274" t="s">
        <v>5768</v>
      </c>
      <c r="F274" t="s">
        <v>18959</v>
      </c>
      <c r="G274" t="s">
        <v>18961</v>
      </c>
    </row>
    <row r="275" spans="1:7" x14ac:dyDescent="0.25">
      <c r="A275">
        <v>92602680</v>
      </c>
      <c r="B275" t="s">
        <v>6039</v>
      </c>
      <c r="C275" t="s">
        <v>18972</v>
      </c>
      <c r="D275" t="s">
        <v>5768</v>
      </c>
      <c r="E275" t="s">
        <v>5768</v>
      </c>
      <c r="F275" t="s">
        <v>18959</v>
      </c>
      <c r="G275" t="s">
        <v>18961</v>
      </c>
    </row>
    <row r="276" spans="1:7" x14ac:dyDescent="0.25">
      <c r="A276">
        <v>92602682</v>
      </c>
      <c r="B276" t="s">
        <v>6040</v>
      </c>
      <c r="C276" t="s">
        <v>18972</v>
      </c>
      <c r="D276" t="s">
        <v>5768</v>
      </c>
      <c r="E276" t="s">
        <v>5768</v>
      </c>
      <c r="F276" t="s">
        <v>18959</v>
      </c>
      <c r="G276" t="s">
        <v>18961</v>
      </c>
    </row>
    <row r="277" spans="1:7" x14ac:dyDescent="0.25">
      <c r="A277">
        <v>92602684</v>
      </c>
      <c r="B277" t="s">
        <v>6041</v>
      </c>
      <c r="C277" t="s">
        <v>18972</v>
      </c>
      <c r="D277" t="s">
        <v>5768</v>
      </c>
      <c r="E277" t="s">
        <v>5768</v>
      </c>
      <c r="F277" t="s">
        <v>18959</v>
      </c>
      <c r="G277" t="s">
        <v>18961</v>
      </c>
    </row>
    <row r="278" spans="1:7" x14ac:dyDescent="0.25">
      <c r="A278">
        <v>92602686</v>
      </c>
      <c r="B278" t="s">
        <v>6042</v>
      </c>
      <c r="C278" t="s">
        <v>18972</v>
      </c>
      <c r="D278" t="s">
        <v>5768</v>
      </c>
      <c r="E278" t="s">
        <v>5768</v>
      </c>
      <c r="F278" t="s">
        <v>18959</v>
      </c>
      <c r="G278" t="s">
        <v>18961</v>
      </c>
    </row>
    <row r="279" spans="1:7" x14ac:dyDescent="0.25">
      <c r="A279">
        <v>92602074</v>
      </c>
      <c r="B279" t="s">
        <v>6043</v>
      </c>
      <c r="C279" t="s">
        <v>18972</v>
      </c>
      <c r="D279" t="s">
        <v>5768</v>
      </c>
      <c r="E279" t="s">
        <v>5768</v>
      </c>
      <c r="F279" t="s">
        <v>18959</v>
      </c>
      <c r="G279" t="s">
        <v>18961</v>
      </c>
    </row>
    <row r="280" spans="1:7" x14ac:dyDescent="0.25">
      <c r="A280">
        <v>92602076</v>
      </c>
      <c r="B280" t="s">
        <v>6044</v>
      </c>
      <c r="C280" t="s">
        <v>18972</v>
      </c>
      <c r="D280" t="s">
        <v>5768</v>
      </c>
      <c r="E280" t="s">
        <v>5768</v>
      </c>
      <c r="F280" t="s">
        <v>18959</v>
      </c>
      <c r="G280" t="s">
        <v>18961</v>
      </c>
    </row>
    <row r="281" spans="1:7" x14ac:dyDescent="0.25">
      <c r="A281">
        <v>92602078</v>
      </c>
      <c r="B281" t="s">
        <v>6045</v>
      </c>
      <c r="C281" t="s">
        <v>18972</v>
      </c>
      <c r="D281" t="s">
        <v>5768</v>
      </c>
      <c r="E281" t="s">
        <v>5768</v>
      </c>
      <c r="F281" t="s">
        <v>18959</v>
      </c>
      <c r="G281" t="s">
        <v>18961</v>
      </c>
    </row>
    <row r="282" spans="1:7" x14ac:dyDescent="0.25">
      <c r="A282">
        <v>92602080</v>
      </c>
      <c r="B282" t="s">
        <v>6046</v>
      </c>
      <c r="C282" t="s">
        <v>18972</v>
      </c>
      <c r="D282" t="s">
        <v>5768</v>
      </c>
      <c r="E282" t="s">
        <v>5768</v>
      </c>
      <c r="F282" t="s">
        <v>18959</v>
      </c>
      <c r="G282" t="s">
        <v>18961</v>
      </c>
    </row>
    <row r="283" spans="1:7" x14ac:dyDescent="0.25">
      <c r="A283">
        <v>92602110</v>
      </c>
      <c r="B283" t="s">
        <v>6047</v>
      </c>
      <c r="C283" t="s">
        <v>18972</v>
      </c>
      <c r="D283" t="s">
        <v>5768</v>
      </c>
      <c r="E283" t="s">
        <v>5768</v>
      </c>
      <c r="F283" t="s">
        <v>18959</v>
      </c>
      <c r="G283" t="s">
        <v>18961</v>
      </c>
    </row>
    <row r="284" spans="1:7" x14ac:dyDescent="0.25">
      <c r="A284">
        <v>92602112</v>
      </c>
      <c r="B284" t="s">
        <v>6048</v>
      </c>
      <c r="C284" t="s">
        <v>18972</v>
      </c>
      <c r="D284" t="s">
        <v>5768</v>
      </c>
      <c r="E284" t="s">
        <v>5768</v>
      </c>
      <c r="F284" t="s">
        <v>18959</v>
      </c>
      <c r="G284" t="s">
        <v>18961</v>
      </c>
    </row>
    <row r="285" spans="1:7" x14ac:dyDescent="0.25">
      <c r="A285">
        <v>92602140</v>
      </c>
      <c r="B285" t="s">
        <v>6049</v>
      </c>
      <c r="C285" t="s">
        <v>18972</v>
      </c>
      <c r="D285" t="s">
        <v>5768</v>
      </c>
      <c r="E285" t="s">
        <v>5768</v>
      </c>
      <c r="F285" t="s">
        <v>18959</v>
      </c>
      <c r="G285" t="s">
        <v>18961</v>
      </c>
    </row>
    <row r="286" spans="1:7" x14ac:dyDescent="0.25">
      <c r="A286">
        <v>92602138</v>
      </c>
      <c r="B286" t="s">
        <v>6050</v>
      </c>
      <c r="C286" t="s">
        <v>18972</v>
      </c>
      <c r="D286" t="s">
        <v>5768</v>
      </c>
      <c r="E286" t="s">
        <v>5768</v>
      </c>
      <c r="F286" t="s">
        <v>18959</v>
      </c>
      <c r="G286" t="s">
        <v>18961</v>
      </c>
    </row>
    <row r="287" spans="1:7" x14ac:dyDescent="0.25">
      <c r="A287">
        <v>92602142</v>
      </c>
      <c r="B287" t="s">
        <v>6051</v>
      </c>
      <c r="C287" t="s">
        <v>18972</v>
      </c>
      <c r="D287" t="s">
        <v>5768</v>
      </c>
      <c r="E287" t="s">
        <v>5768</v>
      </c>
      <c r="F287" t="s">
        <v>18959</v>
      </c>
      <c r="G287" t="s">
        <v>18961</v>
      </c>
    </row>
    <row r="288" spans="1:7" x14ac:dyDescent="0.25">
      <c r="A288">
        <v>92602144</v>
      </c>
      <c r="B288" t="s">
        <v>6052</v>
      </c>
      <c r="C288" t="s">
        <v>18972</v>
      </c>
      <c r="D288" t="s">
        <v>5768</v>
      </c>
      <c r="E288" t="s">
        <v>5768</v>
      </c>
      <c r="F288" t="s">
        <v>18959</v>
      </c>
      <c r="G288" t="s">
        <v>18961</v>
      </c>
    </row>
    <row r="289" spans="1:7" x14ac:dyDescent="0.25">
      <c r="A289">
        <v>92602146</v>
      </c>
      <c r="B289" t="s">
        <v>6053</v>
      </c>
      <c r="C289" t="s">
        <v>18972</v>
      </c>
      <c r="D289" t="s">
        <v>5768</v>
      </c>
      <c r="E289" t="s">
        <v>5768</v>
      </c>
      <c r="F289" t="s">
        <v>18959</v>
      </c>
      <c r="G289" t="s">
        <v>18961</v>
      </c>
    </row>
    <row r="290" spans="1:7" x14ac:dyDescent="0.25">
      <c r="A290">
        <v>92602344</v>
      </c>
      <c r="B290" t="s">
        <v>6054</v>
      </c>
      <c r="C290" t="s">
        <v>18972</v>
      </c>
      <c r="D290" t="s">
        <v>5768</v>
      </c>
      <c r="E290" t="s">
        <v>5768</v>
      </c>
      <c r="F290" t="s">
        <v>18959</v>
      </c>
      <c r="G290" t="s">
        <v>18961</v>
      </c>
    </row>
    <row r="291" spans="1:7" x14ac:dyDescent="0.25">
      <c r="A291">
        <v>92602346</v>
      </c>
      <c r="B291" t="s">
        <v>6055</v>
      </c>
      <c r="C291" t="s">
        <v>18972</v>
      </c>
      <c r="D291" t="s">
        <v>5768</v>
      </c>
      <c r="E291" t="s">
        <v>5768</v>
      </c>
      <c r="F291" t="s">
        <v>18959</v>
      </c>
      <c r="G291" t="s">
        <v>18961</v>
      </c>
    </row>
    <row r="292" spans="1:7" x14ac:dyDescent="0.25">
      <c r="A292">
        <v>92602348</v>
      </c>
      <c r="B292" t="s">
        <v>6056</v>
      </c>
      <c r="C292" t="s">
        <v>18972</v>
      </c>
      <c r="D292" t="s">
        <v>5768</v>
      </c>
      <c r="E292" t="s">
        <v>5768</v>
      </c>
      <c r="F292" t="s">
        <v>18959</v>
      </c>
      <c r="G292" t="s">
        <v>18961</v>
      </c>
    </row>
    <row r="293" spans="1:7" x14ac:dyDescent="0.25">
      <c r="A293">
        <v>92602350</v>
      </c>
      <c r="B293" t="s">
        <v>6057</v>
      </c>
      <c r="C293" t="s">
        <v>18972</v>
      </c>
      <c r="D293" t="s">
        <v>5768</v>
      </c>
      <c r="E293" t="s">
        <v>5768</v>
      </c>
      <c r="F293" t="s">
        <v>18959</v>
      </c>
      <c r="G293" t="s">
        <v>18961</v>
      </c>
    </row>
    <row r="294" spans="1:7" x14ac:dyDescent="0.25">
      <c r="A294">
        <v>92602352</v>
      </c>
      <c r="B294" t="s">
        <v>6058</v>
      </c>
      <c r="C294" t="s">
        <v>18972</v>
      </c>
      <c r="D294" t="s">
        <v>5768</v>
      </c>
      <c r="E294" t="s">
        <v>5768</v>
      </c>
      <c r="F294" t="s">
        <v>18959</v>
      </c>
      <c r="G294" t="s">
        <v>18961</v>
      </c>
    </row>
    <row r="295" spans="1:7" x14ac:dyDescent="0.25">
      <c r="A295">
        <v>92602354</v>
      </c>
      <c r="B295" t="s">
        <v>6059</v>
      </c>
      <c r="C295" t="s">
        <v>18972</v>
      </c>
      <c r="D295" t="s">
        <v>5768</v>
      </c>
      <c r="E295" t="s">
        <v>5768</v>
      </c>
      <c r="F295" t="s">
        <v>18959</v>
      </c>
      <c r="G295" t="s">
        <v>18961</v>
      </c>
    </row>
    <row r="296" spans="1:7" x14ac:dyDescent="0.25">
      <c r="A296">
        <v>92601350</v>
      </c>
      <c r="B296" t="s">
        <v>6060</v>
      </c>
      <c r="C296" t="s">
        <v>18972</v>
      </c>
      <c r="D296" t="s">
        <v>5768</v>
      </c>
      <c r="E296" t="s">
        <v>5768</v>
      </c>
      <c r="F296" t="s">
        <v>18959</v>
      </c>
      <c r="G296" t="s">
        <v>18961</v>
      </c>
    </row>
    <row r="297" spans="1:7" x14ac:dyDescent="0.25">
      <c r="A297">
        <v>92601352</v>
      </c>
      <c r="B297" t="s">
        <v>6061</v>
      </c>
      <c r="C297" t="s">
        <v>18972</v>
      </c>
      <c r="D297" t="s">
        <v>5768</v>
      </c>
      <c r="E297" t="s">
        <v>5768</v>
      </c>
      <c r="F297" t="s">
        <v>18959</v>
      </c>
      <c r="G297" t="s">
        <v>18961</v>
      </c>
    </row>
    <row r="298" spans="1:7" x14ac:dyDescent="0.25">
      <c r="A298">
        <v>92601354</v>
      </c>
      <c r="B298" t="s">
        <v>6062</v>
      </c>
      <c r="C298" t="s">
        <v>18972</v>
      </c>
      <c r="D298" t="s">
        <v>5768</v>
      </c>
      <c r="E298" t="s">
        <v>5768</v>
      </c>
      <c r="F298" t="s">
        <v>18959</v>
      </c>
      <c r="G298" t="s">
        <v>18961</v>
      </c>
    </row>
    <row r="299" spans="1:7" x14ac:dyDescent="0.25">
      <c r="A299">
        <v>92601356</v>
      </c>
      <c r="B299" t="s">
        <v>6063</v>
      </c>
      <c r="C299" t="s">
        <v>18972</v>
      </c>
      <c r="D299" t="s">
        <v>5768</v>
      </c>
      <c r="E299" t="s">
        <v>5768</v>
      </c>
      <c r="F299" t="s">
        <v>18959</v>
      </c>
      <c r="G299" t="s">
        <v>18961</v>
      </c>
    </row>
    <row r="300" spans="1:7" x14ac:dyDescent="0.25">
      <c r="A300">
        <v>92601358</v>
      </c>
      <c r="B300" t="s">
        <v>6064</v>
      </c>
      <c r="C300" t="s">
        <v>18972</v>
      </c>
      <c r="D300" t="s">
        <v>5768</v>
      </c>
      <c r="E300" t="s">
        <v>5768</v>
      </c>
      <c r="F300" t="s">
        <v>18959</v>
      </c>
      <c r="G300" t="s">
        <v>18961</v>
      </c>
    </row>
    <row r="301" spans="1:7" x14ac:dyDescent="0.25">
      <c r="A301">
        <v>92601458</v>
      </c>
      <c r="B301" t="s">
        <v>6065</v>
      </c>
      <c r="C301" t="s">
        <v>18972</v>
      </c>
      <c r="D301" t="s">
        <v>5768</v>
      </c>
      <c r="E301" t="s">
        <v>5768</v>
      </c>
      <c r="F301" t="s">
        <v>18959</v>
      </c>
      <c r="G301" t="s">
        <v>18961</v>
      </c>
    </row>
    <row r="302" spans="1:7" x14ac:dyDescent="0.25">
      <c r="A302">
        <v>92601460</v>
      </c>
      <c r="B302" t="s">
        <v>6066</v>
      </c>
      <c r="C302" t="s">
        <v>18972</v>
      </c>
      <c r="D302" t="s">
        <v>5768</v>
      </c>
      <c r="E302" t="s">
        <v>5768</v>
      </c>
      <c r="F302" t="s">
        <v>18959</v>
      </c>
      <c r="G302" t="s">
        <v>18961</v>
      </c>
    </row>
    <row r="303" spans="1:7" x14ac:dyDescent="0.25">
      <c r="A303">
        <v>92601462</v>
      </c>
      <c r="B303" t="s">
        <v>6067</v>
      </c>
      <c r="C303" t="s">
        <v>18972</v>
      </c>
      <c r="D303" t="s">
        <v>5768</v>
      </c>
      <c r="E303" t="s">
        <v>5768</v>
      </c>
      <c r="F303" t="s">
        <v>18959</v>
      </c>
      <c r="G303" t="s">
        <v>18961</v>
      </c>
    </row>
    <row r="304" spans="1:7" x14ac:dyDescent="0.25">
      <c r="A304">
        <v>92601464</v>
      </c>
      <c r="B304" t="s">
        <v>6068</v>
      </c>
      <c r="C304" t="s">
        <v>18972</v>
      </c>
      <c r="D304" t="s">
        <v>5768</v>
      </c>
      <c r="E304" t="s">
        <v>5768</v>
      </c>
      <c r="F304" t="s">
        <v>18959</v>
      </c>
      <c r="G304" t="s">
        <v>18961</v>
      </c>
    </row>
    <row r="305" spans="1:7" x14ac:dyDescent="0.25">
      <c r="A305">
        <v>92601466</v>
      </c>
      <c r="B305" t="s">
        <v>6069</v>
      </c>
      <c r="C305" t="s">
        <v>18972</v>
      </c>
      <c r="D305" t="s">
        <v>5768</v>
      </c>
      <c r="E305" t="s">
        <v>5768</v>
      </c>
      <c r="F305" t="s">
        <v>18959</v>
      </c>
      <c r="G305" t="s">
        <v>18961</v>
      </c>
    </row>
    <row r="306" spans="1:7" x14ac:dyDescent="0.25">
      <c r="A306">
        <v>92601566</v>
      </c>
      <c r="B306" t="s">
        <v>6070</v>
      </c>
      <c r="C306" t="s">
        <v>18972</v>
      </c>
      <c r="D306" t="s">
        <v>5768</v>
      </c>
      <c r="E306" t="s">
        <v>5768</v>
      </c>
      <c r="F306" t="s">
        <v>18959</v>
      </c>
      <c r="G306" t="s">
        <v>18961</v>
      </c>
    </row>
    <row r="307" spans="1:7" x14ac:dyDescent="0.25">
      <c r="A307">
        <v>92601568</v>
      </c>
      <c r="B307" t="s">
        <v>6071</v>
      </c>
      <c r="C307" t="s">
        <v>18972</v>
      </c>
      <c r="D307" t="s">
        <v>5768</v>
      </c>
      <c r="E307" t="s">
        <v>5768</v>
      </c>
      <c r="F307" t="s">
        <v>18959</v>
      </c>
      <c r="G307" t="s">
        <v>18961</v>
      </c>
    </row>
    <row r="308" spans="1:7" x14ac:dyDescent="0.25">
      <c r="A308">
        <v>92601570</v>
      </c>
      <c r="B308" t="s">
        <v>6072</v>
      </c>
      <c r="C308" t="s">
        <v>18972</v>
      </c>
      <c r="D308" t="s">
        <v>5768</v>
      </c>
      <c r="E308" t="s">
        <v>5768</v>
      </c>
      <c r="F308" t="s">
        <v>18959</v>
      </c>
      <c r="G308" t="s">
        <v>18961</v>
      </c>
    </row>
    <row r="309" spans="1:7" x14ac:dyDescent="0.25">
      <c r="A309">
        <v>92601572</v>
      </c>
      <c r="B309" t="s">
        <v>6073</v>
      </c>
      <c r="C309" t="s">
        <v>18972</v>
      </c>
      <c r="D309" t="s">
        <v>5768</v>
      </c>
      <c r="E309" t="s">
        <v>5768</v>
      </c>
      <c r="F309" t="s">
        <v>18959</v>
      </c>
      <c r="G309" t="s">
        <v>18961</v>
      </c>
    </row>
    <row r="310" spans="1:7" x14ac:dyDescent="0.25">
      <c r="A310">
        <v>92601574</v>
      </c>
      <c r="B310" t="s">
        <v>6074</v>
      </c>
      <c r="C310" t="s">
        <v>18972</v>
      </c>
      <c r="D310" t="s">
        <v>5768</v>
      </c>
      <c r="E310" t="s">
        <v>5768</v>
      </c>
      <c r="F310" t="s">
        <v>18959</v>
      </c>
      <c r="G310" t="s">
        <v>18961</v>
      </c>
    </row>
    <row r="311" spans="1:7" x14ac:dyDescent="0.25">
      <c r="A311">
        <v>92601656</v>
      </c>
      <c r="B311" t="s">
        <v>6075</v>
      </c>
      <c r="C311" t="s">
        <v>18972</v>
      </c>
      <c r="D311" t="s">
        <v>5768</v>
      </c>
      <c r="E311" t="s">
        <v>5768</v>
      </c>
      <c r="F311" t="s">
        <v>18959</v>
      </c>
      <c r="G311" t="s">
        <v>18961</v>
      </c>
    </row>
    <row r="312" spans="1:7" x14ac:dyDescent="0.25">
      <c r="A312">
        <v>92601658</v>
      </c>
      <c r="B312" t="s">
        <v>6076</v>
      </c>
      <c r="C312" t="s">
        <v>18972</v>
      </c>
      <c r="D312" t="s">
        <v>5768</v>
      </c>
      <c r="E312" t="s">
        <v>5768</v>
      </c>
      <c r="F312" t="s">
        <v>18959</v>
      </c>
      <c r="G312" t="s">
        <v>18961</v>
      </c>
    </row>
    <row r="313" spans="1:7" x14ac:dyDescent="0.25">
      <c r="A313">
        <v>92601660</v>
      </c>
      <c r="B313" t="s">
        <v>6077</v>
      </c>
      <c r="C313" t="s">
        <v>18972</v>
      </c>
      <c r="D313" t="s">
        <v>5768</v>
      </c>
      <c r="E313" t="s">
        <v>5768</v>
      </c>
      <c r="F313" t="s">
        <v>18959</v>
      </c>
      <c r="G313" t="s">
        <v>18961</v>
      </c>
    </row>
    <row r="314" spans="1:7" x14ac:dyDescent="0.25">
      <c r="A314">
        <v>92601662</v>
      </c>
      <c r="B314" t="s">
        <v>6078</v>
      </c>
      <c r="C314" t="s">
        <v>18972</v>
      </c>
      <c r="D314" t="s">
        <v>5768</v>
      </c>
      <c r="E314" t="s">
        <v>5768</v>
      </c>
      <c r="F314" t="s">
        <v>18959</v>
      </c>
      <c r="G314" t="s">
        <v>18961</v>
      </c>
    </row>
    <row r="315" spans="1:7" x14ac:dyDescent="0.25">
      <c r="A315">
        <v>92601664</v>
      </c>
      <c r="B315" t="s">
        <v>6079</v>
      </c>
      <c r="C315" t="s">
        <v>18972</v>
      </c>
      <c r="D315" t="s">
        <v>5768</v>
      </c>
      <c r="E315" t="s">
        <v>5768</v>
      </c>
      <c r="F315" t="s">
        <v>18959</v>
      </c>
      <c r="G315" t="s">
        <v>18961</v>
      </c>
    </row>
    <row r="316" spans="1:7" x14ac:dyDescent="0.25">
      <c r="A316">
        <v>92601666</v>
      </c>
      <c r="B316" t="s">
        <v>6080</v>
      </c>
      <c r="C316" t="s">
        <v>18972</v>
      </c>
      <c r="D316" t="s">
        <v>5768</v>
      </c>
      <c r="E316" t="s">
        <v>5768</v>
      </c>
      <c r="F316" t="s">
        <v>18959</v>
      </c>
      <c r="G316" t="s">
        <v>18961</v>
      </c>
    </row>
    <row r="317" spans="1:7" x14ac:dyDescent="0.25">
      <c r="A317">
        <v>92601754</v>
      </c>
      <c r="B317" t="s">
        <v>6081</v>
      </c>
      <c r="C317" t="s">
        <v>18972</v>
      </c>
      <c r="D317" t="s">
        <v>5768</v>
      </c>
      <c r="E317" t="s">
        <v>5768</v>
      </c>
      <c r="F317" t="s">
        <v>18959</v>
      </c>
      <c r="G317" t="s">
        <v>18961</v>
      </c>
    </row>
    <row r="318" spans="1:7" x14ac:dyDescent="0.25">
      <c r="A318">
        <v>92601756</v>
      </c>
      <c r="B318" t="s">
        <v>6082</v>
      </c>
      <c r="C318" t="s">
        <v>18972</v>
      </c>
      <c r="D318" t="s">
        <v>5768</v>
      </c>
      <c r="E318" t="s">
        <v>5768</v>
      </c>
      <c r="F318" t="s">
        <v>18959</v>
      </c>
      <c r="G318" t="s">
        <v>18961</v>
      </c>
    </row>
    <row r="319" spans="1:7" x14ac:dyDescent="0.25">
      <c r="A319">
        <v>92601758</v>
      </c>
      <c r="B319" t="s">
        <v>6083</v>
      </c>
      <c r="C319" t="s">
        <v>18972</v>
      </c>
      <c r="D319" t="s">
        <v>5768</v>
      </c>
      <c r="E319" t="s">
        <v>5768</v>
      </c>
      <c r="F319" t="s">
        <v>18959</v>
      </c>
      <c r="G319" t="s">
        <v>18961</v>
      </c>
    </row>
    <row r="320" spans="1:7" x14ac:dyDescent="0.25">
      <c r="A320">
        <v>92601760</v>
      </c>
      <c r="B320" t="s">
        <v>6084</v>
      </c>
      <c r="C320" t="s">
        <v>18972</v>
      </c>
      <c r="D320" t="s">
        <v>5768</v>
      </c>
      <c r="E320" t="s">
        <v>5768</v>
      </c>
      <c r="F320" t="s">
        <v>18959</v>
      </c>
      <c r="G320" t="s">
        <v>18961</v>
      </c>
    </row>
    <row r="321" spans="1:7" x14ac:dyDescent="0.25">
      <c r="A321">
        <v>92601762</v>
      </c>
      <c r="B321" t="s">
        <v>6085</v>
      </c>
      <c r="C321" t="s">
        <v>18972</v>
      </c>
      <c r="D321" t="s">
        <v>5768</v>
      </c>
      <c r="E321" t="s">
        <v>5768</v>
      </c>
      <c r="F321" t="s">
        <v>18959</v>
      </c>
      <c r="G321" t="s">
        <v>18961</v>
      </c>
    </row>
    <row r="322" spans="1:7" x14ac:dyDescent="0.25">
      <c r="A322">
        <v>92601764</v>
      </c>
      <c r="B322" t="s">
        <v>6086</v>
      </c>
      <c r="C322" t="s">
        <v>18972</v>
      </c>
      <c r="D322" t="s">
        <v>5768</v>
      </c>
      <c r="E322" t="s">
        <v>5768</v>
      </c>
      <c r="F322" t="s">
        <v>18959</v>
      </c>
      <c r="G322" t="s">
        <v>18961</v>
      </c>
    </row>
    <row r="323" spans="1:7" x14ac:dyDescent="0.25">
      <c r="A323">
        <v>92601876</v>
      </c>
      <c r="B323" t="s">
        <v>6087</v>
      </c>
      <c r="C323" t="s">
        <v>18972</v>
      </c>
      <c r="D323" t="s">
        <v>5768</v>
      </c>
      <c r="E323" t="s">
        <v>5768</v>
      </c>
      <c r="F323" t="s">
        <v>18959</v>
      </c>
      <c r="G323" t="s">
        <v>18961</v>
      </c>
    </row>
    <row r="324" spans="1:7" x14ac:dyDescent="0.25">
      <c r="A324">
        <v>92601878</v>
      </c>
      <c r="B324" t="s">
        <v>6088</v>
      </c>
      <c r="C324" t="s">
        <v>18972</v>
      </c>
      <c r="D324" t="s">
        <v>5768</v>
      </c>
      <c r="E324" t="s">
        <v>5768</v>
      </c>
      <c r="F324" t="s">
        <v>18959</v>
      </c>
      <c r="G324" t="s">
        <v>18961</v>
      </c>
    </row>
    <row r="325" spans="1:7" x14ac:dyDescent="0.25">
      <c r="A325">
        <v>92601880</v>
      </c>
      <c r="B325" t="s">
        <v>6089</v>
      </c>
      <c r="C325" t="s">
        <v>18972</v>
      </c>
      <c r="D325" t="s">
        <v>5768</v>
      </c>
      <c r="E325" t="s">
        <v>5768</v>
      </c>
      <c r="F325" t="s">
        <v>18959</v>
      </c>
      <c r="G325" t="s">
        <v>18961</v>
      </c>
    </row>
    <row r="326" spans="1:7" x14ac:dyDescent="0.25">
      <c r="A326">
        <v>92601882</v>
      </c>
      <c r="B326" t="s">
        <v>6090</v>
      </c>
      <c r="C326" t="s">
        <v>18972</v>
      </c>
      <c r="D326" t="s">
        <v>5768</v>
      </c>
      <c r="E326" t="s">
        <v>5768</v>
      </c>
      <c r="F326" t="s">
        <v>18959</v>
      </c>
      <c r="G326" t="s">
        <v>18961</v>
      </c>
    </row>
    <row r="327" spans="1:7" x14ac:dyDescent="0.25">
      <c r="A327">
        <v>92601884</v>
      </c>
      <c r="B327" t="s">
        <v>6091</v>
      </c>
      <c r="C327" t="s">
        <v>18972</v>
      </c>
      <c r="D327" t="s">
        <v>5768</v>
      </c>
      <c r="E327" t="s">
        <v>5768</v>
      </c>
      <c r="F327" t="s">
        <v>18959</v>
      </c>
      <c r="G327" t="s">
        <v>18961</v>
      </c>
    </row>
    <row r="328" spans="1:7" x14ac:dyDescent="0.25">
      <c r="A328">
        <v>92602198</v>
      </c>
      <c r="B328" t="s">
        <v>6092</v>
      </c>
      <c r="C328" t="s">
        <v>18972</v>
      </c>
      <c r="D328" t="s">
        <v>5768</v>
      </c>
      <c r="E328" t="s">
        <v>5768</v>
      </c>
      <c r="F328" t="s">
        <v>18959</v>
      </c>
      <c r="G328" t="s">
        <v>18961</v>
      </c>
    </row>
    <row r="329" spans="1:7" x14ac:dyDescent="0.25">
      <c r="A329">
        <v>92602200</v>
      </c>
      <c r="B329" t="s">
        <v>6093</v>
      </c>
      <c r="C329" t="s">
        <v>18972</v>
      </c>
      <c r="D329" t="s">
        <v>5768</v>
      </c>
      <c r="E329" t="s">
        <v>5768</v>
      </c>
      <c r="F329" t="s">
        <v>18959</v>
      </c>
      <c r="G329" t="s">
        <v>18961</v>
      </c>
    </row>
    <row r="330" spans="1:7" x14ac:dyDescent="0.25">
      <c r="A330">
        <v>92602202</v>
      </c>
      <c r="B330" t="s">
        <v>6094</v>
      </c>
      <c r="C330" t="s">
        <v>18972</v>
      </c>
      <c r="D330" t="s">
        <v>5768</v>
      </c>
      <c r="E330" t="s">
        <v>5768</v>
      </c>
      <c r="F330" t="s">
        <v>18959</v>
      </c>
      <c r="G330" t="s">
        <v>18961</v>
      </c>
    </row>
    <row r="331" spans="1:7" x14ac:dyDescent="0.25">
      <c r="A331">
        <v>92602204</v>
      </c>
      <c r="B331" t="s">
        <v>6095</v>
      </c>
      <c r="C331" t="s">
        <v>18972</v>
      </c>
      <c r="D331" t="s">
        <v>5768</v>
      </c>
      <c r="E331" t="s">
        <v>5768</v>
      </c>
      <c r="F331" t="s">
        <v>18959</v>
      </c>
      <c r="G331" t="s">
        <v>18961</v>
      </c>
    </row>
    <row r="332" spans="1:7" x14ac:dyDescent="0.25">
      <c r="A332">
        <v>92602114</v>
      </c>
      <c r="B332" t="s">
        <v>6096</v>
      </c>
      <c r="C332" t="s">
        <v>18972</v>
      </c>
      <c r="D332" t="s">
        <v>5768</v>
      </c>
      <c r="E332" t="s">
        <v>5768</v>
      </c>
      <c r="F332" t="s">
        <v>18959</v>
      </c>
      <c r="G332" t="s">
        <v>18961</v>
      </c>
    </row>
    <row r="333" spans="1:7" x14ac:dyDescent="0.25">
      <c r="A333">
        <v>92602116</v>
      </c>
      <c r="B333" t="s">
        <v>6097</v>
      </c>
      <c r="C333" t="s">
        <v>18972</v>
      </c>
      <c r="D333" t="s">
        <v>5768</v>
      </c>
      <c r="E333" t="s">
        <v>5768</v>
      </c>
      <c r="F333" t="s">
        <v>18959</v>
      </c>
      <c r="G333" t="s">
        <v>18961</v>
      </c>
    </row>
    <row r="334" spans="1:7" x14ac:dyDescent="0.25">
      <c r="A334">
        <v>92602118</v>
      </c>
      <c r="B334" t="s">
        <v>6098</v>
      </c>
      <c r="C334" t="s">
        <v>18972</v>
      </c>
      <c r="D334" t="s">
        <v>5768</v>
      </c>
      <c r="E334" t="s">
        <v>5768</v>
      </c>
      <c r="F334" t="s">
        <v>18959</v>
      </c>
      <c r="G334" t="s">
        <v>18961</v>
      </c>
    </row>
    <row r="335" spans="1:7" x14ac:dyDescent="0.25">
      <c r="A335">
        <v>92602120</v>
      </c>
      <c r="B335" t="s">
        <v>6099</v>
      </c>
      <c r="C335" t="s">
        <v>18972</v>
      </c>
      <c r="D335" t="s">
        <v>5768</v>
      </c>
      <c r="E335" t="s">
        <v>5768</v>
      </c>
      <c r="F335" t="s">
        <v>18959</v>
      </c>
      <c r="G335" t="s">
        <v>18961</v>
      </c>
    </row>
    <row r="336" spans="1:7" x14ac:dyDescent="0.25">
      <c r="A336">
        <v>92602122</v>
      </c>
      <c r="B336" t="s">
        <v>6100</v>
      </c>
      <c r="C336" t="s">
        <v>18972</v>
      </c>
      <c r="D336" t="s">
        <v>5768</v>
      </c>
      <c r="E336" t="s">
        <v>5768</v>
      </c>
      <c r="F336" t="s">
        <v>18959</v>
      </c>
      <c r="G336" t="s">
        <v>18961</v>
      </c>
    </row>
    <row r="337" spans="1:7" x14ac:dyDescent="0.25">
      <c r="A337">
        <v>92602124</v>
      </c>
      <c r="B337" t="s">
        <v>6101</v>
      </c>
      <c r="C337" t="s">
        <v>18972</v>
      </c>
      <c r="D337" t="s">
        <v>5768</v>
      </c>
      <c r="E337" t="s">
        <v>5768</v>
      </c>
      <c r="F337" t="s">
        <v>18959</v>
      </c>
      <c r="G337" t="s">
        <v>18961</v>
      </c>
    </row>
    <row r="338" spans="1:7" x14ac:dyDescent="0.25">
      <c r="A338">
        <v>92602148</v>
      </c>
      <c r="B338" t="s">
        <v>6102</v>
      </c>
      <c r="C338" t="s">
        <v>18972</v>
      </c>
      <c r="D338" t="s">
        <v>5768</v>
      </c>
      <c r="E338" t="s">
        <v>5768</v>
      </c>
      <c r="F338" t="s">
        <v>18959</v>
      </c>
      <c r="G338" t="s">
        <v>18961</v>
      </c>
    </row>
    <row r="339" spans="1:7" x14ac:dyDescent="0.25">
      <c r="A339">
        <v>92602150</v>
      </c>
      <c r="B339" t="s">
        <v>6103</v>
      </c>
      <c r="C339" t="s">
        <v>18972</v>
      </c>
      <c r="D339" t="s">
        <v>5768</v>
      </c>
      <c r="E339" t="s">
        <v>5768</v>
      </c>
      <c r="F339" t="s">
        <v>18959</v>
      </c>
      <c r="G339" t="s">
        <v>18961</v>
      </c>
    </row>
    <row r="340" spans="1:7" x14ac:dyDescent="0.25">
      <c r="A340">
        <v>92602152</v>
      </c>
      <c r="B340" t="s">
        <v>6104</v>
      </c>
      <c r="C340" t="s">
        <v>18972</v>
      </c>
      <c r="D340" t="s">
        <v>5768</v>
      </c>
      <c r="E340" t="s">
        <v>5768</v>
      </c>
      <c r="F340" t="s">
        <v>18959</v>
      </c>
      <c r="G340" t="s">
        <v>18961</v>
      </c>
    </row>
    <row r="341" spans="1:7" x14ac:dyDescent="0.25">
      <c r="A341">
        <v>92602154</v>
      </c>
      <c r="B341" t="s">
        <v>6105</v>
      </c>
      <c r="C341" t="s">
        <v>18972</v>
      </c>
      <c r="D341" t="s">
        <v>5768</v>
      </c>
      <c r="E341" t="s">
        <v>5768</v>
      </c>
      <c r="F341" t="s">
        <v>18959</v>
      </c>
      <c r="G341" t="s">
        <v>18961</v>
      </c>
    </row>
    <row r="342" spans="1:7" x14ac:dyDescent="0.25">
      <c r="A342">
        <v>92602156</v>
      </c>
      <c r="B342" t="s">
        <v>6106</v>
      </c>
      <c r="C342" t="s">
        <v>18972</v>
      </c>
      <c r="D342" t="s">
        <v>5768</v>
      </c>
      <c r="E342" t="s">
        <v>5768</v>
      </c>
      <c r="F342" t="s">
        <v>18959</v>
      </c>
      <c r="G342" t="s">
        <v>18961</v>
      </c>
    </row>
    <row r="343" spans="1:7" x14ac:dyDescent="0.25">
      <c r="A343">
        <v>92602158</v>
      </c>
      <c r="B343" t="s">
        <v>6107</v>
      </c>
      <c r="C343" t="s">
        <v>18972</v>
      </c>
      <c r="D343" t="s">
        <v>5768</v>
      </c>
      <c r="E343" t="s">
        <v>5768</v>
      </c>
      <c r="F343" t="s">
        <v>18959</v>
      </c>
      <c r="G343" t="s">
        <v>18961</v>
      </c>
    </row>
    <row r="344" spans="1:7" x14ac:dyDescent="0.25">
      <c r="A344">
        <v>92602356</v>
      </c>
      <c r="B344" t="s">
        <v>6108</v>
      </c>
      <c r="C344" t="s">
        <v>18972</v>
      </c>
      <c r="D344" t="s">
        <v>5768</v>
      </c>
      <c r="E344" t="s">
        <v>5768</v>
      </c>
      <c r="F344" t="s">
        <v>18959</v>
      </c>
      <c r="G344" t="s">
        <v>18961</v>
      </c>
    </row>
    <row r="345" spans="1:7" x14ac:dyDescent="0.25">
      <c r="A345">
        <v>92602358</v>
      </c>
      <c r="B345" t="s">
        <v>6109</v>
      </c>
      <c r="C345" t="s">
        <v>18972</v>
      </c>
      <c r="D345" t="s">
        <v>5768</v>
      </c>
      <c r="E345" t="s">
        <v>5768</v>
      </c>
      <c r="F345" t="s">
        <v>18959</v>
      </c>
      <c r="G345" t="s">
        <v>18961</v>
      </c>
    </row>
    <row r="346" spans="1:7" x14ac:dyDescent="0.25">
      <c r="A346">
        <v>92602360</v>
      </c>
      <c r="B346" t="s">
        <v>6110</v>
      </c>
      <c r="C346" t="s">
        <v>18972</v>
      </c>
      <c r="D346" t="s">
        <v>5768</v>
      </c>
      <c r="E346" t="s">
        <v>5768</v>
      </c>
      <c r="F346" t="s">
        <v>18959</v>
      </c>
      <c r="G346" t="s">
        <v>18961</v>
      </c>
    </row>
    <row r="347" spans="1:7" x14ac:dyDescent="0.25">
      <c r="A347">
        <v>92602362</v>
      </c>
      <c r="B347" t="s">
        <v>6111</v>
      </c>
      <c r="C347" t="s">
        <v>18972</v>
      </c>
      <c r="D347" t="s">
        <v>5768</v>
      </c>
      <c r="E347" t="s">
        <v>5768</v>
      </c>
      <c r="F347" t="s">
        <v>18959</v>
      </c>
      <c r="G347" t="s">
        <v>18961</v>
      </c>
    </row>
    <row r="348" spans="1:7" x14ac:dyDescent="0.25">
      <c r="A348">
        <v>92602364</v>
      </c>
      <c r="B348" t="s">
        <v>6112</v>
      </c>
      <c r="C348" t="s">
        <v>18972</v>
      </c>
      <c r="D348" t="s">
        <v>5768</v>
      </c>
      <c r="E348" t="s">
        <v>5768</v>
      </c>
      <c r="F348" t="s">
        <v>18959</v>
      </c>
      <c r="G348" t="s">
        <v>18961</v>
      </c>
    </row>
    <row r="349" spans="1:7" x14ac:dyDescent="0.25">
      <c r="A349">
        <v>92602366</v>
      </c>
      <c r="B349" t="s">
        <v>6113</v>
      </c>
      <c r="C349" t="s">
        <v>18972</v>
      </c>
      <c r="D349" t="s">
        <v>5768</v>
      </c>
      <c r="E349" t="s">
        <v>5768</v>
      </c>
      <c r="F349" t="s">
        <v>18959</v>
      </c>
      <c r="G349" t="s">
        <v>18961</v>
      </c>
    </row>
    <row r="350" spans="1:7" x14ac:dyDescent="0.25">
      <c r="A350">
        <v>92601166</v>
      </c>
      <c r="B350" t="s">
        <v>6114</v>
      </c>
      <c r="C350" t="s">
        <v>18972</v>
      </c>
      <c r="D350" t="s">
        <v>5768</v>
      </c>
      <c r="E350" t="s">
        <v>5768</v>
      </c>
      <c r="F350" t="s">
        <v>18959</v>
      </c>
      <c r="G350" t="s">
        <v>18961</v>
      </c>
    </row>
    <row r="351" spans="1:7" x14ac:dyDescent="0.25">
      <c r="A351">
        <v>92601168</v>
      </c>
      <c r="B351" t="s">
        <v>6115</v>
      </c>
      <c r="C351" t="s">
        <v>18972</v>
      </c>
      <c r="D351" t="s">
        <v>5768</v>
      </c>
      <c r="E351" t="s">
        <v>5768</v>
      </c>
      <c r="F351" t="s">
        <v>18959</v>
      </c>
      <c r="G351" t="s">
        <v>18961</v>
      </c>
    </row>
    <row r="352" spans="1:7" x14ac:dyDescent="0.25">
      <c r="A352">
        <v>92601468</v>
      </c>
      <c r="B352" t="s">
        <v>6116</v>
      </c>
      <c r="C352" t="s">
        <v>18972</v>
      </c>
      <c r="D352" t="s">
        <v>5768</v>
      </c>
      <c r="E352" t="s">
        <v>5768</v>
      </c>
      <c r="F352" t="s">
        <v>18959</v>
      </c>
      <c r="G352" t="s">
        <v>18961</v>
      </c>
    </row>
    <row r="353" spans="1:7" x14ac:dyDescent="0.25">
      <c r="A353">
        <v>92601990</v>
      </c>
      <c r="B353" t="s">
        <v>6117</v>
      </c>
      <c r="C353" t="s">
        <v>18972</v>
      </c>
      <c r="D353" t="s">
        <v>5768</v>
      </c>
      <c r="E353" t="s">
        <v>5768</v>
      </c>
      <c r="F353" t="s">
        <v>18959</v>
      </c>
      <c r="G353" t="s">
        <v>18961</v>
      </c>
    </row>
    <row r="354" spans="1:7" x14ac:dyDescent="0.25">
      <c r="A354">
        <v>92601470</v>
      </c>
      <c r="B354" t="s">
        <v>6118</v>
      </c>
      <c r="C354" t="s">
        <v>18972</v>
      </c>
      <c r="D354" t="s">
        <v>5768</v>
      </c>
      <c r="E354" t="s">
        <v>5768</v>
      </c>
      <c r="F354" t="s">
        <v>18959</v>
      </c>
      <c r="G354" t="s">
        <v>18961</v>
      </c>
    </row>
    <row r="355" spans="1:7" x14ac:dyDescent="0.25">
      <c r="A355">
        <v>92601472</v>
      </c>
      <c r="B355" t="s">
        <v>6119</v>
      </c>
      <c r="C355" t="s">
        <v>18972</v>
      </c>
      <c r="D355" t="s">
        <v>5768</v>
      </c>
      <c r="E355" t="s">
        <v>5768</v>
      </c>
      <c r="F355" t="s">
        <v>18959</v>
      </c>
      <c r="G355" t="s">
        <v>18961</v>
      </c>
    </row>
    <row r="356" spans="1:7" x14ac:dyDescent="0.25">
      <c r="A356">
        <v>92601474</v>
      </c>
      <c r="B356" t="s">
        <v>6120</v>
      </c>
      <c r="C356" t="s">
        <v>18972</v>
      </c>
      <c r="D356" t="s">
        <v>5768</v>
      </c>
      <c r="E356" t="s">
        <v>5768</v>
      </c>
      <c r="F356" t="s">
        <v>18959</v>
      </c>
      <c r="G356" t="s">
        <v>18961</v>
      </c>
    </row>
    <row r="357" spans="1:7" x14ac:dyDescent="0.25">
      <c r="A357">
        <v>92601476</v>
      </c>
      <c r="B357" t="s">
        <v>6121</v>
      </c>
      <c r="C357" t="s">
        <v>18972</v>
      </c>
      <c r="D357" t="s">
        <v>5768</v>
      </c>
      <c r="E357" t="s">
        <v>5768</v>
      </c>
      <c r="F357" t="s">
        <v>18959</v>
      </c>
      <c r="G357" t="s">
        <v>18961</v>
      </c>
    </row>
    <row r="358" spans="1:7" x14ac:dyDescent="0.25">
      <c r="A358">
        <v>92601478</v>
      </c>
      <c r="B358" t="s">
        <v>6122</v>
      </c>
      <c r="C358" t="s">
        <v>18972</v>
      </c>
      <c r="D358" t="s">
        <v>5768</v>
      </c>
      <c r="E358" t="s">
        <v>5768</v>
      </c>
      <c r="F358" t="s">
        <v>18959</v>
      </c>
      <c r="G358" t="s">
        <v>18961</v>
      </c>
    </row>
    <row r="359" spans="1:7" x14ac:dyDescent="0.25">
      <c r="A359">
        <v>92601578</v>
      </c>
      <c r="B359" t="s">
        <v>6123</v>
      </c>
      <c r="C359" t="s">
        <v>18972</v>
      </c>
      <c r="D359" t="s">
        <v>5768</v>
      </c>
      <c r="E359" t="s">
        <v>5768</v>
      </c>
      <c r="F359" t="s">
        <v>18959</v>
      </c>
      <c r="G359" t="s">
        <v>18961</v>
      </c>
    </row>
    <row r="360" spans="1:7" x14ac:dyDescent="0.25">
      <c r="A360">
        <v>92601576</v>
      </c>
      <c r="B360" t="s">
        <v>6124</v>
      </c>
      <c r="C360" t="s">
        <v>18972</v>
      </c>
      <c r="D360" t="s">
        <v>5768</v>
      </c>
      <c r="E360" t="s">
        <v>5768</v>
      </c>
      <c r="F360" t="s">
        <v>18959</v>
      </c>
      <c r="G360" t="s">
        <v>18961</v>
      </c>
    </row>
    <row r="361" spans="1:7" x14ac:dyDescent="0.25">
      <c r="A361">
        <v>92601580</v>
      </c>
      <c r="B361" t="s">
        <v>6125</v>
      </c>
      <c r="C361" t="s">
        <v>18972</v>
      </c>
      <c r="D361" t="s">
        <v>5768</v>
      </c>
      <c r="E361" t="s">
        <v>5768</v>
      </c>
      <c r="F361" t="s">
        <v>18959</v>
      </c>
      <c r="G361" t="s">
        <v>18961</v>
      </c>
    </row>
    <row r="362" spans="1:7" x14ac:dyDescent="0.25">
      <c r="A362">
        <v>92601582</v>
      </c>
      <c r="B362" t="s">
        <v>6126</v>
      </c>
      <c r="C362" t="s">
        <v>18972</v>
      </c>
      <c r="D362" t="s">
        <v>5768</v>
      </c>
      <c r="E362" t="s">
        <v>5768</v>
      </c>
      <c r="F362" t="s">
        <v>18959</v>
      </c>
      <c r="G362" t="s">
        <v>18961</v>
      </c>
    </row>
    <row r="363" spans="1:7" x14ac:dyDescent="0.25">
      <c r="A363">
        <v>92601584</v>
      </c>
      <c r="B363" t="s">
        <v>6127</v>
      </c>
      <c r="C363" t="s">
        <v>18972</v>
      </c>
      <c r="D363" t="s">
        <v>5768</v>
      </c>
      <c r="E363" t="s">
        <v>5768</v>
      </c>
      <c r="F363" t="s">
        <v>18959</v>
      </c>
      <c r="G363" t="s">
        <v>18961</v>
      </c>
    </row>
    <row r="364" spans="1:7" x14ac:dyDescent="0.25">
      <c r="A364">
        <v>92601668</v>
      </c>
      <c r="B364" t="s">
        <v>6128</v>
      </c>
      <c r="C364" t="s">
        <v>18972</v>
      </c>
      <c r="D364" t="s">
        <v>5768</v>
      </c>
      <c r="E364" t="s">
        <v>5768</v>
      </c>
      <c r="F364" t="s">
        <v>18959</v>
      </c>
      <c r="G364" t="s">
        <v>18961</v>
      </c>
    </row>
    <row r="365" spans="1:7" x14ac:dyDescent="0.25">
      <c r="A365">
        <v>92601670</v>
      </c>
      <c r="B365" t="s">
        <v>6129</v>
      </c>
      <c r="C365" t="s">
        <v>18972</v>
      </c>
      <c r="D365" t="s">
        <v>5768</v>
      </c>
      <c r="E365" t="s">
        <v>5768</v>
      </c>
      <c r="F365" t="s">
        <v>18959</v>
      </c>
      <c r="G365" t="s">
        <v>18961</v>
      </c>
    </row>
    <row r="366" spans="1:7" x14ac:dyDescent="0.25">
      <c r="A366">
        <v>92601672</v>
      </c>
      <c r="B366" t="s">
        <v>6130</v>
      </c>
      <c r="C366" t="s">
        <v>18972</v>
      </c>
      <c r="D366" t="s">
        <v>5768</v>
      </c>
      <c r="E366" t="s">
        <v>5768</v>
      </c>
      <c r="F366" t="s">
        <v>18959</v>
      </c>
      <c r="G366" t="s">
        <v>18961</v>
      </c>
    </row>
    <row r="367" spans="1:7" x14ac:dyDescent="0.25">
      <c r="A367">
        <v>92601674</v>
      </c>
      <c r="B367" t="s">
        <v>6131</v>
      </c>
      <c r="C367" t="s">
        <v>18972</v>
      </c>
      <c r="D367" t="s">
        <v>5768</v>
      </c>
      <c r="E367" t="s">
        <v>5768</v>
      </c>
      <c r="F367" t="s">
        <v>18959</v>
      </c>
      <c r="G367" t="s">
        <v>18961</v>
      </c>
    </row>
    <row r="368" spans="1:7" x14ac:dyDescent="0.25">
      <c r="A368">
        <v>92601676</v>
      </c>
      <c r="B368" t="s">
        <v>6132</v>
      </c>
      <c r="C368" t="s">
        <v>18972</v>
      </c>
      <c r="D368" t="s">
        <v>5768</v>
      </c>
      <c r="E368" t="s">
        <v>5768</v>
      </c>
      <c r="F368" t="s">
        <v>18959</v>
      </c>
      <c r="G368" t="s">
        <v>18961</v>
      </c>
    </row>
    <row r="369" spans="1:7" x14ac:dyDescent="0.25">
      <c r="A369">
        <v>92601678</v>
      </c>
      <c r="B369" t="s">
        <v>6133</v>
      </c>
      <c r="C369" t="s">
        <v>18972</v>
      </c>
      <c r="D369" t="s">
        <v>5768</v>
      </c>
      <c r="E369" t="s">
        <v>5768</v>
      </c>
      <c r="F369" t="s">
        <v>18959</v>
      </c>
      <c r="G369" t="s">
        <v>18961</v>
      </c>
    </row>
    <row r="370" spans="1:7" x14ac:dyDescent="0.25">
      <c r="A370">
        <v>92601766</v>
      </c>
      <c r="B370" t="s">
        <v>6134</v>
      </c>
      <c r="C370" t="s">
        <v>18972</v>
      </c>
      <c r="D370" t="s">
        <v>5768</v>
      </c>
      <c r="E370" t="s">
        <v>5768</v>
      </c>
      <c r="F370" t="s">
        <v>18959</v>
      </c>
      <c r="G370" t="s">
        <v>18961</v>
      </c>
    </row>
    <row r="371" spans="1:7" x14ac:dyDescent="0.25">
      <c r="A371">
        <v>92601768</v>
      </c>
      <c r="B371" t="s">
        <v>6135</v>
      </c>
      <c r="C371" t="s">
        <v>18972</v>
      </c>
      <c r="D371" t="s">
        <v>5768</v>
      </c>
      <c r="E371" t="s">
        <v>5768</v>
      </c>
      <c r="F371" t="s">
        <v>18959</v>
      </c>
      <c r="G371" t="s">
        <v>18961</v>
      </c>
    </row>
    <row r="372" spans="1:7" x14ac:dyDescent="0.25">
      <c r="A372">
        <v>92601770</v>
      </c>
      <c r="B372" t="s">
        <v>6136</v>
      </c>
      <c r="C372" t="s">
        <v>18972</v>
      </c>
      <c r="D372" t="s">
        <v>5768</v>
      </c>
      <c r="E372" t="s">
        <v>5768</v>
      </c>
      <c r="F372" t="s">
        <v>18959</v>
      </c>
      <c r="G372" t="s">
        <v>18961</v>
      </c>
    </row>
    <row r="373" spans="1:7" x14ac:dyDescent="0.25">
      <c r="A373">
        <v>92601772</v>
      </c>
      <c r="B373" t="s">
        <v>6137</v>
      </c>
      <c r="C373" t="s">
        <v>18972</v>
      </c>
      <c r="D373" t="s">
        <v>5768</v>
      </c>
      <c r="E373" t="s">
        <v>5768</v>
      </c>
      <c r="F373" t="s">
        <v>18959</v>
      </c>
      <c r="G373" t="s">
        <v>18961</v>
      </c>
    </row>
    <row r="374" spans="1:7" x14ac:dyDescent="0.25">
      <c r="A374">
        <v>92601774</v>
      </c>
      <c r="B374" t="s">
        <v>6138</v>
      </c>
      <c r="C374" t="s">
        <v>18972</v>
      </c>
      <c r="D374" t="s">
        <v>5768</v>
      </c>
      <c r="E374" t="s">
        <v>5768</v>
      </c>
      <c r="F374" t="s">
        <v>18959</v>
      </c>
      <c r="G374" t="s">
        <v>18961</v>
      </c>
    </row>
    <row r="375" spans="1:7" x14ac:dyDescent="0.25">
      <c r="A375">
        <v>92601776</v>
      </c>
      <c r="B375" t="s">
        <v>6139</v>
      </c>
      <c r="C375" t="s">
        <v>18972</v>
      </c>
      <c r="D375" t="s">
        <v>5768</v>
      </c>
      <c r="E375" t="s">
        <v>5768</v>
      </c>
      <c r="F375" t="s">
        <v>18959</v>
      </c>
      <c r="G375" t="s">
        <v>18961</v>
      </c>
    </row>
    <row r="376" spans="1:7" x14ac:dyDescent="0.25">
      <c r="A376">
        <v>92601886</v>
      </c>
      <c r="B376" t="s">
        <v>6140</v>
      </c>
      <c r="C376" t="s">
        <v>18972</v>
      </c>
      <c r="D376" t="s">
        <v>5768</v>
      </c>
      <c r="E376" t="s">
        <v>5768</v>
      </c>
      <c r="F376" t="s">
        <v>18959</v>
      </c>
      <c r="G376" t="s">
        <v>18961</v>
      </c>
    </row>
    <row r="377" spans="1:7" x14ac:dyDescent="0.25">
      <c r="A377">
        <v>92601888</v>
      </c>
      <c r="B377" t="s">
        <v>6141</v>
      </c>
      <c r="C377" t="s">
        <v>18972</v>
      </c>
      <c r="D377" t="s">
        <v>5768</v>
      </c>
      <c r="E377" t="s">
        <v>5768</v>
      </c>
      <c r="F377" t="s">
        <v>18959</v>
      </c>
      <c r="G377" t="s">
        <v>18961</v>
      </c>
    </row>
    <row r="378" spans="1:7" x14ac:dyDescent="0.25">
      <c r="A378">
        <v>92601890</v>
      </c>
      <c r="B378" t="s">
        <v>6142</v>
      </c>
      <c r="C378" t="s">
        <v>18972</v>
      </c>
      <c r="D378" t="s">
        <v>5768</v>
      </c>
      <c r="E378" t="s">
        <v>5768</v>
      </c>
      <c r="F378" t="s">
        <v>18959</v>
      </c>
      <c r="G378" t="s">
        <v>18961</v>
      </c>
    </row>
    <row r="379" spans="1:7" x14ac:dyDescent="0.25">
      <c r="A379">
        <v>92601892</v>
      </c>
      <c r="B379" t="s">
        <v>6143</v>
      </c>
      <c r="C379" t="s">
        <v>18972</v>
      </c>
      <c r="D379" t="s">
        <v>5768</v>
      </c>
      <c r="E379" t="s">
        <v>5768</v>
      </c>
      <c r="F379" t="s">
        <v>18959</v>
      </c>
      <c r="G379" t="s">
        <v>18961</v>
      </c>
    </row>
    <row r="380" spans="1:7" x14ac:dyDescent="0.25">
      <c r="A380">
        <v>92601894</v>
      </c>
      <c r="B380" t="s">
        <v>6144</v>
      </c>
      <c r="C380" t="s">
        <v>18972</v>
      </c>
      <c r="D380" t="s">
        <v>5768</v>
      </c>
      <c r="E380" t="s">
        <v>5768</v>
      </c>
      <c r="F380" t="s">
        <v>18959</v>
      </c>
      <c r="G380" t="s">
        <v>18961</v>
      </c>
    </row>
    <row r="381" spans="1:7" x14ac:dyDescent="0.25">
      <c r="A381">
        <v>92601896</v>
      </c>
      <c r="B381" t="s">
        <v>6145</v>
      </c>
      <c r="C381" t="s">
        <v>18972</v>
      </c>
      <c r="D381" t="s">
        <v>5768</v>
      </c>
      <c r="E381" t="s">
        <v>5768</v>
      </c>
      <c r="F381" t="s">
        <v>18959</v>
      </c>
      <c r="G381" t="s">
        <v>18961</v>
      </c>
    </row>
    <row r="382" spans="1:7" x14ac:dyDescent="0.25">
      <c r="A382">
        <v>92602254</v>
      </c>
      <c r="B382" t="s">
        <v>6146</v>
      </c>
      <c r="C382" t="s">
        <v>18972</v>
      </c>
      <c r="D382" t="s">
        <v>5768</v>
      </c>
      <c r="E382" t="s">
        <v>5768</v>
      </c>
      <c r="F382" t="s">
        <v>18959</v>
      </c>
      <c r="G382" t="s">
        <v>18961</v>
      </c>
    </row>
    <row r="383" spans="1:7" x14ac:dyDescent="0.25">
      <c r="A383">
        <v>92602256</v>
      </c>
      <c r="B383" t="s">
        <v>6147</v>
      </c>
      <c r="C383" t="s">
        <v>18972</v>
      </c>
      <c r="D383" t="s">
        <v>5768</v>
      </c>
      <c r="E383" t="s">
        <v>5768</v>
      </c>
      <c r="F383" t="s">
        <v>18959</v>
      </c>
      <c r="G383" t="s">
        <v>18961</v>
      </c>
    </row>
    <row r="384" spans="1:7" x14ac:dyDescent="0.25">
      <c r="A384">
        <v>92602258</v>
      </c>
      <c r="B384" t="s">
        <v>6148</v>
      </c>
      <c r="C384" t="s">
        <v>18972</v>
      </c>
      <c r="D384" t="s">
        <v>5768</v>
      </c>
      <c r="E384" t="s">
        <v>5768</v>
      </c>
      <c r="F384" t="s">
        <v>18959</v>
      </c>
      <c r="G384" t="s">
        <v>18961</v>
      </c>
    </row>
    <row r="385" spans="1:7" x14ac:dyDescent="0.25">
      <c r="A385">
        <v>92602260</v>
      </c>
      <c r="B385" t="s">
        <v>6149</v>
      </c>
      <c r="C385" t="s">
        <v>18972</v>
      </c>
      <c r="D385" t="s">
        <v>5768</v>
      </c>
      <c r="E385" t="s">
        <v>5768</v>
      </c>
      <c r="F385" t="s">
        <v>18959</v>
      </c>
      <c r="G385" t="s">
        <v>18961</v>
      </c>
    </row>
    <row r="386" spans="1:7" x14ac:dyDescent="0.25">
      <c r="A386">
        <v>92602262</v>
      </c>
      <c r="B386" t="s">
        <v>6150</v>
      </c>
      <c r="C386" t="s">
        <v>18972</v>
      </c>
      <c r="D386" t="s">
        <v>5768</v>
      </c>
      <c r="E386" t="s">
        <v>5768</v>
      </c>
      <c r="F386" t="s">
        <v>18959</v>
      </c>
      <c r="G386" t="s">
        <v>18961</v>
      </c>
    </row>
    <row r="387" spans="1:7" x14ac:dyDescent="0.25">
      <c r="A387">
        <v>92602264</v>
      </c>
      <c r="B387" t="s">
        <v>6151</v>
      </c>
      <c r="C387" t="s">
        <v>18972</v>
      </c>
      <c r="D387" t="s">
        <v>5768</v>
      </c>
      <c r="E387" t="s">
        <v>5768</v>
      </c>
      <c r="F387" t="s">
        <v>18959</v>
      </c>
      <c r="G387" t="s">
        <v>18961</v>
      </c>
    </row>
    <row r="388" spans="1:7" x14ac:dyDescent="0.25">
      <c r="A388">
        <v>92602160</v>
      </c>
      <c r="B388" t="s">
        <v>6152</v>
      </c>
      <c r="C388" t="s">
        <v>18972</v>
      </c>
      <c r="D388" t="s">
        <v>5768</v>
      </c>
      <c r="E388" t="s">
        <v>5768</v>
      </c>
      <c r="F388" t="s">
        <v>18959</v>
      </c>
      <c r="G388" t="s">
        <v>18961</v>
      </c>
    </row>
    <row r="389" spans="1:7" x14ac:dyDescent="0.25">
      <c r="A389">
        <v>92602162</v>
      </c>
      <c r="B389" t="s">
        <v>6153</v>
      </c>
      <c r="C389" t="s">
        <v>18972</v>
      </c>
      <c r="D389" t="s">
        <v>5768</v>
      </c>
      <c r="E389" t="s">
        <v>5768</v>
      </c>
      <c r="F389" t="s">
        <v>18959</v>
      </c>
      <c r="G389" t="s">
        <v>18961</v>
      </c>
    </row>
    <row r="390" spans="1:7" x14ac:dyDescent="0.25">
      <c r="A390">
        <v>92602164</v>
      </c>
      <c r="B390" t="s">
        <v>6154</v>
      </c>
      <c r="C390" t="s">
        <v>18972</v>
      </c>
      <c r="D390" t="s">
        <v>5768</v>
      </c>
      <c r="E390" t="s">
        <v>5768</v>
      </c>
      <c r="F390" t="s">
        <v>18959</v>
      </c>
      <c r="G390" t="s">
        <v>18961</v>
      </c>
    </row>
    <row r="391" spans="1:7" x14ac:dyDescent="0.25">
      <c r="A391">
        <v>92602166</v>
      </c>
      <c r="B391" t="s">
        <v>6155</v>
      </c>
      <c r="C391" t="s">
        <v>18972</v>
      </c>
      <c r="D391" t="s">
        <v>5768</v>
      </c>
      <c r="E391" t="s">
        <v>5768</v>
      </c>
      <c r="F391" t="s">
        <v>18959</v>
      </c>
      <c r="G391" t="s">
        <v>18961</v>
      </c>
    </row>
    <row r="392" spans="1:7" x14ac:dyDescent="0.25">
      <c r="A392">
        <v>92602168</v>
      </c>
      <c r="B392" t="s">
        <v>6156</v>
      </c>
      <c r="C392" t="s">
        <v>18972</v>
      </c>
      <c r="D392" t="s">
        <v>5768</v>
      </c>
      <c r="E392" t="s">
        <v>5768</v>
      </c>
      <c r="F392" t="s">
        <v>18959</v>
      </c>
      <c r="G392" t="s">
        <v>18961</v>
      </c>
    </row>
    <row r="393" spans="1:7" x14ac:dyDescent="0.25">
      <c r="A393">
        <v>92602170</v>
      </c>
      <c r="B393" t="s">
        <v>6157</v>
      </c>
      <c r="C393" t="s">
        <v>18972</v>
      </c>
      <c r="D393" t="s">
        <v>5768</v>
      </c>
      <c r="E393" t="s">
        <v>5768</v>
      </c>
      <c r="F393" t="s">
        <v>18959</v>
      </c>
      <c r="G393" t="s">
        <v>18961</v>
      </c>
    </row>
    <row r="394" spans="1:7" x14ac:dyDescent="0.25">
      <c r="A394">
        <v>92602184</v>
      </c>
      <c r="B394" t="s">
        <v>6158</v>
      </c>
      <c r="C394" t="s">
        <v>18972</v>
      </c>
      <c r="D394" t="s">
        <v>5768</v>
      </c>
      <c r="E394" t="s">
        <v>5768</v>
      </c>
      <c r="F394" t="s">
        <v>18959</v>
      </c>
      <c r="G394" t="s">
        <v>18961</v>
      </c>
    </row>
    <row r="395" spans="1:7" x14ac:dyDescent="0.25">
      <c r="A395">
        <v>92602368</v>
      </c>
      <c r="B395" t="s">
        <v>6159</v>
      </c>
      <c r="C395" t="s">
        <v>18972</v>
      </c>
      <c r="D395" t="s">
        <v>5768</v>
      </c>
      <c r="E395" t="s">
        <v>5768</v>
      </c>
      <c r="F395" t="s">
        <v>18959</v>
      </c>
      <c r="G395" t="s">
        <v>18961</v>
      </c>
    </row>
    <row r="396" spans="1:7" x14ac:dyDescent="0.25">
      <c r="A396">
        <v>92602370</v>
      </c>
      <c r="B396" t="s">
        <v>6160</v>
      </c>
      <c r="C396" t="s">
        <v>18972</v>
      </c>
      <c r="D396" t="s">
        <v>5768</v>
      </c>
      <c r="E396" t="s">
        <v>5768</v>
      </c>
      <c r="F396" t="s">
        <v>18959</v>
      </c>
      <c r="G396" t="s">
        <v>18961</v>
      </c>
    </row>
    <row r="397" spans="1:7" x14ac:dyDescent="0.25">
      <c r="A397">
        <v>92602372</v>
      </c>
      <c r="B397" t="s">
        <v>6161</v>
      </c>
      <c r="C397" t="s">
        <v>18972</v>
      </c>
      <c r="D397" t="s">
        <v>5768</v>
      </c>
      <c r="E397" t="s">
        <v>5768</v>
      </c>
      <c r="F397" t="s">
        <v>18959</v>
      </c>
      <c r="G397" t="s">
        <v>18961</v>
      </c>
    </row>
    <row r="398" spans="1:7" x14ac:dyDescent="0.25">
      <c r="A398">
        <v>92602374</v>
      </c>
      <c r="B398" t="s">
        <v>6162</v>
      </c>
      <c r="C398" t="s">
        <v>18972</v>
      </c>
      <c r="D398" t="s">
        <v>5768</v>
      </c>
      <c r="E398" t="s">
        <v>5768</v>
      </c>
      <c r="F398" t="s">
        <v>18959</v>
      </c>
      <c r="G398" t="s">
        <v>18961</v>
      </c>
    </row>
    <row r="399" spans="1:7" x14ac:dyDescent="0.25">
      <c r="A399">
        <v>92602376</v>
      </c>
      <c r="B399" t="s">
        <v>6163</v>
      </c>
      <c r="C399" t="s">
        <v>18972</v>
      </c>
      <c r="D399" t="s">
        <v>5768</v>
      </c>
      <c r="E399" t="s">
        <v>5768</v>
      </c>
      <c r="F399" t="s">
        <v>18959</v>
      </c>
      <c r="G399" t="s">
        <v>18961</v>
      </c>
    </row>
    <row r="400" spans="1:7" x14ac:dyDescent="0.25">
      <c r="A400">
        <v>92602378</v>
      </c>
      <c r="B400" t="s">
        <v>6164</v>
      </c>
      <c r="C400" t="s">
        <v>18972</v>
      </c>
      <c r="D400" t="s">
        <v>5768</v>
      </c>
      <c r="E400" t="s">
        <v>5768</v>
      </c>
      <c r="F400" t="s">
        <v>18959</v>
      </c>
      <c r="G400" t="s">
        <v>18961</v>
      </c>
    </row>
    <row r="401" spans="1:7" x14ac:dyDescent="0.25">
      <c r="A401">
        <v>92602380</v>
      </c>
      <c r="B401" t="s">
        <v>6165</v>
      </c>
      <c r="C401" t="s">
        <v>18972</v>
      </c>
      <c r="D401" t="s">
        <v>5768</v>
      </c>
      <c r="E401" t="s">
        <v>5768</v>
      </c>
      <c r="F401" t="s">
        <v>18959</v>
      </c>
      <c r="G401" t="s">
        <v>18961</v>
      </c>
    </row>
    <row r="402" spans="1:7" x14ac:dyDescent="0.25">
      <c r="A402">
        <v>92602382</v>
      </c>
      <c r="B402" t="s">
        <v>6166</v>
      </c>
      <c r="C402" t="s">
        <v>18972</v>
      </c>
      <c r="D402" t="s">
        <v>5768</v>
      </c>
      <c r="E402" t="s">
        <v>5768</v>
      </c>
      <c r="F402" t="s">
        <v>18959</v>
      </c>
      <c r="G402" t="s">
        <v>18961</v>
      </c>
    </row>
    <row r="403" spans="1:7" x14ac:dyDescent="0.25">
      <c r="A403">
        <v>92602384</v>
      </c>
      <c r="B403" t="s">
        <v>6167</v>
      </c>
      <c r="C403" t="s">
        <v>18972</v>
      </c>
      <c r="D403" t="s">
        <v>5768</v>
      </c>
      <c r="E403" t="s">
        <v>5768</v>
      </c>
      <c r="F403" t="s">
        <v>18959</v>
      </c>
      <c r="G403" t="s">
        <v>18961</v>
      </c>
    </row>
    <row r="404" spans="1:7" x14ac:dyDescent="0.25">
      <c r="A404">
        <v>92602386</v>
      </c>
      <c r="B404" t="s">
        <v>6168</v>
      </c>
      <c r="C404" t="s">
        <v>18972</v>
      </c>
      <c r="D404" t="s">
        <v>5768</v>
      </c>
      <c r="E404" t="s">
        <v>5768</v>
      </c>
      <c r="F404" t="s">
        <v>18959</v>
      </c>
      <c r="G404" t="s">
        <v>18961</v>
      </c>
    </row>
    <row r="405" spans="1:7" x14ac:dyDescent="0.25">
      <c r="A405">
        <v>92602388</v>
      </c>
      <c r="B405" t="s">
        <v>6169</v>
      </c>
      <c r="C405" t="s">
        <v>18972</v>
      </c>
      <c r="D405" t="s">
        <v>5768</v>
      </c>
      <c r="E405" t="s">
        <v>5768</v>
      </c>
      <c r="F405" t="s">
        <v>18959</v>
      </c>
      <c r="G405" t="s">
        <v>18961</v>
      </c>
    </row>
    <row r="406" spans="1:7" x14ac:dyDescent="0.25">
      <c r="A406">
        <v>92602390</v>
      </c>
      <c r="B406" t="s">
        <v>6170</v>
      </c>
      <c r="C406" t="s">
        <v>18972</v>
      </c>
      <c r="D406" t="s">
        <v>5768</v>
      </c>
      <c r="E406" t="s">
        <v>5768</v>
      </c>
      <c r="F406" t="s">
        <v>18959</v>
      </c>
      <c r="G406" t="s">
        <v>18961</v>
      </c>
    </row>
    <row r="407" spans="1:7" x14ac:dyDescent="0.25">
      <c r="A407">
        <v>92602414</v>
      </c>
      <c r="B407" t="s">
        <v>6171</v>
      </c>
      <c r="C407" t="s">
        <v>18972</v>
      </c>
      <c r="D407" t="s">
        <v>5768</v>
      </c>
      <c r="E407" t="s">
        <v>5768</v>
      </c>
      <c r="F407" t="s">
        <v>18959</v>
      </c>
      <c r="G407" t="s">
        <v>18961</v>
      </c>
    </row>
    <row r="408" spans="1:7" x14ac:dyDescent="0.25">
      <c r="A408">
        <v>92602412</v>
      </c>
      <c r="B408" t="s">
        <v>6172</v>
      </c>
      <c r="C408" t="s">
        <v>18972</v>
      </c>
      <c r="D408" t="s">
        <v>5768</v>
      </c>
      <c r="E408" t="s">
        <v>5768</v>
      </c>
      <c r="F408" t="s">
        <v>18959</v>
      </c>
      <c r="G408" t="s">
        <v>18961</v>
      </c>
    </row>
    <row r="409" spans="1:7" x14ac:dyDescent="0.25">
      <c r="A409">
        <v>92602416</v>
      </c>
      <c r="B409" t="s">
        <v>6173</v>
      </c>
      <c r="C409" t="s">
        <v>18972</v>
      </c>
      <c r="D409" t="s">
        <v>5768</v>
      </c>
      <c r="E409" t="s">
        <v>5768</v>
      </c>
      <c r="F409" t="s">
        <v>18959</v>
      </c>
      <c r="G409" t="s">
        <v>18961</v>
      </c>
    </row>
    <row r="410" spans="1:7" x14ac:dyDescent="0.25">
      <c r="A410">
        <v>92602418</v>
      </c>
      <c r="B410" t="s">
        <v>6174</v>
      </c>
      <c r="C410" t="s">
        <v>18972</v>
      </c>
      <c r="D410" t="s">
        <v>5768</v>
      </c>
      <c r="E410" t="s">
        <v>5768</v>
      </c>
      <c r="F410" t="s">
        <v>18959</v>
      </c>
      <c r="G410" t="s">
        <v>18961</v>
      </c>
    </row>
    <row r="411" spans="1:7" x14ac:dyDescent="0.25">
      <c r="A411">
        <v>92602420</v>
      </c>
      <c r="B411" t="s">
        <v>6175</v>
      </c>
      <c r="C411" t="s">
        <v>18972</v>
      </c>
      <c r="D411" t="s">
        <v>5768</v>
      </c>
      <c r="E411" t="s">
        <v>5768</v>
      </c>
      <c r="F411" t="s">
        <v>18959</v>
      </c>
      <c r="G411" t="s">
        <v>18961</v>
      </c>
    </row>
    <row r="412" spans="1:7" x14ac:dyDescent="0.25">
      <c r="A412">
        <v>92602422</v>
      </c>
      <c r="B412" t="s">
        <v>6176</v>
      </c>
      <c r="C412" t="s">
        <v>18972</v>
      </c>
      <c r="D412" t="s">
        <v>5768</v>
      </c>
      <c r="E412" t="s">
        <v>5768</v>
      </c>
      <c r="F412" t="s">
        <v>18959</v>
      </c>
      <c r="G412" t="s">
        <v>18961</v>
      </c>
    </row>
    <row r="413" spans="1:7" x14ac:dyDescent="0.25">
      <c r="A413">
        <v>92602424</v>
      </c>
      <c r="B413" t="s">
        <v>6177</v>
      </c>
      <c r="C413" t="s">
        <v>18972</v>
      </c>
      <c r="D413" t="s">
        <v>5768</v>
      </c>
      <c r="E413" t="s">
        <v>5768</v>
      </c>
      <c r="F413" t="s">
        <v>18959</v>
      </c>
      <c r="G413" t="s">
        <v>18961</v>
      </c>
    </row>
    <row r="414" spans="1:7" x14ac:dyDescent="0.25">
      <c r="A414">
        <v>92601126</v>
      </c>
      <c r="B414" t="s">
        <v>6178</v>
      </c>
      <c r="C414" t="s">
        <v>18972</v>
      </c>
      <c r="D414" t="s">
        <v>5768</v>
      </c>
      <c r="E414" t="s">
        <v>5768</v>
      </c>
      <c r="F414" t="s">
        <v>18959</v>
      </c>
      <c r="G414" t="s">
        <v>18961</v>
      </c>
    </row>
    <row r="415" spans="1:7" x14ac:dyDescent="0.25">
      <c r="A415">
        <v>92601128</v>
      </c>
      <c r="B415" t="s">
        <v>6179</v>
      </c>
      <c r="C415" t="s">
        <v>18972</v>
      </c>
      <c r="D415" t="s">
        <v>5768</v>
      </c>
      <c r="E415" t="s">
        <v>5768</v>
      </c>
      <c r="F415" t="s">
        <v>18959</v>
      </c>
      <c r="G415" t="s">
        <v>18961</v>
      </c>
    </row>
    <row r="416" spans="1:7" x14ac:dyDescent="0.25">
      <c r="A416">
        <v>92601130</v>
      </c>
      <c r="B416" t="s">
        <v>6180</v>
      </c>
      <c r="C416" t="s">
        <v>18972</v>
      </c>
      <c r="D416" t="s">
        <v>5768</v>
      </c>
      <c r="E416" t="s">
        <v>5768</v>
      </c>
      <c r="F416" t="s">
        <v>18959</v>
      </c>
      <c r="G416" t="s">
        <v>18961</v>
      </c>
    </row>
    <row r="417" spans="1:7" x14ac:dyDescent="0.25">
      <c r="A417">
        <v>92601172</v>
      </c>
      <c r="B417" t="s">
        <v>6181</v>
      </c>
      <c r="C417" t="s">
        <v>18972</v>
      </c>
      <c r="D417" t="s">
        <v>5768</v>
      </c>
      <c r="E417" t="s">
        <v>5768</v>
      </c>
      <c r="F417" t="s">
        <v>18959</v>
      </c>
      <c r="G417" t="s">
        <v>18961</v>
      </c>
    </row>
    <row r="418" spans="1:7" x14ac:dyDescent="0.25">
      <c r="A418">
        <v>92601174</v>
      </c>
      <c r="B418" t="s">
        <v>6182</v>
      </c>
      <c r="C418" t="s">
        <v>18972</v>
      </c>
      <c r="D418" t="s">
        <v>5768</v>
      </c>
      <c r="E418" t="s">
        <v>5768</v>
      </c>
      <c r="F418" t="s">
        <v>18959</v>
      </c>
      <c r="G418" t="s">
        <v>18961</v>
      </c>
    </row>
    <row r="419" spans="1:7" x14ac:dyDescent="0.25">
      <c r="A419">
        <v>92601176</v>
      </c>
      <c r="B419" t="s">
        <v>6183</v>
      </c>
      <c r="C419" t="s">
        <v>18972</v>
      </c>
      <c r="D419" t="s">
        <v>5768</v>
      </c>
      <c r="E419" t="s">
        <v>5768</v>
      </c>
      <c r="F419" t="s">
        <v>18959</v>
      </c>
      <c r="G419" t="s">
        <v>18961</v>
      </c>
    </row>
    <row r="420" spans="1:7" x14ac:dyDescent="0.25">
      <c r="A420">
        <v>92601178</v>
      </c>
      <c r="B420" t="s">
        <v>6184</v>
      </c>
      <c r="C420" t="s">
        <v>18972</v>
      </c>
      <c r="D420" t="s">
        <v>5768</v>
      </c>
      <c r="E420" t="s">
        <v>5768</v>
      </c>
      <c r="F420" t="s">
        <v>18959</v>
      </c>
      <c r="G420" t="s">
        <v>18961</v>
      </c>
    </row>
    <row r="421" spans="1:7" x14ac:dyDescent="0.25">
      <c r="A421">
        <v>92601180</v>
      </c>
      <c r="B421" t="s">
        <v>6185</v>
      </c>
      <c r="C421" t="s">
        <v>18972</v>
      </c>
      <c r="D421" t="s">
        <v>5768</v>
      </c>
      <c r="E421" t="s">
        <v>5768</v>
      </c>
      <c r="F421" t="s">
        <v>18959</v>
      </c>
      <c r="G421" t="s">
        <v>18961</v>
      </c>
    </row>
    <row r="422" spans="1:7" x14ac:dyDescent="0.25">
      <c r="A422">
        <v>92601182</v>
      </c>
      <c r="B422" t="s">
        <v>6186</v>
      </c>
      <c r="C422" t="s">
        <v>18972</v>
      </c>
      <c r="D422" t="s">
        <v>5768</v>
      </c>
      <c r="E422" t="s">
        <v>5768</v>
      </c>
      <c r="F422" t="s">
        <v>18959</v>
      </c>
      <c r="G422" t="s">
        <v>18961</v>
      </c>
    </row>
    <row r="423" spans="1:7" x14ac:dyDescent="0.25">
      <c r="A423">
        <v>92601280</v>
      </c>
      <c r="B423" t="s">
        <v>6187</v>
      </c>
      <c r="C423" t="s">
        <v>18972</v>
      </c>
      <c r="D423" t="s">
        <v>5768</v>
      </c>
      <c r="E423" t="s">
        <v>5768</v>
      </c>
      <c r="F423" t="s">
        <v>18959</v>
      </c>
      <c r="G423" t="s">
        <v>18961</v>
      </c>
    </row>
    <row r="424" spans="1:7" x14ac:dyDescent="0.25">
      <c r="A424">
        <v>92601282</v>
      </c>
      <c r="B424" t="s">
        <v>6188</v>
      </c>
      <c r="C424" t="s">
        <v>18972</v>
      </c>
      <c r="D424" t="s">
        <v>5768</v>
      </c>
      <c r="E424" t="s">
        <v>5768</v>
      </c>
      <c r="F424" t="s">
        <v>18959</v>
      </c>
      <c r="G424" t="s">
        <v>18961</v>
      </c>
    </row>
    <row r="425" spans="1:7" x14ac:dyDescent="0.25">
      <c r="A425">
        <v>92601284</v>
      </c>
      <c r="B425" t="s">
        <v>6189</v>
      </c>
      <c r="C425" t="s">
        <v>18972</v>
      </c>
      <c r="D425" t="s">
        <v>5768</v>
      </c>
      <c r="E425" t="s">
        <v>5768</v>
      </c>
      <c r="F425" t="s">
        <v>18959</v>
      </c>
      <c r="G425" t="s">
        <v>18961</v>
      </c>
    </row>
    <row r="426" spans="1:7" x14ac:dyDescent="0.25">
      <c r="A426">
        <v>92601286</v>
      </c>
      <c r="B426" t="s">
        <v>6190</v>
      </c>
      <c r="C426" t="s">
        <v>18972</v>
      </c>
      <c r="D426" t="s">
        <v>5768</v>
      </c>
      <c r="E426" t="s">
        <v>5768</v>
      </c>
      <c r="F426" t="s">
        <v>18959</v>
      </c>
      <c r="G426" t="s">
        <v>18961</v>
      </c>
    </row>
    <row r="427" spans="1:7" x14ac:dyDescent="0.25">
      <c r="A427">
        <v>92601288</v>
      </c>
      <c r="B427" t="s">
        <v>6191</v>
      </c>
      <c r="C427" t="s">
        <v>18972</v>
      </c>
      <c r="D427" t="s">
        <v>5768</v>
      </c>
      <c r="E427" t="s">
        <v>5768</v>
      </c>
      <c r="F427" t="s">
        <v>18959</v>
      </c>
      <c r="G427" t="s">
        <v>18961</v>
      </c>
    </row>
    <row r="428" spans="1:7" x14ac:dyDescent="0.25">
      <c r="A428">
        <v>92601290</v>
      </c>
      <c r="B428" t="s">
        <v>6192</v>
      </c>
      <c r="C428" t="s">
        <v>18972</v>
      </c>
      <c r="D428" t="s">
        <v>5768</v>
      </c>
      <c r="E428" t="s">
        <v>5768</v>
      </c>
      <c r="F428" t="s">
        <v>18959</v>
      </c>
      <c r="G428" t="s">
        <v>18961</v>
      </c>
    </row>
    <row r="429" spans="1:7" x14ac:dyDescent="0.25">
      <c r="A429">
        <v>92601586</v>
      </c>
      <c r="B429" t="s">
        <v>6193</v>
      </c>
      <c r="C429" t="s">
        <v>18972</v>
      </c>
      <c r="D429" t="s">
        <v>5768</v>
      </c>
      <c r="E429" t="s">
        <v>5768</v>
      </c>
      <c r="F429" t="s">
        <v>18959</v>
      </c>
      <c r="G429" t="s">
        <v>18961</v>
      </c>
    </row>
    <row r="430" spans="1:7" x14ac:dyDescent="0.25">
      <c r="A430">
        <v>92601588</v>
      </c>
      <c r="B430" t="s">
        <v>6194</v>
      </c>
      <c r="C430" t="s">
        <v>18972</v>
      </c>
      <c r="D430" t="s">
        <v>5768</v>
      </c>
      <c r="E430" t="s">
        <v>5768</v>
      </c>
      <c r="F430" t="s">
        <v>18959</v>
      </c>
      <c r="G430" t="s">
        <v>18961</v>
      </c>
    </row>
    <row r="431" spans="1:7" x14ac:dyDescent="0.25">
      <c r="A431">
        <v>92601590</v>
      </c>
      <c r="B431" t="s">
        <v>6195</v>
      </c>
      <c r="C431" t="s">
        <v>18972</v>
      </c>
      <c r="D431" t="s">
        <v>5768</v>
      </c>
      <c r="E431" t="s">
        <v>5768</v>
      </c>
      <c r="F431" t="s">
        <v>18959</v>
      </c>
      <c r="G431" t="s">
        <v>18961</v>
      </c>
    </row>
    <row r="432" spans="1:7" x14ac:dyDescent="0.25">
      <c r="A432">
        <v>92601592</v>
      </c>
      <c r="B432" t="s">
        <v>6196</v>
      </c>
      <c r="C432" t="s">
        <v>18972</v>
      </c>
      <c r="D432" t="s">
        <v>5768</v>
      </c>
      <c r="E432" t="s">
        <v>5768</v>
      </c>
      <c r="F432" t="s">
        <v>18959</v>
      </c>
      <c r="G432" t="s">
        <v>18961</v>
      </c>
    </row>
    <row r="433" spans="1:7" x14ac:dyDescent="0.25">
      <c r="A433">
        <v>92601594</v>
      </c>
      <c r="B433" t="s">
        <v>6197</v>
      </c>
      <c r="C433" t="s">
        <v>18972</v>
      </c>
      <c r="D433" t="s">
        <v>5768</v>
      </c>
      <c r="E433" t="s">
        <v>5768</v>
      </c>
      <c r="F433" t="s">
        <v>18959</v>
      </c>
      <c r="G433" t="s">
        <v>18961</v>
      </c>
    </row>
    <row r="434" spans="1:7" x14ac:dyDescent="0.25">
      <c r="A434">
        <v>92601680</v>
      </c>
      <c r="B434" t="s">
        <v>6198</v>
      </c>
      <c r="C434" t="s">
        <v>18972</v>
      </c>
      <c r="D434" t="s">
        <v>5768</v>
      </c>
      <c r="E434" t="s">
        <v>5768</v>
      </c>
      <c r="F434" t="s">
        <v>18959</v>
      </c>
      <c r="G434" t="s">
        <v>18961</v>
      </c>
    </row>
    <row r="435" spans="1:7" x14ac:dyDescent="0.25">
      <c r="A435">
        <v>92601682</v>
      </c>
      <c r="B435" t="s">
        <v>6199</v>
      </c>
      <c r="C435" t="s">
        <v>18972</v>
      </c>
      <c r="D435" t="s">
        <v>5768</v>
      </c>
      <c r="E435" t="s">
        <v>5768</v>
      </c>
      <c r="F435" t="s">
        <v>18959</v>
      </c>
      <c r="G435" t="s">
        <v>18961</v>
      </c>
    </row>
    <row r="436" spans="1:7" x14ac:dyDescent="0.25">
      <c r="A436">
        <v>92601684</v>
      </c>
      <c r="B436" t="s">
        <v>6200</v>
      </c>
      <c r="C436" t="s">
        <v>18972</v>
      </c>
      <c r="D436" t="s">
        <v>5768</v>
      </c>
      <c r="E436" t="s">
        <v>5768</v>
      </c>
      <c r="F436" t="s">
        <v>18959</v>
      </c>
      <c r="G436" t="s">
        <v>18961</v>
      </c>
    </row>
    <row r="437" spans="1:7" x14ac:dyDescent="0.25">
      <c r="A437">
        <v>92601686</v>
      </c>
      <c r="B437" t="s">
        <v>6201</v>
      </c>
      <c r="C437" t="s">
        <v>18972</v>
      </c>
      <c r="D437" t="s">
        <v>5768</v>
      </c>
      <c r="E437" t="s">
        <v>5768</v>
      </c>
      <c r="F437" t="s">
        <v>18959</v>
      </c>
      <c r="G437" t="s">
        <v>18961</v>
      </c>
    </row>
    <row r="438" spans="1:7" x14ac:dyDescent="0.25">
      <c r="A438">
        <v>92601688</v>
      </c>
      <c r="B438" t="s">
        <v>6202</v>
      </c>
      <c r="C438" t="s">
        <v>18972</v>
      </c>
      <c r="D438" t="s">
        <v>5768</v>
      </c>
      <c r="E438" t="s">
        <v>5768</v>
      </c>
      <c r="F438" t="s">
        <v>18959</v>
      </c>
      <c r="G438" t="s">
        <v>18961</v>
      </c>
    </row>
    <row r="439" spans="1:7" x14ac:dyDescent="0.25">
      <c r="A439">
        <v>92601690</v>
      </c>
      <c r="B439" t="s">
        <v>6203</v>
      </c>
      <c r="C439" t="s">
        <v>18972</v>
      </c>
      <c r="D439" t="s">
        <v>5768</v>
      </c>
      <c r="E439" t="s">
        <v>5768</v>
      </c>
      <c r="F439" t="s">
        <v>18959</v>
      </c>
      <c r="G439" t="s">
        <v>18961</v>
      </c>
    </row>
    <row r="440" spans="1:7" x14ac:dyDescent="0.25">
      <c r="A440">
        <v>92601692</v>
      </c>
      <c r="B440" t="s">
        <v>6204</v>
      </c>
      <c r="C440" t="s">
        <v>18972</v>
      </c>
      <c r="D440" t="s">
        <v>5768</v>
      </c>
      <c r="E440" t="s">
        <v>5768</v>
      </c>
      <c r="F440" t="s">
        <v>18959</v>
      </c>
      <c r="G440" t="s">
        <v>18961</v>
      </c>
    </row>
    <row r="441" spans="1:7" x14ac:dyDescent="0.25">
      <c r="A441">
        <v>92601778</v>
      </c>
      <c r="B441" t="s">
        <v>6205</v>
      </c>
      <c r="C441" t="s">
        <v>18972</v>
      </c>
      <c r="D441" t="s">
        <v>5768</v>
      </c>
      <c r="E441" t="s">
        <v>5768</v>
      </c>
      <c r="F441" t="s">
        <v>18959</v>
      </c>
      <c r="G441" t="s">
        <v>18961</v>
      </c>
    </row>
    <row r="442" spans="1:7" x14ac:dyDescent="0.25">
      <c r="A442">
        <v>92601780</v>
      </c>
      <c r="B442" t="s">
        <v>6206</v>
      </c>
      <c r="C442" t="s">
        <v>18972</v>
      </c>
      <c r="D442" t="s">
        <v>5768</v>
      </c>
      <c r="E442" t="s">
        <v>5768</v>
      </c>
      <c r="F442" t="s">
        <v>18959</v>
      </c>
      <c r="G442" t="s">
        <v>18961</v>
      </c>
    </row>
    <row r="443" spans="1:7" x14ac:dyDescent="0.25">
      <c r="A443">
        <v>92601782</v>
      </c>
      <c r="B443" t="s">
        <v>6207</v>
      </c>
      <c r="C443" t="s">
        <v>18972</v>
      </c>
      <c r="D443" t="s">
        <v>5768</v>
      </c>
      <c r="E443" t="s">
        <v>5768</v>
      </c>
      <c r="F443" t="s">
        <v>18959</v>
      </c>
      <c r="G443" t="s">
        <v>18961</v>
      </c>
    </row>
    <row r="444" spans="1:7" x14ac:dyDescent="0.25">
      <c r="A444">
        <v>92601784</v>
      </c>
      <c r="B444" t="s">
        <v>6208</v>
      </c>
      <c r="C444" t="s">
        <v>18972</v>
      </c>
      <c r="D444" t="s">
        <v>5768</v>
      </c>
      <c r="E444" t="s">
        <v>5768</v>
      </c>
      <c r="F444" t="s">
        <v>18959</v>
      </c>
      <c r="G444" t="s">
        <v>18961</v>
      </c>
    </row>
    <row r="445" spans="1:7" x14ac:dyDescent="0.25">
      <c r="A445">
        <v>92601786</v>
      </c>
      <c r="B445" t="s">
        <v>6209</v>
      </c>
      <c r="C445" t="s">
        <v>18972</v>
      </c>
      <c r="D445" t="s">
        <v>5768</v>
      </c>
      <c r="E445" t="s">
        <v>5768</v>
      </c>
      <c r="F445" t="s">
        <v>18959</v>
      </c>
      <c r="G445" t="s">
        <v>18961</v>
      </c>
    </row>
    <row r="446" spans="1:7" x14ac:dyDescent="0.25">
      <c r="A446">
        <v>92601788</v>
      </c>
      <c r="B446" t="s">
        <v>6210</v>
      </c>
      <c r="C446" t="s">
        <v>18972</v>
      </c>
      <c r="D446" t="s">
        <v>5768</v>
      </c>
      <c r="E446" t="s">
        <v>5768</v>
      </c>
      <c r="F446" t="s">
        <v>18959</v>
      </c>
      <c r="G446" t="s">
        <v>18961</v>
      </c>
    </row>
    <row r="447" spans="1:7" x14ac:dyDescent="0.25">
      <c r="A447">
        <v>92601790</v>
      </c>
      <c r="B447" t="s">
        <v>6211</v>
      </c>
      <c r="C447" t="s">
        <v>18972</v>
      </c>
      <c r="D447" t="s">
        <v>5768</v>
      </c>
      <c r="E447" t="s">
        <v>5768</v>
      </c>
      <c r="F447" t="s">
        <v>18959</v>
      </c>
      <c r="G447" t="s">
        <v>18961</v>
      </c>
    </row>
    <row r="448" spans="1:7" x14ac:dyDescent="0.25">
      <c r="A448">
        <v>92601898</v>
      </c>
      <c r="B448" t="s">
        <v>6212</v>
      </c>
      <c r="C448" t="s">
        <v>18972</v>
      </c>
      <c r="D448" t="s">
        <v>5768</v>
      </c>
      <c r="E448" t="s">
        <v>5768</v>
      </c>
      <c r="F448" t="s">
        <v>18959</v>
      </c>
      <c r="G448" t="s">
        <v>18961</v>
      </c>
    </row>
    <row r="449" spans="1:7" x14ac:dyDescent="0.25">
      <c r="A449">
        <v>92601900</v>
      </c>
      <c r="B449" t="s">
        <v>6213</v>
      </c>
      <c r="C449" t="s">
        <v>18972</v>
      </c>
      <c r="D449" t="s">
        <v>5768</v>
      </c>
      <c r="E449" t="s">
        <v>5768</v>
      </c>
      <c r="F449" t="s">
        <v>18959</v>
      </c>
      <c r="G449" t="s">
        <v>18961</v>
      </c>
    </row>
    <row r="450" spans="1:7" x14ac:dyDescent="0.25">
      <c r="A450">
        <v>92601902</v>
      </c>
      <c r="B450" t="s">
        <v>6214</v>
      </c>
      <c r="C450" t="s">
        <v>18972</v>
      </c>
      <c r="D450" t="s">
        <v>5768</v>
      </c>
      <c r="E450" t="s">
        <v>5768</v>
      </c>
      <c r="F450" t="s">
        <v>18959</v>
      </c>
      <c r="G450" t="s">
        <v>18961</v>
      </c>
    </row>
    <row r="451" spans="1:7" x14ac:dyDescent="0.25">
      <c r="A451">
        <v>92601904</v>
      </c>
      <c r="B451" t="s">
        <v>6215</v>
      </c>
      <c r="C451" t="s">
        <v>18972</v>
      </c>
      <c r="D451" t="s">
        <v>5768</v>
      </c>
      <c r="E451" t="s">
        <v>5768</v>
      </c>
      <c r="F451" t="s">
        <v>18959</v>
      </c>
      <c r="G451" t="s">
        <v>18961</v>
      </c>
    </row>
    <row r="452" spans="1:7" x14ac:dyDescent="0.25">
      <c r="A452">
        <v>92601906</v>
      </c>
      <c r="B452" t="s">
        <v>6216</v>
      </c>
      <c r="C452" t="s">
        <v>18972</v>
      </c>
      <c r="D452" t="s">
        <v>5768</v>
      </c>
      <c r="E452" t="s">
        <v>5768</v>
      </c>
      <c r="F452" t="s">
        <v>18959</v>
      </c>
      <c r="G452" t="s">
        <v>18961</v>
      </c>
    </row>
    <row r="453" spans="1:7" x14ac:dyDescent="0.25">
      <c r="A453">
        <v>92601908</v>
      </c>
      <c r="B453" t="s">
        <v>6217</v>
      </c>
      <c r="C453" t="s">
        <v>18972</v>
      </c>
      <c r="D453" t="s">
        <v>5768</v>
      </c>
      <c r="E453" t="s">
        <v>5768</v>
      </c>
      <c r="F453" t="s">
        <v>18959</v>
      </c>
      <c r="G453" t="s">
        <v>18961</v>
      </c>
    </row>
    <row r="454" spans="1:7" x14ac:dyDescent="0.25">
      <c r="A454">
        <v>92601910</v>
      </c>
      <c r="B454" t="s">
        <v>6218</v>
      </c>
      <c r="C454" t="s">
        <v>18972</v>
      </c>
      <c r="D454" t="s">
        <v>5768</v>
      </c>
      <c r="E454" t="s">
        <v>5768</v>
      </c>
      <c r="F454" t="s">
        <v>18959</v>
      </c>
      <c r="G454" t="s">
        <v>18961</v>
      </c>
    </row>
    <row r="455" spans="1:7" x14ac:dyDescent="0.25">
      <c r="A455">
        <v>92601972</v>
      </c>
      <c r="B455" t="s">
        <v>6219</v>
      </c>
      <c r="C455" t="s">
        <v>18972</v>
      </c>
      <c r="D455" t="s">
        <v>5768</v>
      </c>
      <c r="E455" t="s">
        <v>5768</v>
      </c>
      <c r="F455" t="s">
        <v>18959</v>
      </c>
      <c r="G455" t="s">
        <v>18961</v>
      </c>
    </row>
    <row r="456" spans="1:7" x14ac:dyDescent="0.25">
      <c r="A456">
        <v>92601974</v>
      </c>
      <c r="B456" t="s">
        <v>6220</v>
      </c>
      <c r="C456" t="s">
        <v>18972</v>
      </c>
      <c r="D456" t="s">
        <v>5768</v>
      </c>
      <c r="E456" t="s">
        <v>5768</v>
      </c>
      <c r="F456" t="s">
        <v>18959</v>
      </c>
      <c r="G456" t="s">
        <v>18961</v>
      </c>
    </row>
    <row r="457" spans="1:7" x14ac:dyDescent="0.25">
      <c r="A457">
        <v>92601976</v>
      </c>
      <c r="B457" t="s">
        <v>6221</v>
      </c>
      <c r="C457" t="s">
        <v>18972</v>
      </c>
      <c r="D457" t="s">
        <v>5768</v>
      </c>
      <c r="E457" t="s">
        <v>5768</v>
      </c>
      <c r="F457" t="s">
        <v>18959</v>
      </c>
      <c r="G457" t="s">
        <v>18961</v>
      </c>
    </row>
    <row r="458" spans="1:7" x14ac:dyDescent="0.25">
      <c r="A458">
        <v>92601978</v>
      </c>
      <c r="B458" t="s">
        <v>6222</v>
      </c>
      <c r="C458" t="s">
        <v>18972</v>
      </c>
      <c r="D458" t="s">
        <v>5768</v>
      </c>
      <c r="E458" t="s">
        <v>5768</v>
      </c>
      <c r="F458" t="s">
        <v>18959</v>
      </c>
      <c r="G458" t="s">
        <v>18961</v>
      </c>
    </row>
    <row r="459" spans="1:7" x14ac:dyDescent="0.25">
      <c r="A459">
        <v>92601980</v>
      </c>
      <c r="B459" t="s">
        <v>6223</v>
      </c>
      <c r="C459" t="s">
        <v>18972</v>
      </c>
      <c r="D459" t="s">
        <v>5768</v>
      </c>
      <c r="E459" t="s">
        <v>5768</v>
      </c>
      <c r="F459" t="s">
        <v>18959</v>
      </c>
      <c r="G459" t="s">
        <v>18961</v>
      </c>
    </row>
    <row r="460" spans="1:7" x14ac:dyDescent="0.25">
      <c r="A460">
        <v>92601982</v>
      </c>
      <c r="B460" t="s">
        <v>6224</v>
      </c>
      <c r="C460" t="s">
        <v>18972</v>
      </c>
      <c r="D460" t="s">
        <v>5768</v>
      </c>
      <c r="E460" t="s">
        <v>5768</v>
      </c>
      <c r="F460" t="s">
        <v>18959</v>
      </c>
      <c r="G460" t="s">
        <v>18961</v>
      </c>
    </row>
    <row r="461" spans="1:7" x14ac:dyDescent="0.25">
      <c r="A461">
        <v>92601984</v>
      </c>
      <c r="B461" t="s">
        <v>6225</v>
      </c>
      <c r="C461" t="s">
        <v>18972</v>
      </c>
      <c r="D461" t="s">
        <v>5768</v>
      </c>
      <c r="E461" t="s">
        <v>5768</v>
      </c>
      <c r="F461" t="s">
        <v>18959</v>
      </c>
      <c r="G461" t="s">
        <v>18961</v>
      </c>
    </row>
    <row r="462" spans="1:7" x14ac:dyDescent="0.25">
      <c r="A462">
        <v>92602392</v>
      </c>
      <c r="B462" t="s">
        <v>6226</v>
      </c>
      <c r="C462" t="s">
        <v>18972</v>
      </c>
      <c r="D462" t="s">
        <v>5768</v>
      </c>
      <c r="E462" t="s">
        <v>5768</v>
      </c>
      <c r="F462" t="s">
        <v>18959</v>
      </c>
      <c r="G462" t="s">
        <v>18961</v>
      </c>
    </row>
    <row r="463" spans="1:7" x14ac:dyDescent="0.25">
      <c r="A463">
        <v>92602394</v>
      </c>
      <c r="B463" t="s">
        <v>6227</v>
      </c>
      <c r="C463" t="s">
        <v>18972</v>
      </c>
      <c r="D463" t="s">
        <v>5768</v>
      </c>
      <c r="E463" t="s">
        <v>5768</v>
      </c>
      <c r="F463" t="s">
        <v>18959</v>
      </c>
      <c r="G463" t="s">
        <v>18961</v>
      </c>
    </row>
    <row r="464" spans="1:7" x14ac:dyDescent="0.25">
      <c r="A464">
        <v>92602396</v>
      </c>
      <c r="B464" t="s">
        <v>6228</v>
      </c>
      <c r="C464" t="s">
        <v>18972</v>
      </c>
      <c r="D464" t="s">
        <v>5768</v>
      </c>
      <c r="E464" t="s">
        <v>5768</v>
      </c>
      <c r="F464" t="s">
        <v>18959</v>
      </c>
      <c r="G464" t="s">
        <v>18961</v>
      </c>
    </row>
    <row r="465" spans="1:7" x14ac:dyDescent="0.25">
      <c r="A465">
        <v>92602398</v>
      </c>
      <c r="B465" t="s">
        <v>6229</v>
      </c>
      <c r="C465" t="s">
        <v>18972</v>
      </c>
      <c r="D465" t="s">
        <v>5768</v>
      </c>
      <c r="E465" t="s">
        <v>5768</v>
      </c>
      <c r="F465" t="s">
        <v>18959</v>
      </c>
      <c r="G465" t="s">
        <v>18961</v>
      </c>
    </row>
    <row r="466" spans="1:7" x14ac:dyDescent="0.25">
      <c r="A466">
        <v>92602400</v>
      </c>
      <c r="B466" t="s">
        <v>6230</v>
      </c>
      <c r="C466" t="s">
        <v>18972</v>
      </c>
      <c r="D466" t="s">
        <v>5768</v>
      </c>
      <c r="E466" t="s">
        <v>5768</v>
      </c>
      <c r="F466" t="s">
        <v>18959</v>
      </c>
      <c r="G466" t="s">
        <v>18961</v>
      </c>
    </row>
    <row r="467" spans="1:7" x14ac:dyDescent="0.25">
      <c r="A467">
        <v>92602402</v>
      </c>
      <c r="B467" t="s">
        <v>6231</v>
      </c>
      <c r="C467" t="s">
        <v>18972</v>
      </c>
      <c r="D467" t="s">
        <v>5768</v>
      </c>
      <c r="E467" t="s">
        <v>5768</v>
      </c>
      <c r="F467" t="s">
        <v>18959</v>
      </c>
      <c r="G467" t="s">
        <v>18961</v>
      </c>
    </row>
    <row r="468" spans="1:7" x14ac:dyDescent="0.25">
      <c r="A468">
        <v>92602404</v>
      </c>
      <c r="B468" t="s">
        <v>6232</v>
      </c>
      <c r="C468" t="s">
        <v>18972</v>
      </c>
      <c r="D468" t="s">
        <v>5768</v>
      </c>
      <c r="E468" t="s">
        <v>5768</v>
      </c>
      <c r="F468" t="s">
        <v>18959</v>
      </c>
      <c r="G468" t="s">
        <v>18961</v>
      </c>
    </row>
    <row r="469" spans="1:7" x14ac:dyDescent="0.25">
      <c r="A469">
        <v>92602406</v>
      </c>
      <c r="B469" t="s">
        <v>6233</v>
      </c>
      <c r="C469" t="s">
        <v>18972</v>
      </c>
      <c r="D469" t="s">
        <v>5768</v>
      </c>
      <c r="E469" t="s">
        <v>5768</v>
      </c>
      <c r="F469" t="s">
        <v>18959</v>
      </c>
      <c r="G469" t="s">
        <v>18961</v>
      </c>
    </row>
    <row r="470" spans="1:7" x14ac:dyDescent="0.25">
      <c r="A470">
        <v>92602408</v>
      </c>
      <c r="B470" t="s">
        <v>6234</v>
      </c>
      <c r="C470" t="s">
        <v>18972</v>
      </c>
      <c r="D470" t="s">
        <v>5768</v>
      </c>
      <c r="E470" t="s">
        <v>5768</v>
      </c>
      <c r="F470" t="s">
        <v>18959</v>
      </c>
      <c r="G470" t="s">
        <v>18961</v>
      </c>
    </row>
    <row r="471" spans="1:7" x14ac:dyDescent="0.25">
      <c r="A471">
        <v>92602410</v>
      </c>
      <c r="B471" t="s">
        <v>6235</v>
      </c>
      <c r="C471" t="s">
        <v>18972</v>
      </c>
      <c r="D471" t="s">
        <v>5768</v>
      </c>
      <c r="E471" t="s">
        <v>5768</v>
      </c>
      <c r="F471" t="s">
        <v>18959</v>
      </c>
      <c r="G471" t="s">
        <v>18961</v>
      </c>
    </row>
    <row r="472" spans="1:7" x14ac:dyDescent="0.25">
      <c r="A472">
        <v>92602426</v>
      </c>
      <c r="B472" t="s">
        <v>6236</v>
      </c>
      <c r="C472" t="s">
        <v>18972</v>
      </c>
      <c r="D472" t="s">
        <v>5768</v>
      </c>
      <c r="E472" t="s">
        <v>5768</v>
      </c>
      <c r="F472" t="s">
        <v>18959</v>
      </c>
      <c r="G472" t="s">
        <v>18961</v>
      </c>
    </row>
    <row r="473" spans="1:7" x14ac:dyDescent="0.25">
      <c r="A473">
        <v>92602428</v>
      </c>
      <c r="B473" t="s">
        <v>6237</v>
      </c>
      <c r="C473" t="s">
        <v>18972</v>
      </c>
      <c r="D473" t="s">
        <v>5768</v>
      </c>
      <c r="E473" t="s">
        <v>5768</v>
      </c>
      <c r="F473" t="s">
        <v>18959</v>
      </c>
      <c r="G473" t="s">
        <v>18961</v>
      </c>
    </row>
    <row r="474" spans="1:7" x14ac:dyDescent="0.25">
      <c r="A474">
        <v>92602430</v>
      </c>
      <c r="B474" t="s">
        <v>6238</v>
      </c>
      <c r="C474" t="s">
        <v>18972</v>
      </c>
      <c r="D474" t="s">
        <v>5768</v>
      </c>
      <c r="E474" t="s">
        <v>5768</v>
      </c>
      <c r="F474" t="s">
        <v>18959</v>
      </c>
      <c r="G474" t="s">
        <v>18961</v>
      </c>
    </row>
    <row r="475" spans="1:7" x14ac:dyDescent="0.25">
      <c r="A475">
        <v>92602432</v>
      </c>
      <c r="B475" t="s">
        <v>6239</v>
      </c>
      <c r="C475" t="s">
        <v>18972</v>
      </c>
      <c r="D475" t="s">
        <v>5768</v>
      </c>
      <c r="E475" t="s">
        <v>5768</v>
      </c>
      <c r="F475" t="s">
        <v>18959</v>
      </c>
      <c r="G475" t="s">
        <v>18961</v>
      </c>
    </row>
    <row r="476" spans="1:7" x14ac:dyDescent="0.25">
      <c r="A476">
        <v>92602434</v>
      </c>
      <c r="B476" t="s">
        <v>6240</v>
      </c>
      <c r="C476" t="s">
        <v>18972</v>
      </c>
      <c r="D476" t="s">
        <v>5768</v>
      </c>
      <c r="E476" t="s">
        <v>5768</v>
      </c>
      <c r="F476" t="s">
        <v>18959</v>
      </c>
      <c r="G476" t="s">
        <v>18961</v>
      </c>
    </row>
    <row r="477" spans="1:7" x14ac:dyDescent="0.25">
      <c r="A477">
        <v>92602436</v>
      </c>
      <c r="B477" t="s">
        <v>6241</v>
      </c>
      <c r="C477" t="s">
        <v>18972</v>
      </c>
      <c r="D477" t="s">
        <v>5768</v>
      </c>
      <c r="E477" t="s">
        <v>5768</v>
      </c>
      <c r="F477" t="s">
        <v>18959</v>
      </c>
      <c r="G477" t="s">
        <v>18961</v>
      </c>
    </row>
    <row r="478" spans="1:7" x14ac:dyDescent="0.25">
      <c r="A478">
        <v>92602438</v>
      </c>
      <c r="B478" t="s">
        <v>6242</v>
      </c>
      <c r="C478" t="s">
        <v>18972</v>
      </c>
      <c r="D478" t="s">
        <v>5768</v>
      </c>
      <c r="E478" t="s">
        <v>5768</v>
      </c>
      <c r="F478" t="s">
        <v>18959</v>
      </c>
      <c r="G478" t="s">
        <v>18961</v>
      </c>
    </row>
    <row r="479" spans="1:7" x14ac:dyDescent="0.25">
      <c r="A479">
        <v>92602440</v>
      </c>
      <c r="B479" t="s">
        <v>6243</v>
      </c>
      <c r="C479" t="s">
        <v>18972</v>
      </c>
      <c r="D479" t="s">
        <v>5768</v>
      </c>
      <c r="E479" t="s">
        <v>5768</v>
      </c>
      <c r="F479" t="s">
        <v>18959</v>
      </c>
      <c r="G479" t="s">
        <v>18961</v>
      </c>
    </row>
    <row r="480" spans="1:7" x14ac:dyDescent="0.25">
      <c r="A480">
        <v>92602442</v>
      </c>
      <c r="B480" t="s">
        <v>6244</v>
      </c>
      <c r="C480" t="s">
        <v>18972</v>
      </c>
      <c r="D480" t="s">
        <v>5768</v>
      </c>
      <c r="E480" t="s">
        <v>5768</v>
      </c>
      <c r="F480" t="s">
        <v>18959</v>
      </c>
      <c r="G480" t="s">
        <v>18961</v>
      </c>
    </row>
    <row r="481" spans="1:7" x14ac:dyDescent="0.25">
      <c r="A481">
        <v>92602444</v>
      </c>
      <c r="B481" t="s">
        <v>6245</v>
      </c>
      <c r="C481" t="s">
        <v>18972</v>
      </c>
      <c r="D481" t="s">
        <v>5768</v>
      </c>
      <c r="E481" t="s">
        <v>5768</v>
      </c>
      <c r="F481" t="s">
        <v>18959</v>
      </c>
      <c r="G481" t="s">
        <v>18961</v>
      </c>
    </row>
    <row r="482" spans="1:7" x14ac:dyDescent="0.25">
      <c r="A482">
        <v>92602446</v>
      </c>
      <c r="B482" t="s">
        <v>6246</v>
      </c>
      <c r="C482" t="s">
        <v>18972</v>
      </c>
      <c r="D482" t="s">
        <v>5768</v>
      </c>
      <c r="E482" t="s">
        <v>5768</v>
      </c>
      <c r="F482" t="s">
        <v>18959</v>
      </c>
      <c r="G482" t="s">
        <v>18961</v>
      </c>
    </row>
    <row r="483" spans="1:7" x14ac:dyDescent="0.25">
      <c r="A483">
        <v>92602448</v>
      </c>
      <c r="B483" t="s">
        <v>6247</v>
      </c>
      <c r="C483" t="s">
        <v>18972</v>
      </c>
      <c r="D483" t="s">
        <v>5768</v>
      </c>
      <c r="E483" t="s">
        <v>5768</v>
      </c>
      <c r="F483" t="s">
        <v>18959</v>
      </c>
      <c r="G483" t="s">
        <v>18961</v>
      </c>
    </row>
    <row r="484" spans="1:7" x14ac:dyDescent="0.25">
      <c r="A484">
        <v>92602474</v>
      </c>
      <c r="B484" t="s">
        <v>6248</v>
      </c>
      <c r="C484" t="s">
        <v>18972</v>
      </c>
      <c r="D484" t="s">
        <v>5768</v>
      </c>
      <c r="E484" t="s">
        <v>5768</v>
      </c>
      <c r="F484" t="s">
        <v>18959</v>
      </c>
      <c r="G484" t="s">
        <v>18961</v>
      </c>
    </row>
    <row r="485" spans="1:7" x14ac:dyDescent="0.25">
      <c r="A485">
        <v>92602476</v>
      </c>
      <c r="B485" t="s">
        <v>6249</v>
      </c>
      <c r="C485" t="s">
        <v>18972</v>
      </c>
      <c r="D485" t="s">
        <v>5768</v>
      </c>
      <c r="E485" t="s">
        <v>5768</v>
      </c>
      <c r="F485" t="s">
        <v>18959</v>
      </c>
      <c r="G485" t="s">
        <v>18961</v>
      </c>
    </row>
    <row r="486" spans="1:7" x14ac:dyDescent="0.25">
      <c r="A486">
        <v>92602478</v>
      </c>
      <c r="B486" t="s">
        <v>6250</v>
      </c>
      <c r="C486" t="s">
        <v>18972</v>
      </c>
      <c r="D486" t="s">
        <v>5768</v>
      </c>
      <c r="E486" t="s">
        <v>5768</v>
      </c>
      <c r="F486" t="s">
        <v>18959</v>
      </c>
      <c r="G486" t="s">
        <v>18961</v>
      </c>
    </row>
    <row r="487" spans="1:7" x14ac:dyDescent="0.25">
      <c r="A487">
        <v>92602480</v>
      </c>
      <c r="B487" t="s">
        <v>6251</v>
      </c>
      <c r="C487" t="s">
        <v>18972</v>
      </c>
      <c r="D487" t="s">
        <v>5768</v>
      </c>
      <c r="E487" t="s">
        <v>5768</v>
      </c>
      <c r="F487" t="s">
        <v>18959</v>
      </c>
      <c r="G487" t="s">
        <v>18961</v>
      </c>
    </row>
    <row r="488" spans="1:7" x14ac:dyDescent="0.25">
      <c r="A488">
        <v>92602482</v>
      </c>
      <c r="B488" t="s">
        <v>6252</v>
      </c>
      <c r="C488" t="s">
        <v>18972</v>
      </c>
      <c r="D488" t="s">
        <v>5768</v>
      </c>
      <c r="E488" t="s">
        <v>5768</v>
      </c>
      <c r="F488" t="s">
        <v>18959</v>
      </c>
      <c r="G488" t="s">
        <v>18961</v>
      </c>
    </row>
    <row r="489" spans="1:7" x14ac:dyDescent="0.25">
      <c r="A489">
        <v>92602484</v>
      </c>
      <c r="B489" t="s">
        <v>6253</v>
      </c>
      <c r="C489" t="s">
        <v>18972</v>
      </c>
      <c r="D489" t="s">
        <v>5768</v>
      </c>
      <c r="E489" t="s">
        <v>5768</v>
      </c>
      <c r="F489" t="s">
        <v>18959</v>
      </c>
      <c r="G489" t="s">
        <v>18961</v>
      </c>
    </row>
    <row r="490" spans="1:7" x14ac:dyDescent="0.25">
      <c r="A490">
        <v>92601132</v>
      </c>
      <c r="B490" t="s">
        <v>6254</v>
      </c>
      <c r="C490" t="s">
        <v>18972</v>
      </c>
      <c r="D490" t="s">
        <v>5768</v>
      </c>
      <c r="E490" t="s">
        <v>5768</v>
      </c>
      <c r="F490" t="s">
        <v>18959</v>
      </c>
      <c r="G490" t="s">
        <v>18961</v>
      </c>
    </row>
    <row r="491" spans="1:7" x14ac:dyDescent="0.25">
      <c r="A491">
        <v>92601134</v>
      </c>
      <c r="B491" t="s">
        <v>6255</v>
      </c>
      <c r="C491" t="s">
        <v>18972</v>
      </c>
      <c r="D491" t="s">
        <v>5768</v>
      </c>
      <c r="E491" t="s">
        <v>5768</v>
      </c>
      <c r="F491" t="s">
        <v>18959</v>
      </c>
      <c r="G491" t="s">
        <v>18961</v>
      </c>
    </row>
    <row r="492" spans="1:7" x14ac:dyDescent="0.25">
      <c r="A492">
        <v>92601136</v>
      </c>
      <c r="B492" t="s">
        <v>6256</v>
      </c>
      <c r="C492" t="s">
        <v>18972</v>
      </c>
      <c r="D492" t="s">
        <v>5768</v>
      </c>
      <c r="E492" t="s">
        <v>5768</v>
      </c>
      <c r="F492" t="s">
        <v>18959</v>
      </c>
      <c r="G492" t="s">
        <v>18961</v>
      </c>
    </row>
    <row r="493" spans="1:7" x14ac:dyDescent="0.25">
      <c r="A493">
        <v>92601138</v>
      </c>
      <c r="B493" t="s">
        <v>6257</v>
      </c>
      <c r="C493" t="s">
        <v>18972</v>
      </c>
      <c r="D493" t="s">
        <v>5768</v>
      </c>
      <c r="E493" t="s">
        <v>5768</v>
      </c>
      <c r="F493" t="s">
        <v>18959</v>
      </c>
      <c r="G493" t="s">
        <v>18961</v>
      </c>
    </row>
    <row r="494" spans="1:7" x14ac:dyDescent="0.25">
      <c r="A494">
        <v>92601140</v>
      </c>
      <c r="B494" t="s">
        <v>6258</v>
      </c>
      <c r="C494" t="s">
        <v>18972</v>
      </c>
      <c r="D494" t="s">
        <v>5768</v>
      </c>
      <c r="E494" t="s">
        <v>5768</v>
      </c>
      <c r="F494" t="s">
        <v>18959</v>
      </c>
      <c r="G494" t="s">
        <v>18961</v>
      </c>
    </row>
    <row r="495" spans="1:7" x14ac:dyDescent="0.25">
      <c r="A495">
        <v>92601184</v>
      </c>
      <c r="B495" t="s">
        <v>6259</v>
      </c>
      <c r="C495" t="s">
        <v>18972</v>
      </c>
      <c r="D495" t="s">
        <v>5768</v>
      </c>
      <c r="E495" t="s">
        <v>5768</v>
      </c>
      <c r="F495" t="s">
        <v>18959</v>
      </c>
      <c r="G495" t="s">
        <v>18961</v>
      </c>
    </row>
    <row r="496" spans="1:7" x14ac:dyDescent="0.25">
      <c r="A496">
        <v>92601186</v>
      </c>
      <c r="B496" t="s">
        <v>6260</v>
      </c>
      <c r="C496" t="s">
        <v>18972</v>
      </c>
      <c r="D496" t="s">
        <v>5768</v>
      </c>
      <c r="E496" t="s">
        <v>5768</v>
      </c>
      <c r="F496" t="s">
        <v>18959</v>
      </c>
      <c r="G496" t="s">
        <v>18961</v>
      </c>
    </row>
    <row r="497" spans="1:7" x14ac:dyDescent="0.25">
      <c r="A497">
        <v>92601188</v>
      </c>
      <c r="B497" t="s">
        <v>6261</v>
      </c>
      <c r="C497" t="s">
        <v>18972</v>
      </c>
      <c r="D497" t="s">
        <v>5768</v>
      </c>
      <c r="E497" t="s">
        <v>5768</v>
      </c>
      <c r="F497" t="s">
        <v>18959</v>
      </c>
      <c r="G497" t="s">
        <v>18961</v>
      </c>
    </row>
    <row r="498" spans="1:7" x14ac:dyDescent="0.25">
      <c r="A498">
        <v>92601190</v>
      </c>
      <c r="B498" t="s">
        <v>6262</v>
      </c>
      <c r="C498" t="s">
        <v>18972</v>
      </c>
      <c r="D498" t="s">
        <v>5768</v>
      </c>
      <c r="E498" t="s">
        <v>5768</v>
      </c>
      <c r="F498" t="s">
        <v>18959</v>
      </c>
      <c r="G498" t="s">
        <v>18961</v>
      </c>
    </row>
    <row r="499" spans="1:7" x14ac:dyDescent="0.25">
      <c r="A499">
        <v>92601192</v>
      </c>
      <c r="B499" t="s">
        <v>6263</v>
      </c>
      <c r="C499" t="s">
        <v>18972</v>
      </c>
      <c r="D499" t="s">
        <v>5768</v>
      </c>
      <c r="E499" t="s">
        <v>5768</v>
      </c>
      <c r="F499" t="s">
        <v>18959</v>
      </c>
      <c r="G499" t="s">
        <v>18961</v>
      </c>
    </row>
    <row r="500" spans="1:7" x14ac:dyDescent="0.25">
      <c r="A500">
        <v>92601194</v>
      </c>
      <c r="B500" t="s">
        <v>6264</v>
      </c>
      <c r="C500" t="s">
        <v>18972</v>
      </c>
      <c r="D500" t="s">
        <v>5768</v>
      </c>
      <c r="E500" t="s">
        <v>5768</v>
      </c>
      <c r="F500" t="s">
        <v>18959</v>
      </c>
      <c r="G500" t="s">
        <v>18961</v>
      </c>
    </row>
    <row r="501" spans="1:7" x14ac:dyDescent="0.25">
      <c r="A501">
        <v>92601360</v>
      </c>
      <c r="B501" t="s">
        <v>6265</v>
      </c>
      <c r="C501" t="s">
        <v>18972</v>
      </c>
      <c r="D501" t="s">
        <v>5768</v>
      </c>
      <c r="E501" t="s">
        <v>5768</v>
      </c>
      <c r="F501" t="s">
        <v>18959</v>
      </c>
      <c r="G501" t="s">
        <v>18961</v>
      </c>
    </row>
    <row r="502" spans="1:7" x14ac:dyDescent="0.25">
      <c r="A502">
        <v>92601362</v>
      </c>
      <c r="B502" t="s">
        <v>6266</v>
      </c>
      <c r="C502" t="s">
        <v>18972</v>
      </c>
      <c r="D502" t="s">
        <v>5768</v>
      </c>
      <c r="E502" t="s">
        <v>5768</v>
      </c>
      <c r="F502" t="s">
        <v>18959</v>
      </c>
      <c r="G502" t="s">
        <v>18961</v>
      </c>
    </row>
    <row r="503" spans="1:7" x14ac:dyDescent="0.25">
      <c r="A503">
        <v>92601364</v>
      </c>
      <c r="B503" t="s">
        <v>6267</v>
      </c>
      <c r="C503" t="s">
        <v>18972</v>
      </c>
      <c r="D503" t="s">
        <v>5768</v>
      </c>
      <c r="E503" t="s">
        <v>5768</v>
      </c>
      <c r="F503" t="s">
        <v>18959</v>
      </c>
      <c r="G503" t="s">
        <v>18961</v>
      </c>
    </row>
    <row r="504" spans="1:7" x14ac:dyDescent="0.25">
      <c r="A504">
        <v>92601366</v>
      </c>
      <c r="B504" t="s">
        <v>6268</v>
      </c>
      <c r="C504" t="s">
        <v>18972</v>
      </c>
      <c r="D504" t="s">
        <v>5768</v>
      </c>
      <c r="E504" t="s">
        <v>5768</v>
      </c>
      <c r="F504" t="s">
        <v>18959</v>
      </c>
      <c r="G504" t="s">
        <v>18961</v>
      </c>
    </row>
    <row r="505" spans="1:7" x14ac:dyDescent="0.25">
      <c r="A505">
        <v>92601368</v>
      </c>
      <c r="B505" t="s">
        <v>6269</v>
      </c>
      <c r="C505" t="s">
        <v>18972</v>
      </c>
      <c r="D505" t="s">
        <v>5768</v>
      </c>
      <c r="E505" t="s">
        <v>5768</v>
      </c>
      <c r="F505" t="s">
        <v>18959</v>
      </c>
      <c r="G505" t="s">
        <v>18961</v>
      </c>
    </row>
    <row r="506" spans="1:7" x14ac:dyDescent="0.25">
      <c r="A506">
        <v>92601370</v>
      </c>
      <c r="B506" t="s">
        <v>6270</v>
      </c>
      <c r="C506" t="s">
        <v>18972</v>
      </c>
      <c r="D506" t="s">
        <v>5768</v>
      </c>
      <c r="E506" t="s">
        <v>5768</v>
      </c>
      <c r="F506" t="s">
        <v>18959</v>
      </c>
      <c r="G506" t="s">
        <v>18961</v>
      </c>
    </row>
    <row r="507" spans="1:7" x14ac:dyDescent="0.25">
      <c r="A507">
        <v>92601694</v>
      </c>
      <c r="B507" t="s">
        <v>6271</v>
      </c>
      <c r="C507" t="s">
        <v>18972</v>
      </c>
      <c r="D507" t="s">
        <v>5768</v>
      </c>
      <c r="E507" t="s">
        <v>5768</v>
      </c>
      <c r="F507" t="s">
        <v>18959</v>
      </c>
      <c r="G507" t="s">
        <v>18961</v>
      </c>
    </row>
    <row r="508" spans="1:7" x14ac:dyDescent="0.25">
      <c r="A508">
        <v>92601696</v>
      </c>
      <c r="B508" t="s">
        <v>6272</v>
      </c>
      <c r="C508" t="s">
        <v>18972</v>
      </c>
      <c r="D508" t="s">
        <v>5768</v>
      </c>
      <c r="E508" t="s">
        <v>5768</v>
      </c>
      <c r="F508" t="s">
        <v>18959</v>
      </c>
      <c r="G508" t="s">
        <v>18961</v>
      </c>
    </row>
    <row r="509" spans="1:7" x14ac:dyDescent="0.25">
      <c r="A509">
        <v>92601698</v>
      </c>
      <c r="B509" t="s">
        <v>6273</v>
      </c>
      <c r="C509" t="s">
        <v>18972</v>
      </c>
      <c r="D509" t="s">
        <v>5768</v>
      </c>
      <c r="E509" t="s">
        <v>5768</v>
      </c>
      <c r="F509" t="s">
        <v>18959</v>
      </c>
      <c r="G509" t="s">
        <v>18961</v>
      </c>
    </row>
    <row r="510" spans="1:7" x14ac:dyDescent="0.25">
      <c r="A510">
        <v>92601700</v>
      </c>
      <c r="B510" t="s">
        <v>6274</v>
      </c>
      <c r="C510" t="s">
        <v>18972</v>
      </c>
      <c r="D510" t="s">
        <v>5768</v>
      </c>
      <c r="E510" t="s">
        <v>5768</v>
      </c>
      <c r="F510" t="s">
        <v>18959</v>
      </c>
      <c r="G510" t="s">
        <v>18961</v>
      </c>
    </row>
    <row r="511" spans="1:7" x14ac:dyDescent="0.25">
      <c r="A511">
        <v>92601702</v>
      </c>
      <c r="B511" t="s">
        <v>6275</v>
      </c>
      <c r="C511" t="s">
        <v>18972</v>
      </c>
      <c r="D511" t="s">
        <v>5768</v>
      </c>
      <c r="E511" t="s">
        <v>5768</v>
      </c>
      <c r="F511" t="s">
        <v>18959</v>
      </c>
      <c r="G511" t="s">
        <v>18961</v>
      </c>
    </row>
    <row r="512" spans="1:7" x14ac:dyDescent="0.25">
      <c r="A512">
        <v>92601792</v>
      </c>
      <c r="B512" t="s">
        <v>6276</v>
      </c>
      <c r="C512" t="s">
        <v>18972</v>
      </c>
      <c r="D512" t="s">
        <v>5768</v>
      </c>
      <c r="E512" t="s">
        <v>5768</v>
      </c>
      <c r="F512" t="s">
        <v>18959</v>
      </c>
      <c r="G512" t="s">
        <v>18961</v>
      </c>
    </row>
    <row r="513" spans="1:7" x14ac:dyDescent="0.25">
      <c r="A513">
        <v>92601794</v>
      </c>
      <c r="B513" t="s">
        <v>6277</v>
      </c>
      <c r="C513" t="s">
        <v>18972</v>
      </c>
      <c r="D513" t="s">
        <v>5768</v>
      </c>
      <c r="E513" t="s">
        <v>5768</v>
      </c>
      <c r="F513" t="s">
        <v>18959</v>
      </c>
      <c r="G513" t="s">
        <v>18961</v>
      </c>
    </row>
    <row r="514" spans="1:7" x14ac:dyDescent="0.25">
      <c r="A514">
        <v>92601796</v>
      </c>
      <c r="B514" t="s">
        <v>6278</v>
      </c>
      <c r="C514" t="s">
        <v>18972</v>
      </c>
      <c r="D514" t="s">
        <v>5768</v>
      </c>
      <c r="E514" t="s">
        <v>5768</v>
      </c>
      <c r="F514" t="s">
        <v>18959</v>
      </c>
      <c r="G514" t="s">
        <v>18961</v>
      </c>
    </row>
    <row r="515" spans="1:7" x14ac:dyDescent="0.25">
      <c r="A515">
        <v>92601798</v>
      </c>
      <c r="B515" t="s">
        <v>6279</v>
      </c>
      <c r="C515" t="s">
        <v>18972</v>
      </c>
      <c r="D515" t="s">
        <v>5768</v>
      </c>
      <c r="E515" t="s">
        <v>5768</v>
      </c>
      <c r="F515" t="s">
        <v>18959</v>
      </c>
      <c r="G515" t="s">
        <v>18961</v>
      </c>
    </row>
    <row r="516" spans="1:7" x14ac:dyDescent="0.25">
      <c r="A516">
        <v>92601800</v>
      </c>
      <c r="B516" t="s">
        <v>6280</v>
      </c>
      <c r="C516" t="s">
        <v>18972</v>
      </c>
      <c r="D516" t="s">
        <v>5768</v>
      </c>
      <c r="E516" t="s">
        <v>5768</v>
      </c>
      <c r="F516" t="s">
        <v>18959</v>
      </c>
      <c r="G516" t="s">
        <v>18961</v>
      </c>
    </row>
    <row r="517" spans="1:7" x14ac:dyDescent="0.25">
      <c r="A517">
        <v>92601912</v>
      </c>
      <c r="B517" t="s">
        <v>6281</v>
      </c>
      <c r="C517" t="s">
        <v>18972</v>
      </c>
      <c r="D517" t="s">
        <v>5768</v>
      </c>
      <c r="E517" t="s">
        <v>5768</v>
      </c>
      <c r="F517" t="s">
        <v>18959</v>
      </c>
      <c r="G517" t="s">
        <v>18961</v>
      </c>
    </row>
    <row r="518" spans="1:7" x14ac:dyDescent="0.25">
      <c r="A518">
        <v>92601914</v>
      </c>
      <c r="B518" t="s">
        <v>6282</v>
      </c>
      <c r="C518" t="s">
        <v>18972</v>
      </c>
      <c r="D518" t="s">
        <v>5768</v>
      </c>
      <c r="E518" t="s">
        <v>5768</v>
      </c>
      <c r="F518" t="s">
        <v>18959</v>
      </c>
      <c r="G518" t="s">
        <v>18961</v>
      </c>
    </row>
    <row r="519" spans="1:7" x14ac:dyDescent="0.25">
      <c r="A519">
        <v>92601916</v>
      </c>
      <c r="B519" t="s">
        <v>6283</v>
      </c>
      <c r="C519" t="s">
        <v>18972</v>
      </c>
      <c r="D519" t="s">
        <v>5768</v>
      </c>
      <c r="E519" t="s">
        <v>5768</v>
      </c>
      <c r="F519" t="s">
        <v>18959</v>
      </c>
      <c r="G519" t="s">
        <v>18961</v>
      </c>
    </row>
    <row r="520" spans="1:7" x14ac:dyDescent="0.25">
      <c r="A520">
        <v>92601918</v>
      </c>
      <c r="B520" t="s">
        <v>6284</v>
      </c>
      <c r="C520" t="s">
        <v>18972</v>
      </c>
      <c r="D520" t="s">
        <v>5768</v>
      </c>
      <c r="E520" t="s">
        <v>5768</v>
      </c>
      <c r="F520" t="s">
        <v>18959</v>
      </c>
      <c r="G520" t="s">
        <v>18961</v>
      </c>
    </row>
    <row r="521" spans="1:7" x14ac:dyDescent="0.25">
      <c r="A521">
        <v>92601920</v>
      </c>
      <c r="B521" t="s">
        <v>6285</v>
      </c>
      <c r="C521" t="s">
        <v>18972</v>
      </c>
      <c r="D521" t="s">
        <v>5768</v>
      </c>
      <c r="E521" t="s">
        <v>5768</v>
      </c>
      <c r="F521" t="s">
        <v>18959</v>
      </c>
      <c r="G521" t="s">
        <v>18961</v>
      </c>
    </row>
    <row r="522" spans="1:7" x14ac:dyDescent="0.25">
      <c r="A522">
        <v>92601986</v>
      </c>
      <c r="B522" t="s">
        <v>6286</v>
      </c>
      <c r="C522" t="s">
        <v>18972</v>
      </c>
      <c r="D522" t="s">
        <v>5768</v>
      </c>
      <c r="E522" t="s">
        <v>5768</v>
      </c>
      <c r="F522" t="s">
        <v>18959</v>
      </c>
      <c r="G522" t="s">
        <v>18961</v>
      </c>
    </row>
    <row r="523" spans="1:7" x14ac:dyDescent="0.25">
      <c r="A523">
        <v>92601988</v>
      </c>
      <c r="B523" t="s">
        <v>6287</v>
      </c>
      <c r="C523" t="s">
        <v>18972</v>
      </c>
      <c r="D523" t="s">
        <v>5768</v>
      </c>
      <c r="E523" t="s">
        <v>5768</v>
      </c>
      <c r="F523" t="s">
        <v>18959</v>
      </c>
      <c r="G523" t="s">
        <v>18961</v>
      </c>
    </row>
    <row r="524" spans="1:7" x14ac:dyDescent="0.25">
      <c r="A524">
        <v>92601992</v>
      </c>
      <c r="B524" t="s">
        <v>6288</v>
      </c>
      <c r="C524" t="s">
        <v>18972</v>
      </c>
      <c r="D524" t="s">
        <v>5768</v>
      </c>
      <c r="E524" t="s">
        <v>5768</v>
      </c>
      <c r="F524" t="s">
        <v>18959</v>
      </c>
      <c r="G524" t="s">
        <v>18961</v>
      </c>
    </row>
    <row r="525" spans="1:7" x14ac:dyDescent="0.25">
      <c r="A525">
        <v>92601994</v>
      </c>
      <c r="B525" t="s">
        <v>6289</v>
      </c>
      <c r="C525" t="s">
        <v>18972</v>
      </c>
      <c r="D525" t="s">
        <v>5768</v>
      </c>
      <c r="E525" t="s">
        <v>5768</v>
      </c>
      <c r="F525" t="s">
        <v>18959</v>
      </c>
      <c r="G525" t="s">
        <v>18961</v>
      </c>
    </row>
    <row r="526" spans="1:7" x14ac:dyDescent="0.25">
      <c r="A526">
        <v>92602450</v>
      </c>
      <c r="B526" t="s">
        <v>6290</v>
      </c>
      <c r="C526" t="s">
        <v>18972</v>
      </c>
      <c r="D526" t="s">
        <v>5768</v>
      </c>
      <c r="E526" t="s">
        <v>5768</v>
      </c>
      <c r="F526" t="s">
        <v>18959</v>
      </c>
      <c r="G526" t="s">
        <v>18961</v>
      </c>
    </row>
    <row r="527" spans="1:7" x14ac:dyDescent="0.25">
      <c r="A527">
        <v>92602472</v>
      </c>
      <c r="B527" t="s">
        <v>6291</v>
      </c>
      <c r="C527" t="s">
        <v>18972</v>
      </c>
      <c r="D527" t="s">
        <v>5768</v>
      </c>
      <c r="E527" t="s">
        <v>5768</v>
      </c>
      <c r="F527" t="s">
        <v>18959</v>
      </c>
      <c r="G527" t="s">
        <v>18961</v>
      </c>
    </row>
    <row r="528" spans="1:7" x14ac:dyDescent="0.25">
      <c r="A528">
        <v>92601922</v>
      </c>
      <c r="B528" t="s">
        <v>6292</v>
      </c>
      <c r="C528" t="s">
        <v>18972</v>
      </c>
      <c r="D528" t="s">
        <v>5768</v>
      </c>
      <c r="E528" t="s">
        <v>5768</v>
      </c>
      <c r="F528" t="s">
        <v>18959</v>
      </c>
      <c r="G528" t="s">
        <v>18961</v>
      </c>
    </row>
    <row r="529" spans="1:7" x14ac:dyDescent="0.25">
      <c r="A529">
        <v>92601142</v>
      </c>
      <c r="B529" t="s">
        <v>6293</v>
      </c>
      <c r="C529" t="s">
        <v>18972</v>
      </c>
      <c r="D529" t="s">
        <v>5768</v>
      </c>
      <c r="E529" t="s">
        <v>5768</v>
      </c>
      <c r="F529" t="s">
        <v>18959</v>
      </c>
      <c r="G529" t="s">
        <v>18961</v>
      </c>
    </row>
    <row r="530" spans="1:7" x14ac:dyDescent="0.25">
      <c r="A530">
        <v>92602614</v>
      </c>
      <c r="B530" t="s">
        <v>6294</v>
      </c>
      <c r="C530" t="s">
        <v>18972</v>
      </c>
      <c r="D530" t="s">
        <v>5768</v>
      </c>
      <c r="E530" t="s">
        <v>5768</v>
      </c>
      <c r="F530" t="s">
        <v>18959</v>
      </c>
      <c r="G530" t="s">
        <v>18961</v>
      </c>
    </row>
    <row r="531" spans="1:7" x14ac:dyDescent="0.25">
      <c r="A531">
        <v>92601230</v>
      </c>
      <c r="B531" t="s">
        <v>6295</v>
      </c>
      <c r="C531" t="s">
        <v>18972</v>
      </c>
      <c r="D531" t="s">
        <v>5768</v>
      </c>
      <c r="E531" t="s">
        <v>5768</v>
      </c>
      <c r="F531" t="s">
        <v>18959</v>
      </c>
      <c r="G531" t="s">
        <v>18961</v>
      </c>
    </row>
    <row r="532" spans="1:7" x14ac:dyDescent="0.25">
      <c r="A532">
        <v>92602452</v>
      </c>
      <c r="B532" t="s">
        <v>6296</v>
      </c>
      <c r="C532" t="s">
        <v>18972</v>
      </c>
      <c r="D532" t="s">
        <v>5768</v>
      </c>
      <c r="E532" t="s">
        <v>5768</v>
      </c>
      <c r="F532" t="s">
        <v>18959</v>
      </c>
      <c r="G532" t="s">
        <v>18961</v>
      </c>
    </row>
    <row r="533" spans="1:7" x14ac:dyDescent="0.25">
      <c r="A533">
        <v>92602454</v>
      </c>
      <c r="B533" t="s">
        <v>6297</v>
      </c>
      <c r="C533" t="s">
        <v>18972</v>
      </c>
      <c r="D533" t="s">
        <v>5768</v>
      </c>
      <c r="E533" t="s">
        <v>5768</v>
      </c>
      <c r="F533" t="s">
        <v>18959</v>
      </c>
      <c r="G533" t="s">
        <v>18961</v>
      </c>
    </row>
    <row r="534" spans="1:7" x14ac:dyDescent="0.25">
      <c r="A534">
        <v>92602456</v>
      </c>
      <c r="B534" t="s">
        <v>6298</v>
      </c>
      <c r="C534" t="s">
        <v>18972</v>
      </c>
      <c r="D534" t="s">
        <v>5768</v>
      </c>
      <c r="E534" t="s">
        <v>5768</v>
      </c>
      <c r="F534" t="s">
        <v>18959</v>
      </c>
      <c r="G534" t="s">
        <v>18961</v>
      </c>
    </row>
    <row r="535" spans="1:7" x14ac:dyDescent="0.25">
      <c r="A535">
        <v>92602458</v>
      </c>
      <c r="B535" t="s">
        <v>6299</v>
      </c>
      <c r="C535" t="s">
        <v>18972</v>
      </c>
      <c r="D535" t="s">
        <v>5768</v>
      </c>
      <c r="E535" t="s">
        <v>5768</v>
      </c>
      <c r="F535" t="s">
        <v>18959</v>
      </c>
      <c r="G535" t="s">
        <v>18961</v>
      </c>
    </row>
    <row r="536" spans="1:7" x14ac:dyDescent="0.25">
      <c r="A536">
        <v>92602460</v>
      </c>
      <c r="B536" t="s">
        <v>6300</v>
      </c>
      <c r="C536" t="s">
        <v>18972</v>
      </c>
      <c r="D536" t="s">
        <v>5768</v>
      </c>
      <c r="E536" t="s">
        <v>5768</v>
      </c>
      <c r="F536" t="s">
        <v>18959</v>
      </c>
      <c r="G536" t="s">
        <v>18961</v>
      </c>
    </row>
    <row r="537" spans="1:7" x14ac:dyDescent="0.25">
      <c r="A537">
        <v>92602462</v>
      </c>
      <c r="B537" t="s">
        <v>6301</v>
      </c>
      <c r="C537" t="s">
        <v>18972</v>
      </c>
      <c r="D537" t="s">
        <v>5768</v>
      </c>
      <c r="E537" t="s">
        <v>5768</v>
      </c>
      <c r="F537" t="s">
        <v>18959</v>
      </c>
      <c r="G537" t="s">
        <v>18961</v>
      </c>
    </row>
    <row r="538" spans="1:7" x14ac:dyDescent="0.25">
      <c r="A538">
        <v>92602464</v>
      </c>
      <c r="B538" t="s">
        <v>6302</v>
      </c>
      <c r="C538" t="s">
        <v>18972</v>
      </c>
      <c r="D538" t="s">
        <v>5768</v>
      </c>
      <c r="E538" t="s">
        <v>5768</v>
      </c>
      <c r="F538" t="s">
        <v>18959</v>
      </c>
      <c r="G538" t="s">
        <v>18961</v>
      </c>
    </row>
    <row r="539" spans="1:7" x14ac:dyDescent="0.25">
      <c r="A539">
        <v>92602466</v>
      </c>
      <c r="B539" t="s">
        <v>6303</v>
      </c>
      <c r="C539" t="s">
        <v>18972</v>
      </c>
      <c r="D539" t="s">
        <v>5768</v>
      </c>
      <c r="E539" t="s">
        <v>5768</v>
      </c>
      <c r="F539" t="s">
        <v>18959</v>
      </c>
      <c r="G539" t="s">
        <v>18961</v>
      </c>
    </row>
    <row r="540" spans="1:7" x14ac:dyDescent="0.25">
      <c r="A540">
        <v>92602468</v>
      </c>
      <c r="B540" t="s">
        <v>6304</v>
      </c>
      <c r="C540" t="s">
        <v>18972</v>
      </c>
      <c r="D540" t="s">
        <v>5768</v>
      </c>
      <c r="E540" t="s">
        <v>5768</v>
      </c>
      <c r="F540" t="s">
        <v>18959</v>
      </c>
      <c r="G540" t="s">
        <v>18961</v>
      </c>
    </row>
    <row r="541" spans="1:7" x14ac:dyDescent="0.25">
      <c r="A541">
        <v>92602470</v>
      </c>
      <c r="B541" t="s">
        <v>6305</v>
      </c>
      <c r="C541" t="s">
        <v>18972</v>
      </c>
      <c r="D541" t="s">
        <v>5768</v>
      </c>
      <c r="E541" t="s">
        <v>5768</v>
      </c>
      <c r="F541" t="s">
        <v>18959</v>
      </c>
      <c r="G541" t="s">
        <v>18961</v>
      </c>
    </row>
    <row r="542" spans="1:7" x14ac:dyDescent="0.25">
      <c r="A542">
        <v>92602486</v>
      </c>
      <c r="B542" t="s">
        <v>6306</v>
      </c>
      <c r="C542" t="s">
        <v>18972</v>
      </c>
      <c r="D542" t="s">
        <v>5768</v>
      </c>
      <c r="E542" t="s">
        <v>5768</v>
      </c>
      <c r="F542" t="s">
        <v>18959</v>
      </c>
      <c r="G542" t="s">
        <v>18961</v>
      </c>
    </row>
    <row r="543" spans="1:7" x14ac:dyDescent="0.25">
      <c r="A543">
        <v>92602488</v>
      </c>
      <c r="B543" t="s">
        <v>6307</v>
      </c>
      <c r="C543" t="s">
        <v>18972</v>
      </c>
      <c r="D543" t="s">
        <v>5768</v>
      </c>
      <c r="E543" t="s">
        <v>5768</v>
      </c>
      <c r="F543" t="s">
        <v>18959</v>
      </c>
      <c r="G543" t="s">
        <v>18961</v>
      </c>
    </row>
    <row r="544" spans="1:7" x14ac:dyDescent="0.25">
      <c r="A544">
        <v>92602490</v>
      </c>
      <c r="B544" t="s">
        <v>6308</v>
      </c>
      <c r="C544" t="s">
        <v>18972</v>
      </c>
      <c r="D544" t="s">
        <v>5768</v>
      </c>
      <c r="E544" t="s">
        <v>5768</v>
      </c>
      <c r="F544" t="s">
        <v>18959</v>
      </c>
      <c r="G544" t="s">
        <v>18961</v>
      </c>
    </row>
    <row r="545" spans="1:7" x14ac:dyDescent="0.25">
      <c r="A545">
        <v>92602492</v>
      </c>
      <c r="B545" t="s">
        <v>6309</v>
      </c>
      <c r="C545" t="s">
        <v>18972</v>
      </c>
      <c r="D545" t="s">
        <v>5768</v>
      </c>
      <c r="E545" t="s">
        <v>5768</v>
      </c>
      <c r="F545" t="s">
        <v>18959</v>
      </c>
      <c r="G545" t="s">
        <v>18961</v>
      </c>
    </row>
    <row r="546" spans="1:7" x14ac:dyDescent="0.25">
      <c r="A546">
        <v>92602494</v>
      </c>
      <c r="B546" t="s">
        <v>6310</v>
      </c>
      <c r="C546" t="s">
        <v>18972</v>
      </c>
      <c r="D546" t="s">
        <v>5768</v>
      </c>
      <c r="E546" t="s">
        <v>5768</v>
      </c>
      <c r="F546" t="s">
        <v>18959</v>
      </c>
      <c r="G546" t="s">
        <v>18961</v>
      </c>
    </row>
    <row r="547" spans="1:7" x14ac:dyDescent="0.25">
      <c r="A547">
        <v>92602496</v>
      </c>
      <c r="B547" t="s">
        <v>6311</v>
      </c>
      <c r="C547" t="s">
        <v>18972</v>
      </c>
      <c r="D547" t="s">
        <v>5768</v>
      </c>
      <c r="E547" t="s">
        <v>5768</v>
      </c>
      <c r="F547" t="s">
        <v>18959</v>
      </c>
      <c r="G547" t="s">
        <v>18961</v>
      </c>
    </row>
    <row r="548" spans="1:7" x14ac:dyDescent="0.25">
      <c r="A548">
        <v>92601196</v>
      </c>
      <c r="B548" t="s">
        <v>6312</v>
      </c>
      <c r="C548" t="s">
        <v>18972</v>
      </c>
      <c r="D548" t="s">
        <v>5768</v>
      </c>
      <c r="E548" t="s">
        <v>5768</v>
      </c>
      <c r="F548" t="s">
        <v>18959</v>
      </c>
      <c r="G548" t="s">
        <v>18961</v>
      </c>
    </row>
    <row r="549" spans="1:7" x14ac:dyDescent="0.25">
      <c r="A549">
        <v>92601198</v>
      </c>
      <c r="B549" t="s">
        <v>6313</v>
      </c>
      <c r="C549" t="s">
        <v>18972</v>
      </c>
      <c r="D549" t="s">
        <v>5768</v>
      </c>
      <c r="E549" t="s">
        <v>5768</v>
      </c>
      <c r="F549" t="s">
        <v>18959</v>
      </c>
      <c r="G549" t="s">
        <v>18961</v>
      </c>
    </row>
    <row r="550" spans="1:7" x14ac:dyDescent="0.25">
      <c r="A550">
        <v>92601200</v>
      </c>
      <c r="B550" t="s">
        <v>6314</v>
      </c>
      <c r="C550" t="s">
        <v>18972</v>
      </c>
      <c r="D550" t="s">
        <v>5768</v>
      </c>
      <c r="E550" t="s">
        <v>5768</v>
      </c>
      <c r="F550" t="s">
        <v>18959</v>
      </c>
      <c r="G550" t="s">
        <v>18961</v>
      </c>
    </row>
    <row r="551" spans="1:7" x14ac:dyDescent="0.25">
      <c r="A551">
        <v>92601202</v>
      </c>
      <c r="B551" t="s">
        <v>6315</v>
      </c>
      <c r="C551" t="s">
        <v>18972</v>
      </c>
      <c r="D551" t="s">
        <v>5768</v>
      </c>
      <c r="E551" t="s">
        <v>5768</v>
      </c>
      <c r="F551" t="s">
        <v>18959</v>
      </c>
      <c r="G551" t="s">
        <v>18961</v>
      </c>
    </row>
    <row r="552" spans="1:7" x14ac:dyDescent="0.25">
      <c r="A552">
        <v>92601204</v>
      </c>
      <c r="B552" t="s">
        <v>6316</v>
      </c>
      <c r="C552" t="s">
        <v>18972</v>
      </c>
      <c r="D552" t="s">
        <v>5768</v>
      </c>
      <c r="E552" t="s">
        <v>5768</v>
      </c>
      <c r="F552" t="s">
        <v>18959</v>
      </c>
      <c r="G552" t="s">
        <v>18961</v>
      </c>
    </row>
    <row r="553" spans="1:7" x14ac:dyDescent="0.25">
      <c r="A553">
        <v>92601206</v>
      </c>
      <c r="B553" t="s">
        <v>6317</v>
      </c>
      <c r="C553" t="s">
        <v>18972</v>
      </c>
      <c r="D553" t="s">
        <v>5768</v>
      </c>
      <c r="E553" t="s">
        <v>5768</v>
      </c>
      <c r="F553" t="s">
        <v>18959</v>
      </c>
      <c r="G553" t="s">
        <v>18961</v>
      </c>
    </row>
    <row r="554" spans="1:7" x14ac:dyDescent="0.25">
      <c r="A554">
        <v>92601292</v>
      </c>
      <c r="B554" t="s">
        <v>6318</v>
      </c>
      <c r="C554" t="s">
        <v>18972</v>
      </c>
      <c r="D554" t="s">
        <v>5768</v>
      </c>
      <c r="E554" t="s">
        <v>5768</v>
      </c>
      <c r="F554" t="s">
        <v>18959</v>
      </c>
      <c r="G554" t="s">
        <v>18961</v>
      </c>
    </row>
    <row r="555" spans="1:7" x14ac:dyDescent="0.25">
      <c r="A555">
        <v>92601294</v>
      </c>
      <c r="B555" t="s">
        <v>6319</v>
      </c>
      <c r="C555" t="s">
        <v>18972</v>
      </c>
      <c r="D555" t="s">
        <v>5768</v>
      </c>
      <c r="E555" t="s">
        <v>5768</v>
      </c>
      <c r="F555" t="s">
        <v>18959</v>
      </c>
      <c r="G555" t="s">
        <v>18961</v>
      </c>
    </row>
    <row r="556" spans="1:7" x14ac:dyDescent="0.25">
      <c r="A556">
        <v>92601296</v>
      </c>
      <c r="B556" t="s">
        <v>6320</v>
      </c>
      <c r="C556" t="s">
        <v>18972</v>
      </c>
      <c r="D556" t="s">
        <v>5768</v>
      </c>
      <c r="E556" t="s">
        <v>5768</v>
      </c>
      <c r="F556" t="s">
        <v>18959</v>
      </c>
      <c r="G556" t="s">
        <v>18961</v>
      </c>
    </row>
    <row r="557" spans="1:7" x14ac:dyDescent="0.25">
      <c r="A557">
        <v>92601298</v>
      </c>
      <c r="B557" t="s">
        <v>6321</v>
      </c>
      <c r="C557" t="s">
        <v>18972</v>
      </c>
      <c r="D557" t="s">
        <v>5768</v>
      </c>
      <c r="E557" t="s">
        <v>5768</v>
      </c>
      <c r="F557" t="s">
        <v>18959</v>
      </c>
      <c r="G557" t="s">
        <v>18961</v>
      </c>
    </row>
    <row r="558" spans="1:7" x14ac:dyDescent="0.25">
      <c r="A558">
        <v>92601300</v>
      </c>
      <c r="B558" t="s">
        <v>6322</v>
      </c>
      <c r="C558" t="s">
        <v>18972</v>
      </c>
      <c r="D558" t="s">
        <v>5768</v>
      </c>
      <c r="E558" t="s">
        <v>5768</v>
      </c>
      <c r="F558" t="s">
        <v>18959</v>
      </c>
      <c r="G558" t="s">
        <v>18961</v>
      </c>
    </row>
    <row r="559" spans="1:7" x14ac:dyDescent="0.25">
      <c r="A559">
        <v>92601302</v>
      </c>
      <c r="B559" t="s">
        <v>6323</v>
      </c>
      <c r="C559" t="s">
        <v>18972</v>
      </c>
      <c r="D559" t="s">
        <v>5768</v>
      </c>
      <c r="E559" t="s">
        <v>5768</v>
      </c>
      <c r="F559" t="s">
        <v>18959</v>
      </c>
      <c r="G559" t="s">
        <v>18961</v>
      </c>
    </row>
    <row r="560" spans="1:7" x14ac:dyDescent="0.25">
      <c r="A560">
        <v>92601372</v>
      </c>
      <c r="B560" t="s">
        <v>6324</v>
      </c>
      <c r="C560" t="s">
        <v>18972</v>
      </c>
      <c r="D560" t="s">
        <v>5768</v>
      </c>
      <c r="E560" t="s">
        <v>5768</v>
      </c>
      <c r="F560" t="s">
        <v>18959</v>
      </c>
      <c r="G560" t="s">
        <v>18961</v>
      </c>
    </row>
    <row r="561" spans="1:7" x14ac:dyDescent="0.25">
      <c r="A561">
        <v>92601374</v>
      </c>
      <c r="B561" t="s">
        <v>6325</v>
      </c>
      <c r="C561" t="s">
        <v>18972</v>
      </c>
      <c r="D561" t="s">
        <v>5768</v>
      </c>
      <c r="E561" t="s">
        <v>5768</v>
      </c>
      <c r="F561" t="s">
        <v>18959</v>
      </c>
      <c r="G561" t="s">
        <v>18961</v>
      </c>
    </row>
    <row r="562" spans="1:7" x14ac:dyDescent="0.25">
      <c r="A562">
        <v>92601376</v>
      </c>
      <c r="B562" t="s">
        <v>6326</v>
      </c>
      <c r="C562" t="s">
        <v>18972</v>
      </c>
      <c r="D562" t="s">
        <v>5768</v>
      </c>
      <c r="E562" t="s">
        <v>5768</v>
      </c>
      <c r="F562" t="s">
        <v>18959</v>
      </c>
      <c r="G562" t="s">
        <v>18961</v>
      </c>
    </row>
    <row r="563" spans="1:7" x14ac:dyDescent="0.25">
      <c r="A563">
        <v>92601378</v>
      </c>
      <c r="B563" t="s">
        <v>6327</v>
      </c>
      <c r="C563" t="s">
        <v>18972</v>
      </c>
      <c r="D563" t="s">
        <v>5768</v>
      </c>
      <c r="E563" t="s">
        <v>5768</v>
      </c>
      <c r="F563" t="s">
        <v>18959</v>
      </c>
      <c r="G563" t="s">
        <v>18961</v>
      </c>
    </row>
    <row r="564" spans="1:7" x14ac:dyDescent="0.25">
      <c r="A564">
        <v>92601380</v>
      </c>
      <c r="B564" t="s">
        <v>6328</v>
      </c>
      <c r="C564" t="s">
        <v>18972</v>
      </c>
      <c r="D564" t="s">
        <v>5768</v>
      </c>
      <c r="E564" t="s">
        <v>5768</v>
      </c>
      <c r="F564" t="s">
        <v>18959</v>
      </c>
      <c r="G564" t="s">
        <v>18961</v>
      </c>
    </row>
    <row r="565" spans="1:7" x14ac:dyDescent="0.25">
      <c r="A565">
        <v>92601382</v>
      </c>
      <c r="B565" t="s">
        <v>6329</v>
      </c>
      <c r="C565" t="s">
        <v>18972</v>
      </c>
      <c r="D565" t="s">
        <v>5768</v>
      </c>
      <c r="E565" t="s">
        <v>5768</v>
      </c>
      <c r="F565" t="s">
        <v>18959</v>
      </c>
      <c r="G565" t="s">
        <v>18961</v>
      </c>
    </row>
    <row r="566" spans="1:7" x14ac:dyDescent="0.25">
      <c r="A566">
        <v>92601480</v>
      </c>
      <c r="B566" t="s">
        <v>6330</v>
      </c>
      <c r="C566" t="s">
        <v>18972</v>
      </c>
      <c r="D566" t="s">
        <v>5768</v>
      </c>
      <c r="E566" t="s">
        <v>5768</v>
      </c>
      <c r="F566" t="s">
        <v>18959</v>
      </c>
      <c r="G566" t="s">
        <v>18961</v>
      </c>
    </row>
    <row r="567" spans="1:7" x14ac:dyDescent="0.25">
      <c r="A567">
        <v>92601482</v>
      </c>
      <c r="B567" t="s">
        <v>6331</v>
      </c>
      <c r="C567" t="s">
        <v>18972</v>
      </c>
      <c r="D567" t="s">
        <v>5768</v>
      </c>
      <c r="E567" t="s">
        <v>5768</v>
      </c>
      <c r="F567" t="s">
        <v>18959</v>
      </c>
      <c r="G567" t="s">
        <v>18961</v>
      </c>
    </row>
    <row r="568" spans="1:7" x14ac:dyDescent="0.25">
      <c r="A568">
        <v>92601484</v>
      </c>
      <c r="B568" t="s">
        <v>6332</v>
      </c>
      <c r="C568" t="s">
        <v>18972</v>
      </c>
      <c r="D568" t="s">
        <v>5768</v>
      </c>
      <c r="E568" t="s">
        <v>5768</v>
      </c>
      <c r="F568" t="s">
        <v>18959</v>
      </c>
      <c r="G568" t="s">
        <v>18961</v>
      </c>
    </row>
    <row r="569" spans="1:7" x14ac:dyDescent="0.25">
      <c r="A569">
        <v>92601486</v>
      </c>
      <c r="B569" t="s">
        <v>6333</v>
      </c>
      <c r="C569" t="s">
        <v>18972</v>
      </c>
      <c r="D569" t="s">
        <v>5768</v>
      </c>
      <c r="E569" t="s">
        <v>5768</v>
      </c>
      <c r="F569" t="s">
        <v>18959</v>
      </c>
      <c r="G569" t="s">
        <v>18961</v>
      </c>
    </row>
    <row r="570" spans="1:7" x14ac:dyDescent="0.25">
      <c r="A570">
        <v>92601488</v>
      </c>
      <c r="B570" t="s">
        <v>6334</v>
      </c>
      <c r="C570" t="s">
        <v>18972</v>
      </c>
      <c r="D570" t="s">
        <v>5768</v>
      </c>
      <c r="E570" t="s">
        <v>5768</v>
      </c>
      <c r="F570" t="s">
        <v>18959</v>
      </c>
      <c r="G570" t="s">
        <v>18961</v>
      </c>
    </row>
    <row r="571" spans="1:7" x14ac:dyDescent="0.25">
      <c r="A571">
        <v>92601490</v>
      </c>
      <c r="B571" t="s">
        <v>6335</v>
      </c>
      <c r="C571" t="s">
        <v>18972</v>
      </c>
      <c r="D571" t="s">
        <v>5768</v>
      </c>
      <c r="E571" t="s">
        <v>5768</v>
      </c>
      <c r="F571" t="s">
        <v>18959</v>
      </c>
      <c r="G571" t="s">
        <v>18961</v>
      </c>
    </row>
    <row r="572" spans="1:7" x14ac:dyDescent="0.25">
      <c r="A572">
        <v>92601802</v>
      </c>
      <c r="B572" t="s">
        <v>6336</v>
      </c>
      <c r="C572" t="s">
        <v>18972</v>
      </c>
      <c r="D572" t="s">
        <v>5768</v>
      </c>
      <c r="E572" t="s">
        <v>5768</v>
      </c>
      <c r="F572" t="s">
        <v>18959</v>
      </c>
      <c r="G572" t="s">
        <v>18961</v>
      </c>
    </row>
    <row r="573" spans="1:7" x14ac:dyDescent="0.25">
      <c r="A573">
        <v>92601804</v>
      </c>
      <c r="B573" t="s">
        <v>6337</v>
      </c>
      <c r="C573" t="s">
        <v>18972</v>
      </c>
      <c r="D573" t="s">
        <v>5768</v>
      </c>
      <c r="E573" t="s">
        <v>5768</v>
      </c>
      <c r="F573" t="s">
        <v>18959</v>
      </c>
      <c r="G573" t="s">
        <v>18961</v>
      </c>
    </row>
    <row r="574" spans="1:7" x14ac:dyDescent="0.25">
      <c r="A574">
        <v>92601806</v>
      </c>
      <c r="B574" t="s">
        <v>6338</v>
      </c>
      <c r="C574" t="s">
        <v>18972</v>
      </c>
      <c r="D574" t="s">
        <v>5768</v>
      </c>
      <c r="E574" t="s">
        <v>5768</v>
      </c>
      <c r="F574" t="s">
        <v>18959</v>
      </c>
      <c r="G574" t="s">
        <v>18961</v>
      </c>
    </row>
    <row r="575" spans="1:7" x14ac:dyDescent="0.25">
      <c r="A575">
        <v>92601808</v>
      </c>
      <c r="B575" t="s">
        <v>6339</v>
      </c>
      <c r="C575" t="s">
        <v>18972</v>
      </c>
      <c r="D575" t="s">
        <v>5768</v>
      </c>
      <c r="E575" t="s">
        <v>5768</v>
      </c>
      <c r="F575" t="s">
        <v>18959</v>
      </c>
      <c r="G575" t="s">
        <v>18961</v>
      </c>
    </row>
    <row r="576" spans="1:7" x14ac:dyDescent="0.25">
      <c r="A576">
        <v>92601810</v>
      </c>
      <c r="B576" t="s">
        <v>6340</v>
      </c>
      <c r="C576" t="s">
        <v>18972</v>
      </c>
      <c r="D576" t="s">
        <v>5768</v>
      </c>
      <c r="E576" t="s">
        <v>5768</v>
      </c>
      <c r="F576" t="s">
        <v>18959</v>
      </c>
      <c r="G576" t="s">
        <v>18961</v>
      </c>
    </row>
    <row r="577" spans="1:7" x14ac:dyDescent="0.25">
      <c r="A577">
        <v>92601812</v>
      </c>
      <c r="B577" t="s">
        <v>6341</v>
      </c>
      <c r="C577" t="s">
        <v>18972</v>
      </c>
      <c r="D577" t="s">
        <v>5768</v>
      </c>
      <c r="E577" t="s">
        <v>5768</v>
      </c>
      <c r="F577" t="s">
        <v>18959</v>
      </c>
      <c r="G577" t="s">
        <v>18961</v>
      </c>
    </row>
    <row r="578" spans="1:7" x14ac:dyDescent="0.25">
      <c r="A578">
        <v>92601924</v>
      </c>
      <c r="B578" t="s">
        <v>6342</v>
      </c>
      <c r="C578" t="s">
        <v>18972</v>
      </c>
      <c r="D578" t="s">
        <v>5768</v>
      </c>
      <c r="E578" t="s">
        <v>5768</v>
      </c>
      <c r="F578" t="s">
        <v>18959</v>
      </c>
      <c r="G578" t="s">
        <v>18961</v>
      </c>
    </row>
    <row r="579" spans="1:7" x14ac:dyDescent="0.25">
      <c r="A579">
        <v>92601926</v>
      </c>
      <c r="B579" t="s">
        <v>6343</v>
      </c>
      <c r="C579" t="s">
        <v>18972</v>
      </c>
      <c r="D579" t="s">
        <v>5768</v>
      </c>
      <c r="E579" t="s">
        <v>5768</v>
      </c>
      <c r="F579" t="s">
        <v>18959</v>
      </c>
      <c r="G579" t="s">
        <v>18961</v>
      </c>
    </row>
    <row r="580" spans="1:7" x14ac:dyDescent="0.25">
      <c r="A580">
        <v>92601928</v>
      </c>
      <c r="B580" t="s">
        <v>6344</v>
      </c>
      <c r="C580" t="s">
        <v>18972</v>
      </c>
      <c r="D580" t="s">
        <v>5768</v>
      </c>
      <c r="E580" t="s">
        <v>5768</v>
      </c>
      <c r="F580" t="s">
        <v>18959</v>
      </c>
      <c r="G580" t="s">
        <v>18961</v>
      </c>
    </row>
    <row r="581" spans="1:7" x14ac:dyDescent="0.25">
      <c r="A581">
        <v>92601930</v>
      </c>
      <c r="B581" t="s">
        <v>6345</v>
      </c>
      <c r="C581" t="s">
        <v>18972</v>
      </c>
      <c r="D581" t="s">
        <v>5768</v>
      </c>
      <c r="E581" t="s">
        <v>5768</v>
      </c>
      <c r="F581" t="s">
        <v>18959</v>
      </c>
      <c r="G581" t="s">
        <v>18961</v>
      </c>
    </row>
    <row r="582" spans="1:7" x14ac:dyDescent="0.25">
      <c r="A582">
        <v>92601932</v>
      </c>
      <c r="B582" t="s">
        <v>6346</v>
      </c>
      <c r="C582" t="s">
        <v>18972</v>
      </c>
      <c r="D582" t="s">
        <v>5768</v>
      </c>
      <c r="E582" t="s">
        <v>5768</v>
      </c>
      <c r="F582" t="s">
        <v>18959</v>
      </c>
      <c r="G582" t="s">
        <v>18961</v>
      </c>
    </row>
    <row r="583" spans="1:7" x14ac:dyDescent="0.25">
      <c r="A583">
        <v>92602498</v>
      </c>
      <c r="B583" t="s">
        <v>6347</v>
      </c>
      <c r="C583" t="s">
        <v>18972</v>
      </c>
      <c r="D583" t="s">
        <v>5768</v>
      </c>
      <c r="E583" t="s">
        <v>5768</v>
      </c>
      <c r="F583" t="s">
        <v>18959</v>
      </c>
      <c r="G583" t="s">
        <v>18961</v>
      </c>
    </row>
    <row r="584" spans="1:7" x14ac:dyDescent="0.25">
      <c r="A584">
        <v>92602500</v>
      </c>
      <c r="B584" t="s">
        <v>6348</v>
      </c>
      <c r="C584" t="s">
        <v>18972</v>
      </c>
      <c r="D584" t="s">
        <v>5768</v>
      </c>
      <c r="E584" t="s">
        <v>5768</v>
      </c>
      <c r="F584" t="s">
        <v>18959</v>
      </c>
      <c r="G584" t="s">
        <v>18961</v>
      </c>
    </row>
    <row r="585" spans="1:7" x14ac:dyDescent="0.25">
      <c r="A585">
        <v>92602502</v>
      </c>
      <c r="B585" t="s">
        <v>6349</v>
      </c>
      <c r="C585" t="s">
        <v>18972</v>
      </c>
      <c r="D585" t="s">
        <v>5768</v>
      </c>
      <c r="E585" t="s">
        <v>5768</v>
      </c>
      <c r="F585" t="s">
        <v>18959</v>
      </c>
      <c r="G585" t="s">
        <v>18961</v>
      </c>
    </row>
    <row r="586" spans="1:7" x14ac:dyDescent="0.25">
      <c r="A586">
        <v>92602504</v>
      </c>
      <c r="B586" t="s">
        <v>6350</v>
      </c>
      <c r="C586" t="s">
        <v>18972</v>
      </c>
      <c r="D586" t="s">
        <v>5768</v>
      </c>
      <c r="E586" t="s">
        <v>5768</v>
      </c>
      <c r="F586" t="s">
        <v>18959</v>
      </c>
      <c r="G586" t="s">
        <v>18961</v>
      </c>
    </row>
    <row r="587" spans="1:7" x14ac:dyDescent="0.25">
      <c r="A587">
        <v>92602506</v>
      </c>
      <c r="B587" t="s">
        <v>6351</v>
      </c>
      <c r="C587" t="s">
        <v>18972</v>
      </c>
      <c r="D587" t="s">
        <v>5768</v>
      </c>
      <c r="E587" t="s">
        <v>5768</v>
      </c>
      <c r="F587" t="s">
        <v>18959</v>
      </c>
      <c r="G587" t="s">
        <v>18961</v>
      </c>
    </row>
    <row r="588" spans="1:7" x14ac:dyDescent="0.25">
      <c r="A588">
        <v>92602508</v>
      </c>
      <c r="B588" t="s">
        <v>6352</v>
      </c>
      <c r="C588" t="s">
        <v>18972</v>
      </c>
      <c r="D588" t="s">
        <v>5768</v>
      </c>
      <c r="E588" t="s">
        <v>5768</v>
      </c>
      <c r="F588" t="s">
        <v>18959</v>
      </c>
      <c r="G588" t="s">
        <v>18961</v>
      </c>
    </row>
    <row r="589" spans="1:7" x14ac:dyDescent="0.25">
      <c r="A589">
        <v>92602510</v>
      </c>
      <c r="B589" t="s">
        <v>6353</v>
      </c>
      <c r="C589" t="s">
        <v>18972</v>
      </c>
      <c r="D589" t="s">
        <v>5768</v>
      </c>
      <c r="E589" t="s">
        <v>5768</v>
      </c>
      <c r="F589" t="s">
        <v>18959</v>
      </c>
      <c r="G589" t="s">
        <v>18961</v>
      </c>
    </row>
    <row r="590" spans="1:7" x14ac:dyDescent="0.25">
      <c r="A590">
        <v>92602512</v>
      </c>
      <c r="B590" t="s">
        <v>6354</v>
      </c>
      <c r="C590" t="s">
        <v>18972</v>
      </c>
      <c r="D590" t="s">
        <v>5768</v>
      </c>
      <c r="E590" t="s">
        <v>5768</v>
      </c>
      <c r="F590" t="s">
        <v>18959</v>
      </c>
      <c r="G590" t="s">
        <v>18961</v>
      </c>
    </row>
    <row r="591" spans="1:7" x14ac:dyDescent="0.25">
      <c r="A591">
        <v>92602514</v>
      </c>
      <c r="B591" t="s">
        <v>6355</v>
      </c>
      <c r="C591" t="s">
        <v>18972</v>
      </c>
      <c r="D591" t="s">
        <v>5768</v>
      </c>
      <c r="E591" t="s">
        <v>5768</v>
      </c>
      <c r="F591" t="s">
        <v>18959</v>
      </c>
      <c r="G591" t="s">
        <v>18961</v>
      </c>
    </row>
    <row r="592" spans="1:7" x14ac:dyDescent="0.25">
      <c r="A592">
        <v>92602516</v>
      </c>
      <c r="B592" t="s">
        <v>6356</v>
      </c>
      <c r="C592" t="s">
        <v>18972</v>
      </c>
      <c r="D592" t="s">
        <v>5768</v>
      </c>
      <c r="E592" t="s">
        <v>5768</v>
      </c>
      <c r="F592" t="s">
        <v>18959</v>
      </c>
      <c r="G592" t="s">
        <v>18961</v>
      </c>
    </row>
    <row r="593" spans="1:7" x14ac:dyDescent="0.25">
      <c r="A593">
        <v>92602518</v>
      </c>
      <c r="B593" t="s">
        <v>6357</v>
      </c>
      <c r="C593" t="s">
        <v>18972</v>
      </c>
      <c r="D593" t="s">
        <v>5768</v>
      </c>
      <c r="E593" t="s">
        <v>5768</v>
      </c>
      <c r="F593" t="s">
        <v>18959</v>
      </c>
      <c r="G593" t="s">
        <v>18961</v>
      </c>
    </row>
    <row r="594" spans="1:7" x14ac:dyDescent="0.25">
      <c r="A594">
        <v>92602520</v>
      </c>
      <c r="B594" t="s">
        <v>6358</v>
      </c>
      <c r="C594" t="s">
        <v>18972</v>
      </c>
      <c r="D594" t="s">
        <v>5768</v>
      </c>
      <c r="E594" t="s">
        <v>5768</v>
      </c>
      <c r="F594" t="s">
        <v>18959</v>
      </c>
      <c r="G594" t="s">
        <v>18961</v>
      </c>
    </row>
    <row r="595" spans="1:7" x14ac:dyDescent="0.25">
      <c r="A595">
        <v>92602522</v>
      </c>
      <c r="B595" t="s">
        <v>6359</v>
      </c>
      <c r="C595" t="s">
        <v>18972</v>
      </c>
      <c r="D595" t="s">
        <v>5768</v>
      </c>
      <c r="E595" t="s">
        <v>5768</v>
      </c>
      <c r="F595" t="s">
        <v>18959</v>
      </c>
      <c r="G595" t="s">
        <v>18961</v>
      </c>
    </row>
    <row r="596" spans="1:7" x14ac:dyDescent="0.25">
      <c r="A596">
        <v>92602524</v>
      </c>
      <c r="B596" t="s">
        <v>6360</v>
      </c>
      <c r="C596" t="s">
        <v>18972</v>
      </c>
      <c r="D596" t="s">
        <v>5768</v>
      </c>
      <c r="E596" t="s">
        <v>5768</v>
      </c>
      <c r="F596" t="s">
        <v>18959</v>
      </c>
      <c r="G596" t="s">
        <v>18961</v>
      </c>
    </row>
    <row r="597" spans="1:7" x14ac:dyDescent="0.25">
      <c r="A597">
        <v>92602526</v>
      </c>
      <c r="B597" t="s">
        <v>6361</v>
      </c>
      <c r="C597" t="s">
        <v>18972</v>
      </c>
      <c r="D597" t="s">
        <v>5768</v>
      </c>
      <c r="E597" t="s">
        <v>5768</v>
      </c>
      <c r="F597" t="s">
        <v>18959</v>
      </c>
      <c r="G597" t="s">
        <v>18961</v>
      </c>
    </row>
    <row r="598" spans="1:7" x14ac:dyDescent="0.25">
      <c r="A598">
        <v>92602528</v>
      </c>
      <c r="B598" t="s">
        <v>6362</v>
      </c>
      <c r="C598" t="s">
        <v>18972</v>
      </c>
      <c r="D598" t="s">
        <v>5768</v>
      </c>
      <c r="E598" t="s">
        <v>5768</v>
      </c>
      <c r="F598" t="s">
        <v>18959</v>
      </c>
      <c r="G598" t="s">
        <v>18961</v>
      </c>
    </row>
    <row r="599" spans="1:7" x14ac:dyDescent="0.25">
      <c r="A599">
        <v>92602530</v>
      </c>
      <c r="B599" t="s">
        <v>6363</v>
      </c>
      <c r="C599" t="s">
        <v>18972</v>
      </c>
      <c r="D599" t="s">
        <v>5768</v>
      </c>
      <c r="E599" t="s">
        <v>5768</v>
      </c>
      <c r="F599" t="s">
        <v>18959</v>
      </c>
      <c r="G599" t="s">
        <v>18961</v>
      </c>
    </row>
    <row r="600" spans="1:7" x14ac:dyDescent="0.25">
      <c r="A600">
        <v>92602532</v>
      </c>
      <c r="B600" t="s">
        <v>6364</v>
      </c>
      <c r="C600" t="s">
        <v>18972</v>
      </c>
      <c r="D600" t="s">
        <v>5768</v>
      </c>
      <c r="E600" t="s">
        <v>5768</v>
      </c>
      <c r="F600" t="s">
        <v>18959</v>
      </c>
      <c r="G600" t="s">
        <v>18961</v>
      </c>
    </row>
    <row r="601" spans="1:7" x14ac:dyDescent="0.25">
      <c r="A601">
        <v>92601144</v>
      </c>
      <c r="B601" t="s">
        <v>6365</v>
      </c>
      <c r="C601" t="s">
        <v>18972</v>
      </c>
      <c r="D601" t="s">
        <v>5768</v>
      </c>
      <c r="E601" t="s">
        <v>5768</v>
      </c>
      <c r="F601" t="s">
        <v>18959</v>
      </c>
      <c r="G601" t="s">
        <v>18961</v>
      </c>
    </row>
    <row r="602" spans="1:7" x14ac:dyDescent="0.25">
      <c r="A602">
        <v>92601146</v>
      </c>
      <c r="B602" t="s">
        <v>6366</v>
      </c>
      <c r="C602" t="s">
        <v>18972</v>
      </c>
      <c r="D602" t="s">
        <v>5768</v>
      </c>
      <c r="E602" t="s">
        <v>5768</v>
      </c>
      <c r="F602" t="s">
        <v>18959</v>
      </c>
      <c r="G602" t="s">
        <v>18961</v>
      </c>
    </row>
    <row r="603" spans="1:7" x14ac:dyDescent="0.25">
      <c r="A603">
        <v>92601148</v>
      </c>
      <c r="B603" t="s">
        <v>6367</v>
      </c>
      <c r="C603" t="s">
        <v>18972</v>
      </c>
      <c r="D603" t="s">
        <v>5768</v>
      </c>
      <c r="E603" t="s">
        <v>5768</v>
      </c>
      <c r="F603" t="s">
        <v>18959</v>
      </c>
      <c r="G603" t="s">
        <v>18961</v>
      </c>
    </row>
    <row r="604" spans="1:7" x14ac:dyDescent="0.25">
      <c r="A604">
        <v>92601150</v>
      </c>
      <c r="B604" t="s">
        <v>6368</v>
      </c>
      <c r="C604" t="s">
        <v>18972</v>
      </c>
      <c r="D604" t="s">
        <v>5768</v>
      </c>
      <c r="E604" t="s">
        <v>5768</v>
      </c>
      <c r="F604" t="s">
        <v>18959</v>
      </c>
      <c r="G604" t="s">
        <v>18961</v>
      </c>
    </row>
    <row r="605" spans="1:7" x14ac:dyDescent="0.25">
      <c r="A605">
        <v>92601152</v>
      </c>
      <c r="B605" t="s">
        <v>6369</v>
      </c>
      <c r="C605" t="s">
        <v>18972</v>
      </c>
      <c r="D605" t="s">
        <v>5768</v>
      </c>
      <c r="E605" t="s">
        <v>5768</v>
      </c>
      <c r="F605" t="s">
        <v>18959</v>
      </c>
      <c r="G605" t="s">
        <v>18961</v>
      </c>
    </row>
    <row r="606" spans="1:7" x14ac:dyDescent="0.25">
      <c r="A606">
        <v>92601304</v>
      </c>
      <c r="B606" t="s">
        <v>6370</v>
      </c>
      <c r="C606" t="s">
        <v>18972</v>
      </c>
      <c r="D606" t="s">
        <v>5768</v>
      </c>
      <c r="E606" t="s">
        <v>5768</v>
      </c>
      <c r="F606" t="s">
        <v>18959</v>
      </c>
      <c r="G606" t="s">
        <v>18961</v>
      </c>
    </row>
    <row r="607" spans="1:7" x14ac:dyDescent="0.25">
      <c r="A607">
        <v>92601306</v>
      </c>
      <c r="B607" t="s">
        <v>6371</v>
      </c>
      <c r="C607" t="s">
        <v>18972</v>
      </c>
      <c r="D607" t="s">
        <v>5768</v>
      </c>
      <c r="E607" t="s">
        <v>5768</v>
      </c>
      <c r="F607" t="s">
        <v>18959</v>
      </c>
      <c r="G607" t="s">
        <v>18961</v>
      </c>
    </row>
    <row r="608" spans="1:7" x14ac:dyDescent="0.25">
      <c r="A608">
        <v>92601308</v>
      </c>
      <c r="B608" t="s">
        <v>6372</v>
      </c>
      <c r="C608" t="s">
        <v>18972</v>
      </c>
      <c r="D608" t="s">
        <v>5768</v>
      </c>
      <c r="E608" t="s">
        <v>5768</v>
      </c>
      <c r="F608" t="s">
        <v>18959</v>
      </c>
      <c r="G608" t="s">
        <v>18961</v>
      </c>
    </row>
    <row r="609" spans="1:7" x14ac:dyDescent="0.25">
      <c r="A609">
        <v>92601310</v>
      </c>
      <c r="B609" t="s">
        <v>6373</v>
      </c>
      <c r="C609" t="s">
        <v>18972</v>
      </c>
      <c r="D609" t="s">
        <v>5768</v>
      </c>
      <c r="E609" t="s">
        <v>5768</v>
      </c>
      <c r="F609" t="s">
        <v>18959</v>
      </c>
      <c r="G609" t="s">
        <v>18961</v>
      </c>
    </row>
    <row r="610" spans="1:7" x14ac:dyDescent="0.25">
      <c r="A610">
        <v>92601312</v>
      </c>
      <c r="B610" t="s">
        <v>6374</v>
      </c>
      <c r="C610" t="s">
        <v>18972</v>
      </c>
      <c r="D610" t="s">
        <v>5768</v>
      </c>
      <c r="E610" t="s">
        <v>5768</v>
      </c>
      <c r="F610" t="s">
        <v>18959</v>
      </c>
      <c r="G610" t="s">
        <v>18961</v>
      </c>
    </row>
    <row r="611" spans="1:7" x14ac:dyDescent="0.25">
      <c r="A611">
        <v>92601314</v>
      </c>
      <c r="B611" t="s">
        <v>6375</v>
      </c>
      <c r="C611" t="s">
        <v>18972</v>
      </c>
      <c r="D611" t="s">
        <v>5768</v>
      </c>
      <c r="E611" t="s">
        <v>5768</v>
      </c>
      <c r="F611" t="s">
        <v>18959</v>
      </c>
      <c r="G611" t="s">
        <v>18961</v>
      </c>
    </row>
    <row r="612" spans="1:7" x14ac:dyDescent="0.25">
      <c r="A612">
        <v>92601384</v>
      </c>
      <c r="B612" t="s">
        <v>6376</v>
      </c>
      <c r="C612" t="s">
        <v>18972</v>
      </c>
      <c r="D612" t="s">
        <v>5768</v>
      </c>
      <c r="E612" t="s">
        <v>5768</v>
      </c>
      <c r="F612" t="s">
        <v>18959</v>
      </c>
      <c r="G612" t="s">
        <v>18961</v>
      </c>
    </row>
    <row r="613" spans="1:7" x14ac:dyDescent="0.25">
      <c r="A613">
        <v>92601386</v>
      </c>
      <c r="B613" t="s">
        <v>6377</v>
      </c>
      <c r="C613" t="s">
        <v>18972</v>
      </c>
      <c r="D613" t="s">
        <v>5768</v>
      </c>
      <c r="E613" t="s">
        <v>5768</v>
      </c>
      <c r="F613" t="s">
        <v>18959</v>
      </c>
      <c r="G613" t="s">
        <v>18961</v>
      </c>
    </row>
    <row r="614" spans="1:7" x14ac:dyDescent="0.25">
      <c r="A614">
        <v>92601388</v>
      </c>
      <c r="B614" t="s">
        <v>6378</v>
      </c>
      <c r="C614" t="s">
        <v>18972</v>
      </c>
      <c r="D614" t="s">
        <v>5768</v>
      </c>
      <c r="E614" t="s">
        <v>5768</v>
      </c>
      <c r="F614" t="s">
        <v>18959</v>
      </c>
      <c r="G614" t="s">
        <v>18961</v>
      </c>
    </row>
    <row r="615" spans="1:7" x14ac:dyDescent="0.25">
      <c r="A615">
        <v>92601390</v>
      </c>
      <c r="B615" t="s">
        <v>6379</v>
      </c>
      <c r="C615" t="s">
        <v>18972</v>
      </c>
      <c r="D615" t="s">
        <v>5768</v>
      </c>
      <c r="E615" t="s">
        <v>5768</v>
      </c>
      <c r="F615" t="s">
        <v>18959</v>
      </c>
      <c r="G615" t="s">
        <v>18961</v>
      </c>
    </row>
    <row r="616" spans="1:7" x14ac:dyDescent="0.25">
      <c r="A616">
        <v>92601392</v>
      </c>
      <c r="B616" t="s">
        <v>6380</v>
      </c>
      <c r="C616" t="s">
        <v>18972</v>
      </c>
      <c r="D616" t="s">
        <v>5768</v>
      </c>
      <c r="E616" t="s">
        <v>5768</v>
      </c>
      <c r="F616" t="s">
        <v>18959</v>
      </c>
      <c r="G616" t="s">
        <v>18961</v>
      </c>
    </row>
    <row r="617" spans="1:7" x14ac:dyDescent="0.25">
      <c r="A617">
        <v>92601394</v>
      </c>
      <c r="B617" t="s">
        <v>6381</v>
      </c>
      <c r="C617" t="s">
        <v>18972</v>
      </c>
      <c r="D617" t="s">
        <v>5768</v>
      </c>
      <c r="E617" t="s">
        <v>5768</v>
      </c>
      <c r="F617" t="s">
        <v>18959</v>
      </c>
      <c r="G617" t="s">
        <v>18961</v>
      </c>
    </row>
    <row r="618" spans="1:7" x14ac:dyDescent="0.25">
      <c r="A618">
        <v>92601492</v>
      </c>
      <c r="B618" t="s">
        <v>6382</v>
      </c>
      <c r="C618" t="s">
        <v>18972</v>
      </c>
      <c r="D618" t="s">
        <v>5768</v>
      </c>
      <c r="E618" t="s">
        <v>5768</v>
      </c>
      <c r="F618" t="s">
        <v>18959</v>
      </c>
      <c r="G618" t="s">
        <v>18961</v>
      </c>
    </row>
    <row r="619" spans="1:7" x14ac:dyDescent="0.25">
      <c r="A619">
        <v>92601494</v>
      </c>
      <c r="B619" t="s">
        <v>6383</v>
      </c>
      <c r="C619" t="s">
        <v>18972</v>
      </c>
      <c r="D619" t="s">
        <v>5768</v>
      </c>
      <c r="E619" t="s">
        <v>5768</v>
      </c>
      <c r="F619" t="s">
        <v>18959</v>
      </c>
      <c r="G619" t="s">
        <v>18961</v>
      </c>
    </row>
    <row r="620" spans="1:7" x14ac:dyDescent="0.25">
      <c r="A620">
        <v>92601496</v>
      </c>
      <c r="B620" t="s">
        <v>6384</v>
      </c>
      <c r="C620" t="s">
        <v>18972</v>
      </c>
      <c r="D620" t="s">
        <v>5768</v>
      </c>
      <c r="E620" t="s">
        <v>5768</v>
      </c>
      <c r="F620" t="s">
        <v>18959</v>
      </c>
      <c r="G620" t="s">
        <v>18961</v>
      </c>
    </row>
    <row r="621" spans="1:7" x14ac:dyDescent="0.25">
      <c r="A621">
        <v>92601498</v>
      </c>
      <c r="B621" t="s">
        <v>6385</v>
      </c>
      <c r="C621" t="s">
        <v>18972</v>
      </c>
      <c r="D621" t="s">
        <v>5768</v>
      </c>
      <c r="E621" t="s">
        <v>5768</v>
      </c>
      <c r="F621" t="s">
        <v>18959</v>
      </c>
      <c r="G621" t="s">
        <v>18961</v>
      </c>
    </row>
    <row r="622" spans="1:7" x14ac:dyDescent="0.25">
      <c r="A622">
        <v>92601500</v>
      </c>
      <c r="B622" t="s">
        <v>6386</v>
      </c>
      <c r="C622" t="s">
        <v>18972</v>
      </c>
      <c r="D622" t="s">
        <v>5768</v>
      </c>
      <c r="E622" t="s">
        <v>5768</v>
      </c>
      <c r="F622" t="s">
        <v>18959</v>
      </c>
      <c r="G622" t="s">
        <v>18961</v>
      </c>
    </row>
    <row r="623" spans="1:7" x14ac:dyDescent="0.25">
      <c r="A623">
        <v>92601502</v>
      </c>
      <c r="B623" t="s">
        <v>6387</v>
      </c>
      <c r="C623" t="s">
        <v>18972</v>
      </c>
      <c r="D623" t="s">
        <v>5768</v>
      </c>
      <c r="E623" t="s">
        <v>5768</v>
      </c>
      <c r="F623" t="s">
        <v>18959</v>
      </c>
      <c r="G623" t="s">
        <v>18961</v>
      </c>
    </row>
    <row r="624" spans="1:7" x14ac:dyDescent="0.25">
      <c r="A624">
        <v>92601596</v>
      </c>
      <c r="B624" t="s">
        <v>6388</v>
      </c>
      <c r="C624" t="s">
        <v>18972</v>
      </c>
      <c r="D624" t="s">
        <v>5768</v>
      </c>
      <c r="E624" t="s">
        <v>5768</v>
      </c>
      <c r="F624" t="s">
        <v>18959</v>
      </c>
      <c r="G624" t="s">
        <v>18961</v>
      </c>
    </row>
    <row r="625" spans="1:7" x14ac:dyDescent="0.25">
      <c r="A625">
        <v>92601598</v>
      </c>
      <c r="B625" t="s">
        <v>6389</v>
      </c>
      <c r="C625" t="s">
        <v>18972</v>
      </c>
      <c r="D625" t="s">
        <v>5768</v>
      </c>
      <c r="E625" t="s">
        <v>5768</v>
      </c>
      <c r="F625" t="s">
        <v>18959</v>
      </c>
      <c r="G625" t="s">
        <v>18961</v>
      </c>
    </row>
    <row r="626" spans="1:7" x14ac:dyDescent="0.25">
      <c r="A626">
        <v>92601600</v>
      </c>
      <c r="B626" t="s">
        <v>6390</v>
      </c>
      <c r="C626" t="s">
        <v>18972</v>
      </c>
      <c r="D626" t="s">
        <v>5768</v>
      </c>
      <c r="E626" t="s">
        <v>5768</v>
      </c>
      <c r="F626" t="s">
        <v>18959</v>
      </c>
      <c r="G626" t="s">
        <v>18961</v>
      </c>
    </row>
    <row r="627" spans="1:7" x14ac:dyDescent="0.25">
      <c r="A627">
        <v>92601602</v>
      </c>
      <c r="B627" t="s">
        <v>6391</v>
      </c>
      <c r="C627" t="s">
        <v>18972</v>
      </c>
      <c r="D627" t="s">
        <v>5768</v>
      </c>
      <c r="E627" t="s">
        <v>5768</v>
      </c>
      <c r="F627" t="s">
        <v>18959</v>
      </c>
      <c r="G627" t="s">
        <v>18961</v>
      </c>
    </row>
    <row r="628" spans="1:7" x14ac:dyDescent="0.25">
      <c r="A628">
        <v>92601604</v>
      </c>
      <c r="B628" t="s">
        <v>6392</v>
      </c>
      <c r="C628" t="s">
        <v>18972</v>
      </c>
      <c r="D628" t="s">
        <v>5768</v>
      </c>
      <c r="E628" t="s">
        <v>5768</v>
      </c>
      <c r="F628" t="s">
        <v>18959</v>
      </c>
      <c r="G628" t="s">
        <v>18961</v>
      </c>
    </row>
    <row r="629" spans="1:7" x14ac:dyDescent="0.25">
      <c r="A629">
        <v>92601606</v>
      </c>
      <c r="B629" t="s">
        <v>6393</v>
      </c>
      <c r="C629" t="s">
        <v>18972</v>
      </c>
      <c r="D629" t="s">
        <v>5768</v>
      </c>
      <c r="E629" t="s">
        <v>5768</v>
      </c>
      <c r="F629" t="s">
        <v>18959</v>
      </c>
      <c r="G629" t="s">
        <v>18961</v>
      </c>
    </row>
    <row r="630" spans="1:7" x14ac:dyDescent="0.25">
      <c r="A630">
        <v>92601934</v>
      </c>
      <c r="B630" t="s">
        <v>6394</v>
      </c>
      <c r="C630" t="s">
        <v>18972</v>
      </c>
      <c r="D630" t="s">
        <v>5768</v>
      </c>
      <c r="E630" t="s">
        <v>5768</v>
      </c>
      <c r="F630" t="s">
        <v>18959</v>
      </c>
      <c r="G630" t="s">
        <v>18961</v>
      </c>
    </row>
    <row r="631" spans="1:7" x14ac:dyDescent="0.25">
      <c r="A631">
        <v>92601936</v>
      </c>
      <c r="B631" t="s">
        <v>6395</v>
      </c>
      <c r="C631" t="s">
        <v>18972</v>
      </c>
      <c r="D631" t="s">
        <v>5768</v>
      </c>
      <c r="E631" t="s">
        <v>5768</v>
      </c>
      <c r="F631" t="s">
        <v>18959</v>
      </c>
      <c r="G631" t="s">
        <v>18961</v>
      </c>
    </row>
    <row r="632" spans="1:7" x14ac:dyDescent="0.25">
      <c r="A632">
        <v>92601938</v>
      </c>
      <c r="B632" t="s">
        <v>6396</v>
      </c>
      <c r="C632" t="s">
        <v>18972</v>
      </c>
      <c r="D632" t="s">
        <v>5768</v>
      </c>
      <c r="E632" t="s">
        <v>5768</v>
      </c>
      <c r="F632" t="s">
        <v>18959</v>
      </c>
      <c r="G632" t="s">
        <v>18961</v>
      </c>
    </row>
    <row r="633" spans="1:7" x14ac:dyDescent="0.25">
      <c r="A633">
        <v>92601940</v>
      </c>
      <c r="B633" t="s">
        <v>6397</v>
      </c>
      <c r="C633" t="s">
        <v>18972</v>
      </c>
      <c r="D633" t="s">
        <v>5768</v>
      </c>
      <c r="E633" t="s">
        <v>5768</v>
      </c>
      <c r="F633" t="s">
        <v>18959</v>
      </c>
      <c r="G633" t="s">
        <v>18961</v>
      </c>
    </row>
    <row r="634" spans="1:7" x14ac:dyDescent="0.25">
      <c r="A634">
        <v>92601942</v>
      </c>
      <c r="B634" t="s">
        <v>6398</v>
      </c>
      <c r="C634" t="s">
        <v>18972</v>
      </c>
      <c r="D634" t="s">
        <v>5768</v>
      </c>
      <c r="E634" t="s">
        <v>5768</v>
      </c>
      <c r="F634" t="s">
        <v>18959</v>
      </c>
      <c r="G634" t="s">
        <v>18961</v>
      </c>
    </row>
    <row r="635" spans="1:7" x14ac:dyDescent="0.25">
      <c r="A635">
        <v>92601944</v>
      </c>
      <c r="B635" t="s">
        <v>6399</v>
      </c>
      <c r="C635" t="s">
        <v>18972</v>
      </c>
      <c r="D635" t="s">
        <v>5768</v>
      </c>
      <c r="E635" t="s">
        <v>5768</v>
      </c>
      <c r="F635" t="s">
        <v>18959</v>
      </c>
      <c r="G635" t="s">
        <v>18961</v>
      </c>
    </row>
    <row r="636" spans="1:7" x14ac:dyDescent="0.25">
      <c r="A636">
        <v>92602534</v>
      </c>
      <c r="B636" t="s">
        <v>6400</v>
      </c>
      <c r="C636" t="s">
        <v>18972</v>
      </c>
      <c r="D636" t="s">
        <v>5768</v>
      </c>
      <c r="E636" t="s">
        <v>5768</v>
      </c>
      <c r="F636" t="s">
        <v>18959</v>
      </c>
      <c r="G636" t="s">
        <v>18961</v>
      </c>
    </row>
    <row r="637" spans="1:7" x14ac:dyDescent="0.25">
      <c r="A637">
        <v>92602536</v>
      </c>
      <c r="B637" t="s">
        <v>6401</v>
      </c>
      <c r="C637" t="s">
        <v>18972</v>
      </c>
      <c r="D637" t="s">
        <v>5768</v>
      </c>
      <c r="E637" t="s">
        <v>5768</v>
      </c>
      <c r="F637" t="s">
        <v>18959</v>
      </c>
      <c r="G637" t="s">
        <v>18961</v>
      </c>
    </row>
    <row r="638" spans="1:7" x14ac:dyDescent="0.25">
      <c r="A638">
        <v>92602538</v>
      </c>
      <c r="B638" t="s">
        <v>6402</v>
      </c>
      <c r="C638" t="s">
        <v>18972</v>
      </c>
      <c r="D638" t="s">
        <v>5768</v>
      </c>
      <c r="E638" t="s">
        <v>5768</v>
      </c>
      <c r="F638" t="s">
        <v>18959</v>
      </c>
      <c r="G638" t="s">
        <v>18961</v>
      </c>
    </row>
    <row r="639" spans="1:7" x14ac:dyDescent="0.25">
      <c r="A639">
        <v>92602540</v>
      </c>
      <c r="B639" t="s">
        <v>6403</v>
      </c>
      <c r="C639" t="s">
        <v>18972</v>
      </c>
      <c r="D639" t="s">
        <v>5768</v>
      </c>
      <c r="E639" t="s">
        <v>5768</v>
      </c>
      <c r="F639" t="s">
        <v>18959</v>
      </c>
      <c r="G639" t="s">
        <v>18961</v>
      </c>
    </row>
    <row r="640" spans="1:7" x14ac:dyDescent="0.25">
      <c r="A640">
        <v>92602542</v>
      </c>
      <c r="B640" t="s">
        <v>6404</v>
      </c>
      <c r="C640" t="s">
        <v>18972</v>
      </c>
      <c r="D640" t="s">
        <v>5768</v>
      </c>
      <c r="E640" t="s">
        <v>5768</v>
      </c>
      <c r="F640" t="s">
        <v>18959</v>
      </c>
      <c r="G640" t="s">
        <v>18961</v>
      </c>
    </row>
    <row r="641" spans="1:7" x14ac:dyDescent="0.25">
      <c r="A641">
        <v>92602544</v>
      </c>
      <c r="B641" t="s">
        <v>6405</v>
      </c>
      <c r="C641" t="s">
        <v>18972</v>
      </c>
      <c r="D641" t="s">
        <v>5768</v>
      </c>
      <c r="E641" t="s">
        <v>5768</v>
      </c>
      <c r="F641" t="s">
        <v>18959</v>
      </c>
      <c r="G641" t="s">
        <v>18961</v>
      </c>
    </row>
    <row r="642" spans="1:7" x14ac:dyDescent="0.25">
      <c r="A642">
        <v>92602546</v>
      </c>
      <c r="B642" t="s">
        <v>6406</v>
      </c>
      <c r="C642" t="s">
        <v>18972</v>
      </c>
      <c r="D642" t="s">
        <v>5768</v>
      </c>
      <c r="E642" t="s">
        <v>5768</v>
      </c>
      <c r="F642" t="s">
        <v>18959</v>
      </c>
      <c r="G642" t="s">
        <v>18961</v>
      </c>
    </row>
    <row r="643" spans="1:7" x14ac:dyDescent="0.25">
      <c r="A643">
        <v>92602548</v>
      </c>
      <c r="B643" t="s">
        <v>6407</v>
      </c>
      <c r="C643" t="s">
        <v>18972</v>
      </c>
      <c r="D643" t="s">
        <v>5768</v>
      </c>
      <c r="E643" t="s">
        <v>5768</v>
      </c>
      <c r="F643" t="s">
        <v>18959</v>
      </c>
      <c r="G643" t="s">
        <v>18961</v>
      </c>
    </row>
    <row r="644" spans="1:7" x14ac:dyDescent="0.25">
      <c r="A644">
        <v>92602550</v>
      </c>
      <c r="B644" t="s">
        <v>6408</v>
      </c>
      <c r="C644" t="s">
        <v>18972</v>
      </c>
      <c r="D644" t="s">
        <v>5768</v>
      </c>
      <c r="E644" t="s">
        <v>5768</v>
      </c>
      <c r="F644" t="s">
        <v>18959</v>
      </c>
      <c r="G644" t="s">
        <v>18961</v>
      </c>
    </row>
    <row r="645" spans="1:7" x14ac:dyDescent="0.25">
      <c r="A645">
        <v>92602552</v>
      </c>
      <c r="B645" t="s">
        <v>6409</v>
      </c>
      <c r="C645" t="s">
        <v>18972</v>
      </c>
      <c r="D645" t="s">
        <v>5768</v>
      </c>
      <c r="E645" t="s">
        <v>5768</v>
      </c>
      <c r="F645" t="s">
        <v>18959</v>
      </c>
      <c r="G645" t="s">
        <v>18961</v>
      </c>
    </row>
    <row r="646" spans="1:7" x14ac:dyDescent="0.25">
      <c r="A646">
        <v>92602554</v>
      </c>
      <c r="B646" t="s">
        <v>6410</v>
      </c>
      <c r="C646" t="s">
        <v>18972</v>
      </c>
      <c r="D646" t="s">
        <v>5768</v>
      </c>
      <c r="E646" t="s">
        <v>5768</v>
      </c>
      <c r="F646" t="s">
        <v>18959</v>
      </c>
      <c r="G646" t="s">
        <v>18961</v>
      </c>
    </row>
    <row r="647" spans="1:7" x14ac:dyDescent="0.25">
      <c r="A647">
        <v>92602556</v>
      </c>
      <c r="B647" t="s">
        <v>6411</v>
      </c>
      <c r="C647" t="s">
        <v>18972</v>
      </c>
      <c r="D647" t="s">
        <v>5768</v>
      </c>
      <c r="E647" t="s">
        <v>5768</v>
      </c>
      <c r="F647" t="s">
        <v>18959</v>
      </c>
      <c r="G647" t="s">
        <v>18961</v>
      </c>
    </row>
    <row r="648" spans="1:7" x14ac:dyDescent="0.25">
      <c r="A648">
        <v>92602558</v>
      </c>
      <c r="B648" t="s">
        <v>6412</v>
      </c>
      <c r="C648" t="s">
        <v>18972</v>
      </c>
      <c r="D648" t="s">
        <v>5768</v>
      </c>
      <c r="E648" t="s">
        <v>5768</v>
      </c>
      <c r="F648" t="s">
        <v>18959</v>
      </c>
      <c r="G648" t="s">
        <v>18961</v>
      </c>
    </row>
    <row r="649" spans="1:7" x14ac:dyDescent="0.25">
      <c r="A649">
        <v>92602560</v>
      </c>
      <c r="B649" t="s">
        <v>6413</v>
      </c>
      <c r="C649" t="s">
        <v>18972</v>
      </c>
      <c r="D649" t="s">
        <v>5768</v>
      </c>
      <c r="E649" t="s">
        <v>5768</v>
      </c>
      <c r="F649" t="s">
        <v>18959</v>
      </c>
      <c r="G649" t="s">
        <v>18961</v>
      </c>
    </row>
    <row r="650" spans="1:7" x14ac:dyDescent="0.25">
      <c r="A650">
        <v>92602562</v>
      </c>
      <c r="B650" t="s">
        <v>6414</v>
      </c>
      <c r="C650" t="s">
        <v>18972</v>
      </c>
      <c r="D650" t="s">
        <v>5768</v>
      </c>
      <c r="E650" t="s">
        <v>5768</v>
      </c>
      <c r="F650" t="s">
        <v>18959</v>
      </c>
      <c r="G650" t="s">
        <v>18961</v>
      </c>
    </row>
    <row r="651" spans="1:7" x14ac:dyDescent="0.25">
      <c r="A651">
        <v>92602564</v>
      </c>
      <c r="B651" t="s">
        <v>6415</v>
      </c>
      <c r="C651" t="s">
        <v>18972</v>
      </c>
      <c r="D651" t="s">
        <v>5768</v>
      </c>
      <c r="E651" t="s">
        <v>5768</v>
      </c>
      <c r="F651" t="s">
        <v>18959</v>
      </c>
      <c r="G651" t="s">
        <v>18961</v>
      </c>
    </row>
    <row r="652" spans="1:7" x14ac:dyDescent="0.25">
      <c r="A652">
        <v>92602566</v>
      </c>
      <c r="B652" t="s">
        <v>6416</v>
      </c>
      <c r="C652" t="s">
        <v>18972</v>
      </c>
      <c r="D652" t="s">
        <v>5768</v>
      </c>
      <c r="E652" t="s">
        <v>5768</v>
      </c>
      <c r="F652" t="s">
        <v>18959</v>
      </c>
      <c r="G652" t="s">
        <v>18961</v>
      </c>
    </row>
    <row r="653" spans="1:7" x14ac:dyDescent="0.25">
      <c r="A653">
        <v>92602568</v>
      </c>
      <c r="B653" t="s">
        <v>6417</v>
      </c>
      <c r="C653" t="s">
        <v>18972</v>
      </c>
      <c r="D653" t="s">
        <v>5768</v>
      </c>
      <c r="E653" t="s">
        <v>5768</v>
      </c>
      <c r="F653" t="s">
        <v>18959</v>
      </c>
      <c r="G653" t="s">
        <v>18961</v>
      </c>
    </row>
    <row r="654" spans="1:7" x14ac:dyDescent="0.25">
      <c r="A654">
        <v>92602570</v>
      </c>
      <c r="B654" t="s">
        <v>6418</v>
      </c>
      <c r="C654" t="s">
        <v>18972</v>
      </c>
      <c r="D654" t="s">
        <v>5768</v>
      </c>
      <c r="E654" t="s">
        <v>5768</v>
      </c>
      <c r="F654" t="s">
        <v>18959</v>
      </c>
      <c r="G654" t="s">
        <v>18961</v>
      </c>
    </row>
    <row r="655" spans="1:7" x14ac:dyDescent="0.25">
      <c r="A655">
        <v>92601118</v>
      </c>
      <c r="B655" t="s">
        <v>6419</v>
      </c>
      <c r="C655" t="s">
        <v>18972</v>
      </c>
      <c r="D655" t="s">
        <v>5768</v>
      </c>
      <c r="E655" t="s">
        <v>5768</v>
      </c>
      <c r="F655" t="s">
        <v>18959</v>
      </c>
      <c r="G655" t="s">
        <v>18961</v>
      </c>
    </row>
    <row r="656" spans="1:7" x14ac:dyDescent="0.25">
      <c r="A656">
        <v>92601120</v>
      </c>
      <c r="B656" t="s">
        <v>6420</v>
      </c>
      <c r="C656" t="s">
        <v>18972</v>
      </c>
      <c r="D656" t="s">
        <v>5768</v>
      </c>
      <c r="E656" t="s">
        <v>5768</v>
      </c>
      <c r="F656" t="s">
        <v>18959</v>
      </c>
      <c r="G656" t="s">
        <v>18961</v>
      </c>
    </row>
    <row r="657" spans="1:7" x14ac:dyDescent="0.25">
      <c r="A657">
        <v>92601122</v>
      </c>
      <c r="B657" t="s">
        <v>6421</v>
      </c>
      <c r="C657" t="s">
        <v>18972</v>
      </c>
      <c r="D657" t="s">
        <v>5768</v>
      </c>
      <c r="E657" t="s">
        <v>5768</v>
      </c>
      <c r="F657" t="s">
        <v>18959</v>
      </c>
      <c r="G657" t="s">
        <v>18961</v>
      </c>
    </row>
    <row r="658" spans="1:7" x14ac:dyDescent="0.25">
      <c r="A658">
        <v>92601124</v>
      </c>
      <c r="B658" t="s">
        <v>6422</v>
      </c>
      <c r="C658" t="s">
        <v>18972</v>
      </c>
      <c r="D658" t="s">
        <v>5768</v>
      </c>
      <c r="E658" t="s">
        <v>5768</v>
      </c>
      <c r="F658" t="s">
        <v>18959</v>
      </c>
      <c r="G658" t="s">
        <v>18961</v>
      </c>
    </row>
    <row r="659" spans="1:7" x14ac:dyDescent="0.25">
      <c r="A659">
        <v>92601154</v>
      </c>
      <c r="B659" t="s">
        <v>6423</v>
      </c>
      <c r="C659" t="s">
        <v>18972</v>
      </c>
      <c r="D659" t="s">
        <v>5768</v>
      </c>
      <c r="E659" t="s">
        <v>5768</v>
      </c>
      <c r="F659" t="s">
        <v>18959</v>
      </c>
      <c r="G659" t="s">
        <v>18961</v>
      </c>
    </row>
    <row r="660" spans="1:7" x14ac:dyDescent="0.25">
      <c r="A660">
        <v>92601156</v>
      </c>
      <c r="B660" t="s">
        <v>6424</v>
      </c>
      <c r="C660" t="s">
        <v>18972</v>
      </c>
      <c r="D660" t="s">
        <v>5768</v>
      </c>
      <c r="E660" t="s">
        <v>5768</v>
      </c>
      <c r="F660" t="s">
        <v>18959</v>
      </c>
      <c r="G660" t="s">
        <v>18961</v>
      </c>
    </row>
    <row r="661" spans="1:7" x14ac:dyDescent="0.25">
      <c r="A661">
        <v>92601158</v>
      </c>
      <c r="B661" t="s">
        <v>6425</v>
      </c>
      <c r="C661" t="s">
        <v>18972</v>
      </c>
      <c r="D661" t="s">
        <v>5768</v>
      </c>
      <c r="E661" t="s">
        <v>5768</v>
      </c>
      <c r="F661" t="s">
        <v>18959</v>
      </c>
      <c r="G661" t="s">
        <v>18961</v>
      </c>
    </row>
    <row r="662" spans="1:7" x14ac:dyDescent="0.25">
      <c r="A662">
        <v>92601160</v>
      </c>
      <c r="B662" t="s">
        <v>6426</v>
      </c>
      <c r="C662" t="s">
        <v>18972</v>
      </c>
      <c r="D662" t="s">
        <v>5768</v>
      </c>
      <c r="E662" t="s">
        <v>5768</v>
      </c>
      <c r="F662" t="s">
        <v>18959</v>
      </c>
      <c r="G662" t="s">
        <v>18961</v>
      </c>
    </row>
    <row r="663" spans="1:7" x14ac:dyDescent="0.25">
      <c r="A663">
        <v>92601162</v>
      </c>
      <c r="B663" t="s">
        <v>6427</v>
      </c>
      <c r="C663" t="s">
        <v>18972</v>
      </c>
      <c r="D663" t="s">
        <v>5768</v>
      </c>
      <c r="E663" t="s">
        <v>5768</v>
      </c>
      <c r="F663" t="s">
        <v>18959</v>
      </c>
      <c r="G663" t="s">
        <v>18961</v>
      </c>
    </row>
    <row r="664" spans="1:7" x14ac:dyDescent="0.25">
      <c r="A664">
        <v>92601164</v>
      </c>
      <c r="B664" t="s">
        <v>6428</v>
      </c>
      <c r="C664" t="s">
        <v>18972</v>
      </c>
      <c r="D664" t="s">
        <v>5768</v>
      </c>
      <c r="E664" t="s">
        <v>5768</v>
      </c>
      <c r="F664" t="s">
        <v>18959</v>
      </c>
      <c r="G664" t="s">
        <v>18961</v>
      </c>
    </row>
    <row r="665" spans="1:7" x14ac:dyDescent="0.25">
      <c r="A665">
        <v>92601208</v>
      </c>
      <c r="B665" t="s">
        <v>6429</v>
      </c>
      <c r="C665" t="s">
        <v>18972</v>
      </c>
      <c r="D665" t="s">
        <v>5768</v>
      </c>
      <c r="E665" t="s">
        <v>5768</v>
      </c>
      <c r="F665" t="s">
        <v>18959</v>
      </c>
      <c r="G665" t="s">
        <v>18961</v>
      </c>
    </row>
    <row r="666" spans="1:7" x14ac:dyDescent="0.25">
      <c r="A666">
        <v>92601210</v>
      </c>
      <c r="B666" t="s">
        <v>6430</v>
      </c>
      <c r="C666" t="s">
        <v>18972</v>
      </c>
      <c r="D666" t="s">
        <v>5768</v>
      </c>
      <c r="E666" t="s">
        <v>5768</v>
      </c>
      <c r="F666" t="s">
        <v>18959</v>
      </c>
      <c r="G666" t="s">
        <v>18961</v>
      </c>
    </row>
    <row r="667" spans="1:7" x14ac:dyDescent="0.25">
      <c r="A667">
        <v>92601212</v>
      </c>
      <c r="B667" t="s">
        <v>6431</v>
      </c>
      <c r="C667" t="s">
        <v>18972</v>
      </c>
      <c r="D667" t="s">
        <v>5768</v>
      </c>
      <c r="E667" t="s">
        <v>5768</v>
      </c>
      <c r="F667" t="s">
        <v>18959</v>
      </c>
      <c r="G667" t="s">
        <v>18961</v>
      </c>
    </row>
    <row r="668" spans="1:7" x14ac:dyDescent="0.25">
      <c r="A668">
        <v>92601214</v>
      </c>
      <c r="B668" t="s">
        <v>6432</v>
      </c>
      <c r="C668" t="s">
        <v>18972</v>
      </c>
      <c r="D668" t="s">
        <v>5768</v>
      </c>
      <c r="E668" t="s">
        <v>5768</v>
      </c>
      <c r="F668" t="s">
        <v>18959</v>
      </c>
      <c r="G668" t="s">
        <v>18961</v>
      </c>
    </row>
    <row r="669" spans="1:7" x14ac:dyDescent="0.25">
      <c r="A669">
        <v>92601216</v>
      </c>
      <c r="B669" t="s">
        <v>6433</v>
      </c>
      <c r="C669" t="s">
        <v>18972</v>
      </c>
      <c r="D669" t="s">
        <v>5768</v>
      </c>
      <c r="E669" t="s">
        <v>5768</v>
      </c>
      <c r="F669" t="s">
        <v>18959</v>
      </c>
      <c r="G669" t="s">
        <v>18961</v>
      </c>
    </row>
    <row r="670" spans="1:7" x14ac:dyDescent="0.25">
      <c r="A670">
        <v>92601218</v>
      </c>
      <c r="B670" t="s">
        <v>6434</v>
      </c>
      <c r="C670" t="s">
        <v>18972</v>
      </c>
      <c r="D670" t="s">
        <v>5768</v>
      </c>
      <c r="E670" t="s">
        <v>5768</v>
      </c>
      <c r="F670" t="s">
        <v>18959</v>
      </c>
      <c r="G670" t="s">
        <v>18961</v>
      </c>
    </row>
    <row r="671" spans="1:7" x14ac:dyDescent="0.25">
      <c r="A671">
        <v>92601704</v>
      </c>
      <c r="B671" t="s">
        <v>6435</v>
      </c>
      <c r="C671" t="s">
        <v>18972</v>
      </c>
      <c r="D671" t="s">
        <v>5768</v>
      </c>
      <c r="E671" t="s">
        <v>5768</v>
      </c>
      <c r="F671" t="s">
        <v>18959</v>
      </c>
      <c r="G671" t="s">
        <v>18961</v>
      </c>
    </row>
    <row r="672" spans="1:7" x14ac:dyDescent="0.25">
      <c r="A672">
        <v>92601706</v>
      </c>
      <c r="B672" t="s">
        <v>6436</v>
      </c>
      <c r="C672" t="s">
        <v>18972</v>
      </c>
      <c r="D672" t="s">
        <v>5768</v>
      </c>
      <c r="E672" t="s">
        <v>5768</v>
      </c>
      <c r="F672" t="s">
        <v>18959</v>
      </c>
      <c r="G672" t="s">
        <v>18961</v>
      </c>
    </row>
    <row r="673" spans="1:7" x14ac:dyDescent="0.25">
      <c r="A673">
        <v>92601708</v>
      </c>
      <c r="B673" t="s">
        <v>6437</v>
      </c>
      <c r="C673" t="s">
        <v>18972</v>
      </c>
      <c r="D673" t="s">
        <v>5768</v>
      </c>
      <c r="E673" t="s">
        <v>5768</v>
      </c>
      <c r="F673" t="s">
        <v>18959</v>
      </c>
      <c r="G673" t="s">
        <v>18961</v>
      </c>
    </row>
    <row r="674" spans="1:7" x14ac:dyDescent="0.25">
      <c r="A674">
        <v>92601710</v>
      </c>
      <c r="B674" t="s">
        <v>6438</v>
      </c>
      <c r="C674" t="s">
        <v>18972</v>
      </c>
      <c r="D674" t="s">
        <v>5768</v>
      </c>
      <c r="E674" t="s">
        <v>5768</v>
      </c>
      <c r="F674" t="s">
        <v>18959</v>
      </c>
      <c r="G674" t="s">
        <v>18961</v>
      </c>
    </row>
    <row r="675" spans="1:7" x14ac:dyDescent="0.25">
      <c r="A675">
        <v>92601712</v>
      </c>
      <c r="B675" t="s">
        <v>6439</v>
      </c>
      <c r="C675" t="s">
        <v>18972</v>
      </c>
      <c r="D675" t="s">
        <v>5768</v>
      </c>
      <c r="E675" t="s">
        <v>5768</v>
      </c>
      <c r="F675" t="s">
        <v>18959</v>
      </c>
      <c r="G675" t="s">
        <v>18961</v>
      </c>
    </row>
    <row r="676" spans="1:7" x14ac:dyDescent="0.25">
      <c r="A676">
        <v>92601714</v>
      </c>
      <c r="B676" t="s">
        <v>6440</v>
      </c>
      <c r="C676" t="s">
        <v>18972</v>
      </c>
      <c r="D676" t="s">
        <v>5768</v>
      </c>
      <c r="E676" t="s">
        <v>5768</v>
      </c>
      <c r="F676" t="s">
        <v>18959</v>
      </c>
      <c r="G676" t="s">
        <v>18961</v>
      </c>
    </row>
    <row r="677" spans="1:7" x14ac:dyDescent="0.25">
      <c r="A677">
        <v>92602572</v>
      </c>
      <c r="B677" t="s">
        <v>6441</v>
      </c>
      <c r="C677" t="s">
        <v>18972</v>
      </c>
      <c r="D677" t="s">
        <v>5768</v>
      </c>
      <c r="E677" t="s">
        <v>5768</v>
      </c>
      <c r="F677" t="s">
        <v>18959</v>
      </c>
      <c r="G677" t="s">
        <v>18961</v>
      </c>
    </row>
    <row r="678" spans="1:7" x14ac:dyDescent="0.25">
      <c r="A678">
        <v>92602574</v>
      </c>
      <c r="B678" t="s">
        <v>6442</v>
      </c>
      <c r="C678" t="s">
        <v>18972</v>
      </c>
      <c r="D678" t="s">
        <v>5768</v>
      </c>
      <c r="E678" t="s">
        <v>5768</v>
      </c>
      <c r="F678" t="s">
        <v>18959</v>
      </c>
      <c r="G678" t="s">
        <v>18961</v>
      </c>
    </row>
    <row r="679" spans="1:7" x14ac:dyDescent="0.25">
      <c r="A679">
        <v>92602576</v>
      </c>
      <c r="B679" t="s">
        <v>6443</v>
      </c>
      <c r="C679" t="s">
        <v>18972</v>
      </c>
      <c r="D679" t="s">
        <v>5768</v>
      </c>
      <c r="E679" t="s">
        <v>5768</v>
      </c>
      <c r="F679" t="s">
        <v>18959</v>
      </c>
      <c r="G679" t="s">
        <v>18961</v>
      </c>
    </row>
    <row r="680" spans="1:7" x14ac:dyDescent="0.25">
      <c r="A680">
        <v>92602578</v>
      </c>
      <c r="B680" t="s">
        <v>6444</v>
      </c>
      <c r="C680" t="s">
        <v>18972</v>
      </c>
      <c r="D680" t="s">
        <v>5768</v>
      </c>
      <c r="E680" t="s">
        <v>5768</v>
      </c>
      <c r="F680" t="s">
        <v>18959</v>
      </c>
      <c r="G680" t="s">
        <v>18961</v>
      </c>
    </row>
    <row r="681" spans="1:7" x14ac:dyDescent="0.25">
      <c r="A681">
        <v>92602580</v>
      </c>
      <c r="B681" t="s">
        <v>6445</v>
      </c>
      <c r="C681" t="s">
        <v>18972</v>
      </c>
      <c r="D681" t="s">
        <v>5768</v>
      </c>
      <c r="E681" t="s">
        <v>5768</v>
      </c>
      <c r="F681" t="s">
        <v>18959</v>
      </c>
      <c r="G681" t="s">
        <v>18961</v>
      </c>
    </row>
    <row r="682" spans="1:7" x14ac:dyDescent="0.25">
      <c r="A682">
        <v>92602582</v>
      </c>
      <c r="B682" t="s">
        <v>6446</v>
      </c>
      <c r="C682" t="s">
        <v>18972</v>
      </c>
      <c r="D682" t="s">
        <v>5768</v>
      </c>
      <c r="E682" t="s">
        <v>5768</v>
      </c>
      <c r="F682" t="s">
        <v>18959</v>
      </c>
      <c r="G682" t="s">
        <v>18961</v>
      </c>
    </row>
    <row r="683" spans="1:7" x14ac:dyDescent="0.25">
      <c r="A683">
        <v>92602584</v>
      </c>
      <c r="B683" t="s">
        <v>6447</v>
      </c>
      <c r="C683" t="s">
        <v>18972</v>
      </c>
      <c r="D683" t="s">
        <v>5768</v>
      </c>
      <c r="E683" t="s">
        <v>5768</v>
      </c>
      <c r="F683" t="s">
        <v>18959</v>
      </c>
      <c r="G683" t="s">
        <v>18961</v>
      </c>
    </row>
    <row r="684" spans="1:7" x14ac:dyDescent="0.25">
      <c r="A684">
        <v>92602586</v>
      </c>
      <c r="B684" t="s">
        <v>6448</v>
      </c>
      <c r="C684" t="s">
        <v>18972</v>
      </c>
      <c r="D684" t="s">
        <v>5768</v>
      </c>
      <c r="E684" t="s">
        <v>5768</v>
      </c>
      <c r="F684" t="s">
        <v>18959</v>
      </c>
      <c r="G684" t="s">
        <v>18961</v>
      </c>
    </row>
    <row r="685" spans="1:7" x14ac:dyDescent="0.25">
      <c r="A685">
        <v>92602588</v>
      </c>
      <c r="B685" t="s">
        <v>6449</v>
      </c>
      <c r="C685" t="s">
        <v>18972</v>
      </c>
      <c r="D685" t="s">
        <v>5768</v>
      </c>
      <c r="E685" t="s">
        <v>5768</v>
      </c>
      <c r="F685" t="s">
        <v>18959</v>
      </c>
      <c r="G685" t="s">
        <v>18961</v>
      </c>
    </row>
    <row r="686" spans="1:7" x14ac:dyDescent="0.25">
      <c r="A686">
        <v>92602590</v>
      </c>
      <c r="B686" t="s">
        <v>6450</v>
      </c>
      <c r="C686" t="s">
        <v>18972</v>
      </c>
      <c r="D686" t="s">
        <v>5768</v>
      </c>
      <c r="E686" t="s">
        <v>5768</v>
      </c>
      <c r="F686" t="s">
        <v>18959</v>
      </c>
      <c r="G686" t="s">
        <v>18961</v>
      </c>
    </row>
    <row r="687" spans="1:7" x14ac:dyDescent="0.25">
      <c r="A687">
        <v>92602592</v>
      </c>
      <c r="B687" t="s">
        <v>6451</v>
      </c>
      <c r="C687" t="s">
        <v>18972</v>
      </c>
      <c r="D687" t="s">
        <v>5768</v>
      </c>
      <c r="E687" t="s">
        <v>5768</v>
      </c>
      <c r="F687" t="s">
        <v>18959</v>
      </c>
      <c r="G687" t="s">
        <v>18961</v>
      </c>
    </row>
    <row r="688" spans="1:7" x14ac:dyDescent="0.25">
      <c r="A688">
        <v>92602594</v>
      </c>
      <c r="B688" t="s">
        <v>6452</v>
      </c>
      <c r="C688" t="s">
        <v>18972</v>
      </c>
      <c r="D688" t="s">
        <v>5768</v>
      </c>
      <c r="E688" t="s">
        <v>5768</v>
      </c>
      <c r="F688" t="s">
        <v>18959</v>
      </c>
      <c r="G688" t="s">
        <v>18961</v>
      </c>
    </row>
    <row r="689" spans="1:7" x14ac:dyDescent="0.25">
      <c r="A689">
        <v>92602596</v>
      </c>
      <c r="B689" t="s">
        <v>6453</v>
      </c>
      <c r="C689" t="s">
        <v>18972</v>
      </c>
      <c r="D689" t="s">
        <v>5768</v>
      </c>
      <c r="E689" t="s">
        <v>5768</v>
      </c>
      <c r="F689" t="s">
        <v>18959</v>
      </c>
      <c r="G689" t="s">
        <v>18961</v>
      </c>
    </row>
    <row r="690" spans="1:7" x14ac:dyDescent="0.25">
      <c r="A690">
        <v>92602598</v>
      </c>
      <c r="B690" t="s">
        <v>6454</v>
      </c>
      <c r="C690" t="s">
        <v>18972</v>
      </c>
      <c r="D690" t="s">
        <v>5768</v>
      </c>
      <c r="E690" t="s">
        <v>5768</v>
      </c>
      <c r="F690" t="s">
        <v>18959</v>
      </c>
      <c r="G690" t="s">
        <v>18961</v>
      </c>
    </row>
    <row r="691" spans="1:7" x14ac:dyDescent="0.25">
      <c r="A691">
        <v>92602600</v>
      </c>
      <c r="B691" t="s">
        <v>6455</v>
      </c>
      <c r="C691" t="s">
        <v>18972</v>
      </c>
      <c r="D691" t="s">
        <v>5768</v>
      </c>
      <c r="E691" t="s">
        <v>5768</v>
      </c>
      <c r="F691" t="s">
        <v>18959</v>
      </c>
      <c r="G691" t="s">
        <v>18961</v>
      </c>
    </row>
    <row r="692" spans="1:7" x14ac:dyDescent="0.25">
      <c r="A692">
        <v>92602602</v>
      </c>
      <c r="B692" t="s">
        <v>6456</v>
      </c>
      <c r="C692" t="s">
        <v>18972</v>
      </c>
      <c r="D692" t="s">
        <v>5768</v>
      </c>
      <c r="E692" t="s">
        <v>5768</v>
      </c>
      <c r="F692" t="s">
        <v>18959</v>
      </c>
      <c r="G692" t="s">
        <v>18961</v>
      </c>
    </row>
    <row r="693" spans="1:7" x14ac:dyDescent="0.25">
      <c r="A693">
        <v>92602688</v>
      </c>
      <c r="B693" t="s">
        <v>6457</v>
      </c>
      <c r="C693" t="s">
        <v>18972</v>
      </c>
      <c r="D693" t="s">
        <v>5768</v>
      </c>
      <c r="E693" t="s">
        <v>5768</v>
      </c>
      <c r="F693" t="s">
        <v>18959</v>
      </c>
      <c r="G693" t="s">
        <v>18961</v>
      </c>
    </row>
    <row r="694" spans="1:7" x14ac:dyDescent="0.25">
      <c r="A694">
        <v>92602738</v>
      </c>
      <c r="B694" t="s">
        <v>6458</v>
      </c>
      <c r="C694" t="s">
        <v>18972</v>
      </c>
      <c r="D694" t="s">
        <v>5768</v>
      </c>
      <c r="E694" t="s">
        <v>5768</v>
      </c>
      <c r="F694" t="s">
        <v>18959</v>
      </c>
      <c r="G694" t="s">
        <v>18961</v>
      </c>
    </row>
    <row r="695" spans="1:7" x14ac:dyDescent="0.25">
      <c r="A695">
        <v>92602740</v>
      </c>
      <c r="B695" t="s">
        <v>6459</v>
      </c>
      <c r="C695" t="s">
        <v>18972</v>
      </c>
      <c r="D695" t="s">
        <v>5768</v>
      </c>
      <c r="E695" t="s">
        <v>5768</v>
      </c>
      <c r="F695" t="s">
        <v>18959</v>
      </c>
      <c r="G695" t="s">
        <v>18961</v>
      </c>
    </row>
    <row r="696" spans="1:7" x14ac:dyDescent="0.25">
      <c r="A696">
        <v>92602742</v>
      </c>
      <c r="B696" t="s">
        <v>6460</v>
      </c>
      <c r="C696" t="s">
        <v>18972</v>
      </c>
      <c r="D696" t="s">
        <v>5768</v>
      </c>
      <c r="E696" t="s">
        <v>5768</v>
      </c>
      <c r="F696" t="s">
        <v>18959</v>
      </c>
      <c r="G696" t="s">
        <v>18961</v>
      </c>
    </row>
    <row r="697" spans="1:7" x14ac:dyDescent="0.25">
      <c r="A697">
        <v>92602744</v>
      </c>
      <c r="B697" t="s">
        <v>6461</v>
      </c>
      <c r="C697" t="s">
        <v>18972</v>
      </c>
      <c r="D697" t="s">
        <v>5768</v>
      </c>
      <c r="E697" t="s">
        <v>5768</v>
      </c>
      <c r="F697" t="s">
        <v>18959</v>
      </c>
      <c r="G697" t="s">
        <v>18961</v>
      </c>
    </row>
    <row r="698" spans="1:7" x14ac:dyDescent="0.25">
      <c r="A698">
        <v>92601220</v>
      </c>
      <c r="B698" t="s">
        <v>6462</v>
      </c>
      <c r="C698" t="s">
        <v>18972</v>
      </c>
      <c r="D698" t="s">
        <v>5768</v>
      </c>
      <c r="E698" t="s">
        <v>5768</v>
      </c>
      <c r="F698" t="s">
        <v>18959</v>
      </c>
      <c r="G698" t="s">
        <v>18961</v>
      </c>
    </row>
    <row r="699" spans="1:7" x14ac:dyDescent="0.25">
      <c r="A699">
        <v>92601222</v>
      </c>
      <c r="B699" t="s">
        <v>6463</v>
      </c>
      <c r="C699" t="s">
        <v>18972</v>
      </c>
      <c r="D699" t="s">
        <v>5768</v>
      </c>
      <c r="E699" t="s">
        <v>5768</v>
      </c>
      <c r="F699" t="s">
        <v>18959</v>
      </c>
      <c r="G699" t="s">
        <v>18961</v>
      </c>
    </row>
    <row r="700" spans="1:7" x14ac:dyDescent="0.25">
      <c r="A700">
        <v>92601224</v>
      </c>
      <c r="B700" t="s">
        <v>6464</v>
      </c>
      <c r="C700" t="s">
        <v>18972</v>
      </c>
      <c r="D700" t="s">
        <v>5768</v>
      </c>
      <c r="E700" t="s">
        <v>5768</v>
      </c>
      <c r="F700" t="s">
        <v>18959</v>
      </c>
      <c r="G700" t="s">
        <v>18961</v>
      </c>
    </row>
    <row r="701" spans="1:7" x14ac:dyDescent="0.25">
      <c r="A701">
        <v>92601226</v>
      </c>
      <c r="B701" t="s">
        <v>6465</v>
      </c>
      <c r="C701" t="s">
        <v>18972</v>
      </c>
      <c r="D701" t="s">
        <v>5768</v>
      </c>
      <c r="E701" t="s">
        <v>5768</v>
      </c>
      <c r="F701" t="s">
        <v>18959</v>
      </c>
      <c r="G701" t="s">
        <v>18961</v>
      </c>
    </row>
    <row r="702" spans="1:7" x14ac:dyDescent="0.25">
      <c r="A702">
        <v>92601228</v>
      </c>
      <c r="B702" t="s">
        <v>6466</v>
      </c>
      <c r="C702" t="s">
        <v>18972</v>
      </c>
      <c r="D702" t="s">
        <v>5768</v>
      </c>
      <c r="E702" t="s">
        <v>5768</v>
      </c>
      <c r="F702" t="s">
        <v>18959</v>
      </c>
      <c r="G702" t="s">
        <v>18961</v>
      </c>
    </row>
    <row r="703" spans="1:7" x14ac:dyDescent="0.25">
      <c r="A703">
        <v>92601814</v>
      </c>
      <c r="B703" t="s">
        <v>6467</v>
      </c>
      <c r="C703" t="s">
        <v>18972</v>
      </c>
      <c r="D703" t="s">
        <v>5768</v>
      </c>
      <c r="E703" t="s">
        <v>5768</v>
      </c>
      <c r="F703" t="s">
        <v>18959</v>
      </c>
      <c r="G703" t="s">
        <v>18961</v>
      </c>
    </row>
    <row r="704" spans="1:7" x14ac:dyDescent="0.25">
      <c r="A704">
        <v>92602690</v>
      </c>
      <c r="B704" t="s">
        <v>6468</v>
      </c>
      <c r="C704" t="s">
        <v>18972</v>
      </c>
      <c r="D704" t="s">
        <v>5768</v>
      </c>
      <c r="E704" t="s">
        <v>5768</v>
      </c>
      <c r="F704" t="s">
        <v>18959</v>
      </c>
      <c r="G704" t="s">
        <v>18961</v>
      </c>
    </row>
    <row r="705" spans="1:7" x14ac:dyDescent="0.25">
      <c r="A705">
        <v>92601232</v>
      </c>
      <c r="B705" t="s">
        <v>6469</v>
      </c>
      <c r="C705" t="s">
        <v>18972</v>
      </c>
      <c r="D705" t="s">
        <v>5768</v>
      </c>
      <c r="E705" t="s">
        <v>5768</v>
      </c>
      <c r="F705" t="s">
        <v>18959</v>
      </c>
      <c r="G705" t="s">
        <v>18961</v>
      </c>
    </row>
    <row r="706" spans="1:7" x14ac:dyDescent="0.25">
      <c r="A706">
        <v>92601242</v>
      </c>
      <c r="B706" t="s">
        <v>6470</v>
      </c>
      <c r="C706" t="s">
        <v>18972</v>
      </c>
      <c r="D706" t="s">
        <v>5768</v>
      </c>
      <c r="E706" t="s">
        <v>5768</v>
      </c>
      <c r="F706" t="s">
        <v>18959</v>
      </c>
      <c r="G706" t="s">
        <v>18961</v>
      </c>
    </row>
    <row r="707" spans="1:7" x14ac:dyDescent="0.25">
      <c r="A707">
        <v>92602746</v>
      </c>
      <c r="B707" t="s">
        <v>6471</v>
      </c>
      <c r="C707" t="s">
        <v>18972</v>
      </c>
      <c r="D707" t="s">
        <v>5768</v>
      </c>
      <c r="E707" t="s">
        <v>5768</v>
      </c>
      <c r="F707" t="s">
        <v>18959</v>
      </c>
      <c r="G707" t="s">
        <v>18961</v>
      </c>
    </row>
    <row r="708" spans="1:7" x14ac:dyDescent="0.25">
      <c r="A708">
        <v>92602768</v>
      </c>
      <c r="B708" t="s">
        <v>6472</v>
      </c>
      <c r="C708" t="s">
        <v>18972</v>
      </c>
      <c r="D708" t="s">
        <v>5768</v>
      </c>
      <c r="E708" t="s">
        <v>5768</v>
      </c>
      <c r="F708" t="s">
        <v>18959</v>
      </c>
      <c r="G708" t="s">
        <v>18961</v>
      </c>
    </row>
    <row r="709" spans="1:7" x14ac:dyDescent="0.25">
      <c r="A709">
        <v>92602186</v>
      </c>
      <c r="B709" t="s">
        <v>6473</v>
      </c>
      <c r="C709" t="s">
        <v>18972</v>
      </c>
      <c r="D709" t="s">
        <v>5768</v>
      </c>
      <c r="E709" t="s">
        <v>5768</v>
      </c>
      <c r="F709" t="s">
        <v>18959</v>
      </c>
      <c r="G709" t="s">
        <v>18961</v>
      </c>
    </row>
    <row r="710" spans="1:7" x14ac:dyDescent="0.25">
      <c r="A710">
        <v>92602196</v>
      </c>
      <c r="B710" t="s">
        <v>6474</v>
      </c>
      <c r="C710" t="s">
        <v>18972</v>
      </c>
      <c r="D710" t="s">
        <v>5768</v>
      </c>
      <c r="E710" t="s">
        <v>5768</v>
      </c>
      <c r="F710" t="s">
        <v>18959</v>
      </c>
      <c r="G710" t="s">
        <v>18961</v>
      </c>
    </row>
    <row r="711" spans="1:7" x14ac:dyDescent="0.25">
      <c r="A711">
        <v>92601504</v>
      </c>
      <c r="B711" t="s">
        <v>6475</v>
      </c>
      <c r="C711" t="s">
        <v>18972</v>
      </c>
      <c r="D711" t="s">
        <v>5768</v>
      </c>
      <c r="E711" t="s">
        <v>5768</v>
      </c>
      <c r="F711" t="s">
        <v>18959</v>
      </c>
      <c r="G711" t="s">
        <v>18961</v>
      </c>
    </row>
    <row r="712" spans="1:7" x14ac:dyDescent="0.25">
      <c r="A712">
        <v>92602252</v>
      </c>
      <c r="B712" t="s">
        <v>6476</v>
      </c>
      <c r="C712" t="s">
        <v>18972</v>
      </c>
      <c r="D712" t="s">
        <v>5768</v>
      </c>
      <c r="E712" t="s">
        <v>5768</v>
      </c>
      <c r="F712" t="s">
        <v>18959</v>
      </c>
      <c r="G712" t="s">
        <v>18961</v>
      </c>
    </row>
    <row r="713" spans="1:7" x14ac:dyDescent="0.25">
      <c r="A713">
        <v>92602266</v>
      </c>
      <c r="B713" t="s">
        <v>6477</v>
      </c>
      <c r="C713" t="s">
        <v>18972</v>
      </c>
      <c r="D713" t="s">
        <v>5768</v>
      </c>
      <c r="E713" t="s">
        <v>5768</v>
      </c>
      <c r="F713" t="s">
        <v>18959</v>
      </c>
      <c r="G713" t="s">
        <v>18961</v>
      </c>
    </row>
    <row r="714" spans="1:7" x14ac:dyDescent="0.25">
      <c r="A714">
        <v>92603128</v>
      </c>
      <c r="B714" t="s">
        <v>6478</v>
      </c>
      <c r="C714" t="s">
        <v>18972</v>
      </c>
      <c r="D714" t="s">
        <v>5768</v>
      </c>
      <c r="E714" t="s">
        <v>5768</v>
      </c>
      <c r="F714" t="s">
        <v>18959</v>
      </c>
      <c r="G714" t="s">
        <v>18961</v>
      </c>
    </row>
    <row r="715" spans="1:7" x14ac:dyDescent="0.25">
      <c r="A715">
        <v>92601816</v>
      </c>
      <c r="B715" t="s">
        <v>6479</v>
      </c>
      <c r="C715" t="s">
        <v>18972</v>
      </c>
      <c r="D715" t="s">
        <v>5768</v>
      </c>
      <c r="E715" t="s">
        <v>5768</v>
      </c>
      <c r="F715" t="s">
        <v>18959</v>
      </c>
      <c r="G715" t="s">
        <v>18961</v>
      </c>
    </row>
    <row r="716" spans="1:7" x14ac:dyDescent="0.25">
      <c r="A716">
        <v>92601818</v>
      </c>
      <c r="B716" t="s">
        <v>6480</v>
      </c>
      <c r="C716" t="s">
        <v>18972</v>
      </c>
      <c r="D716" t="s">
        <v>5768</v>
      </c>
      <c r="E716" t="s">
        <v>5768</v>
      </c>
      <c r="F716" t="s">
        <v>18959</v>
      </c>
      <c r="G716" t="s">
        <v>18961</v>
      </c>
    </row>
    <row r="717" spans="1:7" x14ac:dyDescent="0.25">
      <c r="A717">
        <v>92601820</v>
      </c>
      <c r="B717" t="s">
        <v>6481</v>
      </c>
      <c r="C717" t="s">
        <v>18972</v>
      </c>
      <c r="D717" t="s">
        <v>5768</v>
      </c>
      <c r="E717" t="s">
        <v>5768</v>
      </c>
      <c r="F717" t="s">
        <v>18959</v>
      </c>
      <c r="G717" t="s">
        <v>18961</v>
      </c>
    </row>
    <row r="718" spans="1:7" x14ac:dyDescent="0.25">
      <c r="A718">
        <v>92601822</v>
      </c>
      <c r="B718" t="s">
        <v>6482</v>
      </c>
      <c r="C718" t="s">
        <v>18972</v>
      </c>
      <c r="D718" t="s">
        <v>5768</v>
      </c>
      <c r="E718" t="s">
        <v>5768</v>
      </c>
      <c r="F718" t="s">
        <v>18959</v>
      </c>
      <c r="G718" t="s">
        <v>18961</v>
      </c>
    </row>
    <row r="719" spans="1:7" x14ac:dyDescent="0.25">
      <c r="A719">
        <v>92601824</v>
      </c>
      <c r="B719" t="s">
        <v>6483</v>
      </c>
      <c r="C719" t="s">
        <v>18972</v>
      </c>
      <c r="D719" t="s">
        <v>5768</v>
      </c>
      <c r="E719" t="s">
        <v>5768</v>
      </c>
      <c r="F719" t="s">
        <v>18959</v>
      </c>
      <c r="G719" t="s">
        <v>18961</v>
      </c>
    </row>
    <row r="720" spans="1:7" x14ac:dyDescent="0.25">
      <c r="A720">
        <v>92602692</v>
      </c>
      <c r="B720" t="s">
        <v>6484</v>
      </c>
      <c r="C720" t="s">
        <v>18972</v>
      </c>
      <c r="D720" t="s">
        <v>5768</v>
      </c>
      <c r="E720" t="s">
        <v>5768</v>
      </c>
      <c r="F720" t="s">
        <v>18959</v>
      </c>
      <c r="G720" t="s">
        <v>18961</v>
      </c>
    </row>
    <row r="721" spans="1:7" x14ac:dyDescent="0.25">
      <c r="A721">
        <v>92602694</v>
      </c>
      <c r="B721" t="s">
        <v>6485</v>
      </c>
      <c r="C721" t="s">
        <v>18972</v>
      </c>
      <c r="D721" t="s">
        <v>5768</v>
      </c>
      <c r="E721" t="s">
        <v>5768</v>
      </c>
      <c r="F721" t="s">
        <v>18959</v>
      </c>
      <c r="G721" t="s">
        <v>18961</v>
      </c>
    </row>
    <row r="722" spans="1:7" x14ac:dyDescent="0.25">
      <c r="A722">
        <v>92602696</v>
      </c>
      <c r="B722" t="s">
        <v>6486</v>
      </c>
      <c r="C722" t="s">
        <v>18972</v>
      </c>
      <c r="D722" t="s">
        <v>5768</v>
      </c>
      <c r="E722" t="s">
        <v>5768</v>
      </c>
      <c r="F722" t="s">
        <v>18959</v>
      </c>
      <c r="G722" t="s">
        <v>18961</v>
      </c>
    </row>
    <row r="723" spans="1:7" x14ac:dyDescent="0.25">
      <c r="A723">
        <v>92602698</v>
      </c>
      <c r="B723" t="s">
        <v>6487</v>
      </c>
      <c r="C723" t="s">
        <v>18972</v>
      </c>
      <c r="D723" t="s">
        <v>5768</v>
      </c>
      <c r="E723" t="s">
        <v>5768</v>
      </c>
      <c r="F723" t="s">
        <v>18959</v>
      </c>
      <c r="G723" t="s">
        <v>18961</v>
      </c>
    </row>
    <row r="724" spans="1:7" x14ac:dyDescent="0.25">
      <c r="A724">
        <v>92602700</v>
      </c>
      <c r="B724" t="s">
        <v>6488</v>
      </c>
      <c r="C724" t="s">
        <v>18972</v>
      </c>
      <c r="D724" t="s">
        <v>5768</v>
      </c>
      <c r="E724" t="s">
        <v>5768</v>
      </c>
      <c r="F724" t="s">
        <v>18959</v>
      </c>
      <c r="G724" t="s">
        <v>18961</v>
      </c>
    </row>
    <row r="725" spans="1:7" x14ac:dyDescent="0.25">
      <c r="A725">
        <v>92602702</v>
      </c>
      <c r="B725" t="s">
        <v>6489</v>
      </c>
      <c r="C725" t="s">
        <v>18972</v>
      </c>
      <c r="D725" t="s">
        <v>5768</v>
      </c>
      <c r="E725" t="s">
        <v>5768</v>
      </c>
      <c r="F725" t="s">
        <v>18959</v>
      </c>
      <c r="G725" t="s">
        <v>18961</v>
      </c>
    </row>
    <row r="726" spans="1:7" x14ac:dyDescent="0.25">
      <c r="A726">
        <v>92602704</v>
      </c>
      <c r="B726" t="s">
        <v>6490</v>
      </c>
      <c r="C726" t="s">
        <v>18972</v>
      </c>
      <c r="D726" t="s">
        <v>5768</v>
      </c>
      <c r="E726" t="s">
        <v>5768</v>
      </c>
      <c r="F726" t="s">
        <v>18959</v>
      </c>
      <c r="G726" t="s">
        <v>18961</v>
      </c>
    </row>
    <row r="727" spans="1:7" x14ac:dyDescent="0.25">
      <c r="A727">
        <v>92602706</v>
      </c>
      <c r="B727" t="s">
        <v>6491</v>
      </c>
      <c r="C727" t="s">
        <v>18972</v>
      </c>
      <c r="D727" t="s">
        <v>5768</v>
      </c>
      <c r="E727" t="s">
        <v>5768</v>
      </c>
      <c r="F727" t="s">
        <v>18959</v>
      </c>
      <c r="G727" t="s">
        <v>18961</v>
      </c>
    </row>
    <row r="728" spans="1:7" x14ac:dyDescent="0.25">
      <c r="A728">
        <v>92602708</v>
      </c>
      <c r="B728" t="s">
        <v>6492</v>
      </c>
      <c r="C728" t="s">
        <v>18972</v>
      </c>
      <c r="D728" t="s">
        <v>5768</v>
      </c>
      <c r="E728" t="s">
        <v>5768</v>
      </c>
      <c r="F728" t="s">
        <v>18959</v>
      </c>
      <c r="G728" t="s">
        <v>18961</v>
      </c>
    </row>
    <row r="729" spans="1:7" x14ac:dyDescent="0.25">
      <c r="A729">
        <v>92602710</v>
      </c>
      <c r="B729" t="s">
        <v>6493</v>
      </c>
      <c r="C729" t="s">
        <v>18972</v>
      </c>
      <c r="D729" t="s">
        <v>5768</v>
      </c>
      <c r="E729" t="s">
        <v>5768</v>
      </c>
      <c r="F729" t="s">
        <v>18959</v>
      </c>
      <c r="G729" t="s">
        <v>18961</v>
      </c>
    </row>
    <row r="730" spans="1:7" x14ac:dyDescent="0.25">
      <c r="A730">
        <v>92602712</v>
      </c>
      <c r="B730" t="s">
        <v>6494</v>
      </c>
      <c r="C730" t="s">
        <v>18972</v>
      </c>
      <c r="D730" t="s">
        <v>5768</v>
      </c>
      <c r="E730" t="s">
        <v>5768</v>
      </c>
      <c r="F730" t="s">
        <v>18959</v>
      </c>
      <c r="G730" t="s">
        <v>18961</v>
      </c>
    </row>
    <row r="731" spans="1:7" x14ac:dyDescent="0.25">
      <c r="A731">
        <v>92602714</v>
      </c>
      <c r="B731" t="s">
        <v>6495</v>
      </c>
      <c r="C731" t="s">
        <v>18972</v>
      </c>
      <c r="D731" t="s">
        <v>5768</v>
      </c>
      <c r="E731" t="s">
        <v>5768</v>
      </c>
      <c r="F731" t="s">
        <v>18959</v>
      </c>
      <c r="G731" t="s">
        <v>18961</v>
      </c>
    </row>
    <row r="732" spans="1:7" x14ac:dyDescent="0.25">
      <c r="A732">
        <v>92602716</v>
      </c>
      <c r="B732" t="s">
        <v>6496</v>
      </c>
      <c r="C732" t="s">
        <v>18972</v>
      </c>
      <c r="D732" t="s">
        <v>5768</v>
      </c>
      <c r="E732" t="s">
        <v>5768</v>
      </c>
      <c r="F732" t="s">
        <v>18959</v>
      </c>
      <c r="G732" t="s">
        <v>18961</v>
      </c>
    </row>
    <row r="733" spans="1:7" x14ac:dyDescent="0.25">
      <c r="A733">
        <v>92602718</v>
      </c>
      <c r="B733" t="s">
        <v>6497</v>
      </c>
      <c r="C733" t="s">
        <v>18972</v>
      </c>
      <c r="D733" t="s">
        <v>5768</v>
      </c>
      <c r="E733" t="s">
        <v>5768</v>
      </c>
      <c r="F733" t="s">
        <v>18959</v>
      </c>
      <c r="G733" t="s">
        <v>18961</v>
      </c>
    </row>
    <row r="734" spans="1:7" x14ac:dyDescent="0.25">
      <c r="A734">
        <v>92602720</v>
      </c>
      <c r="B734" t="s">
        <v>6498</v>
      </c>
      <c r="C734" t="s">
        <v>18972</v>
      </c>
      <c r="D734" t="s">
        <v>5768</v>
      </c>
      <c r="E734" t="s">
        <v>5768</v>
      </c>
      <c r="F734" t="s">
        <v>18959</v>
      </c>
      <c r="G734" t="s">
        <v>18961</v>
      </c>
    </row>
    <row r="735" spans="1:7" x14ac:dyDescent="0.25">
      <c r="A735">
        <v>92602722</v>
      </c>
      <c r="B735" t="s">
        <v>6499</v>
      </c>
      <c r="C735" t="s">
        <v>18972</v>
      </c>
      <c r="D735" t="s">
        <v>5768</v>
      </c>
      <c r="E735" t="s">
        <v>5768</v>
      </c>
      <c r="F735" t="s">
        <v>18959</v>
      </c>
      <c r="G735" t="s">
        <v>18961</v>
      </c>
    </row>
    <row r="736" spans="1:7" x14ac:dyDescent="0.25">
      <c r="A736">
        <v>92602724</v>
      </c>
      <c r="B736" t="s">
        <v>6500</v>
      </c>
      <c r="C736" t="s">
        <v>18972</v>
      </c>
      <c r="D736" t="s">
        <v>5768</v>
      </c>
      <c r="E736" t="s">
        <v>5768</v>
      </c>
      <c r="F736" t="s">
        <v>18959</v>
      </c>
      <c r="G736" t="s">
        <v>18961</v>
      </c>
    </row>
    <row r="737" spans="1:7" x14ac:dyDescent="0.25">
      <c r="A737">
        <v>92602726</v>
      </c>
      <c r="B737" t="s">
        <v>6501</v>
      </c>
      <c r="C737" t="s">
        <v>18972</v>
      </c>
      <c r="D737" t="s">
        <v>5768</v>
      </c>
      <c r="E737" t="s">
        <v>5768</v>
      </c>
      <c r="F737" t="s">
        <v>18959</v>
      </c>
      <c r="G737" t="s">
        <v>18961</v>
      </c>
    </row>
    <row r="738" spans="1:7" x14ac:dyDescent="0.25">
      <c r="A738">
        <v>92602728</v>
      </c>
      <c r="B738" t="s">
        <v>6502</v>
      </c>
      <c r="C738" t="s">
        <v>18972</v>
      </c>
      <c r="D738" t="s">
        <v>5768</v>
      </c>
      <c r="E738" t="s">
        <v>5768</v>
      </c>
      <c r="F738" t="s">
        <v>18959</v>
      </c>
      <c r="G738" t="s">
        <v>18961</v>
      </c>
    </row>
    <row r="739" spans="1:7" x14ac:dyDescent="0.25">
      <c r="A739">
        <v>92602730</v>
      </c>
      <c r="B739" t="s">
        <v>6503</v>
      </c>
      <c r="C739" t="s">
        <v>18972</v>
      </c>
      <c r="D739" t="s">
        <v>5768</v>
      </c>
      <c r="E739" t="s">
        <v>5768</v>
      </c>
      <c r="F739" t="s">
        <v>18959</v>
      </c>
      <c r="G739" t="s">
        <v>18961</v>
      </c>
    </row>
    <row r="740" spans="1:7" x14ac:dyDescent="0.25">
      <c r="A740">
        <v>92602732</v>
      </c>
      <c r="B740" t="s">
        <v>6504</v>
      </c>
      <c r="C740" t="s">
        <v>18972</v>
      </c>
      <c r="D740" t="s">
        <v>5768</v>
      </c>
      <c r="E740" t="s">
        <v>5768</v>
      </c>
      <c r="F740" t="s">
        <v>18959</v>
      </c>
      <c r="G740" t="s">
        <v>18961</v>
      </c>
    </row>
    <row r="741" spans="1:7" x14ac:dyDescent="0.25">
      <c r="A741">
        <v>92602734</v>
      </c>
      <c r="B741" t="s">
        <v>6505</v>
      </c>
      <c r="C741" t="s">
        <v>18972</v>
      </c>
      <c r="D741" t="s">
        <v>5768</v>
      </c>
      <c r="E741" t="s">
        <v>5768</v>
      </c>
      <c r="F741" t="s">
        <v>18959</v>
      </c>
      <c r="G741" t="s">
        <v>18961</v>
      </c>
    </row>
    <row r="742" spans="1:7" x14ac:dyDescent="0.25">
      <c r="A742">
        <v>92602736</v>
      </c>
      <c r="B742" t="s">
        <v>6506</v>
      </c>
      <c r="C742" t="s">
        <v>18972</v>
      </c>
      <c r="D742" t="s">
        <v>5768</v>
      </c>
      <c r="E742" t="s">
        <v>5768</v>
      </c>
      <c r="F742" t="s">
        <v>18959</v>
      </c>
      <c r="G742" t="s">
        <v>18961</v>
      </c>
    </row>
    <row r="743" spans="1:7" x14ac:dyDescent="0.25">
      <c r="A743">
        <v>92601234</v>
      </c>
      <c r="B743" t="s">
        <v>6507</v>
      </c>
      <c r="C743" t="s">
        <v>18972</v>
      </c>
      <c r="D743" t="s">
        <v>5768</v>
      </c>
      <c r="E743" t="s">
        <v>5768</v>
      </c>
      <c r="F743" t="s">
        <v>18959</v>
      </c>
      <c r="G743" t="s">
        <v>18961</v>
      </c>
    </row>
    <row r="744" spans="1:7" x14ac:dyDescent="0.25">
      <c r="A744">
        <v>92601236</v>
      </c>
      <c r="B744" t="s">
        <v>6508</v>
      </c>
      <c r="C744" t="s">
        <v>18972</v>
      </c>
      <c r="D744" t="s">
        <v>5768</v>
      </c>
      <c r="E744" t="s">
        <v>5768</v>
      </c>
      <c r="F744" t="s">
        <v>18959</v>
      </c>
      <c r="G744" t="s">
        <v>18961</v>
      </c>
    </row>
    <row r="745" spans="1:7" x14ac:dyDescent="0.25">
      <c r="A745">
        <v>92601238</v>
      </c>
      <c r="B745" t="s">
        <v>6509</v>
      </c>
      <c r="C745" t="s">
        <v>18972</v>
      </c>
      <c r="D745" t="s">
        <v>5768</v>
      </c>
      <c r="E745" t="s">
        <v>5768</v>
      </c>
      <c r="F745" t="s">
        <v>18959</v>
      </c>
      <c r="G745" t="s">
        <v>18961</v>
      </c>
    </row>
    <row r="746" spans="1:7" x14ac:dyDescent="0.25">
      <c r="A746">
        <v>92601240</v>
      </c>
      <c r="B746" t="s">
        <v>6510</v>
      </c>
      <c r="C746" t="s">
        <v>18972</v>
      </c>
      <c r="D746" t="s">
        <v>5768</v>
      </c>
      <c r="E746" t="s">
        <v>5768</v>
      </c>
      <c r="F746" t="s">
        <v>18959</v>
      </c>
      <c r="G746" t="s">
        <v>18961</v>
      </c>
    </row>
    <row r="747" spans="1:7" x14ac:dyDescent="0.25">
      <c r="A747">
        <v>92601946</v>
      </c>
      <c r="B747" t="s">
        <v>6511</v>
      </c>
      <c r="C747" t="s">
        <v>18972</v>
      </c>
      <c r="D747" t="s">
        <v>5768</v>
      </c>
      <c r="E747" t="s">
        <v>5768</v>
      </c>
      <c r="F747" t="s">
        <v>18959</v>
      </c>
      <c r="G747" t="s">
        <v>18961</v>
      </c>
    </row>
    <row r="748" spans="1:7" x14ac:dyDescent="0.25">
      <c r="A748">
        <v>92601948</v>
      </c>
      <c r="B748" t="s">
        <v>6512</v>
      </c>
      <c r="C748" t="s">
        <v>18972</v>
      </c>
      <c r="D748" t="s">
        <v>5768</v>
      </c>
      <c r="E748" t="s">
        <v>5768</v>
      </c>
      <c r="F748" t="s">
        <v>18959</v>
      </c>
      <c r="G748" t="s">
        <v>18961</v>
      </c>
    </row>
    <row r="749" spans="1:7" x14ac:dyDescent="0.25">
      <c r="A749">
        <v>92601950</v>
      </c>
      <c r="B749" t="s">
        <v>6513</v>
      </c>
      <c r="C749" t="s">
        <v>18972</v>
      </c>
      <c r="D749" t="s">
        <v>5768</v>
      </c>
      <c r="E749" t="s">
        <v>5768</v>
      </c>
      <c r="F749" t="s">
        <v>18959</v>
      </c>
      <c r="G749" t="s">
        <v>18961</v>
      </c>
    </row>
    <row r="750" spans="1:7" x14ac:dyDescent="0.25">
      <c r="A750">
        <v>92601952</v>
      </c>
      <c r="B750" t="s">
        <v>6514</v>
      </c>
      <c r="C750" t="s">
        <v>18972</v>
      </c>
      <c r="D750" t="s">
        <v>5768</v>
      </c>
      <c r="E750" t="s">
        <v>5768</v>
      </c>
      <c r="F750" t="s">
        <v>18959</v>
      </c>
      <c r="G750" t="s">
        <v>18961</v>
      </c>
    </row>
    <row r="751" spans="1:7" x14ac:dyDescent="0.25">
      <c r="A751">
        <v>92601954</v>
      </c>
      <c r="B751" t="s">
        <v>6515</v>
      </c>
      <c r="C751" t="s">
        <v>18972</v>
      </c>
      <c r="D751" t="s">
        <v>5768</v>
      </c>
      <c r="E751" t="s">
        <v>5768</v>
      </c>
      <c r="F751" t="s">
        <v>18959</v>
      </c>
      <c r="G751" t="s">
        <v>18961</v>
      </c>
    </row>
    <row r="752" spans="1:7" x14ac:dyDescent="0.25">
      <c r="A752">
        <v>92601956</v>
      </c>
      <c r="B752" t="s">
        <v>6516</v>
      </c>
      <c r="C752" t="s">
        <v>18972</v>
      </c>
      <c r="D752" t="s">
        <v>5768</v>
      </c>
      <c r="E752" t="s">
        <v>5768</v>
      </c>
      <c r="F752" t="s">
        <v>18959</v>
      </c>
      <c r="G752" t="s">
        <v>18961</v>
      </c>
    </row>
    <row r="753" spans="1:7" x14ac:dyDescent="0.25">
      <c r="A753">
        <v>92602748</v>
      </c>
      <c r="B753" t="s">
        <v>6517</v>
      </c>
      <c r="C753" t="s">
        <v>18972</v>
      </c>
      <c r="D753" t="s">
        <v>5768</v>
      </c>
      <c r="E753" t="s">
        <v>5768</v>
      </c>
      <c r="F753" t="s">
        <v>18959</v>
      </c>
      <c r="G753" t="s">
        <v>18961</v>
      </c>
    </row>
    <row r="754" spans="1:7" x14ac:dyDescent="0.25">
      <c r="A754">
        <v>92602750</v>
      </c>
      <c r="B754" t="s">
        <v>6518</v>
      </c>
      <c r="C754" t="s">
        <v>18972</v>
      </c>
      <c r="D754" t="s">
        <v>5768</v>
      </c>
      <c r="E754" t="s">
        <v>5768</v>
      </c>
      <c r="F754" t="s">
        <v>18959</v>
      </c>
      <c r="G754" t="s">
        <v>18961</v>
      </c>
    </row>
    <row r="755" spans="1:7" x14ac:dyDescent="0.25">
      <c r="A755">
        <v>92602752</v>
      </c>
      <c r="B755" t="s">
        <v>6519</v>
      </c>
      <c r="C755" t="s">
        <v>18972</v>
      </c>
      <c r="D755" t="s">
        <v>5768</v>
      </c>
      <c r="E755" t="s">
        <v>5768</v>
      </c>
      <c r="F755" t="s">
        <v>18959</v>
      </c>
      <c r="G755" t="s">
        <v>18961</v>
      </c>
    </row>
    <row r="756" spans="1:7" x14ac:dyDescent="0.25">
      <c r="A756">
        <v>92602754</v>
      </c>
      <c r="B756" t="s">
        <v>6520</v>
      </c>
      <c r="C756" t="s">
        <v>18972</v>
      </c>
      <c r="D756" t="s">
        <v>5768</v>
      </c>
      <c r="E756" t="s">
        <v>5768</v>
      </c>
      <c r="F756" t="s">
        <v>18959</v>
      </c>
      <c r="G756" t="s">
        <v>18961</v>
      </c>
    </row>
    <row r="757" spans="1:7" x14ac:dyDescent="0.25">
      <c r="A757">
        <v>92602756</v>
      </c>
      <c r="B757" t="s">
        <v>6521</v>
      </c>
      <c r="C757" t="s">
        <v>18972</v>
      </c>
      <c r="D757" t="s">
        <v>5768</v>
      </c>
      <c r="E757" t="s">
        <v>5768</v>
      </c>
      <c r="F757" t="s">
        <v>18959</v>
      </c>
      <c r="G757" t="s">
        <v>18961</v>
      </c>
    </row>
    <row r="758" spans="1:7" x14ac:dyDescent="0.25">
      <c r="A758">
        <v>92602758</v>
      </c>
      <c r="B758" t="s">
        <v>6522</v>
      </c>
      <c r="C758" t="s">
        <v>18972</v>
      </c>
      <c r="D758" t="s">
        <v>5768</v>
      </c>
      <c r="E758" t="s">
        <v>5768</v>
      </c>
      <c r="F758" t="s">
        <v>18959</v>
      </c>
      <c r="G758" t="s">
        <v>18961</v>
      </c>
    </row>
    <row r="759" spans="1:7" x14ac:dyDescent="0.25">
      <c r="A759">
        <v>92602760</v>
      </c>
      <c r="B759" t="s">
        <v>6523</v>
      </c>
      <c r="C759" t="s">
        <v>18972</v>
      </c>
      <c r="D759" t="s">
        <v>5768</v>
      </c>
      <c r="E759" t="s">
        <v>5768</v>
      </c>
      <c r="F759" t="s">
        <v>18959</v>
      </c>
      <c r="G759" t="s">
        <v>18961</v>
      </c>
    </row>
    <row r="760" spans="1:7" x14ac:dyDescent="0.25">
      <c r="A760">
        <v>92602762</v>
      </c>
      <c r="B760" t="s">
        <v>6524</v>
      </c>
      <c r="C760" t="s">
        <v>18972</v>
      </c>
      <c r="D760" t="s">
        <v>5768</v>
      </c>
      <c r="E760" t="s">
        <v>5768</v>
      </c>
      <c r="F760" t="s">
        <v>18959</v>
      </c>
      <c r="G760" t="s">
        <v>18961</v>
      </c>
    </row>
    <row r="761" spans="1:7" x14ac:dyDescent="0.25">
      <c r="A761">
        <v>92602764</v>
      </c>
      <c r="B761" t="s">
        <v>6525</v>
      </c>
      <c r="C761" t="s">
        <v>18972</v>
      </c>
      <c r="D761" t="s">
        <v>5768</v>
      </c>
      <c r="E761" t="s">
        <v>5768</v>
      </c>
      <c r="F761" t="s">
        <v>18959</v>
      </c>
      <c r="G761" t="s">
        <v>18961</v>
      </c>
    </row>
    <row r="762" spans="1:7" x14ac:dyDescent="0.25">
      <c r="A762">
        <v>92602766</v>
      </c>
      <c r="B762" t="s">
        <v>6526</v>
      </c>
      <c r="C762" t="s">
        <v>18972</v>
      </c>
      <c r="D762" t="s">
        <v>5768</v>
      </c>
      <c r="E762" t="s">
        <v>5768</v>
      </c>
      <c r="F762" t="s">
        <v>18959</v>
      </c>
      <c r="G762" t="s">
        <v>18961</v>
      </c>
    </row>
    <row r="763" spans="1:7" x14ac:dyDescent="0.25">
      <c r="A763">
        <v>92602616</v>
      </c>
      <c r="B763" t="s">
        <v>6527</v>
      </c>
      <c r="C763" t="s">
        <v>18972</v>
      </c>
      <c r="D763" t="s">
        <v>5768</v>
      </c>
      <c r="E763" t="s">
        <v>5768</v>
      </c>
      <c r="F763" t="s">
        <v>18959</v>
      </c>
      <c r="G763" t="s">
        <v>18961</v>
      </c>
    </row>
    <row r="764" spans="1:7" x14ac:dyDescent="0.25">
      <c r="A764">
        <v>92602618</v>
      </c>
      <c r="B764" t="s">
        <v>6528</v>
      </c>
      <c r="C764" t="s">
        <v>18972</v>
      </c>
      <c r="D764" t="s">
        <v>5768</v>
      </c>
      <c r="E764" t="s">
        <v>5768</v>
      </c>
      <c r="F764" t="s">
        <v>18959</v>
      </c>
      <c r="G764" t="s">
        <v>18961</v>
      </c>
    </row>
    <row r="765" spans="1:7" x14ac:dyDescent="0.25">
      <c r="A765">
        <v>92602620</v>
      </c>
      <c r="B765" t="s">
        <v>6529</v>
      </c>
      <c r="C765" t="s">
        <v>18972</v>
      </c>
      <c r="D765" t="s">
        <v>5768</v>
      </c>
      <c r="E765" t="s">
        <v>5768</v>
      </c>
      <c r="F765" t="s">
        <v>18959</v>
      </c>
      <c r="G765" t="s">
        <v>18961</v>
      </c>
    </row>
    <row r="766" spans="1:7" x14ac:dyDescent="0.25">
      <c r="A766">
        <v>92602622</v>
      </c>
      <c r="B766" t="s">
        <v>6530</v>
      </c>
      <c r="C766" t="s">
        <v>18972</v>
      </c>
      <c r="D766" t="s">
        <v>5768</v>
      </c>
      <c r="E766" t="s">
        <v>5768</v>
      </c>
      <c r="F766" t="s">
        <v>18959</v>
      </c>
      <c r="G766" t="s">
        <v>18961</v>
      </c>
    </row>
    <row r="767" spans="1:7" x14ac:dyDescent="0.25">
      <c r="A767">
        <v>92602624</v>
      </c>
      <c r="B767" t="s">
        <v>6531</v>
      </c>
      <c r="C767" t="s">
        <v>18972</v>
      </c>
      <c r="D767" t="s">
        <v>5768</v>
      </c>
      <c r="E767" t="s">
        <v>5768</v>
      </c>
      <c r="F767" t="s">
        <v>18959</v>
      </c>
      <c r="G767" t="s">
        <v>18961</v>
      </c>
    </row>
    <row r="768" spans="1:7" x14ac:dyDescent="0.25">
      <c r="A768">
        <v>92602626</v>
      </c>
      <c r="B768" t="s">
        <v>6532</v>
      </c>
      <c r="C768" t="s">
        <v>18972</v>
      </c>
      <c r="D768" t="s">
        <v>5768</v>
      </c>
      <c r="E768" t="s">
        <v>5768</v>
      </c>
      <c r="F768" t="s">
        <v>18959</v>
      </c>
      <c r="G768" t="s">
        <v>18961</v>
      </c>
    </row>
    <row r="769" spans="1:7" x14ac:dyDescent="0.25">
      <c r="A769">
        <v>92602628</v>
      </c>
      <c r="B769" t="s">
        <v>6533</v>
      </c>
      <c r="C769" t="s">
        <v>18972</v>
      </c>
      <c r="D769" t="s">
        <v>5768</v>
      </c>
      <c r="E769" t="s">
        <v>5768</v>
      </c>
      <c r="F769" t="s">
        <v>18959</v>
      </c>
      <c r="G769" t="s">
        <v>18961</v>
      </c>
    </row>
    <row r="770" spans="1:7" x14ac:dyDescent="0.25">
      <c r="A770">
        <v>92602630</v>
      </c>
      <c r="B770" t="s">
        <v>6534</v>
      </c>
      <c r="C770" t="s">
        <v>18972</v>
      </c>
      <c r="D770" t="s">
        <v>5768</v>
      </c>
      <c r="E770" t="s">
        <v>5768</v>
      </c>
      <c r="F770" t="s">
        <v>18959</v>
      </c>
      <c r="G770" t="s">
        <v>18961</v>
      </c>
    </row>
    <row r="771" spans="1:7" x14ac:dyDescent="0.25">
      <c r="A771">
        <v>92602632</v>
      </c>
      <c r="B771" t="s">
        <v>6535</v>
      </c>
      <c r="C771" t="s">
        <v>18972</v>
      </c>
      <c r="D771" t="s">
        <v>5768</v>
      </c>
      <c r="E771" t="s">
        <v>5768</v>
      </c>
      <c r="F771" t="s">
        <v>18959</v>
      </c>
      <c r="G771" t="s">
        <v>18961</v>
      </c>
    </row>
    <row r="772" spans="1:7" x14ac:dyDescent="0.25">
      <c r="A772">
        <v>92602634</v>
      </c>
      <c r="B772" t="s">
        <v>6536</v>
      </c>
      <c r="C772" t="s">
        <v>18972</v>
      </c>
      <c r="D772" t="s">
        <v>5768</v>
      </c>
      <c r="E772" t="s">
        <v>5768</v>
      </c>
      <c r="F772" t="s">
        <v>18959</v>
      </c>
      <c r="G772" t="s">
        <v>18961</v>
      </c>
    </row>
    <row r="773" spans="1:7" x14ac:dyDescent="0.25">
      <c r="A773">
        <v>92602636</v>
      </c>
      <c r="B773" t="s">
        <v>6537</v>
      </c>
      <c r="C773" t="s">
        <v>18972</v>
      </c>
      <c r="D773" t="s">
        <v>5768</v>
      </c>
      <c r="E773" t="s">
        <v>5768</v>
      </c>
      <c r="F773" t="s">
        <v>18959</v>
      </c>
      <c r="G773" t="s">
        <v>18961</v>
      </c>
    </row>
    <row r="774" spans="1:7" x14ac:dyDescent="0.25">
      <c r="A774">
        <v>92602638</v>
      </c>
      <c r="B774" t="s">
        <v>6538</v>
      </c>
      <c r="C774" t="s">
        <v>18972</v>
      </c>
      <c r="D774" t="s">
        <v>5768</v>
      </c>
      <c r="E774" t="s">
        <v>5768</v>
      </c>
      <c r="F774" t="s">
        <v>18959</v>
      </c>
      <c r="G774" t="s">
        <v>18961</v>
      </c>
    </row>
    <row r="775" spans="1:7" x14ac:dyDescent="0.25">
      <c r="A775">
        <v>92602640</v>
      </c>
      <c r="B775" t="s">
        <v>6539</v>
      </c>
      <c r="C775" t="s">
        <v>18972</v>
      </c>
      <c r="D775" t="s">
        <v>5768</v>
      </c>
      <c r="E775" t="s">
        <v>5768</v>
      </c>
      <c r="F775" t="s">
        <v>18959</v>
      </c>
      <c r="G775" t="s">
        <v>18961</v>
      </c>
    </row>
    <row r="776" spans="1:7" x14ac:dyDescent="0.25">
      <c r="A776">
        <v>92601396</v>
      </c>
      <c r="B776" t="s">
        <v>6540</v>
      </c>
      <c r="C776" t="s">
        <v>18972</v>
      </c>
      <c r="D776" t="s">
        <v>5768</v>
      </c>
      <c r="E776" t="s">
        <v>5768</v>
      </c>
      <c r="F776" t="s">
        <v>18959</v>
      </c>
      <c r="G776" t="s">
        <v>18961</v>
      </c>
    </row>
    <row r="777" spans="1:7" x14ac:dyDescent="0.25">
      <c r="A777">
        <v>92601398</v>
      </c>
      <c r="B777" t="s">
        <v>6541</v>
      </c>
      <c r="C777" t="s">
        <v>18972</v>
      </c>
      <c r="D777" t="s">
        <v>5768</v>
      </c>
      <c r="E777" t="s">
        <v>5768</v>
      </c>
      <c r="F777" t="s">
        <v>18959</v>
      </c>
      <c r="G777" t="s">
        <v>18961</v>
      </c>
    </row>
    <row r="778" spans="1:7" x14ac:dyDescent="0.25">
      <c r="A778">
        <v>92601400</v>
      </c>
      <c r="B778" t="s">
        <v>6542</v>
      </c>
      <c r="C778" t="s">
        <v>18972</v>
      </c>
      <c r="D778" t="s">
        <v>5768</v>
      </c>
      <c r="E778" t="s">
        <v>5768</v>
      </c>
      <c r="F778" t="s">
        <v>18959</v>
      </c>
      <c r="G778" t="s">
        <v>18961</v>
      </c>
    </row>
    <row r="779" spans="1:7" x14ac:dyDescent="0.25">
      <c r="A779">
        <v>92601402</v>
      </c>
      <c r="B779" t="s">
        <v>6543</v>
      </c>
      <c r="C779" t="s">
        <v>18972</v>
      </c>
      <c r="D779" t="s">
        <v>5768</v>
      </c>
      <c r="E779" t="s">
        <v>5768</v>
      </c>
      <c r="F779" t="s">
        <v>18959</v>
      </c>
      <c r="G779" t="s">
        <v>18961</v>
      </c>
    </row>
    <row r="780" spans="1:7" x14ac:dyDescent="0.25">
      <c r="A780">
        <v>92601404</v>
      </c>
      <c r="B780" t="s">
        <v>6544</v>
      </c>
      <c r="C780" t="s">
        <v>18972</v>
      </c>
      <c r="D780" t="s">
        <v>5768</v>
      </c>
      <c r="E780" t="s">
        <v>5768</v>
      </c>
      <c r="F780" t="s">
        <v>18959</v>
      </c>
      <c r="G780" t="s">
        <v>18961</v>
      </c>
    </row>
    <row r="781" spans="1:7" x14ac:dyDescent="0.25">
      <c r="A781">
        <v>92601406</v>
      </c>
      <c r="B781" t="s">
        <v>6545</v>
      </c>
      <c r="C781" t="s">
        <v>18972</v>
      </c>
      <c r="D781" t="s">
        <v>5768</v>
      </c>
      <c r="E781" t="s">
        <v>5768</v>
      </c>
      <c r="F781" t="s">
        <v>18959</v>
      </c>
      <c r="G781" t="s">
        <v>18961</v>
      </c>
    </row>
    <row r="782" spans="1:7" x14ac:dyDescent="0.25">
      <c r="A782">
        <v>92602642</v>
      </c>
      <c r="B782" t="s">
        <v>6546</v>
      </c>
      <c r="C782" t="s">
        <v>18972</v>
      </c>
      <c r="D782" t="s">
        <v>5768</v>
      </c>
      <c r="E782" t="s">
        <v>5768</v>
      </c>
      <c r="F782" t="s">
        <v>18959</v>
      </c>
      <c r="G782" t="s">
        <v>18961</v>
      </c>
    </row>
    <row r="783" spans="1:7" x14ac:dyDescent="0.25">
      <c r="A783">
        <v>92602644</v>
      </c>
      <c r="B783" t="s">
        <v>6547</v>
      </c>
      <c r="C783" t="s">
        <v>18972</v>
      </c>
      <c r="D783" t="s">
        <v>5768</v>
      </c>
      <c r="E783" t="s">
        <v>5768</v>
      </c>
      <c r="F783" t="s">
        <v>18959</v>
      </c>
      <c r="G783" t="s">
        <v>18961</v>
      </c>
    </row>
    <row r="784" spans="1:7" x14ac:dyDescent="0.25">
      <c r="A784">
        <v>92602646</v>
      </c>
      <c r="B784" t="s">
        <v>6548</v>
      </c>
      <c r="C784" t="s">
        <v>18972</v>
      </c>
      <c r="D784" t="s">
        <v>5768</v>
      </c>
      <c r="E784" t="s">
        <v>5768</v>
      </c>
      <c r="F784" t="s">
        <v>18959</v>
      </c>
      <c r="G784" t="s">
        <v>18961</v>
      </c>
    </row>
    <row r="785" spans="1:7" x14ac:dyDescent="0.25">
      <c r="A785">
        <v>92602648</v>
      </c>
      <c r="B785" t="s">
        <v>6549</v>
      </c>
      <c r="C785" t="s">
        <v>18972</v>
      </c>
      <c r="D785" t="s">
        <v>5768</v>
      </c>
      <c r="E785" t="s">
        <v>5768</v>
      </c>
      <c r="F785" t="s">
        <v>18959</v>
      </c>
      <c r="G785" t="s">
        <v>18961</v>
      </c>
    </row>
    <row r="786" spans="1:7" x14ac:dyDescent="0.25">
      <c r="A786">
        <v>92602650</v>
      </c>
      <c r="B786" t="s">
        <v>6550</v>
      </c>
      <c r="C786" t="s">
        <v>18972</v>
      </c>
      <c r="D786" t="s">
        <v>5768</v>
      </c>
      <c r="E786" t="s">
        <v>5768</v>
      </c>
      <c r="F786" t="s">
        <v>18959</v>
      </c>
      <c r="G786" t="s">
        <v>18961</v>
      </c>
    </row>
    <row r="787" spans="1:7" x14ac:dyDescent="0.25">
      <c r="A787">
        <v>92602652</v>
      </c>
      <c r="B787" t="s">
        <v>6551</v>
      </c>
      <c r="C787" t="s">
        <v>18972</v>
      </c>
      <c r="D787" t="s">
        <v>5768</v>
      </c>
      <c r="E787" t="s">
        <v>5768</v>
      </c>
      <c r="F787" t="s">
        <v>18959</v>
      </c>
      <c r="G787" t="s">
        <v>18961</v>
      </c>
    </row>
    <row r="788" spans="1:7" x14ac:dyDescent="0.25">
      <c r="A788">
        <v>92602654</v>
      </c>
      <c r="B788" t="s">
        <v>6552</v>
      </c>
      <c r="C788" t="s">
        <v>18972</v>
      </c>
      <c r="D788" t="s">
        <v>5768</v>
      </c>
      <c r="E788" t="s">
        <v>5768</v>
      </c>
      <c r="F788" t="s">
        <v>18959</v>
      </c>
      <c r="G788" t="s">
        <v>18961</v>
      </c>
    </row>
    <row r="789" spans="1:7" x14ac:dyDescent="0.25">
      <c r="A789">
        <v>92602656</v>
      </c>
      <c r="B789" t="s">
        <v>6553</v>
      </c>
      <c r="C789" t="s">
        <v>18972</v>
      </c>
      <c r="D789" t="s">
        <v>5768</v>
      </c>
      <c r="E789" t="s">
        <v>5768</v>
      </c>
      <c r="F789" t="s">
        <v>18959</v>
      </c>
      <c r="G789" t="s">
        <v>18961</v>
      </c>
    </row>
    <row r="790" spans="1:7" x14ac:dyDescent="0.25">
      <c r="A790">
        <v>92602658</v>
      </c>
      <c r="B790" t="s">
        <v>6554</v>
      </c>
      <c r="C790" t="s">
        <v>18972</v>
      </c>
      <c r="D790" t="s">
        <v>5768</v>
      </c>
      <c r="E790" t="s">
        <v>5768</v>
      </c>
      <c r="F790" t="s">
        <v>18959</v>
      </c>
      <c r="G790" t="s">
        <v>18961</v>
      </c>
    </row>
    <row r="791" spans="1:7" x14ac:dyDescent="0.25">
      <c r="A791">
        <v>92602660</v>
      </c>
      <c r="B791" t="s">
        <v>6555</v>
      </c>
      <c r="C791" t="s">
        <v>18972</v>
      </c>
      <c r="D791" t="s">
        <v>5768</v>
      </c>
      <c r="E791" t="s">
        <v>5768</v>
      </c>
      <c r="F791" t="s">
        <v>18959</v>
      </c>
      <c r="G791" t="s">
        <v>18961</v>
      </c>
    </row>
    <row r="792" spans="1:7" x14ac:dyDescent="0.25">
      <c r="A792">
        <v>92602662</v>
      </c>
      <c r="B792" t="s">
        <v>6556</v>
      </c>
      <c r="C792" t="s">
        <v>18972</v>
      </c>
      <c r="D792" t="s">
        <v>5768</v>
      </c>
      <c r="E792" t="s">
        <v>5768</v>
      </c>
      <c r="F792" t="s">
        <v>18959</v>
      </c>
      <c r="G792" t="s">
        <v>18961</v>
      </c>
    </row>
    <row r="793" spans="1:7" x14ac:dyDescent="0.25">
      <c r="A793">
        <v>92602188</v>
      </c>
      <c r="B793" t="s">
        <v>6557</v>
      </c>
      <c r="C793" t="s">
        <v>18972</v>
      </c>
      <c r="D793" t="s">
        <v>5768</v>
      </c>
      <c r="E793" t="s">
        <v>5768</v>
      </c>
      <c r="F793" t="s">
        <v>18959</v>
      </c>
      <c r="G793" t="s">
        <v>18961</v>
      </c>
    </row>
    <row r="794" spans="1:7" x14ac:dyDescent="0.25">
      <c r="A794">
        <v>92602190</v>
      </c>
      <c r="B794" t="s">
        <v>6558</v>
      </c>
      <c r="C794" t="s">
        <v>18972</v>
      </c>
      <c r="D794" t="s">
        <v>5768</v>
      </c>
      <c r="E794" t="s">
        <v>5768</v>
      </c>
      <c r="F794" t="s">
        <v>18959</v>
      </c>
      <c r="G794" t="s">
        <v>18961</v>
      </c>
    </row>
    <row r="795" spans="1:7" x14ac:dyDescent="0.25">
      <c r="A795">
        <v>92602192</v>
      </c>
      <c r="B795" t="s">
        <v>6559</v>
      </c>
      <c r="C795" t="s">
        <v>18972</v>
      </c>
      <c r="D795" t="s">
        <v>5768</v>
      </c>
      <c r="E795" t="s">
        <v>5768</v>
      </c>
      <c r="F795" t="s">
        <v>18959</v>
      </c>
      <c r="G795" t="s">
        <v>18961</v>
      </c>
    </row>
    <row r="796" spans="1:7" x14ac:dyDescent="0.25">
      <c r="A796">
        <v>92602194</v>
      </c>
      <c r="B796" t="s">
        <v>6560</v>
      </c>
      <c r="C796" t="s">
        <v>18972</v>
      </c>
      <c r="D796" t="s">
        <v>5768</v>
      </c>
      <c r="E796" t="s">
        <v>5768</v>
      </c>
      <c r="F796" t="s">
        <v>18959</v>
      </c>
      <c r="G796" t="s">
        <v>18961</v>
      </c>
    </row>
    <row r="797" spans="1:7" x14ac:dyDescent="0.25">
      <c r="A797">
        <v>92602206</v>
      </c>
      <c r="B797" t="s">
        <v>6561</v>
      </c>
      <c r="C797" t="s">
        <v>18972</v>
      </c>
      <c r="D797" t="s">
        <v>5768</v>
      </c>
      <c r="E797" t="s">
        <v>5768</v>
      </c>
      <c r="F797" t="s">
        <v>18959</v>
      </c>
      <c r="G797" t="s">
        <v>18961</v>
      </c>
    </row>
    <row r="798" spans="1:7" x14ac:dyDescent="0.25">
      <c r="A798">
        <v>92602208</v>
      </c>
      <c r="B798" t="s">
        <v>6562</v>
      </c>
      <c r="C798" t="s">
        <v>18972</v>
      </c>
      <c r="D798" t="s">
        <v>5768</v>
      </c>
      <c r="E798" t="s">
        <v>5768</v>
      </c>
      <c r="F798" t="s">
        <v>18959</v>
      </c>
      <c r="G798" t="s">
        <v>18961</v>
      </c>
    </row>
    <row r="799" spans="1:7" x14ac:dyDescent="0.25">
      <c r="A799">
        <v>92602214</v>
      </c>
      <c r="B799" t="s">
        <v>6563</v>
      </c>
      <c r="C799" t="s">
        <v>18972</v>
      </c>
      <c r="D799" t="s">
        <v>5768</v>
      </c>
      <c r="E799" t="s">
        <v>5768</v>
      </c>
      <c r="F799" t="s">
        <v>18959</v>
      </c>
      <c r="G799" t="s">
        <v>18961</v>
      </c>
    </row>
    <row r="800" spans="1:7" x14ac:dyDescent="0.25">
      <c r="A800">
        <v>92602216</v>
      </c>
      <c r="B800" t="s">
        <v>6564</v>
      </c>
      <c r="C800" t="s">
        <v>18972</v>
      </c>
      <c r="D800" t="s">
        <v>5768</v>
      </c>
      <c r="E800" t="s">
        <v>5768</v>
      </c>
      <c r="F800" t="s">
        <v>18959</v>
      </c>
      <c r="G800" t="s">
        <v>18961</v>
      </c>
    </row>
    <row r="801" spans="1:7" x14ac:dyDescent="0.25">
      <c r="A801">
        <v>92602210</v>
      </c>
      <c r="B801" t="s">
        <v>6565</v>
      </c>
      <c r="C801" t="s">
        <v>18972</v>
      </c>
      <c r="D801" t="s">
        <v>5768</v>
      </c>
      <c r="E801" t="s">
        <v>5768</v>
      </c>
      <c r="F801" t="s">
        <v>18959</v>
      </c>
      <c r="G801" t="s">
        <v>18961</v>
      </c>
    </row>
    <row r="802" spans="1:7" x14ac:dyDescent="0.25">
      <c r="A802">
        <v>92602212</v>
      </c>
      <c r="B802" t="s">
        <v>6566</v>
      </c>
      <c r="C802" t="s">
        <v>18972</v>
      </c>
      <c r="D802" t="s">
        <v>5768</v>
      </c>
      <c r="E802" t="s">
        <v>5768</v>
      </c>
      <c r="F802" t="s">
        <v>18959</v>
      </c>
      <c r="G802" t="s">
        <v>18961</v>
      </c>
    </row>
    <row r="803" spans="1:7" x14ac:dyDescent="0.25">
      <c r="A803">
        <v>92601506</v>
      </c>
      <c r="B803" t="s">
        <v>6567</v>
      </c>
      <c r="C803" t="s">
        <v>18972</v>
      </c>
      <c r="D803" t="s">
        <v>5768</v>
      </c>
      <c r="E803" t="s">
        <v>5768</v>
      </c>
      <c r="F803" t="s">
        <v>18959</v>
      </c>
      <c r="G803" t="s">
        <v>18961</v>
      </c>
    </row>
    <row r="804" spans="1:7" x14ac:dyDescent="0.25">
      <c r="A804">
        <v>92601508</v>
      </c>
      <c r="B804" t="s">
        <v>6568</v>
      </c>
      <c r="C804" t="s">
        <v>18972</v>
      </c>
      <c r="D804" t="s">
        <v>5768</v>
      </c>
      <c r="E804" t="s">
        <v>5768</v>
      </c>
      <c r="F804" t="s">
        <v>18959</v>
      </c>
      <c r="G804" t="s">
        <v>18961</v>
      </c>
    </row>
    <row r="805" spans="1:7" x14ac:dyDescent="0.25">
      <c r="A805">
        <v>92601510</v>
      </c>
      <c r="B805" t="s">
        <v>6569</v>
      </c>
      <c r="C805" t="s">
        <v>18972</v>
      </c>
      <c r="D805" t="s">
        <v>5768</v>
      </c>
      <c r="E805" t="s">
        <v>5768</v>
      </c>
      <c r="F805" t="s">
        <v>18959</v>
      </c>
      <c r="G805" t="s">
        <v>18961</v>
      </c>
    </row>
    <row r="806" spans="1:7" x14ac:dyDescent="0.25">
      <c r="A806">
        <v>92601512</v>
      </c>
      <c r="B806" t="s">
        <v>6570</v>
      </c>
      <c r="C806" t="s">
        <v>18972</v>
      </c>
      <c r="D806" t="s">
        <v>5768</v>
      </c>
      <c r="E806" t="s">
        <v>5768</v>
      </c>
      <c r="F806" t="s">
        <v>18959</v>
      </c>
      <c r="G806" t="s">
        <v>18961</v>
      </c>
    </row>
    <row r="807" spans="1:7" x14ac:dyDescent="0.25">
      <c r="A807">
        <v>92601514</v>
      </c>
      <c r="B807" t="s">
        <v>6571</v>
      </c>
      <c r="C807" t="s">
        <v>18972</v>
      </c>
      <c r="D807" t="s">
        <v>5768</v>
      </c>
      <c r="E807" t="s">
        <v>5768</v>
      </c>
      <c r="F807" t="s">
        <v>18959</v>
      </c>
      <c r="G807" t="s">
        <v>18961</v>
      </c>
    </row>
    <row r="808" spans="1:7" x14ac:dyDescent="0.25">
      <c r="A808">
        <v>92602218</v>
      </c>
      <c r="B808" t="s">
        <v>6572</v>
      </c>
      <c r="C808" t="s">
        <v>18972</v>
      </c>
      <c r="D808" t="s">
        <v>5768</v>
      </c>
      <c r="E808" t="s">
        <v>5768</v>
      </c>
      <c r="F808" t="s">
        <v>18959</v>
      </c>
      <c r="G808" t="s">
        <v>18961</v>
      </c>
    </row>
    <row r="809" spans="1:7" x14ac:dyDescent="0.25">
      <c r="A809">
        <v>92602220</v>
      </c>
      <c r="B809" t="s">
        <v>6573</v>
      </c>
      <c r="C809" t="s">
        <v>18972</v>
      </c>
      <c r="D809" t="s">
        <v>5768</v>
      </c>
      <c r="E809" t="s">
        <v>5768</v>
      </c>
      <c r="F809" t="s">
        <v>18959</v>
      </c>
      <c r="G809" t="s">
        <v>18961</v>
      </c>
    </row>
    <row r="810" spans="1:7" x14ac:dyDescent="0.25">
      <c r="A810">
        <v>92602222</v>
      </c>
      <c r="B810" t="s">
        <v>6574</v>
      </c>
      <c r="C810" t="s">
        <v>18972</v>
      </c>
      <c r="D810" t="s">
        <v>5768</v>
      </c>
      <c r="E810" t="s">
        <v>5768</v>
      </c>
      <c r="F810" t="s">
        <v>18959</v>
      </c>
      <c r="G810" t="s">
        <v>18961</v>
      </c>
    </row>
    <row r="811" spans="1:7" x14ac:dyDescent="0.25">
      <c r="A811">
        <v>92602224</v>
      </c>
      <c r="B811" t="s">
        <v>6575</v>
      </c>
      <c r="C811" t="s">
        <v>18972</v>
      </c>
      <c r="D811" t="s">
        <v>5768</v>
      </c>
      <c r="E811" t="s">
        <v>5768</v>
      </c>
      <c r="F811" t="s">
        <v>18959</v>
      </c>
      <c r="G811" t="s">
        <v>18961</v>
      </c>
    </row>
    <row r="812" spans="1:7" x14ac:dyDescent="0.25">
      <c r="A812">
        <v>92602226</v>
      </c>
      <c r="B812" t="s">
        <v>6576</v>
      </c>
      <c r="C812" t="s">
        <v>18972</v>
      </c>
      <c r="D812" t="s">
        <v>5768</v>
      </c>
      <c r="E812" t="s">
        <v>5768</v>
      </c>
      <c r="F812" t="s">
        <v>18959</v>
      </c>
      <c r="G812" t="s">
        <v>18961</v>
      </c>
    </row>
    <row r="813" spans="1:7" x14ac:dyDescent="0.25">
      <c r="A813">
        <v>92602228</v>
      </c>
      <c r="B813" t="s">
        <v>6577</v>
      </c>
      <c r="C813" t="s">
        <v>18972</v>
      </c>
      <c r="D813" t="s">
        <v>5768</v>
      </c>
      <c r="E813" t="s">
        <v>5768</v>
      </c>
      <c r="F813" t="s">
        <v>18959</v>
      </c>
      <c r="G813" t="s">
        <v>18961</v>
      </c>
    </row>
    <row r="814" spans="1:7" x14ac:dyDescent="0.25">
      <c r="A814">
        <v>92602230</v>
      </c>
      <c r="B814" t="s">
        <v>6578</v>
      </c>
      <c r="C814" t="s">
        <v>18972</v>
      </c>
      <c r="D814" t="s">
        <v>5768</v>
      </c>
      <c r="E814" t="s">
        <v>5768</v>
      </c>
      <c r="F814" t="s">
        <v>18959</v>
      </c>
      <c r="G814" t="s">
        <v>18961</v>
      </c>
    </row>
    <row r="815" spans="1:7" x14ac:dyDescent="0.25">
      <c r="A815">
        <v>92602232</v>
      </c>
      <c r="B815" t="s">
        <v>6579</v>
      </c>
      <c r="C815" t="s">
        <v>18972</v>
      </c>
      <c r="D815" t="s">
        <v>5768</v>
      </c>
      <c r="E815" t="s">
        <v>5768</v>
      </c>
      <c r="F815" t="s">
        <v>18959</v>
      </c>
      <c r="G815" t="s">
        <v>18961</v>
      </c>
    </row>
    <row r="816" spans="1:7" x14ac:dyDescent="0.25">
      <c r="A816">
        <v>92602234</v>
      </c>
      <c r="B816" t="s">
        <v>6580</v>
      </c>
      <c r="C816" t="s">
        <v>18972</v>
      </c>
      <c r="D816" t="s">
        <v>5768</v>
      </c>
      <c r="E816" t="s">
        <v>5768</v>
      </c>
      <c r="F816" t="s">
        <v>18959</v>
      </c>
      <c r="G816" t="s">
        <v>18961</v>
      </c>
    </row>
    <row r="817" spans="1:7" x14ac:dyDescent="0.25">
      <c r="A817">
        <v>92602236</v>
      </c>
      <c r="B817" t="s">
        <v>6581</v>
      </c>
      <c r="C817" t="s">
        <v>18972</v>
      </c>
      <c r="D817" t="s">
        <v>5768</v>
      </c>
      <c r="E817" t="s">
        <v>5768</v>
      </c>
      <c r="F817" t="s">
        <v>18959</v>
      </c>
      <c r="G817" t="s">
        <v>18961</v>
      </c>
    </row>
    <row r="818" spans="1:7" x14ac:dyDescent="0.25">
      <c r="A818">
        <v>92602238</v>
      </c>
      <c r="B818" t="s">
        <v>6582</v>
      </c>
      <c r="C818" t="s">
        <v>18972</v>
      </c>
      <c r="D818" t="s">
        <v>5768</v>
      </c>
      <c r="E818" t="s">
        <v>5768</v>
      </c>
      <c r="F818" t="s">
        <v>18959</v>
      </c>
      <c r="G818" t="s">
        <v>18961</v>
      </c>
    </row>
    <row r="819" spans="1:7" x14ac:dyDescent="0.25">
      <c r="A819">
        <v>92602240</v>
      </c>
      <c r="B819" t="s">
        <v>6583</v>
      </c>
      <c r="C819" t="s">
        <v>18972</v>
      </c>
      <c r="D819" t="s">
        <v>5768</v>
      </c>
      <c r="E819" t="s">
        <v>5768</v>
      </c>
      <c r="F819" t="s">
        <v>18959</v>
      </c>
      <c r="G819" t="s">
        <v>18961</v>
      </c>
    </row>
    <row r="820" spans="1:7" x14ac:dyDescent="0.25">
      <c r="A820">
        <v>92602242</v>
      </c>
      <c r="B820" t="s">
        <v>6584</v>
      </c>
      <c r="C820" t="s">
        <v>18972</v>
      </c>
      <c r="D820" t="s">
        <v>5768</v>
      </c>
      <c r="E820" t="s">
        <v>5768</v>
      </c>
      <c r="F820" t="s">
        <v>18959</v>
      </c>
      <c r="G820" t="s">
        <v>18961</v>
      </c>
    </row>
    <row r="821" spans="1:7" x14ac:dyDescent="0.25">
      <c r="A821">
        <v>92602244</v>
      </c>
      <c r="B821" t="s">
        <v>6585</v>
      </c>
      <c r="C821" t="s">
        <v>18972</v>
      </c>
      <c r="D821" t="s">
        <v>5768</v>
      </c>
      <c r="E821" t="s">
        <v>5768</v>
      </c>
      <c r="F821" t="s">
        <v>18959</v>
      </c>
      <c r="G821" t="s">
        <v>18961</v>
      </c>
    </row>
    <row r="822" spans="1:7" x14ac:dyDescent="0.25">
      <c r="A822">
        <v>92602246</v>
      </c>
      <c r="B822" t="s">
        <v>6586</v>
      </c>
      <c r="C822" t="s">
        <v>18972</v>
      </c>
      <c r="D822" t="s">
        <v>5768</v>
      </c>
      <c r="E822" t="s">
        <v>5768</v>
      </c>
      <c r="F822" t="s">
        <v>18959</v>
      </c>
      <c r="G822" t="s">
        <v>18961</v>
      </c>
    </row>
    <row r="823" spans="1:7" x14ac:dyDescent="0.25">
      <c r="A823">
        <v>92602248</v>
      </c>
      <c r="B823" t="s">
        <v>6587</v>
      </c>
      <c r="C823" t="s">
        <v>18972</v>
      </c>
      <c r="D823" t="s">
        <v>5768</v>
      </c>
      <c r="E823" t="s">
        <v>5768</v>
      </c>
      <c r="F823" t="s">
        <v>18959</v>
      </c>
      <c r="G823" t="s">
        <v>18961</v>
      </c>
    </row>
    <row r="824" spans="1:7" x14ac:dyDescent="0.25">
      <c r="A824">
        <v>92602250</v>
      </c>
      <c r="B824" t="s">
        <v>6588</v>
      </c>
      <c r="C824" t="s">
        <v>18972</v>
      </c>
      <c r="D824" t="s">
        <v>5768</v>
      </c>
      <c r="E824" t="s">
        <v>5768</v>
      </c>
      <c r="F824" t="s">
        <v>18959</v>
      </c>
      <c r="G824" t="s">
        <v>18961</v>
      </c>
    </row>
    <row r="825" spans="1:7" x14ac:dyDescent="0.25">
      <c r="A825">
        <v>92602268</v>
      </c>
      <c r="B825" t="s">
        <v>6589</v>
      </c>
      <c r="C825" t="s">
        <v>18972</v>
      </c>
      <c r="D825" t="s">
        <v>5768</v>
      </c>
      <c r="E825" t="s">
        <v>5768</v>
      </c>
      <c r="F825" t="s">
        <v>18959</v>
      </c>
      <c r="G825" t="s">
        <v>18961</v>
      </c>
    </row>
    <row r="826" spans="1:7" x14ac:dyDescent="0.25">
      <c r="A826">
        <v>92602270</v>
      </c>
      <c r="B826" t="s">
        <v>6590</v>
      </c>
      <c r="C826" t="s">
        <v>18972</v>
      </c>
      <c r="D826" t="s">
        <v>5768</v>
      </c>
      <c r="E826" t="s">
        <v>5768</v>
      </c>
      <c r="F826" t="s">
        <v>18959</v>
      </c>
      <c r="G826" t="s">
        <v>18961</v>
      </c>
    </row>
    <row r="827" spans="1:7" x14ac:dyDescent="0.25">
      <c r="A827">
        <v>92602272</v>
      </c>
      <c r="B827" t="s">
        <v>6591</v>
      </c>
      <c r="C827" t="s">
        <v>18972</v>
      </c>
      <c r="D827" t="s">
        <v>5768</v>
      </c>
      <c r="E827" t="s">
        <v>5768</v>
      </c>
      <c r="F827" t="s">
        <v>18959</v>
      </c>
      <c r="G827" t="s">
        <v>18961</v>
      </c>
    </row>
    <row r="828" spans="1:7" x14ac:dyDescent="0.25">
      <c r="A828">
        <v>92602274</v>
      </c>
      <c r="B828" t="s">
        <v>6592</v>
      </c>
      <c r="C828" t="s">
        <v>18972</v>
      </c>
      <c r="D828" t="s">
        <v>5768</v>
      </c>
      <c r="E828" t="s">
        <v>5768</v>
      </c>
      <c r="F828" t="s">
        <v>18959</v>
      </c>
      <c r="G828" t="s">
        <v>18961</v>
      </c>
    </row>
    <row r="829" spans="1:7" x14ac:dyDescent="0.25">
      <c r="A829">
        <v>92602276</v>
      </c>
      <c r="B829" t="s">
        <v>6593</v>
      </c>
      <c r="C829" t="s">
        <v>18972</v>
      </c>
      <c r="D829" t="s">
        <v>5768</v>
      </c>
      <c r="E829" t="s">
        <v>5768</v>
      </c>
      <c r="F829" t="s">
        <v>18959</v>
      </c>
      <c r="G829" t="s">
        <v>18961</v>
      </c>
    </row>
    <row r="830" spans="1:7" x14ac:dyDescent="0.25">
      <c r="A830">
        <v>92602278</v>
      </c>
      <c r="B830" t="s">
        <v>6594</v>
      </c>
      <c r="C830" t="s">
        <v>18972</v>
      </c>
      <c r="D830" t="s">
        <v>5768</v>
      </c>
      <c r="E830" t="s">
        <v>5768</v>
      </c>
      <c r="F830" t="s">
        <v>18959</v>
      </c>
      <c r="G830" t="s">
        <v>18961</v>
      </c>
    </row>
    <row r="831" spans="1:7" x14ac:dyDescent="0.25">
      <c r="A831">
        <v>92602302</v>
      </c>
      <c r="B831" t="s">
        <v>6595</v>
      </c>
      <c r="C831" t="s">
        <v>18972</v>
      </c>
      <c r="D831" t="s">
        <v>5768</v>
      </c>
      <c r="E831" t="s">
        <v>5768</v>
      </c>
      <c r="F831" t="s">
        <v>18959</v>
      </c>
      <c r="G831" t="s">
        <v>18961</v>
      </c>
    </row>
    <row r="832" spans="1:7" x14ac:dyDescent="0.25">
      <c r="A832">
        <v>92602304</v>
      </c>
      <c r="B832" t="s">
        <v>6596</v>
      </c>
      <c r="C832" t="s">
        <v>18972</v>
      </c>
      <c r="D832" t="s">
        <v>5768</v>
      </c>
      <c r="E832" t="s">
        <v>5768</v>
      </c>
      <c r="F832" t="s">
        <v>18959</v>
      </c>
      <c r="G832" t="s">
        <v>18961</v>
      </c>
    </row>
    <row r="833" spans="1:7" x14ac:dyDescent="0.25">
      <c r="A833">
        <v>92602306</v>
      </c>
      <c r="B833" t="s">
        <v>6597</v>
      </c>
      <c r="C833" t="s">
        <v>18972</v>
      </c>
      <c r="D833" t="s">
        <v>5768</v>
      </c>
      <c r="E833" t="s">
        <v>5768</v>
      </c>
      <c r="F833" t="s">
        <v>18959</v>
      </c>
      <c r="G833" t="s">
        <v>18961</v>
      </c>
    </row>
    <row r="834" spans="1:7" x14ac:dyDescent="0.25">
      <c r="A834">
        <v>92602308</v>
      </c>
      <c r="B834" t="s">
        <v>6598</v>
      </c>
      <c r="C834" t="s">
        <v>18972</v>
      </c>
      <c r="D834" t="s">
        <v>5768</v>
      </c>
      <c r="E834" t="s">
        <v>5768</v>
      </c>
      <c r="F834" t="s">
        <v>18959</v>
      </c>
      <c r="G834" t="s">
        <v>18961</v>
      </c>
    </row>
    <row r="835" spans="1:7" x14ac:dyDescent="0.25">
      <c r="A835">
        <v>92602280</v>
      </c>
      <c r="B835" t="s">
        <v>6599</v>
      </c>
      <c r="C835" t="s">
        <v>18972</v>
      </c>
      <c r="D835" t="s">
        <v>5768</v>
      </c>
      <c r="E835" t="s">
        <v>5768</v>
      </c>
      <c r="F835" t="s">
        <v>18959</v>
      </c>
      <c r="G835" t="s">
        <v>18961</v>
      </c>
    </row>
    <row r="836" spans="1:7" x14ac:dyDescent="0.25">
      <c r="A836">
        <v>92602282</v>
      </c>
      <c r="B836" t="s">
        <v>6600</v>
      </c>
      <c r="C836" t="s">
        <v>18972</v>
      </c>
      <c r="D836" t="s">
        <v>5768</v>
      </c>
      <c r="E836" t="s">
        <v>5768</v>
      </c>
      <c r="F836" t="s">
        <v>18959</v>
      </c>
      <c r="G836" t="s">
        <v>18961</v>
      </c>
    </row>
    <row r="837" spans="1:7" x14ac:dyDescent="0.25">
      <c r="A837">
        <v>92602284</v>
      </c>
      <c r="B837" t="s">
        <v>6601</v>
      </c>
      <c r="C837" t="s">
        <v>18972</v>
      </c>
      <c r="D837" t="s">
        <v>5768</v>
      </c>
      <c r="E837" t="s">
        <v>5768</v>
      </c>
      <c r="F837" t="s">
        <v>18959</v>
      </c>
      <c r="G837" t="s">
        <v>18961</v>
      </c>
    </row>
    <row r="838" spans="1:7" x14ac:dyDescent="0.25">
      <c r="A838">
        <v>92602286</v>
      </c>
      <c r="B838" t="s">
        <v>6602</v>
      </c>
      <c r="C838" t="s">
        <v>18972</v>
      </c>
      <c r="D838" t="s">
        <v>5768</v>
      </c>
      <c r="E838" t="s">
        <v>5768</v>
      </c>
      <c r="F838" t="s">
        <v>18959</v>
      </c>
      <c r="G838" t="s">
        <v>18961</v>
      </c>
    </row>
    <row r="839" spans="1:7" x14ac:dyDescent="0.25">
      <c r="A839">
        <v>92602288</v>
      </c>
      <c r="B839" t="s">
        <v>6603</v>
      </c>
      <c r="C839" t="s">
        <v>18972</v>
      </c>
      <c r="D839" t="s">
        <v>5768</v>
      </c>
      <c r="E839" t="s">
        <v>5768</v>
      </c>
      <c r="F839" t="s">
        <v>18959</v>
      </c>
      <c r="G839" t="s">
        <v>18961</v>
      </c>
    </row>
    <row r="840" spans="1:7" x14ac:dyDescent="0.25">
      <c r="A840">
        <v>92602290</v>
      </c>
      <c r="B840" t="s">
        <v>6604</v>
      </c>
      <c r="C840" t="s">
        <v>18972</v>
      </c>
      <c r="D840" t="s">
        <v>5768</v>
      </c>
      <c r="E840" t="s">
        <v>5768</v>
      </c>
      <c r="F840" t="s">
        <v>18959</v>
      </c>
      <c r="G840" t="s">
        <v>18961</v>
      </c>
    </row>
    <row r="841" spans="1:7" x14ac:dyDescent="0.25">
      <c r="A841">
        <v>92602292</v>
      </c>
      <c r="B841" t="s">
        <v>6605</v>
      </c>
      <c r="C841" t="s">
        <v>18972</v>
      </c>
      <c r="D841" t="s">
        <v>5768</v>
      </c>
      <c r="E841" t="s">
        <v>5768</v>
      </c>
      <c r="F841" t="s">
        <v>18959</v>
      </c>
      <c r="G841" t="s">
        <v>18961</v>
      </c>
    </row>
    <row r="842" spans="1:7" x14ac:dyDescent="0.25">
      <c r="A842">
        <v>92602294</v>
      </c>
      <c r="B842" t="s">
        <v>6606</v>
      </c>
      <c r="C842" t="s">
        <v>18972</v>
      </c>
      <c r="D842" t="s">
        <v>5768</v>
      </c>
      <c r="E842" t="s">
        <v>5768</v>
      </c>
      <c r="F842" t="s">
        <v>18959</v>
      </c>
      <c r="G842" t="s">
        <v>18961</v>
      </c>
    </row>
    <row r="843" spans="1:7" x14ac:dyDescent="0.25">
      <c r="A843">
        <v>92602296</v>
      </c>
      <c r="B843" t="s">
        <v>6607</v>
      </c>
      <c r="C843" t="s">
        <v>18972</v>
      </c>
      <c r="D843" t="s">
        <v>5768</v>
      </c>
      <c r="E843" t="s">
        <v>5768</v>
      </c>
      <c r="F843" t="s">
        <v>18959</v>
      </c>
      <c r="G843" t="s">
        <v>18961</v>
      </c>
    </row>
    <row r="844" spans="1:7" x14ac:dyDescent="0.25">
      <c r="A844">
        <v>92602298</v>
      </c>
      <c r="B844" t="s">
        <v>6608</v>
      </c>
      <c r="C844" t="s">
        <v>18972</v>
      </c>
      <c r="D844" t="s">
        <v>5768</v>
      </c>
      <c r="E844" t="s">
        <v>5768</v>
      </c>
      <c r="F844" t="s">
        <v>18959</v>
      </c>
      <c r="G844" t="s">
        <v>18961</v>
      </c>
    </row>
    <row r="845" spans="1:7" x14ac:dyDescent="0.25">
      <c r="A845">
        <v>92602300</v>
      </c>
      <c r="B845" t="s">
        <v>6609</v>
      </c>
      <c r="C845" t="s">
        <v>18972</v>
      </c>
      <c r="D845" t="s">
        <v>5768</v>
      </c>
      <c r="E845" t="s">
        <v>5768</v>
      </c>
      <c r="F845" t="s">
        <v>18959</v>
      </c>
      <c r="G845" t="s">
        <v>18961</v>
      </c>
    </row>
    <row r="846" spans="1:7" x14ac:dyDescent="0.25">
      <c r="A846">
        <v>92602310</v>
      </c>
      <c r="B846" t="s">
        <v>6610</v>
      </c>
      <c r="C846" t="s">
        <v>18972</v>
      </c>
      <c r="D846" t="s">
        <v>5768</v>
      </c>
      <c r="E846" t="s">
        <v>5768</v>
      </c>
      <c r="F846" t="s">
        <v>18959</v>
      </c>
      <c r="G846" t="s">
        <v>18961</v>
      </c>
    </row>
    <row r="847" spans="1:7" x14ac:dyDescent="0.25">
      <c r="A847">
        <v>92602312</v>
      </c>
      <c r="B847" t="s">
        <v>6611</v>
      </c>
      <c r="C847" t="s">
        <v>18972</v>
      </c>
      <c r="D847" t="s">
        <v>5768</v>
      </c>
      <c r="E847" t="s">
        <v>5768</v>
      </c>
      <c r="F847" t="s">
        <v>18959</v>
      </c>
      <c r="G847" t="s">
        <v>18961</v>
      </c>
    </row>
    <row r="848" spans="1:7" x14ac:dyDescent="0.25">
      <c r="A848">
        <v>92602314</v>
      </c>
      <c r="B848" t="s">
        <v>6612</v>
      </c>
      <c r="C848" t="s">
        <v>18972</v>
      </c>
      <c r="D848" t="s">
        <v>5768</v>
      </c>
      <c r="E848" t="s">
        <v>5768</v>
      </c>
      <c r="F848" t="s">
        <v>18959</v>
      </c>
      <c r="G848" t="s">
        <v>18961</v>
      </c>
    </row>
    <row r="849" spans="1:7" x14ac:dyDescent="0.25">
      <c r="A849">
        <v>92602316</v>
      </c>
      <c r="B849" t="s">
        <v>6613</v>
      </c>
      <c r="C849" t="s">
        <v>18972</v>
      </c>
      <c r="D849" t="s">
        <v>5768</v>
      </c>
      <c r="E849" t="s">
        <v>5768</v>
      </c>
      <c r="F849" t="s">
        <v>18959</v>
      </c>
      <c r="G849" t="s">
        <v>18961</v>
      </c>
    </row>
    <row r="850" spans="1:7" x14ac:dyDescent="0.25">
      <c r="A850">
        <v>92602318</v>
      </c>
      <c r="B850" t="s">
        <v>6614</v>
      </c>
      <c r="C850" t="s">
        <v>18972</v>
      </c>
      <c r="D850" t="s">
        <v>5768</v>
      </c>
      <c r="E850" t="s">
        <v>5768</v>
      </c>
      <c r="F850" t="s">
        <v>18959</v>
      </c>
      <c r="G850" t="s">
        <v>18961</v>
      </c>
    </row>
    <row r="851" spans="1:7" x14ac:dyDescent="0.25">
      <c r="A851">
        <v>92602320</v>
      </c>
      <c r="B851" t="s">
        <v>6615</v>
      </c>
      <c r="C851" t="s">
        <v>18972</v>
      </c>
      <c r="D851" t="s">
        <v>5768</v>
      </c>
      <c r="E851" t="s">
        <v>5768</v>
      </c>
      <c r="F851" t="s">
        <v>18959</v>
      </c>
      <c r="G851" t="s">
        <v>18961</v>
      </c>
    </row>
    <row r="852" spans="1:7" x14ac:dyDescent="0.25">
      <c r="A852">
        <v>92602322</v>
      </c>
      <c r="B852" t="s">
        <v>6616</v>
      </c>
      <c r="C852" t="s">
        <v>18972</v>
      </c>
      <c r="D852" t="s">
        <v>5768</v>
      </c>
      <c r="E852" t="s">
        <v>5768</v>
      </c>
      <c r="F852" t="s">
        <v>18959</v>
      </c>
      <c r="G852" t="s">
        <v>18961</v>
      </c>
    </row>
    <row r="853" spans="1:7" x14ac:dyDescent="0.25">
      <c r="A853">
        <v>92602324</v>
      </c>
      <c r="B853" t="s">
        <v>6617</v>
      </c>
      <c r="C853" t="s">
        <v>18972</v>
      </c>
      <c r="D853" t="s">
        <v>5768</v>
      </c>
      <c r="E853" t="s">
        <v>5768</v>
      </c>
      <c r="F853" t="s">
        <v>18959</v>
      </c>
      <c r="G853" t="s">
        <v>18961</v>
      </c>
    </row>
    <row r="854" spans="1:7" x14ac:dyDescent="0.25">
      <c r="A854">
        <v>92602326</v>
      </c>
      <c r="B854" t="s">
        <v>6618</v>
      </c>
      <c r="C854" t="s">
        <v>18972</v>
      </c>
      <c r="D854" t="s">
        <v>5768</v>
      </c>
      <c r="E854" t="s">
        <v>5768</v>
      </c>
      <c r="F854" t="s">
        <v>18959</v>
      </c>
      <c r="G854" t="s">
        <v>18961</v>
      </c>
    </row>
    <row r="855" spans="1:7" x14ac:dyDescent="0.25">
      <c r="A855">
        <v>92602328</v>
      </c>
      <c r="B855" t="s">
        <v>6619</v>
      </c>
      <c r="C855" t="s">
        <v>18972</v>
      </c>
      <c r="D855" t="s">
        <v>5768</v>
      </c>
      <c r="E855" t="s">
        <v>5768</v>
      </c>
      <c r="F855" t="s">
        <v>18959</v>
      </c>
      <c r="G855" t="s">
        <v>18961</v>
      </c>
    </row>
    <row r="856" spans="1:7" x14ac:dyDescent="0.25">
      <c r="A856">
        <v>92602330</v>
      </c>
      <c r="B856" t="s">
        <v>6620</v>
      </c>
      <c r="C856" t="s">
        <v>18972</v>
      </c>
      <c r="D856" t="s">
        <v>5768</v>
      </c>
      <c r="E856" t="s">
        <v>5768</v>
      </c>
      <c r="F856" t="s">
        <v>18959</v>
      </c>
      <c r="G856" t="s">
        <v>18961</v>
      </c>
    </row>
    <row r="857" spans="1:7" x14ac:dyDescent="0.25">
      <c r="A857">
        <v>92602332</v>
      </c>
      <c r="B857" t="s">
        <v>6621</v>
      </c>
      <c r="C857" t="s">
        <v>18972</v>
      </c>
      <c r="D857" t="s">
        <v>5768</v>
      </c>
      <c r="E857" t="s">
        <v>5768</v>
      </c>
      <c r="F857" t="s">
        <v>18959</v>
      </c>
      <c r="G857" t="s">
        <v>18961</v>
      </c>
    </row>
    <row r="858" spans="1:7" x14ac:dyDescent="0.25">
      <c r="A858">
        <v>92602334</v>
      </c>
      <c r="B858" t="s">
        <v>6622</v>
      </c>
      <c r="C858" t="s">
        <v>18972</v>
      </c>
      <c r="D858" t="s">
        <v>5768</v>
      </c>
      <c r="E858" t="s">
        <v>5768</v>
      </c>
      <c r="F858" t="s">
        <v>18959</v>
      </c>
      <c r="G858" t="s">
        <v>18961</v>
      </c>
    </row>
    <row r="859" spans="1:7" x14ac:dyDescent="0.25">
      <c r="A859">
        <v>92602336</v>
      </c>
      <c r="B859" t="s">
        <v>6623</v>
      </c>
      <c r="C859" t="s">
        <v>18972</v>
      </c>
      <c r="D859" t="s">
        <v>5768</v>
      </c>
      <c r="E859" t="s">
        <v>5768</v>
      </c>
      <c r="F859" t="s">
        <v>18959</v>
      </c>
      <c r="G859" t="s">
        <v>18961</v>
      </c>
    </row>
    <row r="860" spans="1:7" x14ac:dyDescent="0.25">
      <c r="A860">
        <v>92602338</v>
      </c>
      <c r="B860" t="s">
        <v>6624</v>
      </c>
      <c r="C860" t="s">
        <v>18972</v>
      </c>
      <c r="D860" t="s">
        <v>5768</v>
      </c>
      <c r="E860" t="s">
        <v>5768</v>
      </c>
      <c r="F860" t="s">
        <v>18959</v>
      </c>
      <c r="G860" t="s">
        <v>18961</v>
      </c>
    </row>
    <row r="861" spans="1:7" x14ac:dyDescent="0.25">
      <c r="A861">
        <v>92602340</v>
      </c>
      <c r="B861" t="s">
        <v>6625</v>
      </c>
      <c r="C861" t="s">
        <v>18972</v>
      </c>
      <c r="D861" t="s">
        <v>5768</v>
      </c>
      <c r="E861" t="s">
        <v>5768</v>
      </c>
      <c r="F861" t="s">
        <v>18959</v>
      </c>
      <c r="G861" t="s">
        <v>18961</v>
      </c>
    </row>
    <row r="862" spans="1:7" x14ac:dyDescent="0.25">
      <c r="A862">
        <v>92602342</v>
      </c>
      <c r="B862" t="s">
        <v>6626</v>
      </c>
      <c r="C862" t="s">
        <v>18972</v>
      </c>
      <c r="D862" t="s">
        <v>5768</v>
      </c>
      <c r="E862" t="s">
        <v>5768</v>
      </c>
      <c r="F862" t="s">
        <v>18959</v>
      </c>
      <c r="G862" t="s">
        <v>18961</v>
      </c>
    </row>
    <row r="863" spans="1:7" x14ac:dyDescent="0.25">
      <c r="A863">
        <v>92601408</v>
      </c>
      <c r="B863" t="s">
        <v>6627</v>
      </c>
      <c r="C863" t="s">
        <v>18972</v>
      </c>
      <c r="D863" t="s">
        <v>5768</v>
      </c>
      <c r="E863" t="s">
        <v>5768</v>
      </c>
      <c r="F863" t="s">
        <v>18959</v>
      </c>
      <c r="G863" t="s">
        <v>18961</v>
      </c>
    </row>
    <row r="864" spans="1:7" x14ac:dyDescent="0.25">
      <c r="A864">
        <v>92601410</v>
      </c>
      <c r="B864" t="s">
        <v>6628</v>
      </c>
      <c r="C864" t="s">
        <v>18972</v>
      </c>
      <c r="D864" t="s">
        <v>5768</v>
      </c>
      <c r="E864" t="s">
        <v>5768</v>
      </c>
      <c r="F864" t="s">
        <v>18959</v>
      </c>
      <c r="G864" t="s">
        <v>18961</v>
      </c>
    </row>
    <row r="865" spans="1:7" x14ac:dyDescent="0.25">
      <c r="A865">
        <v>92601412</v>
      </c>
      <c r="B865" t="s">
        <v>6629</v>
      </c>
      <c r="C865" t="s">
        <v>18972</v>
      </c>
      <c r="D865" t="s">
        <v>5768</v>
      </c>
      <c r="E865" t="s">
        <v>5768</v>
      </c>
      <c r="F865" t="s">
        <v>18959</v>
      </c>
      <c r="G865" t="s">
        <v>18961</v>
      </c>
    </row>
    <row r="866" spans="1:7" x14ac:dyDescent="0.25">
      <c r="A866">
        <v>92601414</v>
      </c>
      <c r="B866" t="s">
        <v>6630</v>
      </c>
      <c r="C866" t="s">
        <v>18972</v>
      </c>
      <c r="D866" t="s">
        <v>5768</v>
      </c>
      <c r="E866" t="s">
        <v>5768</v>
      </c>
      <c r="F866" t="s">
        <v>18959</v>
      </c>
      <c r="G866" t="s">
        <v>18961</v>
      </c>
    </row>
    <row r="867" spans="1:7" x14ac:dyDescent="0.25">
      <c r="A867">
        <v>92601416</v>
      </c>
      <c r="B867" t="s">
        <v>6631</v>
      </c>
      <c r="C867" t="s">
        <v>18972</v>
      </c>
      <c r="D867" t="s">
        <v>5768</v>
      </c>
      <c r="E867" t="s">
        <v>5768</v>
      </c>
      <c r="F867" t="s">
        <v>18959</v>
      </c>
      <c r="G867" t="s">
        <v>18961</v>
      </c>
    </row>
    <row r="868" spans="1:7" x14ac:dyDescent="0.25">
      <c r="A868">
        <v>92601418</v>
      </c>
      <c r="B868" t="s">
        <v>6632</v>
      </c>
      <c r="C868" t="s">
        <v>18972</v>
      </c>
      <c r="D868" t="s">
        <v>5768</v>
      </c>
      <c r="E868" t="s">
        <v>5768</v>
      </c>
      <c r="F868" t="s">
        <v>18959</v>
      </c>
      <c r="G868" t="s">
        <v>18961</v>
      </c>
    </row>
    <row r="869" spans="1:7" x14ac:dyDescent="0.25">
      <c r="A869">
        <v>92602914</v>
      </c>
      <c r="B869" t="s">
        <v>6633</v>
      </c>
      <c r="C869" t="s">
        <v>18972</v>
      </c>
      <c r="D869" t="s">
        <v>5768</v>
      </c>
      <c r="E869" t="s">
        <v>5768</v>
      </c>
      <c r="F869" t="s">
        <v>18959</v>
      </c>
      <c r="G869" t="s">
        <v>18961</v>
      </c>
    </row>
    <row r="870" spans="1:7" x14ac:dyDescent="0.25">
      <c r="A870">
        <v>92602916</v>
      </c>
      <c r="B870" t="s">
        <v>6634</v>
      </c>
      <c r="C870" t="s">
        <v>18972</v>
      </c>
      <c r="D870" t="s">
        <v>5768</v>
      </c>
      <c r="E870" t="s">
        <v>5768</v>
      </c>
      <c r="F870" t="s">
        <v>18959</v>
      </c>
      <c r="G870" t="s">
        <v>18961</v>
      </c>
    </row>
    <row r="871" spans="1:7" x14ac:dyDescent="0.25">
      <c r="A871">
        <v>92602918</v>
      </c>
      <c r="B871" t="s">
        <v>6635</v>
      </c>
      <c r="C871" t="s">
        <v>18972</v>
      </c>
      <c r="D871" t="s">
        <v>5768</v>
      </c>
      <c r="E871" t="s">
        <v>5768</v>
      </c>
      <c r="F871" t="s">
        <v>18959</v>
      </c>
      <c r="G871" t="s">
        <v>18961</v>
      </c>
    </row>
    <row r="872" spans="1:7" x14ac:dyDescent="0.25">
      <c r="A872">
        <v>92602920</v>
      </c>
      <c r="B872" t="s">
        <v>6636</v>
      </c>
      <c r="C872" t="s">
        <v>18972</v>
      </c>
      <c r="D872" t="s">
        <v>5768</v>
      </c>
      <c r="E872" t="s">
        <v>5768</v>
      </c>
      <c r="F872" t="s">
        <v>18959</v>
      </c>
      <c r="G872" t="s">
        <v>18961</v>
      </c>
    </row>
    <row r="873" spans="1:7" x14ac:dyDescent="0.25">
      <c r="A873">
        <v>92602922</v>
      </c>
      <c r="B873" t="s">
        <v>6637</v>
      </c>
      <c r="C873" t="s">
        <v>18972</v>
      </c>
      <c r="D873" t="s">
        <v>5768</v>
      </c>
      <c r="E873" t="s">
        <v>5768</v>
      </c>
      <c r="F873" t="s">
        <v>18959</v>
      </c>
      <c r="G873" t="s">
        <v>18961</v>
      </c>
    </row>
    <row r="874" spans="1:7" x14ac:dyDescent="0.25">
      <c r="A874">
        <v>92602924</v>
      </c>
      <c r="B874" t="s">
        <v>6638</v>
      </c>
      <c r="C874" t="s">
        <v>18972</v>
      </c>
      <c r="D874" t="s">
        <v>5768</v>
      </c>
      <c r="E874" t="s">
        <v>5768</v>
      </c>
      <c r="F874" t="s">
        <v>18959</v>
      </c>
      <c r="G874" t="s">
        <v>18961</v>
      </c>
    </row>
    <row r="875" spans="1:7" x14ac:dyDescent="0.25">
      <c r="A875">
        <v>92603106</v>
      </c>
      <c r="B875" t="s">
        <v>6639</v>
      </c>
      <c r="C875" t="s">
        <v>18972</v>
      </c>
      <c r="D875" t="s">
        <v>5768</v>
      </c>
      <c r="E875" t="s">
        <v>5768</v>
      </c>
      <c r="F875" t="s">
        <v>18959</v>
      </c>
      <c r="G875" t="s">
        <v>18961</v>
      </c>
    </row>
    <row r="876" spans="1:7" x14ac:dyDescent="0.25">
      <c r="A876">
        <v>92603108</v>
      </c>
      <c r="B876" t="s">
        <v>6640</v>
      </c>
      <c r="C876" t="s">
        <v>18972</v>
      </c>
      <c r="D876" t="s">
        <v>5768</v>
      </c>
      <c r="E876" t="s">
        <v>5768</v>
      </c>
      <c r="F876" t="s">
        <v>18959</v>
      </c>
      <c r="G876" t="s">
        <v>18961</v>
      </c>
    </row>
    <row r="877" spans="1:7" x14ac:dyDescent="0.25">
      <c r="A877">
        <v>92603110</v>
      </c>
      <c r="B877" t="s">
        <v>6641</v>
      </c>
      <c r="C877" t="s">
        <v>18972</v>
      </c>
      <c r="D877" t="s">
        <v>5768</v>
      </c>
      <c r="E877" t="s">
        <v>5768</v>
      </c>
      <c r="F877" t="s">
        <v>18959</v>
      </c>
      <c r="G877" t="s">
        <v>18961</v>
      </c>
    </row>
    <row r="878" spans="1:7" x14ac:dyDescent="0.25">
      <c r="A878">
        <v>92603112</v>
      </c>
      <c r="B878" t="s">
        <v>6642</v>
      </c>
      <c r="C878" t="s">
        <v>18972</v>
      </c>
      <c r="D878" t="s">
        <v>5768</v>
      </c>
      <c r="E878" t="s">
        <v>5768</v>
      </c>
      <c r="F878" t="s">
        <v>18959</v>
      </c>
      <c r="G878" t="s">
        <v>18961</v>
      </c>
    </row>
    <row r="879" spans="1:7" x14ac:dyDescent="0.25">
      <c r="A879">
        <v>92603114</v>
      </c>
      <c r="B879" t="s">
        <v>6643</v>
      </c>
      <c r="C879" t="s">
        <v>18972</v>
      </c>
      <c r="D879" t="s">
        <v>5768</v>
      </c>
      <c r="E879" t="s">
        <v>5768</v>
      </c>
      <c r="F879" t="s">
        <v>18959</v>
      </c>
      <c r="G879" t="s">
        <v>18961</v>
      </c>
    </row>
    <row r="880" spans="1:7" x14ac:dyDescent="0.25">
      <c r="A880">
        <v>92603116</v>
      </c>
      <c r="B880" t="s">
        <v>6644</v>
      </c>
      <c r="C880" t="s">
        <v>18972</v>
      </c>
      <c r="D880" t="s">
        <v>5768</v>
      </c>
      <c r="E880" t="s">
        <v>5768</v>
      </c>
      <c r="F880" t="s">
        <v>18959</v>
      </c>
      <c r="G880" t="s">
        <v>18961</v>
      </c>
    </row>
    <row r="881" spans="1:7" x14ac:dyDescent="0.25">
      <c r="A881">
        <v>92603118</v>
      </c>
      <c r="B881" t="s">
        <v>6645</v>
      </c>
      <c r="C881" t="s">
        <v>18972</v>
      </c>
      <c r="D881" t="s">
        <v>5768</v>
      </c>
      <c r="E881" t="s">
        <v>5768</v>
      </c>
      <c r="F881" t="s">
        <v>18959</v>
      </c>
      <c r="G881" t="s">
        <v>18961</v>
      </c>
    </row>
    <row r="882" spans="1:7" x14ac:dyDescent="0.25">
      <c r="A882">
        <v>92602926</v>
      </c>
      <c r="B882" t="s">
        <v>6646</v>
      </c>
      <c r="C882" t="s">
        <v>18972</v>
      </c>
      <c r="D882" t="s">
        <v>5768</v>
      </c>
      <c r="E882" t="s">
        <v>5768</v>
      </c>
      <c r="F882" t="s">
        <v>18959</v>
      </c>
      <c r="G882" t="s">
        <v>18961</v>
      </c>
    </row>
    <row r="883" spans="1:7" x14ac:dyDescent="0.25">
      <c r="A883">
        <v>92602928</v>
      </c>
      <c r="B883" t="s">
        <v>6647</v>
      </c>
      <c r="C883" t="s">
        <v>18972</v>
      </c>
      <c r="D883" t="s">
        <v>5768</v>
      </c>
      <c r="E883" t="s">
        <v>5768</v>
      </c>
      <c r="F883" t="s">
        <v>18959</v>
      </c>
      <c r="G883" t="s">
        <v>18961</v>
      </c>
    </row>
    <row r="884" spans="1:7" x14ac:dyDescent="0.25">
      <c r="A884">
        <v>92602930</v>
      </c>
      <c r="B884" t="s">
        <v>6648</v>
      </c>
      <c r="C884" t="s">
        <v>18972</v>
      </c>
      <c r="D884" t="s">
        <v>5768</v>
      </c>
      <c r="E884" t="s">
        <v>5768</v>
      </c>
      <c r="F884" t="s">
        <v>18959</v>
      </c>
      <c r="G884" t="s">
        <v>18961</v>
      </c>
    </row>
    <row r="885" spans="1:7" x14ac:dyDescent="0.25">
      <c r="A885">
        <v>92602932</v>
      </c>
      <c r="B885" t="s">
        <v>6649</v>
      </c>
      <c r="C885" t="s">
        <v>18972</v>
      </c>
      <c r="D885" t="s">
        <v>5768</v>
      </c>
      <c r="E885" t="s">
        <v>5768</v>
      </c>
      <c r="F885" t="s">
        <v>18959</v>
      </c>
      <c r="G885" t="s">
        <v>18961</v>
      </c>
    </row>
    <row r="886" spans="1:7" x14ac:dyDescent="0.25">
      <c r="A886">
        <v>92602934</v>
      </c>
      <c r="B886" t="s">
        <v>6650</v>
      </c>
      <c r="C886" t="s">
        <v>18972</v>
      </c>
      <c r="D886" t="s">
        <v>5768</v>
      </c>
      <c r="E886" t="s">
        <v>5768</v>
      </c>
      <c r="F886" t="s">
        <v>18959</v>
      </c>
      <c r="G886" t="s">
        <v>18961</v>
      </c>
    </row>
    <row r="887" spans="1:7" x14ac:dyDescent="0.25">
      <c r="A887">
        <v>92602936</v>
      </c>
      <c r="B887" t="s">
        <v>6651</v>
      </c>
      <c r="C887" t="s">
        <v>18972</v>
      </c>
      <c r="D887" t="s">
        <v>5768</v>
      </c>
      <c r="E887" t="s">
        <v>5768</v>
      </c>
      <c r="F887" t="s">
        <v>18959</v>
      </c>
      <c r="G887" t="s">
        <v>18961</v>
      </c>
    </row>
    <row r="888" spans="1:7" x14ac:dyDescent="0.25">
      <c r="A888">
        <v>92603120</v>
      </c>
      <c r="B888" t="s">
        <v>6652</v>
      </c>
      <c r="C888" t="s">
        <v>18972</v>
      </c>
      <c r="D888" t="s">
        <v>5768</v>
      </c>
      <c r="E888" t="s">
        <v>5768</v>
      </c>
      <c r="F888" t="s">
        <v>18959</v>
      </c>
      <c r="G888" t="s">
        <v>18961</v>
      </c>
    </row>
    <row r="889" spans="1:7" x14ac:dyDescent="0.25">
      <c r="A889">
        <v>92603122</v>
      </c>
      <c r="B889" t="s">
        <v>6653</v>
      </c>
      <c r="C889" t="s">
        <v>18972</v>
      </c>
      <c r="D889" t="s">
        <v>5768</v>
      </c>
      <c r="E889" t="s">
        <v>5768</v>
      </c>
      <c r="F889" t="s">
        <v>18959</v>
      </c>
      <c r="G889" t="s">
        <v>18961</v>
      </c>
    </row>
    <row r="890" spans="1:7" x14ac:dyDescent="0.25">
      <c r="A890">
        <v>92603124</v>
      </c>
      <c r="B890" t="s">
        <v>6654</v>
      </c>
      <c r="C890" t="s">
        <v>18972</v>
      </c>
      <c r="D890" t="s">
        <v>5768</v>
      </c>
      <c r="E890" t="s">
        <v>5768</v>
      </c>
      <c r="F890" t="s">
        <v>18959</v>
      </c>
      <c r="G890" t="s">
        <v>18961</v>
      </c>
    </row>
    <row r="891" spans="1:7" x14ac:dyDescent="0.25">
      <c r="A891">
        <v>92603126</v>
      </c>
      <c r="B891" t="s">
        <v>6655</v>
      </c>
      <c r="C891" t="s">
        <v>18972</v>
      </c>
      <c r="D891" t="s">
        <v>5768</v>
      </c>
      <c r="E891" t="s">
        <v>5768</v>
      </c>
      <c r="F891" t="s">
        <v>18959</v>
      </c>
      <c r="G891" t="s">
        <v>18961</v>
      </c>
    </row>
    <row r="892" spans="1:7" x14ac:dyDescent="0.25">
      <c r="A892">
        <v>92602938</v>
      </c>
      <c r="B892" t="s">
        <v>6656</v>
      </c>
      <c r="C892" t="s">
        <v>18972</v>
      </c>
      <c r="D892" t="s">
        <v>5768</v>
      </c>
      <c r="E892" t="s">
        <v>5768</v>
      </c>
      <c r="F892" t="s">
        <v>18959</v>
      </c>
      <c r="G892" t="s">
        <v>18961</v>
      </c>
    </row>
    <row r="893" spans="1:7" x14ac:dyDescent="0.25">
      <c r="A893">
        <v>92602846</v>
      </c>
      <c r="B893" t="s">
        <v>6657</v>
      </c>
      <c r="C893" t="s">
        <v>18972</v>
      </c>
      <c r="D893" t="s">
        <v>5768</v>
      </c>
      <c r="E893" t="s">
        <v>5768</v>
      </c>
      <c r="F893" t="s">
        <v>18959</v>
      </c>
      <c r="G893" t="s">
        <v>18961</v>
      </c>
    </row>
    <row r="894" spans="1:7" x14ac:dyDescent="0.25">
      <c r="A894">
        <v>92603130</v>
      </c>
      <c r="B894" t="s">
        <v>6658</v>
      </c>
      <c r="C894" t="s">
        <v>18972</v>
      </c>
      <c r="D894" t="s">
        <v>5768</v>
      </c>
      <c r="E894" t="s">
        <v>5768</v>
      </c>
      <c r="F894" t="s">
        <v>18959</v>
      </c>
      <c r="G894" t="s">
        <v>18961</v>
      </c>
    </row>
    <row r="895" spans="1:7" x14ac:dyDescent="0.25">
      <c r="A895">
        <v>92603104</v>
      </c>
      <c r="B895" t="s">
        <v>6659</v>
      </c>
      <c r="C895" t="s">
        <v>18972</v>
      </c>
      <c r="D895" t="s">
        <v>5768</v>
      </c>
      <c r="E895" t="s">
        <v>5768</v>
      </c>
      <c r="F895" t="s">
        <v>18959</v>
      </c>
      <c r="G895" t="s">
        <v>18961</v>
      </c>
    </row>
    <row r="896" spans="1:7" x14ac:dyDescent="0.25">
      <c r="A896">
        <v>92603102</v>
      </c>
      <c r="B896" t="s">
        <v>6660</v>
      </c>
      <c r="C896" t="s">
        <v>18972</v>
      </c>
      <c r="D896" t="s">
        <v>5768</v>
      </c>
      <c r="E896" t="s">
        <v>5768</v>
      </c>
      <c r="F896" t="s">
        <v>18959</v>
      </c>
      <c r="G896" t="s">
        <v>18961</v>
      </c>
    </row>
    <row r="897" spans="1:7" x14ac:dyDescent="0.25">
      <c r="A897">
        <v>92602940</v>
      </c>
      <c r="B897" t="s">
        <v>6661</v>
      </c>
      <c r="C897" t="s">
        <v>18972</v>
      </c>
      <c r="D897" t="s">
        <v>5768</v>
      </c>
      <c r="E897" t="s">
        <v>5768</v>
      </c>
      <c r="F897" t="s">
        <v>18959</v>
      </c>
      <c r="G897" t="s">
        <v>18961</v>
      </c>
    </row>
    <row r="898" spans="1:7" x14ac:dyDescent="0.25">
      <c r="A898">
        <v>92602942</v>
      </c>
      <c r="B898" t="s">
        <v>6662</v>
      </c>
      <c r="C898" t="s">
        <v>18972</v>
      </c>
      <c r="D898" t="s">
        <v>5768</v>
      </c>
      <c r="E898" t="s">
        <v>5768</v>
      </c>
      <c r="F898" t="s">
        <v>18959</v>
      </c>
      <c r="G898" t="s">
        <v>18961</v>
      </c>
    </row>
    <row r="899" spans="1:7" x14ac:dyDescent="0.25">
      <c r="A899">
        <v>92602944</v>
      </c>
      <c r="B899" t="s">
        <v>6663</v>
      </c>
      <c r="C899" t="s">
        <v>18972</v>
      </c>
      <c r="D899" t="s">
        <v>5768</v>
      </c>
      <c r="E899" t="s">
        <v>5768</v>
      </c>
      <c r="F899" t="s">
        <v>18959</v>
      </c>
      <c r="G899" t="s">
        <v>18961</v>
      </c>
    </row>
    <row r="900" spans="1:7" x14ac:dyDescent="0.25">
      <c r="A900">
        <v>92602946</v>
      </c>
      <c r="B900" t="s">
        <v>6664</v>
      </c>
      <c r="C900" t="s">
        <v>18972</v>
      </c>
      <c r="D900" t="s">
        <v>5768</v>
      </c>
      <c r="E900" t="s">
        <v>5768</v>
      </c>
      <c r="F900" t="s">
        <v>18959</v>
      </c>
      <c r="G900" t="s">
        <v>18961</v>
      </c>
    </row>
    <row r="901" spans="1:7" x14ac:dyDescent="0.25">
      <c r="A901">
        <v>92602948</v>
      </c>
      <c r="B901" t="s">
        <v>6665</v>
      </c>
      <c r="C901" t="s">
        <v>18972</v>
      </c>
      <c r="D901" t="s">
        <v>5768</v>
      </c>
      <c r="E901" t="s">
        <v>5768</v>
      </c>
      <c r="F901" t="s">
        <v>18959</v>
      </c>
      <c r="G901" t="s">
        <v>18961</v>
      </c>
    </row>
    <row r="902" spans="1:7" x14ac:dyDescent="0.25">
      <c r="A902">
        <v>92602950</v>
      </c>
      <c r="B902" t="s">
        <v>6666</v>
      </c>
      <c r="C902" t="s">
        <v>18972</v>
      </c>
      <c r="D902" t="s">
        <v>5768</v>
      </c>
      <c r="E902" t="s">
        <v>5768</v>
      </c>
      <c r="F902" t="s">
        <v>18959</v>
      </c>
      <c r="G902" t="s">
        <v>18961</v>
      </c>
    </row>
    <row r="903" spans="1:7" x14ac:dyDescent="0.25">
      <c r="A903">
        <v>92602952</v>
      </c>
      <c r="B903" t="s">
        <v>6667</v>
      </c>
      <c r="C903" t="s">
        <v>18972</v>
      </c>
      <c r="D903" t="s">
        <v>5768</v>
      </c>
      <c r="E903" t="s">
        <v>5768</v>
      </c>
      <c r="F903" t="s">
        <v>18959</v>
      </c>
      <c r="G903" t="s">
        <v>18961</v>
      </c>
    </row>
    <row r="904" spans="1:7" x14ac:dyDescent="0.25">
      <c r="A904">
        <v>92602954</v>
      </c>
      <c r="B904" t="s">
        <v>6668</v>
      </c>
      <c r="C904" t="s">
        <v>18972</v>
      </c>
      <c r="D904" t="s">
        <v>5768</v>
      </c>
      <c r="E904" t="s">
        <v>5768</v>
      </c>
      <c r="F904" t="s">
        <v>18959</v>
      </c>
      <c r="G904" t="s">
        <v>18961</v>
      </c>
    </row>
    <row r="905" spans="1:7" x14ac:dyDescent="0.25">
      <c r="A905">
        <v>92602956</v>
      </c>
      <c r="B905" t="s">
        <v>6669</v>
      </c>
      <c r="C905" t="s">
        <v>18972</v>
      </c>
      <c r="D905" t="s">
        <v>5768</v>
      </c>
      <c r="E905" t="s">
        <v>5768</v>
      </c>
      <c r="F905" t="s">
        <v>18959</v>
      </c>
      <c r="G905" t="s">
        <v>18961</v>
      </c>
    </row>
    <row r="906" spans="1:7" x14ac:dyDescent="0.25">
      <c r="A906">
        <v>92602958</v>
      </c>
      <c r="B906" t="s">
        <v>6670</v>
      </c>
      <c r="C906" t="s">
        <v>18972</v>
      </c>
      <c r="D906" t="s">
        <v>5768</v>
      </c>
      <c r="E906" t="s">
        <v>5768</v>
      </c>
      <c r="F906" t="s">
        <v>18959</v>
      </c>
      <c r="G906" t="s">
        <v>18961</v>
      </c>
    </row>
    <row r="907" spans="1:7" x14ac:dyDescent="0.25">
      <c r="A907">
        <v>92602960</v>
      </c>
      <c r="B907" t="s">
        <v>6671</v>
      </c>
      <c r="C907" t="s">
        <v>18972</v>
      </c>
      <c r="D907" t="s">
        <v>5768</v>
      </c>
      <c r="E907" t="s">
        <v>5768</v>
      </c>
      <c r="F907" t="s">
        <v>18959</v>
      </c>
      <c r="G907" t="s">
        <v>18961</v>
      </c>
    </row>
    <row r="908" spans="1:7" x14ac:dyDescent="0.25">
      <c r="A908">
        <v>92602962</v>
      </c>
      <c r="B908" t="s">
        <v>6672</v>
      </c>
      <c r="C908" t="s">
        <v>18972</v>
      </c>
      <c r="D908" t="s">
        <v>5768</v>
      </c>
      <c r="E908" t="s">
        <v>5768</v>
      </c>
      <c r="F908" t="s">
        <v>18959</v>
      </c>
      <c r="G908" t="s">
        <v>18961</v>
      </c>
    </row>
    <row r="909" spans="1:7" x14ac:dyDescent="0.25">
      <c r="A909">
        <v>92602964</v>
      </c>
      <c r="B909" t="s">
        <v>6673</v>
      </c>
      <c r="C909" t="s">
        <v>18972</v>
      </c>
      <c r="D909" t="s">
        <v>5768</v>
      </c>
      <c r="E909" t="s">
        <v>5768</v>
      </c>
      <c r="F909" t="s">
        <v>18959</v>
      </c>
      <c r="G909" t="s">
        <v>18961</v>
      </c>
    </row>
    <row r="910" spans="1:7" x14ac:dyDescent="0.25">
      <c r="A910">
        <v>92602966</v>
      </c>
      <c r="B910" t="s">
        <v>6674</v>
      </c>
      <c r="C910" t="s">
        <v>18972</v>
      </c>
      <c r="D910" t="s">
        <v>5768</v>
      </c>
      <c r="E910" t="s">
        <v>5768</v>
      </c>
      <c r="F910" t="s">
        <v>18959</v>
      </c>
      <c r="G910" t="s">
        <v>18961</v>
      </c>
    </row>
    <row r="911" spans="1:7" x14ac:dyDescent="0.25">
      <c r="A911">
        <v>92602968</v>
      </c>
      <c r="B911" t="s">
        <v>6675</v>
      </c>
      <c r="C911" t="s">
        <v>18972</v>
      </c>
      <c r="D911" t="s">
        <v>5768</v>
      </c>
      <c r="E911" t="s">
        <v>5768</v>
      </c>
      <c r="F911" t="s">
        <v>18959</v>
      </c>
      <c r="G911" t="s">
        <v>18961</v>
      </c>
    </row>
    <row r="912" spans="1:7" x14ac:dyDescent="0.25">
      <c r="A912">
        <v>92602970</v>
      </c>
      <c r="B912" t="s">
        <v>6676</v>
      </c>
      <c r="C912" t="s">
        <v>18972</v>
      </c>
      <c r="D912" t="s">
        <v>5768</v>
      </c>
      <c r="E912" t="s">
        <v>5768</v>
      </c>
      <c r="F912" t="s">
        <v>18959</v>
      </c>
      <c r="G912" t="s">
        <v>18961</v>
      </c>
    </row>
    <row r="913" spans="1:7" x14ac:dyDescent="0.25">
      <c r="A913">
        <v>92602972</v>
      </c>
      <c r="B913" t="s">
        <v>6677</v>
      </c>
      <c r="C913" t="s">
        <v>18972</v>
      </c>
      <c r="D913" t="s">
        <v>5768</v>
      </c>
      <c r="E913" t="s">
        <v>5768</v>
      </c>
      <c r="F913" t="s">
        <v>18959</v>
      </c>
      <c r="G913" t="s">
        <v>18961</v>
      </c>
    </row>
    <row r="914" spans="1:7" x14ac:dyDescent="0.25">
      <c r="A914">
        <v>92602974</v>
      </c>
      <c r="B914" t="s">
        <v>6678</v>
      </c>
      <c r="C914" t="s">
        <v>18972</v>
      </c>
      <c r="D914" t="s">
        <v>5768</v>
      </c>
      <c r="E914" t="s">
        <v>5768</v>
      </c>
      <c r="F914" t="s">
        <v>18959</v>
      </c>
      <c r="G914" t="s">
        <v>18961</v>
      </c>
    </row>
    <row r="915" spans="1:7" x14ac:dyDescent="0.25">
      <c r="A915">
        <v>92602976</v>
      </c>
      <c r="B915" t="s">
        <v>6679</v>
      </c>
      <c r="C915" t="s">
        <v>18972</v>
      </c>
      <c r="D915" t="s">
        <v>5768</v>
      </c>
      <c r="E915" t="s">
        <v>5768</v>
      </c>
      <c r="F915" t="s">
        <v>18959</v>
      </c>
      <c r="G915" t="s">
        <v>18961</v>
      </c>
    </row>
    <row r="916" spans="1:7" x14ac:dyDescent="0.25">
      <c r="A916">
        <v>92602978</v>
      </c>
      <c r="B916" t="s">
        <v>6680</v>
      </c>
      <c r="C916" t="s">
        <v>18972</v>
      </c>
      <c r="D916" t="s">
        <v>5768</v>
      </c>
      <c r="E916" t="s">
        <v>5768</v>
      </c>
      <c r="F916" t="s">
        <v>18959</v>
      </c>
      <c r="G916" t="s">
        <v>18961</v>
      </c>
    </row>
    <row r="917" spans="1:7" x14ac:dyDescent="0.25">
      <c r="A917">
        <v>92602980</v>
      </c>
      <c r="B917" t="s">
        <v>6681</v>
      </c>
      <c r="C917" t="s">
        <v>18972</v>
      </c>
      <c r="D917" t="s">
        <v>5768</v>
      </c>
      <c r="E917" t="s">
        <v>5768</v>
      </c>
      <c r="F917" t="s">
        <v>18959</v>
      </c>
      <c r="G917" t="s">
        <v>18961</v>
      </c>
    </row>
    <row r="918" spans="1:7" x14ac:dyDescent="0.25">
      <c r="A918">
        <v>92602982</v>
      </c>
      <c r="B918" t="s">
        <v>6682</v>
      </c>
      <c r="C918" t="s">
        <v>18972</v>
      </c>
      <c r="D918" t="s">
        <v>5768</v>
      </c>
      <c r="E918" t="s">
        <v>5768</v>
      </c>
      <c r="F918" t="s">
        <v>18959</v>
      </c>
      <c r="G918" t="s">
        <v>18961</v>
      </c>
    </row>
    <row r="919" spans="1:7" x14ac:dyDescent="0.25">
      <c r="A919">
        <v>92602984</v>
      </c>
      <c r="B919" t="s">
        <v>6683</v>
      </c>
      <c r="C919" t="s">
        <v>18972</v>
      </c>
      <c r="D919" t="s">
        <v>5768</v>
      </c>
      <c r="E919" t="s">
        <v>5768</v>
      </c>
      <c r="F919" t="s">
        <v>18959</v>
      </c>
      <c r="G919" t="s">
        <v>18961</v>
      </c>
    </row>
    <row r="920" spans="1:7" x14ac:dyDescent="0.25">
      <c r="A920">
        <v>92602986</v>
      </c>
      <c r="B920" t="s">
        <v>6684</v>
      </c>
      <c r="C920" t="s">
        <v>18972</v>
      </c>
      <c r="D920" t="s">
        <v>5768</v>
      </c>
      <c r="E920" t="s">
        <v>5768</v>
      </c>
      <c r="F920" t="s">
        <v>18959</v>
      </c>
      <c r="G920" t="s">
        <v>18961</v>
      </c>
    </row>
    <row r="921" spans="1:7" x14ac:dyDescent="0.25">
      <c r="A921">
        <v>92602988</v>
      </c>
      <c r="B921" t="s">
        <v>6685</v>
      </c>
      <c r="C921" t="s">
        <v>18972</v>
      </c>
      <c r="D921" t="s">
        <v>5768</v>
      </c>
      <c r="E921" t="s">
        <v>5768</v>
      </c>
      <c r="F921" t="s">
        <v>18959</v>
      </c>
      <c r="G921" t="s">
        <v>18961</v>
      </c>
    </row>
    <row r="922" spans="1:7" x14ac:dyDescent="0.25">
      <c r="A922">
        <v>92602990</v>
      </c>
      <c r="B922" t="s">
        <v>6686</v>
      </c>
      <c r="C922" t="s">
        <v>18972</v>
      </c>
      <c r="D922" t="s">
        <v>5768</v>
      </c>
      <c r="E922" t="s">
        <v>5768</v>
      </c>
      <c r="F922" t="s">
        <v>18959</v>
      </c>
      <c r="G922" t="s">
        <v>18961</v>
      </c>
    </row>
    <row r="923" spans="1:7" x14ac:dyDescent="0.25">
      <c r="A923">
        <v>92602992</v>
      </c>
      <c r="B923" t="s">
        <v>6687</v>
      </c>
      <c r="C923" t="s">
        <v>18972</v>
      </c>
      <c r="D923" t="s">
        <v>5768</v>
      </c>
      <c r="E923" t="s">
        <v>5768</v>
      </c>
      <c r="F923" t="s">
        <v>18959</v>
      </c>
      <c r="G923" t="s">
        <v>18961</v>
      </c>
    </row>
    <row r="924" spans="1:7" x14ac:dyDescent="0.25">
      <c r="A924">
        <v>92602994</v>
      </c>
      <c r="B924" t="s">
        <v>6688</v>
      </c>
      <c r="C924" t="s">
        <v>18972</v>
      </c>
      <c r="D924" t="s">
        <v>5768</v>
      </c>
      <c r="E924" t="s">
        <v>5768</v>
      </c>
      <c r="F924" t="s">
        <v>18959</v>
      </c>
      <c r="G924" t="s">
        <v>18961</v>
      </c>
    </row>
    <row r="925" spans="1:7" x14ac:dyDescent="0.25">
      <c r="A925">
        <v>92602996</v>
      </c>
      <c r="B925" t="s">
        <v>6689</v>
      </c>
      <c r="C925" t="s">
        <v>18972</v>
      </c>
      <c r="D925" t="s">
        <v>5768</v>
      </c>
      <c r="E925" t="s">
        <v>5768</v>
      </c>
      <c r="F925" t="s">
        <v>18959</v>
      </c>
      <c r="G925" t="s">
        <v>18961</v>
      </c>
    </row>
    <row r="926" spans="1:7" x14ac:dyDescent="0.25">
      <c r="A926">
        <v>92602998</v>
      </c>
      <c r="B926" t="s">
        <v>6690</v>
      </c>
      <c r="C926" t="s">
        <v>18972</v>
      </c>
      <c r="D926" t="s">
        <v>5768</v>
      </c>
      <c r="E926" t="s">
        <v>5768</v>
      </c>
      <c r="F926" t="s">
        <v>18959</v>
      </c>
      <c r="G926" t="s">
        <v>18961</v>
      </c>
    </row>
    <row r="927" spans="1:7" x14ac:dyDescent="0.25">
      <c r="A927">
        <v>92603000</v>
      </c>
      <c r="B927" t="s">
        <v>6691</v>
      </c>
      <c r="C927" t="s">
        <v>18972</v>
      </c>
      <c r="D927" t="s">
        <v>5768</v>
      </c>
      <c r="E927" t="s">
        <v>5768</v>
      </c>
      <c r="F927" t="s">
        <v>18959</v>
      </c>
      <c r="G927" t="s">
        <v>18961</v>
      </c>
    </row>
    <row r="928" spans="1:7" x14ac:dyDescent="0.25">
      <c r="A928">
        <v>92603002</v>
      </c>
      <c r="B928" t="s">
        <v>6692</v>
      </c>
      <c r="C928" t="s">
        <v>18972</v>
      </c>
      <c r="D928" t="s">
        <v>5768</v>
      </c>
      <c r="E928" t="s">
        <v>5768</v>
      </c>
      <c r="F928" t="s">
        <v>18959</v>
      </c>
      <c r="G928" t="s">
        <v>18961</v>
      </c>
    </row>
    <row r="929" spans="1:7" x14ac:dyDescent="0.25">
      <c r="A929">
        <v>92603004</v>
      </c>
      <c r="B929" t="s">
        <v>6693</v>
      </c>
      <c r="C929" t="s">
        <v>18972</v>
      </c>
      <c r="D929" t="s">
        <v>5768</v>
      </c>
      <c r="E929" t="s">
        <v>5768</v>
      </c>
      <c r="F929" t="s">
        <v>18959</v>
      </c>
      <c r="G929" t="s">
        <v>18961</v>
      </c>
    </row>
    <row r="930" spans="1:7" x14ac:dyDescent="0.25">
      <c r="A930">
        <v>92603006</v>
      </c>
      <c r="B930" t="s">
        <v>6694</v>
      </c>
      <c r="C930" t="s">
        <v>18972</v>
      </c>
      <c r="D930" t="s">
        <v>5768</v>
      </c>
      <c r="E930" t="s">
        <v>5768</v>
      </c>
      <c r="F930" t="s">
        <v>18959</v>
      </c>
      <c r="G930" t="s">
        <v>18961</v>
      </c>
    </row>
    <row r="931" spans="1:7" x14ac:dyDescent="0.25">
      <c r="A931">
        <v>92603008</v>
      </c>
      <c r="B931" t="s">
        <v>6695</v>
      </c>
      <c r="C931" t="s">
        <v>18972</v>
      </c>
      <c r="D931" t="s">
        <v>5768</v>
      </c>
      <c r="E931" t="s">
        <v>5768</v>
      </c>
      <c r="F931" t="s">
        <v>18959</v>
      </c>
      <c r="G931" t="s">
        <v>18961</v>
      </c>
    </row>
    <row r="932" spans="1:7" x14ac:dyDescent="0.25">
      <c r="A932">
        <v>92603010</v>
      </c>
      <c r="B932" t="s">
        <v>6696</v>
      </c>
      <c r="C932" t="s">
        <v>18972</v>
      </c>
      <c r="D932" t="s">
        <v>5768</v>
      </c>
      <c r="E932" t="s">
        <v>5768</v>
      </c>
      <c r="F932" t="s">
        <v>18959</v>
      </c>
      <c r="G932" t="s">
        <v>18961</v>
      </c>
    </row>
    <row r="933" spans="1:7" x14ac:dyDescent="0.25">
      <c r="A933">
        <v>92603012</v>
      </c>
      <c r="B933" t="s">
        <v>6697</v>
      </c>
      <c r="C933" t="s">
        <v>18972</v>
      </c>
      <c r="D933" t="s">
        <v>5768</v>
      </c>
      <c r="E933" t="s">
        <v>5768</v>
      </c>
      <c r="F933" t="s">
        <v>18959</v>
      </c>
      <c r="G933" t="s">
        <v>18961</v>
      </c>
    </row>
    <row r="934" spans="1:7" x14ac:dyDescent="0.25">
      <c r="A934">
        <v>92603014</v>
      </c>
      <c r="B934" t="s">
        <v>6698</v>
      </c>
      <c r="C934" t="s">
        <v>18972</v>
      </c>
      <c r="D934" t="s">
        <v>5768</v>
      </c>
      <c r="E934" t="s">
        <v>5768</v>
      </c>
      <c r="F934" t="s">
        <v>18959</v>
      </c>
      <c r="G934" t="s">
        <v>18961</v>
      </c>
    </row>
    <row r="935" spans="1:7" x14ac:dyDescent="0.25">
      <c r="A935">
        <v>92603016</v>
      </c>
      <c r="B935" t="s">
        <v>6699</v>
      </c>
      <c r="C935" t="s">
        <v>18972</v>
      </c>
      <c r="D935" t="s">
        <v>5768</v>
      </c>
      <c r="E935" t="s">
        <v>5768</v>
      </c>
      <c r="F935" t="s">
        <v>18959</v>
      </c>
      <c r="G935" t="s">
        <v>18961</v>
      </c>
    </row>
    <row r="936" spans="1:7" x14ac:dyDescent="0.25">
      <c r="A936">
        <v>92603018</v>
      </c>
      <c r="B936" t="s">
        <v>6700</v>
      </c>
      <c r="C936" t="s">
        <v>18972</v>
      </c>
      <c r="D936" t="s">
        <v>5768</v>
      </c>
      <c r="E936" t="s">
        <v>5768</v>
      </c>
      <c r="F936" t="s">
        <v>18959</v>
      </c>
      <c r="G936" t="s">
        <v>18961</v>
      </c>
    </row>
    <row r="937" spans="1:7" x14ac:dyDescent="0.25">
      <c r="A937">
        <v>92603020</v>
      </c>
      <c r="B937" t="s">
        <v>6701</v>
      </c>
      <c r="C937" t="s">
        <v>18972</v>
      </c>
      <c r="D937" t="s">
        <v>5768</v>
      </c>
      <c r="E937" t="s">
        <v>5768</v>
      </c>
      <c r="F937" t="s">
        <v>18959</v>
      </c>
      <c r="G937" t="s">
        <v>18961</v>
      </c>
    </row>
    <row r="938" spans="1:7" x14ac:dyDescent="0.25">
      <c r="A938">
        <v>92603022</v>
      </c>
      <c r="B938" t="s">
        <v>6702</v>
      </c>
      <c r="C938" t="s">
        <v>18972</v>
      </c>
      <c r="D938" t="s">
        <v>5768</v>
      </c>
      <c r="E938" t="s">
        <v>5768</v>
      </c>
      <c r="F938" t="s">
        <v>18959</v>
      </c>
      <c r="G938" t="s">
        <v>18961</v>
      </c>
    </row>
    <row r="939" spans="1:7" x14ac:dyDescent="0.25">
      <c r="A939">
        <v>92603024</v>
      </c>
      <c r="B939" t="s">
        <v>6703</v>
      </c>
      <c r="C939" t="s">
        <v>18972</v>
      </c>
      <c r="D939" t="s">
        <v>5768</v>
      </c>
      <c r="E939" t="s">
        <v>5768</v>
      </c>
      <c r="F939" t="s">
        <v>18959</v>
      </c>
      <c r="G939" t="s">
        <v>18961</v>
      </c>
    </row>
    <row r="940" spans="1:7" x14ac:dyDescent="0.25">
      <c r="A940">
        <v>92603026</v>
      </c>
      <c r="B940" t="s">
        <v>6704</v>
      </c>
      <c r="C940" t="s">
        <v>18972</v>
      </c>
      <c r="D940" t="s">
        <v>5768</v>
      </c>
      <c r="E940" t="s">
        <v>5768</v>
      </c>
      <c r="F940" t="s">
        <v>18959</v>
      </c>
      <c r="G940" t="s">
        <v>18961</v>
      </c>
    </row>
    <row r="941" spans="1:7" x14ac:dyDescent="0.25">
      <c r="A941">
        <v>92603028</v>
      </c>
      <c r="B941" t="s">
        <v>6705</v>
      </c>
      <c r="C941" t="s">
        <v>18972</v>
      </c>
      <c r="D941" t="s">
        <v>5768</v>
      </c>
      <c r="E941" t="s">
        <v>5768</v>
      </c>
      <c r="F941" t="s">
        <v>18959</v>
      </c>
      <c r="G941" t="s">
        <v>18961</v>
      </c>
    </row>
    <row r="942" spans="1:7" x14ac:dyDescent="0.25">
      <c r="A942">
        <v>92603030</v>
      </c>
      <c r="B942" t="s">
        <v>6706</v>
      </c>
      <c r="C942" t="s">
        <v>18972</v>
      </c>
      <c r="D942" t="s">
        <v>5768</v>
      </c>
      <c r="E942" t="s">
        <v>5768</v>
      </c>
      <c r="F942" t="s">
        <v>18959</v>
      </c>
      <c r="G942" t="s">
        <v>18961</v>
      </c>
    </row>
    <row r="943" spans="1:7" x14ac:dyDescent="0.25">
      <c r="A943">
        <v>92603032</v>
      </c>
      <c r="B943" t="s">
        <v>6707</v>
      </c>
      <c r="C943" t="s">
        <v>18972</v>
      </c>
      <c r="D943" t="s">
        <v>5768</v>
      </c>
      <c r="E943" t="s">
        <v>5768</v>
      </c>
      <c r="F943" t="s">
        <v>18959</v>
      </c>
      <c r="G943" t="s">
        <v>18961</v>
      </c>
    </row>
    <row r="944" spans="1:7" x14ac:dyDescent="0.25">
      <c r="A944">
        <v>92602848</v>
      </c>
      <c r="B944" t="s">
        <v>6708</v>
      </c>
      <c r="C944" t="s">
        <v>18972</v>
      </c>
      <c r="D944" t="s">
        <v>5768</v>
      </c>
      <c r="E944" t="s">
        <v>5768</v>
      </c>
      <c r="F944" t="s">
        <v>18959</v>
      </c>
      <c r="G944" t="s">
        <v>18961</v>
      </c>
    </row>
    <row r="945" spans="1:7" x14ac:dyDescent="0.25">
      <c r="A945">
        <v>92602850</v>
      </c>
      <c r="B945" t="s">
        <v>6709</v>
      </c>
      <c r="C945" t="s">
        <v>18972</v>
      </c>
      <c r="D945" t="s">
        <v>5768</v>
      </c>
      <c r="E945" t="s">
        <v>5768</v>
      </c>
      <c r="F945" t="s">
        <v>18959</v>
      </c>
      <c r="G945" t="s">
        <v>18961</v>
      </c>
    </row>
    <row r="946" spans="1:7" x14ac:dyDescent="0.25">
      <c r="A946">
        <v>92602852</v>
      </c>
      <c r="B946" t="s">
        <v>6710</v>
      </c>
      <c r="C946" t="s">
        <v>18972</v>
      </c>
      <c r="D946" t="s">
        <v>5768</v>
      </c>
      <c r="E946" t="s">
        <v>5768</v>
      </c>
      <c r="F946" t="s">
        <v>18959</v>
      </c>
      <c r="G946" t="s">
        <v>18961</v>
      </c>
    </row>
    <row r="947" spans="1:7" x14ac:dyDescent="0.25">
      <c r="A947">
        <v>92602854</v>
      </c>
      <c r="B947" t="s">
        <v>6711</v>
      </c>
      <c r="C947" t="s">
        <v>18972</v>
      </c>
      <c r="D947" t="s">
        <v>5768</v>
      </c>
      <c r="E947" t="s">
        <v>5768</v>
      </c>
      <c r="F947" t="s">
        <v>18959</v>
      </c>
      <c r="G947" t="s">
        <v>18961</v>
      </c>
    </row>
    <row r="948" spans="1:7" x14ac:dyDescent="0.25">
      <c r="A948">
        <v>92603034</v>
      </c>
      <c r="B948" t="s">
        <v>6712</v>
      </c>
      <c r="C948" t="s">
        <v>18972</v>
      </c>
      <c r="D948" t="s">
        <v>5768</v>
      </c>
      <c r="E948" t="s">
        <v>5768</v>
      </c>
      <c r="F948" t="s">
        <v>18959</v>
      </c>
      <c r="G948" t="s">
        <v>18961</v>
      </c>
    </row>
    <row r="949" spans="1:7" x14ac:dyDescent="0.25">
      <c r="A949">
        <v>92603036</v>
      </c>
      <c r="B949" t="s">
        <v>6713</v>
      </c>
      <c r="C949" t="s">
        <v>18972</v>
      </c>
      <c r="D949" t="s">
        <v>5768</v>
      </c>
      <c r="E949" t="s">
        <v>5768</v>
      </c>
      <c r="F949" t="s">
        <v>18959</v>
      </c>
      <c r="G949" t="s">
        <v>18961</v>
      </c>
    </row>
    <row r="950" spans="1:7" x14ac:dyDescent="0.25">
      <c r="A950">
        <v>92603038</v>
      </c>
      <c r="B950" t="s">
        <v>6714</v>
      </c>
      <c r="C950" t="s">
        <v>18972</v>
      </c>
      <c r="D950" t="s">
        <v>5768</v>
      </c>
      <c r="E950" t="s">
        <v>5768</v>
      </c>
      <c r="F950" t="s">
        <v>18959</v>
      </c>
      <c r="G950" t="s">
        <v>18961</v>
      </c>
    </row>
    <row r="951" spans="1:7" x14ac:dyDescent="0.25">
      <c r="A951">
        <v>92603040</v>
      </c>
      <c r="B951" t="s">
        <v>6715</v>
      </c>
      <c r="C951" t="s">
        <v>18972</v>
      </c>
      <c r="D951" t="s">
        <v>5768</v>
      </c>
      <c r="E951" t="s">
        <v>5768</v>
      </c>
      <c r="F951" t="s">
        <v>18959</v>
      </c>
      <c r="G951" t="s">
        <v>18961</v>
      </c>
    </row>
    <row r="952" spans="1:7" x14ac:dyDescent="0.25">
      <c r="A952">
        <v>92603042</v>
      </c>
      <c r="B952" t="s">
        <v>6716</v>
      </c>
      <c r="C952" t="s">
        <v>18972</v>
      </c>
      <c r="D952" t="s">
        <v>5768</v>
      </c>
      <c r="E952" t="s">
        <v>5768</v>
      </c>
      <c r="F952" t="s">
        <v>18959</v>
      </c>
      <c r="G952" t="s">
        <v>18961</v>
      </c>
    </row>
    <row r="953" spans="1:7" x14ac:dyDescent="0.25">
      <c r="A953">
        <v>92603044</v>
      </c>
      <c r="B953" t="s">
        <v>6717</v>
      </c>
      <c r="C953" t="s">
        <v>18972</v>
      </c>
      <c r="D953" t="s">
        <v>5768</v>
      </c>
      <c r="E953" t="s">
        <v>5768</v>
      </c>
      <c r="F953" t="s">
        <v>18959</v>
      </c>
      <c r="G953" t="s">
        <v>18961</v>
      </c>
    </row>
    <row r="954" spans="1:7" x14ac:dyDescent="0.25">
      <c r="A954">
        <v>92602856</v>
      </c>
      <c r="B954" t="s">
        <v>6718</v>
      </c>
      <c r="C954" t="s">
        <v>18972</v>
      </c>
      <c r="D954" t="s">
        <v>5768</v>
      </c>
      <c r="E954" t="s">
        <v>5768</v>
      </c>
      <c r="F954" t="s">
        <v>18959</v>
      </c>
      <c r="G954" t="s">
        <v>18961</v>
      </c>
    </row>
    <row r="955" spans="1:7" x14ac:dyDescent="0.25">
      <c r="A955">
        <v>92602858</v>
      </c>
      <c r="B955" t="s">
        <v>6719</v>
      </c>
      <c r="C955" t="s">
        <v>18972</v>
      </c>
      <c r="D955" t="s">
        <v>5768</v>
      </c>
      <c r="E955" t="s">
        <v>5768</v>
      </c>
      <c r="F955" t="s">
        <v>18959</v>
      </c>
      <c r="G955" t="s">
        <v>18961</v>
      </c>
    </row>
    <row r="956" spans="1:7" x14ac:dyDescent="0.25">
      <c r="A956">
        <v>92602860</v>
      </c>
      <c r="B956" t="s">
        <v>6720</v>
      </c>
      <c r="C956" t="s">
        <v>18972</v>
      </c>
      <c r="D956" t="s">
        <v>5768</v>
      </c>
      <c r="E956" t="s">
        <v>5768</v>
      </c>
      <c r="F956" t="s">
        <v>18959</v>
      </c>
      <c r="G956" t="s">
        <v>18961</v>
      </c>
    </row>
    <row r="957" spans="1:7" x14ac:dyDescent="0.25">
      <c r="A957">
        <v>92602862</v>
      </c>
      <c r="B957" t="s">
        <v>6721</v>
      </c>
      <c r="C957" t="s">
        <v>18972</v>
      </c>
      <c r="D957" t="s">
        <v>5768</v>
      </c>
      <c r="E957" t="s">
        <v>5768</v>
      </c>
      <c r="F957" t="s">
        <v>18959</v>
      </c>
      <c r="G957" t="s">
        <v>18961</v>
      </c>
    </row>
    <row r="958" spans="1:7" x14ac:dyDescent="0.25">
      <c r="A958">
        <v>92602864</v>
      </c>
      <c r="B958" t="s">
        <v>6722</v>
      </c>
      <c r="C958" t="s">
        <v>18972</v>
      </c>
      <c r="D958" t="s">
        <v>5768</v>
      </c>
      <c r="E958" t="s">
        <v>5768</v>
      </c>
      <c r="F958" t="s">
        <v>18959</v>
      </c>
      <c r="G958" t="s">
        <v>18961</v>
      </c>
    </row>
    <row r="959" spans="1:7" x14ac:dyDescent="0.25">
      <c r="A959">
        <v>92603046</v>
      </c>
      <c r="B959" t="s">
        <v>6723</v>
      </c>
      <c r="C959" t="s">
        <v>18972</v>
      </c>
      <c r="D959" t="s">
        <v>5768</v>
      </c>
      <c r="E959" t="s">
        <v>5768</v>
      </c>
      <c r="F959" t="s">
        <v>18959</v>
      </c>
      <c r="G959" t="s">
        <v>18961</v>
      </c>
    </row>
    <row r="960" spans="1:7" x14ac:dyDescent="0.25">
      <c r="A960">
        <v>92603048</v>
      </c>
      <c r="B960" t="s">
        <v>6724</v>
      </c>
      <c r="C960" t="s">
        <v>18972</v>
      </c>
      <c r="D960" t="s">
        <v>5768</v>
      </c>
      <c r="E960" t="s">
        <v>5768</v>
      </c>
      <c r="F960" t="s">
        <v>18959</v>
      </c>
      <c r="G960" t="s">
        <v>18961</v>
      </c>
    </row>
    <row r="961" spans="1:7" x14ac:dyDescent="0.25">
      <c r="A961">
        <v>92603050</v>
      </c>
      <c r="B961" t="s">
        <v>6725</v>
      </c>
      <c r="C961" t="s">
        <v>18972</v>
      </c>
      <c r="D961" t="s">
        <v>5768</v>
      </c>
      <c r="E961" t="s">
        <v>5768</v>
      </c>
      <c r="F961" t="s">
        <v>18959</v>
      </c>
      <c r="G961" t="s">
        <v>18961</v>
      </c>
    </row>
    <row r="962" spans="1:7" x14ac:dyDescent="0.25">
      <c r="A962">
        <v>92603052</v>
      </c>
      <c r="B962" t="s">
        <v>6726</v>
      </c>
      <c r="C962" t="s">
        <v>18972</v>
      </c>
      <c r="D962" t="s">
        <v>5768</v>
      </c>
      <c r="E962" t="s">
        <v>5768</v>
      </c>
      <c r="F962" t="s">
        <v>18959</v>
      </c>
      <c r="G962" t="s">
        <v>18961</v>
      </c>
    </row>
    <row r="963" spans="1:7" x14ac:dyDescent="0.25">
      <c r="A963">
        <v>92603054</v>
      </c>
      <c r="B963" t="s">
        <v>6727</v>
      </c>
      <c r="C963" t="s">
        <v>18972</v>
      </c>
      <c r="D963" t="s">
        <v>5768</v>
      </c>
      <c r="E963" t="s">
        <v>5768</v>
      </c>
      <c r="F963" t="s">
        <v>18959</v>
      </c>
      <c r="G963" t="s">
        <v>18961</v>
      </c>
    </row>
    <row r="964" spans="1:7" x14ac:dyDescent="0.25">
      <c r="A964">
        <v>92603056</v>
      </c>
      <c r="B964" t="s">
        <v>6728</v>
      </c>
      <c r="C964" t="s">
        <v>18972</v>
      </c>
      <c r="D964" t="s">
        <v>5768</v>
      </c>
      <c r="E964" t="s">
        <v>5768</v>
      </c>
      <c r="F964" t="s">
        <v>18959</v>
      </c>
      <c r="G964" t="s">
        <v>18961</v>
      </c>
    </row>
    <row r="965" spans="1:7" x14ac:dyDescent="0.25">
      <c r="A965">
        <v>92602866</v>
      </c>
      <c r="B965" t="s">
        <v>6729</v>
      </c>
      <c r="C965" t="s">
        <v>18972</v>
      </c>
      <c r="D965" t="s">
        <v>5768</v>
      </c>
      <c r="E965" t="s">
        <v>5768</v>
      </c>
      <c r="F965" t="s">
        <v>18959</v>
      </c>
      <c r="G965" t="s">
        <v>18961</v>
      </c>
    </row>
    <row r="966" spans="1:7" x14ac:dyDescent="0.25">
      <c r="A966">
        <v>92602868</v>
      </c>
      <c r="B966" t="s">
        <v>6730</v>
      </c>
      <c r="C966" t="s">
        <v>18972</v>
      </c>
      <c r="D966" t="s">
        <v>5768</v>
      </c>
      <c r="E966" t="s">
        <v>5768</v>
      </c>
      <c r="F966" t="s">
        <v>18959</v>
      </c>
      <c r="G966" t="s">
        <v>18961</v>
      </c>
    </row>
    <row r="967" spans="1:7" x14ac:dyDescent="0.25">
      <c r="A967">
        <v>92602870</v>
      </c>
      <c r="B967" t="s">
        <v>6731</v>
      </c>
      <c r="C967" t="s">
        <v>18972</v>
      </c>
      <c r="D967" t="s">
        <v>5768</v>
      </c>
      <c r="E967" t="s">
        <v>5768</v>
      </c>
      <c r="F967" t="s">
        <v>18959</v>
      </c>
      <c r="G967" t="s">
        <v>18961</v>
      </c>
    </row>
    <row r="968" spans="1:7" x14ac:dyDescent="0.25">
      <c r="A968">
        <v>92602872</v>
      </c>
      <c r="B968" t="s">
        <v>6732</v>
      </c>
      <c r="C968" t="s">
        <v>18972</v>
      </c>
      <c r="D968" t="s">
        <v>5768</v>
      </c>
      <c r="E968" t="s">
        <v>5768</v>
      </c>
      <c r="F968" t="s">
        <v>18959</v>
      </c>
      <c r="G968" t="s">
        <v>18961</v>
      </c>
    </row>
    <row r="969" spans="1:7" x14ac:dyDescent="0.25">
      <c r="A969">
        <v>92602874</v>
      </c>
      <c r="B969" t="s">
        <v>6733</v>
      </c>
      <c r="C969" t="s">
        <v>18972</v>
      </c>
      <c r="D969" t="s">
        <v>5768</v>
      </c>
      <c r="E969" t="s">
        <v>5768</v>
      </c>
      <c r="F969" t="s">
        <v>18959</v>
      </c>
      <c r="G969" t="s">
        <v>18961</v>
      </c>
    </row>
    <row r="970" spans="1:7" x14ac:dyDescent="0.25">
      <c r="A970">
        <v>92602876</v>
      </c>
      <c r="B970" t="s">
        <v>6734</v>
      </c>
      <c r="C970" t="s">
        <v>18972</v>
      </c>
      <c r="D970" t="s">
        <v>5768</v>
      </c>
      <c r="E970" t="s">
        <v>5768</v>
      </c>
      <c r="F970" t="s">
        <v>18959</v>
      </c>
      <c r="G970" t="s">
        <v>18961</v>
      </c>
    </row>
    <row r="971" spans="1:7" x14ac:dyDescent="0.25">
      <c r="A971">
        <v>92603058</v>
      </c>
      <c r="B971" t="s">
        <v>6735</v>
      </c>
      <c r="C971" t="s">
        <v>18972</v>
      </c>
      <c r="D971" t="s">
        <v>5768</v>
      </c>
      <c r="E971" t="s">
        <v>5768</v>
      </c>
      <c r="F971" t="s">
        <v>18959</v>
      </c>
      <c r="G971" t="s">
        <v>18961</v>
      </c>
    </row>
    <row r="972" spans="1:7" x14ac:dyDescent="0.25">
      <c r="A972">
        <v>92603060</v>
      </c>
      <c r="B972" t="s">
        <v>6736</v>
      </c>
      <c r="C972" t="s">
        <v>18972</v>
      </c>
      <c r="D972" t="s">
        <v>5768</v>
      </c>
      <c r="E972" t="s">
        <v>5768</v>
      </c>
      <c r="F972" t="s">
        <v>18959</v>
      </c>
      <c r="G972" t="s">
        <v>18961</v>
      </c>
    </row>
    <row r="973" spans="1:7" x14ac:dyDescent="0.25">
      <c r="A973">
        <v>92603062</v>
      </c>
      <c r="B973" t="s">
        <v>6737</v>
      </c>
      <c r="C973" t="s">
        <v>18972</v>
      </c>
      <c r="D973" t="s">
        <v>5768</v>
      </c>
      <c r="E973" t="s">
        <v>5768</v>
      </c>
      <c r="F973" t="s">
        <v>18959</v>
      </c>
      <c r="G973" t="s">
        <v>18961</v>
      </c>
    </row>
    <row r="974" spans="1:7" x14ac:dyDescent="0.25">
      <c r="A974">
        <v>92603064</v>
      </c>
      <c r="B974" t="s">
        <v>6738</v>
      </c>
      <c r="C974" t="s">
        <v>18972</v>
      </c>
      <c r="D974" t="s">
        <v>5768</v>
      </c>
      <c r="E974" t="s">
        <v>5768</v>
      </c>
      <c r="F974" t="s">
        <v>18959</v>
      </c>
      <c r="G974" t="s">
        <v>18961</v>
      </c>
    </row>
    <row r="975" spans="1:7" x14ac:dyDescent="0.25">
      <c r="A975">
        <v>92603066</v>
      </c>
      <c r="B975" t="s">
        <v>6739</v>
      </c>
      <c r="C975" t="s">
        <v>18972</v>
      </c>
      <c r="D975" t="s">
        <v>5768</v>
      </c>
      <c r="E975" t="s">
        <v>5768</v>
      </c>
      <c r="F975" t="s">
        <v>18959</v>
      </c>
      <c r="G975" t="s">
        <v>18961</v>
      </c>
    </row>
    <row r="976" spans="1:7" x14ac:dyDescent="0.25">
      <c r="A976">
        <v>92603068</v>
      </c>
      <c r="B976" t="s">
        <v>6740</v>
      </c>
      <c r="C976" t="s">
        <v>18972</v>
      </c>
      <c r="D976" t="s">
        <v>5768</v>
      </c>
      <c r="E976" t="s">
        <v>5768</v>
      </c>
      <c r="F976" t="s">
        <v>18959</v>
      </c>
      <c r="G976" t="s">
        <v>18961</v>
      </c>
    </row>
    <row r="977" spans="1:7" x14ac:dyDescent="0.25">
      <c r="A977">
        <v>92602878</v>
      </c>
      <c r="B977" t="s">
        <v>6741</v>
      </c>
      <c r="C977" t="s">
        <v>18972</v>
      </c>
      <c r="D977" t="s">
        <v>5768</v>
      </c>
      <c r="E977" t="s">
        <v>5768</v>
      </c>
      <c r="F977" t="s">
        <v>18959</v>
      </c>
      <c r="G977" t="s">
        <v>18961</v>
      </c>
    </row>
    <row r="978" spans="1:7" x14ac:dyDescent="0.25">
      <c r="A978">
        <v>92602880</v>
      </c>
      <c r="B978" t="s">
        <v>6742</v>
      </c>
      <c r="C978" t="s">
        <v>18972</v>
      </c>
      <c r="D978" t="s">
        <v>5768</v>
      </c>
      <c r="E978" t="s">
        <v>5768</v>
      </c>
      <c r="F978" t="s">
        <v>18959</v>
      </c>
      <c r="G978" t="s">
        <v>18961</v>
      </c>
    </row>
    <row r="979" spans="1:7" x14ac:dyDescent="0.25">
      <c r="A979">
        <v>92602882</v>
      </c>
      <c r="B979" t="s">
        <v>6743</v>
      </c>
      <c r="C979" t="s">
        <v>18972</v>
      </c>
      <c r="D979" t="s">
        <v>5768</v>
      </c>
      <c r="E979" t="s">
        <v>5768</v>
      </c>
      <c r="F979" t="s">
        <v>18959</v>
      </c>
      <c r="G979" t="s">
        <v>18961</v>
      </c>
    </row>
    <row r="980" spans="1:7" x14ac:dyDescent="0.25">
      <c r="A980">
        <v>92602884</v>
      </c>
      <c r="B980" t="s">
        <v>6744</v>
      </c>
      <c r="C980" t="s">
        <v>18972</v>
      </c>
      <c r="D980" t="s">
        <v>5768</v>
      </c>
      <c r="E980" t="s">
        <v>5768</v>
      </c>
      <c r="F980" t="s">
        <v>18959</v>
      </c>
      <c r="G980" t="s">
        <v>18961</v>
      </c>
    </row>
    <row r="981" spans="1:7" x14ac:dyDescent="0.25">
      <c r="A981">
        <v>92602886</v>
      </c>
      <c r="B981" t="s">
        <v>6745</v>
      </c>
      <c r="C981" t="s">
        <v>18972</v>
      </c>
      <c r="D981" t="s">
        <v>5768</v>
      </c>
      <c r="E981" t="s">
        <v>5768</v>
      </c>
      <c r="F981" t="s">
        <v>18959</v>
      </c>
      <c r="G981" t="s">
        <v>18961</v>
      </c>
    </row>
    <row r="982" spans="1:7" x14ac:dyDescent="0.25">
      <c r="A982">
        <v>92602888</v>
      </c>
      <c r="B982" t="s">
        <v>6746</v>
      </c>
      <c r="C982" t="s">
        <v>18972</v>
      </c>
      <c r="D982" t="s">
        <v>5768</v>
      </c>
      <c r="E982" t="s">
        <v>5768</v>
      </c>
      <c r="F982" t="s">
        <v>18959</v>
      </c>
      <c r="G982" t="s">
        <v>18961</v>
      </c>
    </row>
    <row r="983" spans="1:7" x14ac:dyDescent="0.25">
      <c r="A983">
        <v>92603070</v>
      </c>
      <c r="B983" t="s">
        <v>6747</v>
      </c>
      <c r="C983" t="s">
        <v>18972</v>
      </c>
      <c r="D983" t="s">
        <v>5768</v>
      </c>
      <c r="E983" t="s">
        <v>5768</v>
      </c>
      <c r="F983" t="s">
        <v>18959</v>
      </c>
      <c r="G983" t="s">
        <v>18961</v>
      </c>
    </row>
    <row r="984" spans="1:7" x14ac:dyDescent="0.25">
      <c r="A984">
        <v>92603072</v>
      </c>
      <c r="B984" t="s">
        <v>6748</v>
      </c>
      <c r="C984" t="s">
        <v>18972</v>
      </c>
      <c r="D984" t="s">
        <v>5768</v>
      </c>
      <c r="E984" t="s">
        <v>5768</v>
      </c>
      <c r="F984" t="s">
        <v>18959</v>
      </c>
      <c r="G984" t="s">
        <v>18961</v>
      </c>
    </row>
    <row r="985" spans="1:7" x14ac:dyDescent="0.25">
      <c r="A985">
        <v>92603074</v>
      </c>
      <c r="B985" t="s">
        <v>6749</v>
      </c>
      <c r="C985" t="s">
        <v>18972</v>
      </c>
      <c r="D985" t="s">
        <v>5768</v>
      </c>
      <c r="E985" t="s">
        <v>5768</v>
      </c>
      <c r="F985" t="s">
        <v>18959</v>
      </c>
      <c r="G985" t="s">
        <v>18961</v>
      </c>
    </row>
    <row r="986" spans="1:7" x14ac:dyDescent="0.25">
      <c r="A986">
        <v>92603076</v>
      </c>
      <c r="B986" t="s">
        <v>6750</v>
      </c>
      <c r="C986" t="s">
        <v>18972</v>
      </c>
      <c r="D986" t="s">
        <v>5768</v>
      </c>
      <c r="E986" t="s">
        <v>5768</v>
      </c>
      <c r="F986" t="s">
        <v>18959</v>
      </c>
      <c r="G986" t="s">
        <v>18961</v>
      </c>
    </row>
    <row r="987" spans="1:7" x14ac:dyDescent="0.25">
      <c r="A987">
        <v>92603078</v>
      </c>
      <c r="B987" t="s">
        <v>6751</v>
      </c>
      <c r="C987" t="s">
        <v>18972</v>
      </c>
      <c r="D987" t="s">
        <v>5768</v>
      </c>
      <c r="E987" t="s">
        <v>5768</v>
      </c>
      <c r="F987" t="s">
        <v>18959</v>
      </c>
      <c r="G987" t="s">
        <v>18961</v>
      </c>
    </row>
    <row r="988" spans="1:7" x14ac:dyDescent="0.25">
      <c r="A988">
        <v>92603080</v>
      </c>
      <c r="B988" t="s">
        <v>6752</v>
      </c>
      <c r="C988" t="s">
        <v>18972</v>
      </c>
      <c r="D988" t="s">
        <v>5768</v>
      </c>
      <c r="E988" t="s">
        <v>5768</v>
      </c>
      <c r="F988" t="s">
        <v>18959</v>
      </c>
      <c r="G988" t="s">
        <v>18961</v>
      </c>
    </row>
    <row r="989" spans="1:7" x14ac:dyDescent="0.25">
      <c r="A989">
        <v>92602890</v>
      </c>
      <c r="B989" t="s">
        <v>6753</v>
      </c>
      <c r="C989" t="s">
        <v>18972</v>
      </c>
      <c r="D989" t="s">
        <v>5768</v>
      </c>
      <c r="E989" t="s">
        <v>5768</v>
      </c>
      <c r="F989" t="s">
        <v>18959</v>
      </c>
      <c r="G989" t="s">
        <v>18961</v>
      </c>
    </row>
    <row r="990" spans="1:7" x14ac:dyDescent="0.25">
      <c r="A990">
        <v>92602892</v>
      </c>
      <c r="B990" t="s">
        <v>6754</v>
      </c>
      <c r="C990" t="s">
        <v>18972</v>
      </c>
      <c r="D990" t="s">
        <v>5768</v>
      </c>
      <c r="E990" t="s">
        <v>5768</v>
      </c>
      <c r="F990" t="s">
        <v>18959</v>
      </c>
      <c r="G990" t="s">
        <v>18961</v>
      </c>
    </row>
    <row r="991" spans="1:7" x14ac:dyDescent="0.25">
      <c r="A991">
        <v>92602894</v>
      </c>
      <c r="B991" t="s">
        <v>6755</v>
      </c>
      <c r="C991" t="s">
        <v>18972</v>
      </c>
      <c r="D991" t="s">
        <v>5768</v>
      </c>
      <c r="E991" t="s">
        <v>5768</v>
      </c>
      <c r="F991" t="s">
        <v>18959</v>
      </c>
      <c r="G991" t="s">
        <v>18961</v>
      </c>
    </row>
    <row r="992" spans="1:7" x14ac:dyDescent="0.25">
      <c r="A992">
        <v>92602896</v>
      </c>
      <c r="B992" t="s">
        <v>6756</v>
      </c>
      <c r="C992" t="s">
        <v>18972</v>
      </c>
      <c r="D992" t="s">
        <v>5768</v>
      </c>
      <c r="E992" t="s">
        <v>5768</v>
      </c>
      <c r="F992" t="s">
        <v>18959</v>
      </c>
      <c r="G992" t="s">
        <v>18961</v>
      </c>
    </row>
    <row r="993" spans="1:7" x14ac:dyDescent="0.25">
      <c r="A993">
        <v>92602898</v>
      </c>
      <c r="B993" t="s">
        <v>6757</v>
      </c>
      <c r="C993" t="s">
        <v>18972</v>
      </c>
      <c r="D993" t="s">
        <v>5768</v>
      </c>
      <c r="E993" t="s">
        <v>5768</v>
      </c>
      <c r="F993" t="s">
        <v>18959</v>
      </c>
      <c r="G993" t="s">
        <v>18961</v>
      </c>
    </row>
    <row r="994" spans="1:7" x14ac:dyDescent="0.25">
      <c r="A994">
        <v>92602900</v>
      </c>
      <c r="B994" t="s">
        <v>6758</v>
      </c>
      <c r="C994" t="s">
        <v>18972</v>
      </c>
      <c r="D994" t="s">
        <v>5768</v>
      </c>
      <c r="E994" t="s">
        <v>5768</v>
      </c>
      <c r="F994" t="s">
        <v>18959</v>
      </c>
      <c r="G994" t="s">
        <v>18961</v>
      </c>
    </row>
    <row r="995" spans="1:7" x14ac:dyDescent="0.25">
      <c r="A995">
        <v>92603082</v>
      </c>
      <c r="B995" t="s">
        <v>6759</v>
      </c>
      <c r="C995" t="s">
        <v>18972</v>
      </c>
      <c r="D995" t="s">
        <v>5768</v>
      </c>
      <c r="E995" t="s">
        <v>5768</v>
      </c>
      <c r="F995" t="s">
        <v>18959</v>
      </c>
      <c r="G995" t="s">
        <v>18961</v>
      </c>
    </row>
    <row r="996" spans="1:7" x14ac:dyDescent="0.25">
      <c r="A996">
        <v>92603084</v>
      </c>
      <c r="B996" t="s">
        <v>6760</v>
      </c>
      <c r="C996" t="s">
        <v>18972</v>
      </c>
      <c r="D996" t="s">
        <v>5768</v>
      </c>
      <c r="E996" t="s">
        <v>5768</v>
      </c>
      <c r="F996" t="s">
        <v>18959</v>
      </c>
      <c r="G996" t="s">
        <v>18961</v>
      </c>
    </row>
    <row r="997" spans="1:7" x14ac:dyDescent="0.25">
      <c r="A997">
        <v>92603086</v>
      </c>
      <c r="B997" t="s">
        <v>6761</v>
      </c>
      <c r="C997" t="s">
        <v>18972</v>
      </c>
      <c r="D997" t="s">
        <v>5768</v>
      </c>
      <c r="E997" t="s">
        <v>5768</v>
      </c>
      <c r="F997" t="s">
        <v>18959</v>
      </c>
      <c r="G997" t="s">
        <v>18961</v>
      </c>
    </row>
    <row r="998" spans="1:7" x14ac:dyDescent="0.25">
      <c r="A998">
        <v>92603088</v>
      </c>
      <c r="B998" t="s">
        <v>6762</v>
      </c>
      <c r="C998" t="s">
        <v>18972</v>
      </c>
      <c r="D998" t="s">
        <v>5768</v>
      </c>
      <c r="E998" t="s">
        <v>5768</v>
      </c>
      <c r="F998" t="s">
        <v>18959</v>
      </c>
      <c r="G998" t="s">
        <v>18961</v>
      </c>
    </row>
    <row r="999" spans="1:7" x14ac:dyDescent="0.25">
      <c r="A999">
        <v>92603090</v>
      </c>
      <c r="B999" t="s">
        <v>6763</v>
      </c>
      <c r="C999" t="s">
        <v>18972</v>
      </c>
      <c r="D999" t="s">
        <v>5768</v>
      </c>
      <c r="E999" t="s">
        <v>5768</v>
      </c>
      <c r="F999" t="s">
        <v>18959</v>
      </c>
      <c r="G999" t="s">
        <v>18961</v>
      </c>
    </row>
    <row r="1000" spans="1:7" x14ac:dyDescent="0.25">
      <c r="A1000">
        <v>92603092</v>
      </c>
      <c r="B1000" t="s">
        <v>6764</v>
      </c>
      <c r="C1000" t="s">
        <v>18972</v>
      </c>
      <c r="D1000" t="s">
        <v>5768</v>
      </c>
      <c r="E1000" t="s">
        <v>5768</v>
      </c>
      <c r="F1000" t="s">
        <v>18959</v>
      </c>
      <c r="G1000" t="s">
        <v>18961</v>
      </c>
    </row>
    <row r="1001" spans="1:7" x14ac:dyDescent="0.25">
      <c r="A1001">
        <v>92603094</v>
      </c>
      <c r="B1001" t="s">
        <v>6765</v>
      </c>
      <c r="C1001" t="s">
        <v>18972</v>
      </c>
      <c r="D1001" t="s">
        <v>5768</v>
      </c>
      <c r="E1001" t="s">
        <v>5768</v>
      </c>
      <c r="F1001" t="s">
        <v>18959</v>
      </c>
      <c r="G1001" t="s">
        <v>18961</v>
      </c>
    </row>
    <row r="1002" spans="1:7" x14ac:dyDescent="0.25">
      <c r="A1002">
        <v>92602902</v>
      </c>
      <c r="B1002" t="s">
        <v>6766</v>
      </c>
      <c r="C1002" t="s">
        <v>18972</v>
      </c>
      <c r="D1002" t="s">
        <v>5768</v>
      </c>
      <c r="E1002" t="s">
        <v>5768</v>
      </c>
      <c r="F1002" t="s">
        <v>18959</v>
      </c>
      <c r="G1002" t="s">
        <v>18961</v>
      </c>
    </row>
    <row r="1003" spans="1:7" x14ac:dyDescent="0.25">
      <c r="A1003">
        <v>92602904</v>
      </c>
      <c r="B1003" t="s">
        <v>6767</v>
      </c>
      <c r="C1003" t="s">
        <v>18972</v>
      </c>
      <c r="D1003" t="s">
        <v>5768</v>
      </c>
      <c r="E1003" t="s">
        <v>5768</v>
      </c>
      <c r="F1003" t="s">
        <v>18959</v>
      </c>
      <c r="G1003" t="s">
        <v>18961</v>
      </c>
    </row>
    <row r="1004" spans="1:7" x14ac:dyDescent="0.25">
      <c r="A1004">
        <v>92602906</v>
      </c>
      <c r="B1004" t="s">
        <v>6768</v>
      </c>
      <c r="C1004" t="s">
        <v>18972</v>
      </c>
      <c r="D1004" t="s">
        <v>5768</v>
      </c>
      <c r="E1004" t="s">
        <v>5768</v>
      </c>
      <c r="F1004" t="s">
        <v>18959</v>
      </c>
      <c r="G1004" t="s">
        <v>18961</v>
      </c>
    </row>
    <row r="1005" spans="1:7" x14ac:dyDescent="0.25">
      <c r="A1005">
        <v>92602908</v>
      </c>
      <c r="B1005" t="s">
        <v>6769</v>
      </c>
      <c r="C1005" t="s">
        <v>18972</v>
      </c>
      <c r="D1005" t="s">
        <v>5768</v>
      </c>
      <c r="E1005" t="s">
        <v>5768</v>
      </c>
      <c r="F1005" t="s">
        <v>18959</v>
      </c>
      <c r="G1005" t="s">
        <v>18961</v>
      </c>
    </row>
    <row r="1006" spans="1:7" x14ac:dyDescent="0.25">
      <c r="A1006">
        <v>92602910</v>
      </c>
      <c r="B1006" t="s">
        <v>6770</v>
      </c>
      <c r="C1006" t="s">
        <v>18972</v>
      </c>
      <c r="D1006" t="s">
        <v>5768</v>
      </c>
      <c r="E1006" t="s">
        <v>5768</v>
      </c>
      <c r="F1006" t="s">
        <v>18959</v>
      </c>
      <c r="G1006" t="s">
        <v>18961</v>
      </c>
    </row>
    <row r="1007" spans="1:7" x14ac:dyDescent="0.25">
      <c r="A1007">
        <v>92602912</v>
      </c>
      <c r="B1007" t="s">
        <v>6771</v>
      </c>
      <c r="C1007" t="s">
        <v>18972</v>
      </c>
      <c r="D1007" t="s">
        <v>5768</v>
      </c>
      <c r="E1007" t="s">
        <v>5768</v>
      </c>
      <c r="F1007" t="s">
        <v>18959</v>
      </c>
      <c r="G1007" t="s">
        <v>18961</v>
      </c>
    </row>
    <row r="1008" spans="1:7" x14ac:dyDescent="0.25">
      <c r="A1008">
        <v>92603096</v>
      </c>
      <c r="B1008" t="s">
        <v>6772</v>
      </c>
      <c r="C1008" t="s">
        <v>18972</v>
      </c>
      <c r="D1008" t="s">
        <v>5768</v>
      </c>
      <c r="E1008" t="s">
        <v>5768</v>
      </c>
      <c r="F1008" t="s">
        <v>18959</v>
      </c>
      <c r="G1008" t="s">
        <v>18961</v>
      </c>
    </row>
    <row r="1009" spans="1:7" x14ac:dyDescent="0.25">
      <c r="A1009">
        <v>92603098</v>
      </c>
      <c r="B1009" t="s">
        <v>6773</v>
      </c>
      <c r="C1009" t="s">
        <v>18972</v>
      </c>
      <c r="D1009" t="s">
        <v>5768</v>
      </c>
      <c r="E1009" t="s">
        <v>5768</v>
      </c>
      <c r="F1009" t="s">
        <v>18959</v>
      </c>
      <c r="G1009" t="s">
        <v>18961</v>
      </c>
    </row>
    <row r="1010" spans="1:7" x14ac:dyDescent="0.25">
      <c r="A1010">
        <v>92603100</v>
      </c>
      <c r="B1010" t="s">
        <v>6774</v>
      </c>
      <c r="C1010" t="s">
        <v>18972</v>
      </c>
      <c r="D1010" t="s">
        <v>5768</v>
      </c>
      <c r="E1010" t="s">
        <v>5768</v>
      </c>
      <c r="F1010" t="s">
        <v>18959</v>
      </c>
      <c r="G1010" t="s">
        <v>18961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10"/>
  <sheetViews>
    <sheetView topLeftCell="A3" workbookViewId="0">
      <selection activeCell="E18" sqref="E18"/>
    </sheetView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47648</v>
      </c>
      <c r="D2">
        <v>47649</v>
      </c>
      <c r="E2">
        <v>47650</v>
      </c>
      <c r="F2">
        <v>47651</v>
      </c>
      <c r="G2">
        <v>47652</v>
      </c>
    </row>
    <row r="3" spans="1:7" x14ac:dyDescent="0.25">
      <c r="A3" s="1" t="s">
        <v>5761</v>
      </c>
      <c r="B3" s="1" t="s">
        <v>898</v>
      </c>
      <c r="C3" s="1" t="s">
        <v>6775</v>
      </c>
      <c r="D3" s="1" t="s">
        <v>6776</v>
      </c>
      <c r="E3" s="1" t="s">
        <v>6777</v>
      </c>
      <c r="F3" s="1" t="s">
        <v>6778</v>
      </c>
      <c r="G3" s="1" t="s">
        <v>6779</v>
      </c>
    </row>
    <row r="4" spans="1:7" x14ac:dyDescent="0.25">
      <c r="A4">
        <v>92602770</v>
      </c>
      <c r="B4" t="s">
        <v>6780</v>
      </c>
      <c r="C4" t="s">
        <v>18971</v>
      </c>
      <c r="D4" t="s">
        <v>5768</v>
      </c>
      <c r="E4" t="s">
        <v>5768</v>
      </c>
      <c r="F4" t="s">
        <v>18959</v>
      </c>
      <c r="G4" t="s">
        <v>18961</v>
      </c>
    </row>
    <row r="5" spans="1:7" x14ac:dyDescent="0.25">
      <c r="A5">
        <v>92602772</v>
      </c>
      <c r="B5" t="s">
        <v>6781</v>
      </c>
      <c r="C5" t="s">
        <v>18971</v>
      </c>
      <c r="D5" t="s">
        <v>5768</v>
      </c>
      <c r="E5" t="s">
        <v>5768</v>
      </c>
      <c r="F5" t="s">
        <v>18959</v>
      </c>
      <c r="G5" t="s">
        <v>18961</v>
      </c>
    </row>
    <row r="6" spans="1:7" x14ac:dyDescent="0.25">
      <c r="A6">
        <v>92602774</v>
      </c>
      <c r="B6" t="s">
        <v>6782</v>
      </c>
      <c r="C6" t="s">
        <v>18971</v>
      </c>
      <c r="D6" t="s">
        <v>5768</v>
      </c>
      <c r="E6" t="s">
        <v>5768</v>
      </c>
      <c r="F6" t="s">
        <v>18959</v>
      </c>
      <c r="G6" t="s">
        <v>18961</v>
      </c>
    </row>
    <row r="7" spans="1:7" x14ac:dyDescent="0.25">
      <c r="A7">
        <v>92602802</v>
      </c>
      <c r="B7" t="s">
        <v>6783</v>
      </c>
      <c r="C7" t="s">
        <v>18971</v>
      </c>
      <c r="D7" t="s">
        <v>5768</v>
      </c>
      <c r="E7" t="s">
        <v>5768</v>
      </c>
      <c r="F7" t="s">
        <v>18959</v>
      </c>
      <c r="G7" t="s">
        <v>18961</v>
      </c>
    </row>
    <row r="8" spans="1:7" x14ac:dyDescent="0.25">
      <c r="A8">
        <v>92602804</v>
      </c>
      <c r="B8" t="s">
        <v>6784</v>
      </c>
      <c r="C8" t="s">
        <v>18971</v>
      </c>
      <c r="D8" t="s">
        <v>5768</v>
      </c>
      <c r="E8" t="s">
        <v>5768</v>
      </c>
      <c r="F8" t="s">
        <v>18959</v>
      </c>
      <c r="G8" t="s">
        <v>18961</v>
      </c>
    </row>
    <row r="9" spans="1:7" x14ac:dyDescent="0.25">
      <c r="A9">
        <v>92602806</v>
      </c>
      <c r="B9" t="s">
        <v>6785</v>
      </c>
      <c r="C9" t="s">
        <v>18971</v>
      </c>
      <c r="D9" t="s">
        <v>5768</v>
      </c>
      <c r="E9" t="s">
        <v>5768</v>
      </c>
      <c r="F9" t="s">
        <v>18959</v>
      </c>
      <c r="G9" t="s">
        <v>18961</v>
      </c>
    </row>
    <row r="10" spans="1:7" x14ac:dyDescent="0.25">
      <c r="A10">
        <v>92602808</v>
      </c>
      <c r="B10" t="s">
        <v>6786</v>
      </c>
      <c r="C10" t="s">
        <v>18971</v>
      </c>
      <c r="D10" t="s">
        <v>5768</v>
      </c>
      <c r="E10" t="s">
        <v>5768</v>
      </c>
      <c r="F10" t="s">
        <v>18959</v>
      </c>
      <c r="G10" t="s">
        <v>18961</v>
      </c>
    </row>
    <row r="11" spans="1:7" x14ac:dyDescent="0.25">
      <c r="A11">
        <v>92602810</v>
      </c>
      <c r="B11" t="s">
        <v>6787</v>
      </c>
      <c r="C11" t="s">
        <v>18971</v>
      </c>
      <c r="D11" t="s">
        <v>5768</v>
      </c>
      <c r="E11" t="s">
        <v>5768</v>
      </c>
      <c r="F11" t="s">
        <v>18959</v>
      </c>
      <c r="G11" t="s">
        <v>18961</v>
      </c>
    </row>
    <row r="12" spans="1:7" x14ac:dyDescent="0.25">
      <c r="A12">
        <v>92602812</v>
      </c>
      <c r="B12" t="s">
        <v>6788</v>
      </c>
      <c r="C12" t="s">
        <v>18971</v>
      </c>
      <c r="D12" t="s">
        <v>5768</v>
      </c>
      <c r="E12" t="s">
        <v>5768</v>
      </c>
      <c r="F12" t="s">
        <v>18959</v>
      </c>
      <c r="G12" t="s">
        <v>18961</v>
      </c>
    </row>
    <row r="13" spans="1:7" x14ac:dyDescent="0.25">
      <c r="A13">
        <v>92602782</v>
      </c>
      <c r="B13" t="s">
        <v>6789</v>
      </c>
      <c r="C13" t="s">
        <v>18971</v>
      </c>
      <c r="D13" t="s">
        <v>5768</v>
      </c>
      <c r="E13" t="s">
        <v>5768</v>
      </c>
      <c r="F13" t="s">
        <v>18959</v>
      </c>
      <c r="G13" t="s">
        <v>18961</v>
      </c>
    </row>
    <row r="14" spans="1:7" x14ac:dyDescent="0.25">
      <c r="A14">
        <v>92602784</v>
      </c>
      <c r="B14" t="s">
        <v>6790</v>
      </c>
      <c r="C14" t="s">
        <v>18971</v>
      </c>
      <c r="D14" t="s">
        <v>5768</v>
      </c>
      <c r="E14" t="s">
        <v>5768</v>
      </c>
      <c r="F14" t="s">
        <v>18959</v>
      </c>
      <c r="G14" t="s">
        <v>18961</v>
      </c>
    </row>
    <row r="15" spans="1:7" x14ac:dyDescent="0.25">
      <c r="A15">
        <v>92602786</v>
      </c>
      <c r="B15" t="s">
        <v>6791</v>
      </c>
      <c r="C15" t="s">
        <v>18971</v>
      </c>
      <c r="D15" t="s">
        <v>5768</v>
      </c>
      <c r="E15" t="s">
        <v>5768</v>
      </c>
      <c r="F15" t="s">
        <v>18959</v>
      </c>
      <c r="G15" t="s">
        <v>18961</v>
      </c>
    </row>
    <row r="16" spans="1:7" x14ac:dyDescent="0.25">
      <c r="A16">
        <v>92602788</v>
      </c>
      <c r="B16" t="s">
        <v>6792</v>
      </c>
      <c r="C16" t="s">
        <v>18971</v>
      </c>
      <c r="D16" t="s">
        <v>5768</v>
      </c>
      <c r="E16" t="s">
        <v>5768</v>
      </c>
      <c r="F16" t="s">
        <v>18959</v>
      </c>
      <c r="G16" t="s">
        <v>18961</v>
      </c>
    </row>
    <row r="17" spans="1:7" x14ac:dyDescent="0.25">
      <c r="A17">
        <v>92602790</v>
      </c>
      <c r="B17" t="s">
        <v>6793</v>
      </c>
      <c r="C17" t="s">
        <v>18971</v>
      </c>
      <c r="D17" t="s">
        <v>5768</v>
      </c>
      <c r="E17" t="s">
        <v>5768</v>
      </c>
      <c r="F17" t="s">
        <v>18959</v>
      </c>
      <c r="G17" t="s">
        <v>18961</v>
      </c>
    </row>
    <row r="18" spans="1:7" x14ac:dyDescent="0.25">
      <c r="A18">
        <v>92602792</v>
      </c>
      <c r="B18" t="s">
        <v>6794</v>
      </c>
      <c r="C18" t="s">
        <v>18971</v>
      </c>
      <c r="D18" t="s">
        <v>5768</v>
      </c>
      <c r="E18" t="s">
        <v>5768</v>
      </c>
      <c r="F18" t="s">
        <v>18959</v>
      </c>
      <c r="G18" t="s">
        <v>18961</v>
      </c>
    </row>
    <row r="19" spans="1:7" x14ac:dyDescent="0.25">
      <c r="A19">
        <v>92602798</v>
      </c>
      <c r="B19" t="s">
        <v>6795</v>
      </c>
      <c r="C19" t="s">
        <v>18971</v>
      </c>
      <c r="D19" t="s">
        <v>5768</v>
      </c>
      <c r="E19" t="s">
        <v>5768</v>
      </c>
      <c r="F19" t="s">
        <v>18959</v>
      </c>
      <c r="G19" t="s">
        <v>18961</v>
      </c>
    </row>
    <row r="20" spans="1:7" x14ac:dyDescent="0.25">
      <c r="A20">
        <v>92602794</v>
      </c>
      <c r="B20" t="s">
        <v>6796</v>
      </c>
      <c r="C20" t="s">
        <v>18971</v>
      </c>
      <c r="D20" t="s">
        <v>5768</v>
      </c>
      <c r="E20" t="s">
        <v>5768</v>
      </c>
      <c r="F20" t="s">
        <v>18959</v>
      </c>
      <c r="G20" t="s">
        <v>18961</v>
      </c>
    </row>
    <row r="21" spans="1:7" x14ac:dyDescent="0.25">
      <c r="A21">
        <v>92602796</v>
      </c>
      <c r="B21" t="s">
        <v>6797</v>
      </c>
      <c r="C21" t="s">
        <v>18971</v>
      </c>
      <c r="D21" t="s">
        <v>5768</v>
      </c>
      <c r="E21" t="s">
        <v>5768</v>
      </c>
      <c r="F21" t="s">
        <v>18959</v>
      </c>
      <c r="G21" t="s">
        <v>18961</v>
      </c>
    </row>
    <row r="22" spans="1:7" x14ac:dyDescent="0.25">
      <c r="A22">
        <v>92602800</v>
      </c>
      <c r="B22" t="s">
        <v>6798</v>
      </c>
      <c r="C22" t="s">
        <v>18971</v>
      </c>
      <c r="D22" t="s">
        <v>5768</v>
      </c>
      <c r="E22" t="s">
        <v>5768</v>
      </c>
      <c r="F22" t="s">
        <v>18959</v>
      </c>
      <c r="G22" t="s">
        <v>18961</v>
      </c>
    </row>
    <row r="23" spans="1:7" x14ac:dyDescent="0.25">
      <c r="A23">
        <v>92602776</v>
      </c>
      <c r="B23" t="s">
        <v>6799</v>
      </c>
      <c r="C23" t="s">
        <v>18971</v>
      </c>
      <c r="D23" t="s">
        <v>5768</v>
      </c>
      <c r="E23" t="s">
        <v>5768</v>
      </c>
      <c r="F23" t="s">
        <v>18959</v>
      </c>
      <c r="G23" t="s">
        <v>18961</v>
      </c>
    </row>
    <row r="24" spans="1:7" x14ac:dyDescent="0.25">
      <c r="A24">
        <v>92602778</v>
      </c>
      <c r="B24" t="s">
        <v>6800</v>
      </c>
      <c r="C24" t="s">
        <v>18971</v>
      </c>
      <c r="D24" t="s">
        <v>5768</v>
      </c>
      <c r="E24" t="s">
        <v>5768</v>
      </c>
      <c r="F24" t="s">
        <v>18959</v>
      </c>
      <c r="G24" t="s">
        <v>18961</v>
      </c>
    </row>
    <row r="25" spans="1:7" x14ac:dyDescent="0.25">
      <c r="A25">
        <v>92602780</v>
      </c>
      <c r="B25" t="s">
        <v>6801</v>
      </c>
      <c r="C25" t="s">
        <v>18971</v>
      </c>
      <c r="D25" t="s">
        <v>5768</v>
      </c>
      <c r="E25" t="s">
        <v>5768</v>
      </c>
      <c r="F25" t="s">
        <v>18959</v>
      </c>
      <c r="G25" t="s">
        <v>18961</v>
      </c>
    </row>
    <row r="26" spans="1:7" x14ac:dyDescent="0.25">
      <c r="A26">
        <v>92602814</v>
      </c>
      <c r="B26" t="s">
        <v>6802</v>
      </c>
      <c r="C26" t="s">
        <v>18971</v>
      </c>
      <c r="D26" t="s">
        <v>5768</v>
      </c>
      <c r="E26" t="s">
        <v>5768</v>
      </c>
      <c r="F26" t="s">
        <v>18959</v>
      </c>
      <c r="G26" t="s">
        <v>18961</v>
      </c>
    </row>
    <row r="27" spans="1:7" x14ac:dyDescent="0.25">
      <c r="A27">
        <v>92602840</v>
      </c>
      <c r="B27" t="s">
        <v>6803</v>
      </c>
      <c r="C27" t="s">
        <v>18971</v>
      </c>
      <c r="D27" t="s">
        <v>5768</v>
      </c>
      <c r="E27" t="s">
        <v>5768</v>
      </c>
      <c r="F27" t="s">
        <v>18959</v>
      </c>
      <c r="G27" t="s">
        <v>18961</v>
      </c>
    </row>
    <row r="28" spans="1:7" x14ac:dyDescent="0.25">
      <c r="A28">
        <v>92602842</v>
      </c>
      <c r="B28" t="s">
        <v>6804</v>
      </c>
      <c r="C28" t="s">
        <v>18971</v>
      </c>
      <c r="D28" t="s">
        <v>5768</v>
      </c>
      <c r="E28" t="s">
        <v>5768</v>
      </c>
      <c r="F28" t="s">
        <v>18959</v>
      </c>
      <c r="G28" t="s">
        <v>18961</v>
      </c>
    </row>
    <row r="29" spans="1:7" x14ac:dyDescent="0.25">
      <c r="A29">
        <v>92602844</v>
      </c>
      <c r="B29" t="s">
        <v>6805</v>
      </c>
      <c r="C29" t="s">
        <v>18971</v>
      </c>
      <c r="D29" t="s">
        <v>5768</v>
      </c>
      <c r="E29" t="s">
        <v>5768</v>
      </c>
      <c r="F29" t="s">
        <v>18959</v>
      </c>
      <c r="G29" t="s">
        <v>18961</v>
      </c>
    </row>
    <row r="30" spans="1:7" x14ac:dyDescent="0.25">
      <c r="A30">
        <v>92602816</v>
      </c>
      <c r="B30" t="s">
        <v>6806</v>
      </c>
      <c r="C30" t="s">
        <v>18971</v>
      </c>
      <c r="D30" t="s">
        <v>5768</v>
      </c>
      <c r="E30" t="s">
        <v>5768</v>
      </c>
      <c r="F30" t="s">
        <v>18959</v>
      </c>
      <c r="G30" t="s">
        <v>18961</v>
      </c>
    </row>
    <row r="31" spans="1:7" x14ac:dyDescent="0.25">
      <c r="A31">
        <v>92602818</v>
      </c>
      <c r="B31" t="s">
        <v>6807</v>
      </c>
      <c r="C31" t="s">
        <v>18971</v>
      </c>
      <c r="D31" t="s">
        <v>5768</v>
      </c>
      <c r="E31" t="s">
        <v>5768</v>
      </c>
      <c r="F31" t="s">
        <v>18959</v>
      </c>
      <c r="G31" t="s">
        <v>18961</v>
      </c>
    </row>
    <row r="32" spans="1:7" x14ac:dyDescent="0.25">
      <c r="A32">
        <v>92602820</v>
      </c>
      <c r="B32" t="s">
        <v>6808</v>
      </c>
      <c r="C32" t="s">
        <v>18971</v>
      </c>
      <c r="D32" t="s">
        <v>5768</v>
      </c>
      <c r="E32" t="s">
        <v>5768</v>
      </c>
      <c r="F32" t="s">
        <v>18959</v>
      </c>
      <c r="G32" t="s">
        <v>18961</v>
      </c>
    </row>
    <row r="33" spans="1:7" x14ac:dyDescent="0.25">
      <c r="A33">
        <v>92602822</v>
      </c>
      <c r="B33" t="s">
        <v>6809</v>
      </c>
      <c r="C33" t="s">
        <v>18971</v>
      </c>
      <c r="D33" t="s">
        <v>5768</v>
      </c>
      <c r="E33" t="s">
        <v>5768</v>
      </c>
      <c r="F33" t="s">
        <v>18959</v>
      </c>
      <c r="G33" t="s">
        <v>18961</v>
      </c>
    </row>
    <row r="34" spans="1:7" x14ac:dyDescent="0.25">
      <c r="A34">
        <v>92602824</v>
      </c>
      <c r="B34" t="s">
        <v>6810</v>
      </c>
      <c r="C34" t="s">
        <v>18971</v>
      </c>
      <c r="D34" t="s">
        <v>5768</v>
      </c>
      <c r="E34" t="s">
        <v>5768</v>
      </c>
      <c r="F34" t="s">
        <v>18959</v>
      </c>
      <c r="G34" t="s">
        <v>18961</v>
      </c>
    </row>
    <row r="35" spans="1:7" x14ac:dyDescent="0.25">
      <c r="A35">
        <v>92602826</v>
      </c>
      <c r="B35" t="s">
        <v>6811</v>
      </c>
      <c r="C35" t="s">
        <v>18971</v>
      </c>
      <c r="D35" t="s">
        <v>5768</v>
      </c>
      <c r="E35" t="s">
        <v>5768</v>
      </c>
      <c r="F35" t="s">
        <v>18959</v>
      </c>
      <c r="G35" t="s">
        <v>18961</v>
      </c>
    </row>
    <row r="36" spans="1:7" x14ac:dyDescent="0.25">
      <c r="A36">
        <v>92602828</v>
      </c>
      <c r="B36" t="s">
        <v>6812</v>
      </c>
      <c r="C36" t="s">
        <v>18971</v>
      </c>
      <c r="D36" t="s">
        <v>5768</v>
      </c>
      <c r="E36" t="s">
        <v>5768</v>
      </c>
      <c r="F36" t="s">
        <v>18959</v>
      </c>
      <c r="G36" t="s">
        <v>18961</v>
      </c>
    </row>
    <row r="37" spans="1:7" x14ac:dyDescent="0.25">
      <c r="A37">
        <v>92602830</v>
      </c>
      <c r="B37" t="s">
        <v>6813</v>
      </c>
      <c r="C37" t="s">
        <v>18971</v>
      </c>
      <c r="D37" t="s">
        <v>5768</v>
      </c>
      <c r="E37" t="s">
        <v>5768</v>
      </c>
      <c r="F37" t="s">
        <v>18959</v>
      </c>
      <c r="G37" t="s">
        <v>18961</v>
      </c>
    </row>
    <row r="38" spans="1:7" x14ac:dyDescent="0.25">
      <c r="A38">
        <v>92602832</v>
      </c>
      <c r="B38" t="s">
        <v>6814</v>
      </c>
      <c r="C38" t="s">
        <v>18971</v>
      </c>
      <c r="D38" t="s">
        <v>5768</v>
      </c>
      <c r="E38" t="s">
        <v>5768</v>
      </c>
      <c r="F38" t="s">
        <v>18959</v>
      </c>
      <c r="G38" t="s">
        <v>18961</v>
      </c>
    </row>
    <row r="39" spans="1:7" x14ac:dyDescent="0.25">
      <c r="A39">
        <v>92602834</v>
      </c>
      <c r="B39" t="s">
        <v>6815</v>
      </c>
      <c r="C39" t="s">
        <v>18971</v>
      </c>
      <c r="D39" t="s">
        <v>5768</v>
      </c>
      <c r="E39" t="s">
        <v>5768</v>
      </c>
      <c r="F39" t="s">
        <v>18959</v>
      </c>
      <c r="G39" t="s">
        <v>18961</v>
      </c>
    </row>
    <row r="40" spans="1:7" x14ac:dyDescent="0.25">
      <c r="A40">
        <v>92602836</v>
      </c>
      <c r="B40" t="s">
        <v>6816</v>
      </c>
      <c r="C40" t="s">
        <v>18971</v>
      </c>
      <c r="D40" t="s">
        <v>5768</v>
      </c>
      <c r="E40" t="s">
        <v>5768</v>
      </c>
      <c r="F40" t="s">
        <v>18959</v>
      </c>
      <c r="G40" t="s">
        <v>18961</v>
      </c>
    </row>
    <row r="41" spans="1:7" x14ac:dyDescent="0.25">
      <c r="A41">
        <v>92602838</v>
      </c>
      <c r="B41" t="s">
        <v>6817</v>
      </c>
      <c r="C41" t="s">
        <v>18971</v>
      </c>
      <c r="D41" t="s">
        <v>5768</v>
      </c>
      <c r="E41" t="s">
        <v>5768</v>
      </c>
      <c r="F41" t="s">
        <v>18959</v>
      </c>
      <c r="G41" t="s">
        <v>18961</v>
      </c>
    </row>
    <row r="42" spans="1:7" x14ac:dyDescent="0.25">
      <c r="A42">
        <v>92601516</v>
      </c>
      <c r="B42" t="s">
        <v>6818</v>
      </c>
      <c r="C42" t="s">
        <v>18971</v>
      </c>
      <c r="D42" t="s">
        <v>5768</v>
      </c>
      <c r="E42" t="s">
        <v>5768</v>
      </c>
      <c r="F42" t="s">
        <v>18959</v>
      </c>
      <c r="G42" t="s">
        <v>18961</v>
      </c>
    </row>
    <row r="43" spans="1:7" x14ac:dyDescent="0.25">
      <c r="A43">
        <v>92601520</v>
      </c>
      <c r="B43" t="s">
        <v>6819</v>
      </c>
      <c r="C43" t="s">
        <v>18971</v>
      </c>
      <c r="D43" t="s">
        <v>5768</v>
      </c>
      <c r="E43" t="s">
        <v>5768</v>
      </c>
      <c r="F43" t="s">
        <v>18959</v>
      </c>
      <c r="G43" t="s">
        <v>18961</v>
      </c>
    </row>
    <row r="44" spans="1:7" x14ac:dyDescent="0.25">
      <c r="A44">
        <v>92601522</v>
      </c>
      <c r="B44" t="s">
        <v>6820</v>
      </c>
      <c r="C44" t="s">
        <v>18971</v>
      </c>
      <c r="D44" t="s">
        <v>5768</v>
      </c>
      <c r="E44" t="s">
        <v>5768</v>
      </c>
      <c r="F44" t="s">
        <v>18959</v>
      </c>
      <c r="G44" t="s">
        <v>18961</v>
      </c>
    </row>
    <row r="45" spans="1:7" x14ac:dyDescent="0.25">
      <c r="A45">
        <v>92601518</v>
      </c>
      <c r="B45" t="s">
        <v>6821</v>
      </c>
      <c r="C45" t="s">
        <v>18971</v>
      </c>
      <c r="D45" t="s">
        <v>5768</v>
      </c>
      <c r="E45" t="s">
        <v>5768</v>
      </c>
      <c r="F45" t="s">
        <v>18959</v>
      </c>
      <c r="G45" t="s">
        <v>18961</v>
      </c>
    </row>
    <row r="46" spans="1:7" x14ac:dyDescent="0.25">
      <c r="A46">
        <v>92601524</v>
      </c>
      <c r="B46" t="s">
        <v>6822</v>
      </c>
      <c r="C46" t="s">
        <v>18971</v>
      </c>
      <c r="D46" t="s">
        <v>5768</v>
      </c>
      <c r="E46" t="s">
        <v>5768</v>
      </c>
      <c r="F46" t="s">
        <v>18959</v>
      </c>
      <c r="G46" t="s">
        <v>18961</v>
      </c>
    </row>
    <row r="47" spans="1:7" x14ac:dyDescent="0.25">
      <c r="A47">
        <v>92601526</v>
      </c>
      <c r="B47" t="s">
        <v>6823</v>
      </c>
      <c r="C47" t="s">
        <v>18971</v>
      </c>
      <c r="D47" t="s">
        <v>5768</v>
      </c>
      <c r="E47" t="s">
        <v>5768</v>
      </c>
      <c r="F47" t="s">
        <v>18959</v>
      </c>
      <c r="G47" t="s">
        <v>18961</v>
      </c>
    </row>
    <row r="48" spans="1:7" x14ac:dyDescent="0.25">
      <c r="A48">
        <v>92601608</v>
      </c>
      <c r="B48" t="s">
        <v>6824</v>
      </c>
      <c r="C48" t="s">
        <v>18971</v>
      </c>
      <c r="D48" t="s">
        <v>5768</v>
      </c>
      <c r="E48" t="s">
        <v>5768</v>
      </c>
      <c r="F48" t="s">
        <v>18959</v>
      </c>
      <c r="G48" t="s">
        <v>18961</v>
      </c>
    </row>
    <row r="49" spans="1:7" x14ac:dyDescent="0.25">
      <c r="A49">
        <v>92601610</v>
      </c>
      <c r="B49" t="s">
        <v>6825</v>
      </c>
      <c r="C49" t="s">
        <v>18971</v>
      </c>
      <c r="D49" t="s">
        <v>5768</v>
      </c>
      <c r="E49" t="s">
        <v>5768</v>
      </c>
      <c r="F49" t="s">
        <v>18959</v>
      </c>
      <c r="G49" t="s">
        <v>18961</v>
      </c>
    </row>
    <row r="50" spans="1:7" x14ac:dyDescent="0.25">
      <c r="A50">
        <v>92601612</v>
      </c>
      <c r="B50" t="s">
        <v>6826</v>
      </c>
      <c r="C50" t="s">
        <v>18971</v>
      </c>
      <c r="D50" t="s">
        <v>5768</v>
      </c>
      <c r="E50" t="s">
        <v>5768</v>
      </c>
      <c r="F50" t="s">
        <v>18959</v>
      </c>
      <c r="G50" t="s">
        <v>18961</v>
      </c>
    </row>
    <row r="51" spans="1:7" x14ac:dyDescent="0.25">
      <c r="A51">
        <v>92601614</v>
      </c>
      <c r="B51" t="s">
        <v>6827</v>
      </c>
      <c r="C51" t="s">
        <v>18971</v>
      </c>
      <c r="D51" t="s">
        <v>5768</v>
      </c>
      <c r="E51" t="s">
        <v>5768</v>
      </c>
      <c r="F51" t="s">
        <v>18959</v>
      </c>
      <c r="G51" t="s">
        <v>18961</v>
      </c>
    </row>
    <row r="52" spans="1:7" x14ac:dyDescent="0.25">
      <c r="A52">
        <v>92601616</v>
      </c>
      <c r="B52" t="s">
        <v>6828</v>
      </c>
      <c r="C52" t="s">
        <v>18971</v>
      </c>
      <c r="D52" t="s">
        <v>5768</v>
      </c>
      <c r="E52" t="s">
        <v>5768</v>
      </c>
      <c r="F52" t="s">
        <v>18959</v>
      </c>
      <c r="G52" t="s">
        <v>18961</v>
      </c>
    </row>
    <row r="53" spans="1:7" x14ac:dyDescent="0.25">
      <c r="A53">
        <v>92601618</v>
      </c>
      <c r="B53" t="s">
        <v>6829</v>
      </c>
      <c r="C53" t="s">
        <v>18971</v>
      </c>
      <c r="D53" t="s">
        <v>5768</v>
      </c>
      <c r="E53" t="s">
        <v>5768</v>
      </c>
      <c r="F53" t="s">
        <v>18959</v>
      </c>
      <c r="G53" t="s">
        <v>18961</v>
      </c>
    </row>
    <row r="54" spans="1:7" x14ac:dyDescent="0.25">
      <c r="A54">
        <v>92601716</v>
      </c>
      <c r="B54" t="s">
        <v>6830</v>
      </c>
      <c r="C54" t="s">
        <v>18971</v>
      </c>
      <c r="D54" t="s">
        <v>5768</v>
      </c>
      <c r="E54" t="s">
        <v>5768</v>
      </c>
      <c r="F54" t="s">
        <v>18959</v>
      </c>
      <c r="G54" t="s">
        <v>18961</v>
      </c>
    </row>
    <row r="55" spans="1:7" x14ac:dyDescent="0.25">
      <c r="A55">
        <v>92601826</v>
      </c>
      <c r="B55" t="s">
        <v>6831</v>
      </c>
      <c r="C55" t="s">
        <v>18971</v>
      </c>
      <c r="D55" t="s">
        <v>5768</v>
      </c>
      <c r="E55" t="s">
        <v>5768</v>
      </c>
      <c r="F55" t="s">
        <v>18959</v>
      </c>
      <c r="G55" t="s">
        <v>18961</v>
      </c>
    </row>
    <row r="56" spans="1:7" x14ac:dyDescent="0.25">
      <c r="A56">
        <v>92601828</v>
      </c>
      <c r="B56" t="s">
        <v>6832</v>
      </c>
      <c r="C56" t="s">
        <v>18971</v>
      </c>
      <c r="D56" t="s">
        <v>5768</v>
      </c>
      <c r="E56" t="s">
        <v>5768</v>
      </c>
      <c r="F56" t="s">
        <v>18959</v>
      </c>
      <c r="G56" t="s">
        <v>18961</v>
      </c>
    </row>
    <row r="57" spans="1:7" x14ac:dyDescent="0.25">
      <c r="A57">
        <v>92601830</v>
      </c>
      <c r="B57" t="s">
        <v>6833</v>
      </c>
      <c r="C57" t="s">
        <v>18971</v>
      </c>
      <c r="D57" t="s">
        <v>5768</v>
      </c>
      <c r="E57" t="s">
        <v>5768</v>
      </c>
      <c r="F57" t="s">
        <v>18959</v>
      </c>
      <c r="G57" t="s">
        <v>18961</v>
      </c>
    </row>
    <row r="58" spans="1:7" x14ac:dyDescent="0.25">
      <c r="A58">
        <v>92601832</v>
      </c>
      <c r="B58" t="s">
        <v>6834</v>
      </c>
      <c r="C58" t="s">
        <v>18971</v>
      </c>
      <c r="D58" t="s">
        <v>5768</v>
      </c>
      <c r="E58" t="s">
        <v>5768</v>
      </c>
      <c r="F58" t="s">
        <v>18959</v>
      </c>
      <c r="G58" t="s">
        <v>18961</v>
      </c>
    </row>
    <row r="59" spans="1:7" x14ac:dyDescent="0.25">
      <c r="A59">
        <v>92601834</v>
      </c>
      <c r="B59" t="s">
        <v>6835</v>
      </c>
      <c r="C59" t="s">
        <v>18971</v>
      </c>
      <c r="D59" t="s">
        <v>5768</v>
      </c>
      <c r="E59" t="s">
        <v>5768</v>
      </c>
      <c r="F59" t="s">
        <v>18959</v>
      </c>
      <c r="G59" t="s">
        <v>18961</v>
      </c>
    </row>
    <row r="60" spans="1:7" x14ac:dyDescent="0.25">
      <c r="A60">
        <v>92601836</v>
      </c>
      <c r="B60" t="s">
        <v>6836</v>
      </c>
      <c r="C60" t="s">
        <v>18971</v>
      </c>
      <c r="D60" t="s">
        <v>5768</v>
      </c>
      <c r="E60" t="s">
        <v>5768</v>
      </c>
      <c r="F60" t="s">
        <v>18959</v>
      </c>
      <c r="G60" t="s">
        <v>18961</v>
      </c>
    </row>
    <row r="61" spans="1:7" x14ac:dyDescent="0.25">
      <c r="A61">
        <v>92601958</v>
      </c>
      <c r="B61" t="s">
        <v>6837</v>
      </c>
      <c r="C61" t="s">
        <v>18971</v>
      </c>
      <c r="D61" t="s">
        <v>5768</v>
      </c>
      <c r="E61" t="s">
        <v>5768</v>
      </c>
      <c r="F61" t="s">
        <v>18959</v>
      </c>
      <c r="G61" t="s">
        <v>18961</v>
      </c>
    </row>
    <row r="62" spans="1:7" x14ac:dyDescent="0.25">
      <c r="A62">
        <v>92601960</v>
      </c>
      <c r="B62" t="s">
        <v>6838</v>
      </c>
      <c r="C62" t="s">
        <v>18971</v>
      </c>
      <c r="D62" t="s">
        <v>5768</v>
      </c>
      <c r="E62" t="s">
        <v>5768</v>
      </c>
      <c r="F62" t="s">
        <v>18959</v>
      </c>
      <c r="G62" t="s">
        <v>18961</v>
      </c>
    </row>
    <row r="63" spans="1:7" x14ac:dyDescent="0.25">
      <c r="A63">
        <v>92601962</v>
      </c>
      <c r="B63" t="s">
        <v>6839</v>
      </c>
      <c r="C63" t="s">
        <v>18971</v>
      </c>
      <c r="D63" t="s">
        <v>5768</v>
      </c>
      <c r="E63" t="s">
        <v>5768</v>
      </c>
      <c r="F63" t="s">
        <v>18959</v>
      </c>
      <c r="G63" t="s">
        <v>18961</v>
      </c>
    </row>
    <row r="64" spans="1:7" x14ac:dyDescent="0.25">
      <c r="A64">
        <v>92601964</v>
      </c>
      <c r="B64" t="s">
        <v>6840</v>
      </c>
      <c r="C64" t="s">
        <v>18971</v>
      </c>
      <c r="D64" t="s">
        <v>5768</v>
      </c>
      <c r="E64" t="s">
        <v>5768</v>
      </c>
      <c r="F64" t="s">
        <v>18959</v>
      </c>
      <c r="G64" t="s">
        <v>18961</v>
      </c>
    </row>
    <row r="65" spans="1:7" x14ac:dyDescent="0.25">
      <c r="A65">
        <v>92601966</v>
      </c>
      <c r="B65" t="s">
        <v>6841</v>
      </c>
      <c r="C65" t="s">
        <v>18971</v>
      </c>
      <c r="D65" t="s">
        <v>5768</v>
      </c>
      <c r="E65" t="s">
        <v>5768</v>
      </c>
      <c r="F65" t="s">
        <v>18959</v>
      </c>
      <c r="G65" t="s">
        <v>18961</v>
      </c>
    </row>
    <row r="66" spans="1:7" x14ac:dyDescent="0.25">
      <c r="A66">
        <v>92601968</v>
      </c>
      <c r="B66" t="s">
        <v>6842</v>
      </c>
      <c r="C66" t="s">
        <v>18971</v>
      </c>
      <c r="D66" t="s">
        <v>5768</v>
      </c>
      <c r="E66" t="s">
        <v>5768</v>
      </c>
      <c r="F66" t="s">
        <v>18959</v>
      </c>
      <c r="G66" t="s">
        <v>18961</v>
      </c>
    </row>
    <row r="67" spans="1:7" x14ac:dyDescent="0.25">
      <c r="A67">
        <v>92601996</v>
      </c>
      <c r="B67" t="s">
        <v>6843</v>
      </c>
      <c r="C67" t="s">
        <v>18971</v>
      </c>
      <c r="D67" t="s">
        <v>5768</v>
      </c>
      <c r="E67" t="s">
        <v>5768</v>
      </c>
      <c r="F67" t="s">
        <v>18959</v>
      </c>
      <c r="G67" t="s">
        <v>18961</v>
      </c>
    </row>
    <row r="68" spans="1:7" x14ac:dyDescent="0.25">
      <c r="A68">
        <v>92601998</v>
      </c>
      <c r="B68" t="s">
        <v>6844</v>
      </c>
      <c r="C68" t="s">
        <v>18971</v>
      </c>
      <c r="D68" t="s">
        <v>5768</v>
      </c>
      <c r="E68" t="s">
        <v>5768</v>
      </c>
      <c r="F68" t="s">
        <v>18959</v>
      </c>
      <c r="G68" t="s">
        <v>18961</v>
      </c>
    </row>
    <row r="69" spans="1:7" x14ac:dyDescent="0.25">
      <c r="A69">
        <v>92602000</v>
      </c>
      <c r="B69" t="s">
        <v>6845</v>
      </c>
      <c r="C69" t="s">
        <v>18971</v>
      </c>
      <c r="D69" t="s">
        <v>5768</v>
      </c>
      <c r="E69" t="s">
        <v>5768</v>
      </c>
      <c r="F69" t="s">
        <v>18959</v>
      </c>
      <c r="G69" t="s">
        <v>18961</v>
      </c>
    </row>
    <row r="70" spans="1:7" x14ac:dyDescent="0.25">
      <c r="A70">
        <v>92602002</v>
      </c>
      <c r="B70" t="s">
        <v>6846</v>
      </c>
      <c r="C70" t="s">
        <v>18971</v>
      </c>
      <c r="D70" t="s">
        <v>5768</v>
      </c>
      <c r="E70" t="s">
        <v>5768</v>
      </c>
      <c r="F70" t="s">
        <v>18959</v>
      </c>
      <c r="G70" t="s">
        <v>18961</v>
      </c>
    </row>
    <row r="71" spans="1:7" x14ac:dyDescent="0.25">
      <c r="A71">
        <v>92602016</v>
      </c>
      <c r="B71" t="s">
        <v>6847</v>
      </c>
      <c r="C71" t="s">
        <v>18971</v>
      </c>
      <c r="D71" t="s">
        <v>5768</v>
      </c>
      <c r="E71" t="s">
        <v>5768</v>
      </c>
      <c r="F71" t="s">
        <v>18959</v>
      </c>
      <c r="G71" t="s">
        <v>18961</v>
      </c>
    </row>
    <row r="72" spans="1:7" x14ac:dyDescent="0.25">
      <c r="A72">
        <v>92602020</v>
      </c>
      <c r="B72" t="s">
        <v>6848</v>
      </c>
      <c r="C72" t="s">
        <v>18971</v>
      </c>
      <c r="D72" t="s">
        <v>5768</v>
      </c>
      <c r="E72" t="s">
        <v>5768</v>
      </c>
      <c r="F72" t="s">
        <v>18959</v>
      </c>
      <c r="G72" t="s">
        <v>18961</v>
      </c>
    </row>
    <row r="73" spans="1:7" x14ac:dyDescent="0.25">
      <c r="A73">
        <v>92602022</v>
      </c>
      <c r="B73" t="s">
        <v>6849</v>
      </c>
      <c r="C73" t="s">
        <v>18971</v>
      </c>
      <c r="D73" t="s">
        <v>5768</v>
      </c>
      <c r="E73" t="s">
        <v>5768</v>
      </c>
      <c r="F73" t="s">
        <v>18959</v>
      </c>
      <c r="G73" t="s">
        <v>18961</v>
      </c>
    </row>
    <row r="74" spans="1:7" x14ac:dyDescent="0.25">
      <c r="A74">
        <v>92602018</v>
      </c>
      <c r="B74" t="s">
        <v>6850</v>
      </c>
      <c r="C74" t="s">
        <v>18971</v>
      </c>
      <c r="D74" t="s">
        <v>5768</v>
      </c>
      <c r="E74" t="s">
        <v>5768</v>
      </c>
      <c r="F74" t="s">
        <v>18959</v>
      </c>
      <c r="G74" t="s">
        <v>18961</v>
      </c>
    </row>
    <row r="75" spans="1:7" x14ac:dyDescent="0.25">
      <c r="A75">
        <v>92602024</v>
      </c>
      <c r="B75" t="s">
        <v>6851</v>
      </c>
      <c r="C75" t="s">
        <v>18971</v>
      </c>
      <c r="D75" t="s">
        <v>5768</v>
      </c>
      <c r="E75" t="s">
        <v>5768</v>
      </c>
      <c r="F75" t="s">
        <v>18959</v>
      </c>
      <c r="G75" t="s">
        <v>18961</v>
      </c>
    </row>
    <row r="76" spans="1:7" x14ac:dyDescent="0.25">
      <c r="A76">
        <v>92602026</v>
      </c>
      <c r="B76" t="s">
        <v>6852</v>
      </c>
      <c r="C76" t="s">
        <v>18971</v>
      </c>
      <c r="D76" t="s">
        <v>5768</v>
      </c>
      <c r="E76" t="s">
        <v>5768</v>
      </c>
      <c r="F76" t="s">
        <v>18959</v>
      </c>
      <c r="G76" t="s">
        <v>18961</v>
      </c>
    </row>
    <row r="77" spans="1:7" x14ac:dyDescent="0.25">
      <c r="A77">
        <v>92602172</v>
      </c>
      <c r="B77" t="s">
        <v>6853</v>
      </c>
      <c r="C77" t="s">
        <v>18971</v>
      </c>
      <c r="D77" t="s">
        <v>5768</v>
      </c>
      <c r="E77" t="s">
        <v>5768</v>
      </c>
      <c r="F77" t="s">
        <v>18959</v>
      </c>
      <c r="G77" t="s">
        <v>18961</v>
      </c>
    </row>
    <row r="78" spans="1:7" x14ac:dyDescent="0.25">
      <c r="A78">
        <v>92602174</v>
      </c>
      <c r="B78" t="s">
        <v>6854</v>
      </c>
      <c r="C78" t="s">
        <v>18971</v>
      </c>
      <c r="D78" t="s">
        <v>5768</v>
      </c>
      <c r="E78" t="s">
        <v>5768</v>
      </c>
      <c r="F78" t="s">
        <v>18959</v>
      </c>
      <c r="G78" t="s">
        <v>18961</v>
      </c>
    </row>
    <row r="79" spans="1:7" x14ac:dyDescent="0.25">
      <c r="A79">
        <v>92602176</v>
      </c>
      <c r="B79" t="s">
        <v>6855</v>
      </c>
      <c r="C79" t="s">
        <v>18971</v>
      </c>
      <c r="D79" t="s">
        <v>5768</v>
      </c>
      <c r="E79" t="s">
        <v>5768</v>
      </c>
      <c r="F79" t="s">
        <v>18959</v>
      </c>
      <c r="G79" t="s">
        <v>18961</v>
      </c>
    </row>
    <row r="80" spans="1:7" x14ac:dyDescent="0.25">
      <c r="A80">
        <v>92602178</v>
      </c>
      <c r="B80" t="s">
        <v>6856</v>
      </c>
      <c r="C80" t="s">
        <v>18971</v>
      </c>
      <c r="D80" t="s">
        <v>5768</v>
      </c>
      <c r="E80" t="s">
        <v>5768</v>
      </c>
      <c r="F80" t="s">
        <v>18959</v>
      </c>
      <c r="G80" t="s">
        <v>18961</v>
      </c>
    </row>
    <row r="81" spans="1:7" x14ac:dyDescent="0.25">
      <c r="A81">
        <v>92602180</v>
      </c>
      <c r="B81" t="s">
        <v>6857</v>
      </c>
      <c r="C81" t="s">
        <v>18971</v>
      </c>
      <c r="D81" t="s">
        <v>5768</v>
      </c>
      <c r="E81" t="s">
        <v>5768</v>
      </c>
      <c r="F81" t="s">
        <v>18959</v>
      </c>
      <c r="G81" t="s">
        <v>18961</v>
      </c>
    </row>
    <row r="82" spans="1:7" x14ac:dyDescent="0.25">
      <c r="A82">
        <v>92602182</v>
      </c>
      <c r="B82" t="s">
        <v>6858</v>
      </c>
      <c r="C82" t="s">
        <v>18971</v>
      </c>
      <c r="D82" t="s">
        <v>5768</v>
      </c>
      <c r="E82" t="s">
        <v>5768</v>
      </c>
      <c r="F82" t="s">
        <v>18959</v>
      </c>
      <c r="G82" t="s">
        <v>18961</v>
      </c>
    </row>
    <row r="83" spans="1:7" x14ac:dyDescent="0.25">
      <c r="A83">
        <v>92601244</v>
      </c>
      <c r="B83" t="s">
        <v>6859</v>
      </c>
      <c r="C83" t="s">
        <v>18971</v>
      </c>
      <c r="D83" t="s">
        <v>5768</v>
      </c>
      <c r="E83" t="s">
        <v>5768</v>
      </c>
      <c r="F83" t="s">
        <v>18959</v>
      </c>
      <c r="G83" t="s">
        <v>18961</v>
      </c>
    </row>
    <row r="84" spans="1:7" x14ac:dyDescent="0.25">
      <c r="A84">
        <v>92601248</v>
      </c>
      <c r="B84" t="s">
        <v>6860</v>
      </c>
      <c r="C84" t="s">
        <v>18971</v>
      </c>
      <c r="D84" t="s">
        <v>5768</v>
      </c>
      <c r="E84" t="s">
        <v>5768</v>
      </c>
      <c r="F84" t="s">
        <v>18959</v>
      </c>
      <c r="G84" t="s">
        <v>18961</v>
      </c>
    </row>
    <row r="85" spans="1:7" x14ac:dyDescent="0.25">
      <c r="A85">
        <v>92601250</v>
      </c>
      <c r="B85" t="s">
        <v>6861</v>
      </c>
      <c r="C85" t="s">
        <v>18971</v>
      </c>
      <c r="D85" t="s">
        <v>5768</v>
      </c>
      <c r="E85" t="s">
        <v>5768</v>
      </c>
      <c r="F85" t="s">
        <v>18959</v>
      </c>
      <c r="G85" t="s">
        <v>18961</v>
      </c>
    </row>
    <row r="86" spans="1:7" x14ac:dyDescent="0.25">
      <c r="A86">
        <v>92601246</v>
      </c>
      <c r="B86" t="s">
        <v>6862</v>
      </c>
      <c r="C86" t="s">
        <v>18971</v>
      </c>
      <c r="D86" t="s">
        <v>5768</v>
      </c>
      <c r="E86" t="s">
        <v>5768</v>
      </c>
      <c r="F86" t="s">
        <v>18959</v>
      </c>
      <c r="G86" t="s">
        <v>18961</v>
      </c>
    </row>
    <row r="87" spans="1:7" x14ac:dyDescent="0.25">
      <c r="A87">
        <v>92601252</v>
      </c>
      <c r="B87" t="s">
        <v>6863</v>
      </c>
      <c r="C87" t="s">
        <v>18971</v>
      </c>
      <c r="D87" t="s">
        <v>5768</v>
      </c>
      <c r="E87" t="s">
        <v>5768</v>
      </c>
      <c r="F87" t="s">
        <v>18959</v>
      </c>
      <c r="G87" t="s">
        <v>18961</v>
      </c>
    </row>
    <row r="88" spans="1:7" x14ac:dyDescent="0.25">
      <c r="A88">
        <v>92601254</v>
      </c>
      <c r="B88" t="s">
        <v>6864</v>
      </c>
      <c r="C88" t="s">
        <v>18971</v>
      </c>
      <c r="D88" t="s">
        <v>5768</v>
      </c>
      <c r="E88" t="s">
        <v>5768</v>
      </c>
      <c r="F88" t="s">
        <v>18959</v>
      </c>
      <c r="G88" t="s">
        <v>18961</v>
      </c>
    </row>
    <row r="89" spans="1:7" x14ac:dyDescent="0.25">
      <c r="A89">
        <v>92601318</v>
      </c>
      <c r="B89" t="s">
        <v>6865</v>
      </c>
      <c r="C89" t="s">
        <v>18971</v>
      </c>
      <c r="D89" t="s">
        <v>5768</v>
      </c>
      <c r="E89" t="s">
        <v>5768</v>
      </c>
      <c r="F89" t="s">
        <v>18959</v>
      </c>
      <c r="G89" t="s">
        <v>18961</v>
      </c>
    </row>
    <row r="90" spans="1:7" x14ac:dyDescent="0.25">
      <c r="A90">
        <v>92601320</v>
      </c>
      <c r="B90" t="s">
        <v>6866</v>
      </c>
      <c r="C90" t="s">
        <v>18971</v>
      </c>
      <c r="D90" t="s">
        <v>5768</v>
      </c>
      <c r="E90" t="s">
        <v>5768</v>
      </c>
      <c r="F90" t="s">
        <v>18959</v>
      </c>
      <c r="G90" t="s">
        <v>18961</v>
      </c>
    </row>
    <row r="91" spans="1:7" x14ac:dyDescent="0.25">
      <c r="A91">
        <v>92601316</v>
      </c>
      <c r="B91" t="s">
        <v>6867</v>
      </c>
      <c r="C91" t="s">
        <v>18971</v>
      </c>
      <c r="D91" t="s">
        <v>5768</v>
      </c>
      <c r="E91" t="s">
        <v>5768</v>
      </c>
      <c r="F91" t="s">
        <v>18959</v>
      </c>
      <c r="G91" t="s">
        <v>18961</v>
      </c>
    </row>
    <row r="92" spans="1:7" x14ac:dyDescent="0.25">
      <c r="A92">
        <v>92601322</v>
      </c>
      <c r="B92" t="s">
        <v>6868</v>
      </c>
      <c r="C92" t="s">
        <v>18971</v>
      </c>
      <c r="D92" t="s">
        <v>5768</v>
      </c>
      <c r="E92" t="s">
        <v>5768</v>
      </c>
      <c r="F92" t="s">
        <v>18959</v>
      </c>
      <c r="G92" t="s">
        <v>18961</v>
      </c>
    </row>
    <row r="93" spans="1:7" x14ac:dyDescent="0.25">
      <c r="A93">
        <v>92601420</v>
      </c>
      <c r="B93" t="s">
        <v>6869</v>
      </c>
      <c r="C93" t="s">
        <v>18971</v>
      </c>
      <c r="D93" t="s">
        <v>5768</v>
      </c>
      <c r="E93" t="s">
        <v>5768</v>
      </c>
      <c r="F93" t="s">
        <v>18959</v>
      </c>
      <c r="G93" t="s">
        <v>18961</v>
      </c>
    </row>
    <row r="94" spans="1:7" x14ac:dyDescent="0.25">
      <c r="A94">
        <v>92601424</v>
      </c>
      <c r="B94" t="s">
        <v>6870</v>
      </c>
      <c r="C94" t="s">
        <v>18971</v>
      </c>
      <c r="D94" t="s">
        <v>5768</v>
      </c>
      <c r="E94" t="s">
        <v>5768</v>
      </c>
      <c r="F94" t="s">
        <v>18959</v>
      </c>
      <c r="G94" t="s">
        <v>18961</v>
      </c>
    </row>
    <row r="95" spans="1:7" x14ac:dyDescent="0.25">
      <c r="A95">
        <v>92601426</v>
      </c>
      <c r="B95" t="s">
        <v>6871</v>
      </c>
      <c r="C95" t="s">
        <v>18971</v>
      </c>
      <c r="D95" t="s">
        <v>5768</v>
      </c>
      <c r="E95" t="s">
        <v>5768</v>
      </c>
      <c r="F95" t="s">
        <v>18959</v>
      </c>
      <c r="G95" t="s">
        <v>18961</v>
      </c>
    </row>
    <row r="96" spans="1:7" x14ac:dyDescent="0.25">
      <c r="A96">
        <v>92601422</v>
      </c>
      <c r="B96" t="s">
        <v>6872</v>
      </c>
      <c r="C96" t="s">
        <v>18971</v>
      </c>
      <c r="D96" t="s">
        <v>5768</v>
      </c>
      <c r="E96" t="s">
        <v>5768</v>
      </c>
      <c r="F96" t="s">
        <v>18959</v>
      </c>
      <c r="G96" t="s">
        <v>18961</v>
      </c>
    </row>
    <row r="97" spans="1:7" x14ac:dyDescent="0.25">
      <c r="A97">
        <v>92601428</v>
      </c>
      <c r="B97" t="s">
        <v>6873</v>
      </c>
      <c r="C97" t="s">
        <v>18971</v>
      </c>
      <c r="D97" t="s">
        <v>5768</v>
      </c>
      <c r="E97" t="s">
        <v>5768</v>
      </c>
      <c r="F97" t="s">
        <v>18959</v>
      </c>
      <c r="G97" t="s">
        <v>18961</v>
      </c>
    </row>
    <row r="98" spans="1:7" x14ac:dyDescent="0.25">
      <c r="A98">
        <v>92601430</v>
      </c>
      <c r="B98" t="s">
        <v>6874</v>
      </c>
      <c r="C98" t="s">
        <v>18971</v>
      </c>
      <c r="D98" t="s">
        <v>5768</v>
      </c>
      <c r="E98" t="s">
        <v>5768</v>
      </c>
      <c r="F98" t="s">
        <v>18959</v>
      </c>
      <c r="G98" t="s">
        <v>18961</v>
      </c>
    </row>
    <row r="99" spans="1:7" x14ac:dyDescent="0.25">
      <c r="A99">
        <v>92601528</v>
      </c>
      <c r="B99" t="s">
        <v>6875</v>
      </c>
      <c r="C99" t="s">
        <v>18971</v>
      </c>
      <c r="D99" t="s">
        <v>5768</v>
      </c>
      <c r="E99" t="s">
        <v>5768</v>
      </c>
      <c r="F99" t="s">
        <v>18959</v>
      </c>
      <c r="G99" t="s">
        <v>18961</v>
      </c>
    </row>
    <row r="100" spans="1:7" x14ac:dyDescent="0.25">
      <c r="A100">
        <v>92601532</v>
      </c>
      <c r="B100" t="s">
        <v>6876</v>
      </c>
      <c r="C100" t="s">
        <v>18971</v>
      </c>
      <c r="D100" t="s">
        <v>5768</v>
      </c>
      <c r="E100" t="s">
        <v>5768</v>
      </c>
      <c r="F100" t="s">
        <v>18959</v>
      </c>
      <c r="G100" t="s">
        <v>18961</v>
      </c>
    </row>
    <row r="101" spans="1:7" x14ac:dyDescent="0.25">
      <c r="A101">
        <v>92601534</v>
      </c>
      <c r="B101" t="s">
        <v>6877</v>
      </c>
      <c r="C101" t="s">
        <v>18971</v>
      </c>
      <c r="D101" t="s">
        <v>5768</v>
      </c>
      <c r="E101" t="s">
        <v>5768</v>
      </c>
      <c r="F101" t="s">
        <v>18959</v>
      </c>
      <c r="G101" t="s">
        <v>18961</v>
      </c>
    </row>
    <row r="102" spans="1:7" x14ac:dyDescent="0.25">
      <c r="A102">
        <v>92601530</v>
      </c>
      <c r="B102" t="s">
        <v>6878</v>
      </c>
      <c r="C102" t="s">
        <v>18971</v>
      </c>
      <c r="D102" t="s">
        <v>5768</v>
      </c>
      <c r="E102" t="s">
        <v>5768</v>
      </c>
      <c r="F102" t="s">
        <v>18959</v>
      </c>
      <c r="G102" t="s">
        <v>18961</v>
      </c>
    </row>
    <row r="103" spans="1:7" x14ac:dyDescent="0.25">
      <c r="A103">
        <v>92601536</v>
      </c>
      <c r="B103" t="s">
        <v>6879</v>
      </c>
      <c r="C103" t="s">
        <v>18971</v>
      </c>
      <c r="D103" t="s">
        <v>5768</v>
      </c>
      <c r="E103" t="s">
        <v>5768</v>
      </c>
      <c r="F103" t="s">
        <v>18959</v>
      </c>
      <c r="G103" t="s">
        <v>18961</v>
      </c>
    </row>
    <row r="104" spans="1:7" x14ac:dyDescent="0.25">
      <c r="A104">
        <v>92601538</v>
      </c>
      <c r="B104" t="s">
        <v>6880</v>
      </c>
      <c r="C104" t="s">
        <v>18971</v>
      </c>
      <c r="D104" t="s">
        <v>5768</v>
      </c>
      <c r="E104" t="s">
        <v>5768</v>
      </c>
      <c r="F104" t="s">
        <v>18959</v>
      </c>
      <c r="G104" t="s">
        <v>18961</v>
      </c>
    </row>
    <row r="105" spans="1:7" x14ac:dyDescent="0.25">
      <c r="A105">
        <v>92601620</v>
      </c>
      <c r="B105" t="s">
        <v>6881</v>
      </c>
      <c r="C105" t="s">
        <v>18971</v>
      </c>
      <c r="D105" t="s">
        <v>5768</v>
      </c>
      <c r="E105" t="s">
        <v>5768</v>
      </c>
      <c r="F105" t="s">
        <v>18959</v>
      </c>
      <c r="G105" t="s">
        <v>18961</v>
      </c>
    </row>
    <row r="106" spans="1:7" x14ac:dyDescent="0.25">
      <c r="A106">
        <v>92601622</v>
      </c>
      <c r="B106" t="s">
        <v>6882</v>
      </c>
      <c r="C106" t="s">
        <v>18971</v>
      </c>
      <c r="D106" t="s">
        <v>5768</v>
      </c>
      <c r="E106" t="s">
        <v>5768</v>
      </c>
      <c r="F106" t="s">
        <v>18959</v>
      </c>
      <c r="G106" t="s">
        <v>18961</v>
      </c>
    </row>
    <row r="107" spans="1:7" x14ac:dyDescent="0.25">
      <c r="A107">
        <v>92601624</v>
      </c>
      <c r="B107" t="s">
        <v>6883</v>
      </c>
      <c r="C107" t="s">
        <v>18971</v>
      </c>
      <c r="D107" t="s">
        <v>5768</v>
      </c>
      <c r="E107" t="s">
        <v>5768</v>
      </c>
      <c r="F107" t="s">
        <v>18959</v>
      </c>
      <c r="G107" t="s">
        <v>18961</v>
      </c>
    </row>
    <row r="108" spans="1:7" x14ac:dyDescent="0.25">
      <c r="A108">
        <v>92601626</v>
      </c>
      <c r="B108" t="s">
        <v>6884</v>
      </c>
      <c r="C108" t="s">
        <v>18971</v>
      </c>
      <c r="D108" t="s">
        <v>5768</v>
      </c>
      <c r="E108" t="s">
        <v>5768</v>
      </c>
      <c r="F108" t="s">
        <v>18959</v>
      </c>
      <c r="G108" t="s">
        <v>18961</v>
      </c>
    </row>
    <row r="109" spans="1:7" x14ac:dyDescent="0.25">
      <c r="A109">
        <v>92601628</v>
      </c>
      <c r="B109" t="s">
        <v>6885</v>
      </c>
      <c r="C109" t="s">
        <v>18971</v>
      </c>
      <c r="D109" t="s">
        <v>5768</v>
      </c>
      <c r="E109" t="s">
        <v>5768</v>
      </c>
      <c r="F109" t="s">
        <v>18959</v>
      </c>
      <c r="G109" t="s">
        <v>18961</v>
      </c>
    </row>
    <row r="110" spans="1:7" x14ac:dyDescent="0.25">
      <c r="A110">
        <v>92601630</v>
      </c>
      <c r="B110" t="s">
        <v>6886</v>
      </c>
      <c r="C110" t="s">
        <v>18971</v>
      </c>
      <c r="D110" t="s">
        <v>5768</v>
      </c>
      <c r="E110" t="s">
        <v>5768</v>
      </c>
      <c r="F110" t="s">
        <v>18959</v>
      </c>
      <c r="G110" t="s">
        <v>18961</v>
      </c>
    </row>
    <row r="111" spans="1:7" x14ac:dyDescent="0.25">
      <c r="A111">
        <v>92601718</v>
      </c>
      <c r="B111" t="s">
        <v>6887</v>
      </c>
      <c r="C111" t="s">
        <v>18971</v>
      </c>
      <c r="D111" t="s">
        <v>5768</v>
      </c>
      <c r="E111" t="s">
        <v>5768</v>
      </c>
      <c r="F111" t="s">
        <v>18959</v>
      </c>
      <c r="G111" t="s">
        <v>18961</v>
      </c>
    </row>
    <row r="112" spans="1:7" x14ac:dyDescent="0.25">
      <c r="A112">
        <v>92601720</v>
      </c>
      <c r="B112" t="s">
        <v>6888</v>
      </c>
      <c r="C112" t="s">
        <v>18971</v>
      </c>
      <c r="D112" t="s">
        <v>5768</v>
      </c>
      <c r="E112" t="s">
        <v>5768</v>
      </c>
      <c r="F112" t="s">
        <v>18959</v>
      </c>
      <c r="G112" t="s">
        <v>18961</v>
      </c>
    </row>
    <row r="113" spans="1:7" x14ac:dyDescent="0.25">
      <c r="A113">
        <v>92601722</v>
      </c>
      <c r="B113" t="s">
        <v>6889</v>
      </c>
      <c r="C113" t="s">
        <v>18971</v>
      </c>
      <c r="D113" t="s">
        <v>5768</v>
      </c>
      <c r="E113" t="s">
        <v>5768</v>
      </c>
      <c r="F113" t="s">
        <v>18959</v>
      </c>
      <c r="G113" t="s">
        <v>18961</v>
      </c>
    </row>
    <row r="114" spans="1:7" x14ac:dyDescent="0.25">
      <c r="A114">
        <v>92601724</v>
      </c>
      <c r="B114" t="s">
        <v>6890</v>
      </c>
      <c r="C114" t="s">
        <v>18971</v>
      </c>
      <c r="D114" t="s">
        <v>5768</v>
      </c>
      <c r="E114" t="s">
        <v>5768</v>
      </c>
      <c r="F114" t="s">
        <v>18959</v>
      </c>
      <c r="G114" t="s">
        <v>18961</v>
      </c>
    </row>
    <row r="115" spans="1:7" x14ac:dyDescent="0.25">
      <c r="A115">
        <v>92601726</v>
      </c>
      <c r="B115" t="s">
        <v>6891</v>
      </c>
      <c r="C115" t="s">
        <v>18971</v>
      </c>
      <c r="D115" t="s">
        <v>5768</v>
      </c>
      <c r="E115" t="s">
        <v>5768</v>
      </c>
      <c r="F115" t="s">
        <v>18959</v>
      </c>
      <c r="G115" t="s">
        <v>18961</v>
      </c>
    </row>
    <row r="116" spans="1:7" x14ac:dyDescent="0.25">
      <c r="A116">
        <v>92601728</v>
      </c>
      <c r="B116" t="s">
        <v>6892</v>
      </c>
      <c r="C116" t="s">
        <v>18971</v>
      </c>
      <c r="D116" t="s">
        <v>5768</v>
      </c>
      <c r="E116" t="s">
        <v>5768</v>
      </c>
      <c r="F116" t="s">
        <v>18959</v>
      </c>
      <c r="G116" t="s">
        <v>18961</v>
      </c>
    </row>
    <row r="117" spans="1:7" x14ac:dyDescent="0.25">
      <c r="A117">
        <v>92601838</v>
      </c>
      <c r="B117" t="s">
        <v>6893</v>
      </c>
      <c r="C117" t="s">
        <v>18971</v>
      </c>
      <c r="D117" t="s">
        <v>5768</v>
      </c>
      <c r="E117" t="s">
        <v>5768</v>
      </c>
      <c r="F117" t="s">
        <v>18959</v>
      </c>
      <c r="G117" t="s">
        <v>18961</v>
      </c>
    </row>
    <row r="118" spans="1:7" x14ac:dyDescent="0.25">
      <c r="A118">
        <v>92601840</v>
      </c>
      <c r="B118" t="s">
        <v>6894</v>
      </c>
      <c r="C118" t="s">
        <v>18971</v>
      </c>
      <c r="D118" t="s">
        <v>5768</v>
      </c>
      <c r="E118" t="s">
        <v>5768</v>
      </c>
      <c r="F118" t="s">
        <v>18959</v>
      </c>
      <c r="G118" t="s">
        <v>18961</v>
      </c>
    </row>
    <row r="119" spans="1:7" x14ac:dyDescent="0.25">
      <c r="A119">
        <v>92601842</v>
      </c>
      <c r="B119" t="s">
        <v>6895</v>
      </c>
      <c r="C119" t="s">
        <v>18971</v>
      </c>
      <c r="D119" t="s">
        <v>5768</v>
      </c>
      <c r="E119" t="s">
        <v>5768</v>
      </c>
      <c r="F119" t="s">
        <v>18959</v>
      </c>
      <c r="G119" t="s">
        <v>18961</v>
      </c>
    </row>
    <row r="120" spans="1:7" x14ac:dyDescent="0.25">
      <c r="A120">
        <v>92601844</v>
      </c>
      <c r="B120" t="s">
        <v>6896</v>
      </c>
      <c r="C120" t="s">
        <v>18971</v>
      </c>
      <c r="D120" t="s">
        <v>5768</v>
      </c>
      <c r="E120" t="s">
        <v>5768</v>
      </c>
      <c r="F120" t="s">
        <v>18959</v>
      </c>
      <c r="G120" t="s">
        <v>18961</v>
      </c>
    </row>
    <row r="121" spans="1:7" x14ac:dyDescent="0.25">
      <c r="A121">
        <v>92601846</v>
      </c>
      <c r="B121" t="s">
        <v>6897</v>
      </c>
      <c r="C121" t="s">
        <v>18971</v>
      </c>
      <c r="D121" t="s">
        <v>5768</v>
      </c>
      <c r="E121" t="s">
        <v>5768</v>
      </c>
      <c r="F121" t="s">
        <v>18959</v>
      </c>
      <c r="G121" t="s">
        <v>18961</v>
      </c>
    </row>
    <row r="122" spans="1:7" x14ac:dyDescent="0.25">
      <c r="A122">
        <v>92601848</v>
      </c>
      <c r="B122" t="s">
        <v>6898</v>
      </c>
      <c r="C122" t="s">
        <v>18971</v>
      </c>
      <c r="D122" t="s">
        <v>5768</v>
      </c>
      <c r="E122" t="s">
        <v>5768</v>
      </c>
      <c r="F122" t="s">
        <v>18959</v>
      </c>
      <c r="G122" t="s">
        <v>18961</v>
      </c>
    </row>
    <row r="123" spans="1:7" x14ac:dyDescent="0.25">
      <c r="A123">
        <v>92601970</v>
      </c>
      <c r="B123" t="s">
        <v>6899</v>
      </c>
      <c r="C123" t="s">
        <v>18971</v>
      </c>
      <c r="D123" t="s">
        <v>5768</v>
      </c>
      <c r="E123" t="s">
        <v>5768</v>
      </c>
      <c r="F123" t="s">
        <v>18959</v>
      </c>
      <c r="G123" t="s">
        <v>18961</v>
      </c>
    </row>
    <row r="124" spans="1:7" x14ac:dyDescent="0.25">
      <c r="A124">
        <v>92602604</v>
      </c>
      <c r="B124" t="s">
        <v>6900</v>
      </c>
      <c r="C124" t="s">
        <v>18971</v>
      </c>
      <c r="D124" t="s">
        <v>5768</v>
      </c>
      <c r="E124" t="s">
        <v>5768</v>
      </c>
      <c r="F124" t="s">
        <v>18959</v>
      </c>
      <c r="G124" t="s">
        <v>18961</v>
      </c>
    </row>
    <row r="125" spans="1:7" x14ac:dyDescent="0.25">
      <c r="A125">
        <v>92602606</v>
      </c>
      <c r="B125" t="s">
        <v>6901</v>
      </c>
      <c r="C125" t="s">
        <v>18971</v>
      </c>
      <c r="D125" t="s">
        <v>5768</v>
      </c>
      <c r="E125" t="s">
        <v>5768</v>
      </c>
      <c r="F125" t="s">
        <v>18959</v>
      </c>
      <c r="G125" t="s">
        <v>18961</v>
      </c>
    </row>
    <row r="126" spans="1:7" x14ac:dyDescent="0.25">
      <c r="A126">
        <v>92602608</v>
      </c>
      <c r="B126" t="s">
        <v>6902</v>
      </c>
      <c r="C126" t="s">
        <v>18971</v>
      </c>
      <c r="D126" t="s">
        <v>5768</v>
      </c>
      <c r="E126" t="s">
        <v>5768</v>
      </c>
      <c r="F126" t="s">
        <v>18959</v>
      </c>
      <c r="G126" t="s">
        <v>18961</v>
      </c>
    </row>
    <row r="127" spans="1:7" x14ac:dyDescent="0.25">
      <c r="A127">
        <v>92602610</v>
      </c>
      <c r="B127" t="s">
        <v>6903</v>
      </c>
      <c r="C127" t="s">
        <v>18971</v>
      </c>
      <c r="D127" t="s">
        <v>5768</v>
      </c>
      <c r="E127" t="s">
        <v>5768</v>
      </c>
      <c r="F127" t="s">
        <v>18959</v>
      </c>
      <c r="G127" t="s">
        <v>18961</v>
      </c>
    </row>
    <row r="128" spans="1:7" x14ac:dyDescent="0.25">
      <c r="A128">
        <v>92602612</v>
      </c>
      <c r="B128" t="s">
        <v>6904</v>
      </c>
      <c r="C128" t="s">
        <v>18971</v>
      </c>
      <c r="D128" t="s">
        <v>5768</v>
      </c>
      <c r="E128" t="s">
        <v>5768</v>
      </c>
      <c r="F128" t="s">
        <v>18959</v>
      </c>
      <c r="G128" t="s">
        <v>18961</v>
      </c>
    </row>
    <row r="129" spans="1:7" x14ac:dyDescent="0.25">
      <c r="A129">
        <v>92602004</v>
      </c>
      <c r="B129" t="s">
        <v>6905</v>
      </c>
      <c r="C129" t="s">
        <v>18971</v>
      </c>
      <c r="D129" t="s">
        <v>5768</v>
      </c>
      <c r="E129" t="s">
        <v>5768</v>
      </c>
      <c r="F129" t="s">
        <v>18959</v>
      </c>
      <c r="G129" t="s">
        <v>18961</v>
      </c>
    </row>
    <row r="130" spans="1:7" x14ac:dyDescent="0.25">
      <c r="A130">
        <v>92602006</v>
      </c>
      <c r="B130" t="s">
        <v>6906</v>
      </c>
      <c r="C130" t="s">
        <v>18971</v>
      </c>
      <c r="D130" t="s">
        <v>5768</v>
      </c>
      <c r="E130" t="s">
        <v>5768</v>
      </c>
      <c r="F130" t="s">
        <v>18959</v>
      </c>
      <c r="G130" t="s">
        <v>18961</v>
      </c>
    </row>
    <row r="131" spans="1:7" x14ac:dyDescent="0.25">
      <c r="A131">
        <v>92602008</v>
      </c>
      <c r="B131" t="s">
        <v>6907</v>
      </c>
      <c r="C131" t="s">
        <v>18971</v>
      </c>
      <c r="D131" t="s">
        <v>5768</v>
      </c>
      <c r="E131" t="s">
        <v>5768</v>
      </c>
      <c r="F131" t="s">
        <v>18959</v>
      </c>
      <c r="G131" t="s">
        <v>18961</v>
      </c>
    </row>
    <row r="132" spans="1:7" x14ac:dyDescent="0.25">
      <c r="A132">
        <v>92602010</v>
      </c>
      <c r="B132" t="s">
        <v>6908</v>
      </c>
      <c r="C132" t="s">
        <v>18971</v>
      </c>
      <c r="D132" t="s">
        <v>5768</v>
      </c>
      <c r="E132" t="s">
        <v>5768</v>
      </c>
      <c r="F132" t="s">
        <v>18959</v>
      </c>
      <c r="G132" t="s">
        <v>18961</v>
      </c>
    </row>
    <row r="133" spans="1:7" x14ac:dyDescent="0.25">
      <c r="A133">
        <v>92602012</v>
      </c>
      <c r="B133" t="s">
        <v>6909</v>
      </c>
      <c r="C133" t="s">
        <v>18971</v>
      </c>
      <c r="D133" t="s">
        <v>5768</v>
      </c>
      <c r="E133" t="s">
        <v>5768</v>
      </c>
      <c r="F133" t="s">
        <v>18959</v>
      </c>
      <c r="G133" t="s">
        <v>18961</v>
      </c>
    </row>
    <row r="134" spans="1:7" x14ac:dyDescent="0.25">
      <c r="A134">
        <v>92602014</v>
      </c>
      <c r="B134" t="s">
        <v>6910</v>
      </c>
      <c r="C134" t="s">
        <v>18971</v>
      </c>
      <c r="D134" t="s">
        <v>5768</v>
      </c>
      <c r="E134" t="s">
        <v>5768</v>
      </c>
      <c r="F134" t="s">
        <v>18959</v>
      </c>
      <c r="G134" t="s">
        <v>18961</v>
      </c>
    </row>
    <row r="135" spans="1:7" x14ac:dyDescent="0.25">
      <c r="A135">
        <v>92602028</v>
      </c>
      <c r="B135" t="s">
        <v>6911</v>
      </c>
      <c r="C135" t="s">
        <v>18971</v>
      </c>
      <c r="D135" t="s">
        <v>5768</v>
      </c>
      <c r="E135" t="s">
        <v>5768</v>
      </c>
      <c r="F135" t="s">
        <v>18959</v>
      </c>
      <c r="G135" t="s">
        <v>18961</v>
      </c>
    </row>
    <row r="136" spans="1:7" x14ac:dyDescent="0.25">
      <c r="A136">
        <v>92602030</v>
      </c>
      <c r="B136" t="s">
        <v>6912</v>
      </c>
      <c r="C136" t="s">
        <v>18971</v>
      </c>
      <c r="D136" t="s">
        <v>5768</v>
      </c>
      <c r="E136" t="s">
        <v>5768</v>
      </c>
      <c r="F136" t="s">
        <v>18959</v>
      </c>
      <c r="G136" t="s">
        <v>18961</v>
      </c>
    </row>
    <row r="137" spans="1:7" x14ac:dyDescent="0.25">
      <c r="A137">
        <v>92602032</v>
      </c>
      <c r="B137" t="s">
        <v>6913</v>
      </c>
      <c r="C137" t="s">
        <v>18971</v>
      </c>
      <c r="D137" t="s">
        <v>5768</v>
      </c>
      <c r="E137" t="s">
        <v>5768</v>
      </c>
      <c r="F137" t="s">
        <v>18959</v>
      </c>
      <c r="G137" t="s">
        <v>18961</v>
      </c>
    </row>
    <row r="138" spans="1:7" x14ac:dyDescent="0.25">
      <c r="A138">
        <v>92602034</v>
      </c>
      <c r="B138" t="s">
        <v>6914</v>
      </c>
      <c r="C138" t="s">
        <v>18971</v>
      </c>
      <c r="D138" t="s">
        <v>5768</v>
      </c>
      <c r="E138" t="s">
        <v>5768</v>
      </c>
      <c r="F138" t="s">
        <v>18959</v>
      </c>
      <c r="G138" t="s">
        <v>18961</v>
      </c>
    </row>
    <row r="139" spans="1:7" x14ac:dyDescent="0.25">
      <c r="A139">
        <v>92602036</v>
      </c>
      <c r="B139" t="s">
        <v>6915</v>
      </c>
      <c r="C139" t="s">
        <v>18971</v>
      </c>
      <c r="D139" t="s">
        <v>5768</v>
      </c>
      <c r="E139" t="s">
        <v>5768</v>
      </c>
      <c r="F139" t="s">
        <v>18959</v>
      </c>
      <c r="G139" t="s">
        <v>18961</v>
      </c>
    </row>
    <row r="140" spans="1:7" x14ac:dyDescent="0.25">
      <c r="A140">
        <v>92602038</v>
      </c>
      <c r="B140" t="s">
        <v>6916</v>
      </c>
      <c r="C140" t="s">
        <v>18971</v>
      </c>
      <c r="D140" t="s">
        <v>5768</v>
      </c>
      <c r="E140" t="s">
        <v>5768</v>
      </c>
      <c r="F140" t="s">
        <v>18959</v>
      </c>
      <c r="G140" t="s">
        <v>18961</v>
      </c>
    </row>
    <row r="141" spans="1:7" x14ac:dyDescent="0.25">
      <c r="A141">
        <v>92602052</v>
      </c>
      <c r="B141" t="s">
        <v>6917</v>
      </c>
      <c r="C141" t="s">
        <v>18971</v>
      </c>
      <c r="D141" t="s">
        <v>5768</v>
      </c>
      <c r="E141" t="s">
        <v>5768</v>
      </c>
      <c r="F141" t="s">
        <v>18959</v>
      </c>
      <c r="G141" t="s">
        <v>18961</v>
      </c>
    </row>
    <row r="142" spans="1:7" x14ac:dyDescent="0.25">
      <c r="A142">
        <v>92602054</v>
      </c>
      <c r="B142" t="s">
        <v>6918</v>
      </c>
      <c r="C142" t="s">
        <v>18971</v>
      </c>
      <c r="D142" t="s">
        <v>5768</v>
      </c>
      <c r="E142" t="s">
        <v>5768</v>
      </c>
      <c r="F142" t="s">
        <v>18959</v>
      </c>
      <c r="G142" t="s">
        <v>18961</v>
      </c>
    </row>
    <row r="143" spans="1:7" x14ac:dyDescent="0.25">
      <c r="A143">
        <v>92602056</v>
      </c>
      <c r="B143" t="s">
        <v>6919</v>
      </c>
      <c r="C143" t="s">
        <v>18971</v>
      </c>
      <c r="D143" t="s">
        <v>5768</v>
      </c>
      <c r="E143" t="s">
        <v>5768</v>
      </c>
      <c r="F143" t="s">
        <v>18959</v>
      </c>
      <c r="G143" t="s">
        <v>18961</v>
      </c>
    </row>
    <row r="144" spans="1:7" x14ac:dyDescent="0.25">
      <c r="A144">
        <v>92602058</v>
      </c>
      <c r="B144" t="s">
        <v>6920</v>
      </c>
      <c r="C144" t="s">
        <v>18971</v>
      </c>
      <c r="D144" t="s">
        <v>5768</v>
      </c>
      <c r="E144" t="s">
        <v>5768</v>
      </c>
      <c r="F144" t="s">
        <v>18959</v>
      </c>
      <c r="G144" t="s">
        <v>18961</v>
      </c>
    </row>
    <row r="145" spans="1:7" x14ac:dyDescent="0.25">
      <c r="A145">
        <v>92602060</v>
      </c>
      <c r="B145" t="s">
        <v>6921</v>
      </c>
      <c r="C145" t="s">
        <v>18971</v>
      </c>
      <c r="D145" t="s">
        <v>5768</v>
      </c>
      <c r="E145" t="s">
        <v>5768</v>
      </c>
      <c r="F145" t="s">
        <v>18959</v>
      </c>
      <c r="G145" t="s">
        <v>18961</v>
      </c>
    </row>
    <row r="146" spans="1:7" x14ac:dyDescent="0.25">
      <c r="A146">
        <v>92602062</v>
      </c>
      <c r="B146" t="s">
        <v>6922</v>
      </c>
      <c r="C146" t="s">
        <v>18971</v>
      </c>
      <c r="D146" t="s">
        <v>5768</v>
      </c>
      <c r="E146" t="s">
        <v>5768</v>
      </c>
      <c r="F146" t="s">
        <v>18959</v>
      </c>
      <c r="G146" t="s">
        <v>18961</v>
      </c>
    </row>
    <row r="147" spans="1:7" x14ac:dyDescent="0.25">
      <c r="A147">
        <v>92602084</v>
      </c>
      <c r="B147" t="s">
        <v>6923</v>
      </c>
      <c r="C147" t="s">
        <v>18971</v>
      </c>
      <c r="D147" t="s">
        <v>5768</v>
      </c>
      <c r="E147" t="s">
        <v>5768</v>
      </c>
      <c r="F147" t="s">
        <v>18959</v>
      </c>
      <c r="G147" t="s">
        <v>18961</v>
      </c>
    </row>
    <row r="148" spans="1:7" x14ac:dyDescent="0.25">
      <c r="A148">
        <v>92602086</v>
      </c>
      <c r="B148" t="s">
        <v>6924</v>
      </c>
      <c r="C148" t="s">
        <v>18971</v>
      </c>
      <c r="D148" t="s">
        <v>5768</v>
      </c>
      <c r="E148" t="s">
        <v>5768</v>
      </c>
      <c r="F148" t="s">
        <v>18959</v>
      </c>
      <c r="G148" t="s">
        <v>18961</v>
      </c>
    </row>
    <row r="149" spans="1:7" x14ac:dyDescent="0.25">
      <c r="A149">
        <v>92602088</v>
      </c>
      <c r="B149" t="s">
        <v>6925</v>
      </c>
      <c r="C149" t="s">
        <v>18971</v>
      </c>
      <c r="D149" t="s">
        <v>5768</v>
      </c>
      <c r="E149" t="s">
        <v>5768</v>
      </c>
      <c r="F149" t="s">
        <v>18959</v>
      </c>
      <c r="G149" t="s">
        <v>18961</v>
      </c>
    </row>
    <row r="150" spans="1:7" x14ac:dyDescent="0.25">
      <c r="A150">
        <v>92602090</v>
      </c>
      <c r="B150" t="s">
        <v>6926</v>
      </c>
      <c r="C150" t="s">
        <v>18971</v>
      </c>
      <c r="D150" t="s">
        <v>5768</v>
      </c>
      <c r="E150" t="s">
        <v>5768</v>
      </c>
      <c r="F150" t="s">
        <v>18959</v>
      </c>
      <c r="G150" t="s">
        <v>18961</v>
      </c>
    </row>
    <row r="151" spans="1:7" x14ac:dyDescent="0.25">
      <c r="A151">
        <v>92602092</v>
      </c>
      <c r="B151" t="s">
        <v>6927</v>
      </c>
      <c r="C151" t="s">
        <v>18971</v>
      </c>
      <c r="D151" t="s">
        <v>5768</v>
      </c>
      <c r="E151" t="s">
        <v>5768</v>
      </c>
      <c r="F151" t="s">
        <v>18959</v>
      </c>
      <c r="G151" t="s">
        <v>18961</v>
      </c>
    </row>
    <row r="152" spans="1:7" x14ac:dyDescent="0.25">
      <c r="A152">
        <v>92602094</v>
      </c>
      <c r="B152" t="s">
        <v>6928</v>
      </c>
      <c r="C152" t="s">
        <v>18971</v>
      </c>
      <c r="D152" t="s">
        <v>5768</v>
      </c>
      <c r="E152" t="s">
        <v>5768</v>
      </c>
      <c r="F152" t="s">
        <v>18959</v>
      </c>
      <c r="G152" t="s">
        <v>18961</v>
      </c>
    </row>
    <row r="153" spans="1:7" x14ac:dyDescent="0.25">
      <c r="A153">
        <v>92601256</v>
      </c>
      <c r="B153" t="s">
        <v>6929</v>
      </c>
      <c r="C153" t="s">
        <v>18971</v>
      </c>
      <c r="D153" t="s">
        <v>5768</v>
      </c>
      <c r="E153" t="s">
        <v>5768</v>
      </c>
      <c r="F153" t="s">
        <v>18959</v>
      </c>
      <c r="G153" t="s">
        <v>18961</v>
      </c>
    </row>
    <row r="154" spans="1:7" x14ac:dyDescent="0.25">
      <c r="A154">
        <v>92601258</v>
      </c>
      <c r="B154" t="s">
        <v>6930</v>
      </c>
      <c r="C154" t="s">
        <v>18971</v>
      </c>
      <c r="D154" t="s">
        <v>5768</v>
      </c>
      <c r="E154" t="s">
        <v>5768</v>
      </c>
      <c r="F154" t="s">
        <v>18959</v>
      </c>
      <c r="G154" t="s">
        <v>18961</v>
      </c>
    </row>
    <row r="155" spans="1:7" x14ac:dyDescent="0.25">
      <c r="A155">
        <v>92601260</v>
      </c>
      <c r="B155" t="s">
        <v>6931</v>
      </c>
      <c r="C155" t="s">
        <v>18971</v>
      </c>
      <c r="D155" t="s">
        <v>5768</v>
      </c>
      <c r="E155" t="s">
        <v>5768</v>
      </c>
      <c r="F155" t="s">
        <v>18959</v>
      </c>
      <c r="G155" t="s">
        <v>18961</v>
      </c>
    </row>
    <row r="156" spans="1:7" x14ac:dyDescent="0.25">
      <c r="A156">
        <v>92601262</v>
      </c>
      <c r="B156" t="s">
        <v>6932</v>
      </c>
      <c r="C156" t="s">
        <v>18971</v>
      </c>
      <c r="D156" t="s">
        <v>5768</v>
      </c>
      <c r="E156" t="s">
        <v>5768</v>
      </c>
      <c r="F156" t="s">
        <v>18959</v>
      </c>
      <c r="G156" t="s">
        <v>18961</v>
      </c>
    </row>
    <row r="157" spans="1:7" x14ac:dyDescent="0.25">
      <c r="A157">
        <v>92601264</v>
      </c>
      <c r="B157" t="s">
        <v>6933</v>
      </c>
      <c r="C157" t="s">
        <v>18971</v>
      </c>
      <c r="D157" t="s">
        <v>5768</v>
      </c>
      <c r="E157" t="s">
        <v>5768</v>
      </c>
      <c r="F157" t="s">
        <v>18959</v>
      </c>
      <c r="G157" t="s">
        <v>18961</v>
      </c>
    </row>
    <row r="158" spans="1:7" x14ac:dyDescent="0.25">
      <c r="A158">
        <v>92601266</v>
      </c>
      <c r="B158" t="s">
        <v>6934</v>
      </c>
      <c r="C158" t="s">
        <v>18971</v>
      </c>
      <c r="D158" t="s">
        <v>5768</v>
      </c>
      <c r="E158" t="s">
        <v>5768</v>
      </c>
      <c r="F158" t="s">
        <v>18959</v>
      </c>
      <c r="G158" t="s">
        <v>18961</v>
      </c>
    </row>
    <row r="159" spans="1:7" x14ac:dyDescent="0.25">
      <c r="A159">
        <v>92601324</v>
      </c>
      <c r="B159" t="s">
        <v>6935</v>
      </c>
      <c r="C159" t="s">
        <v>18971</v>
      </c>
      <c r="D159" t="s">
        <v>5768</v>
      </c>
      <c r="E159" t="s">
        <v>5768</v>
      </c>
      <c r="F159" t="s">
        <v>18959</v>
      </c>
      <c r="G159" t="s">
        <v>18961</v>
      </c>
    </row>
    <row r="160" spans="1:7" x14ac:dyDescent="0.25">
      <c r="A160">
        <v>92601326</v>
      </c>
      <c r="B160" t="s">
        <v>6936</v>
      </c>
      <c r="C160" t="s">
        <v>18971</v>
      </c>
      <c r="D160" t="s">
        <v>5768</v>
      </c>
      <c r="E160" t="s">
        <v>5768</v>
      </c>
      <c r="F160" t="s">
        <v>18959</v>
      </c>
      <c r="G160" t="s">
        <v>18961</v>
      </c>
    </row>
    <row r="161" spans="1:7" x14ac:dyDescent="0.25">
      <c r="A161">
        <v>92601328</v>
      </c>
      <c r="B161" t="s">
        <v>6937</v>
      </c>
      <c r="C161" t="s">
        <v>18971</v>
      </c>
      <c r="D161" t="s">
        <v>5768</v>
      </c>
      <c r="E161" t="s">
        <v>5768</v>
      </c>
      <c r="F161" t="s">
        <v>18959</v>
      </c>
      <c r="G161" t="s">
        <v>18961</v>
      </c>
    </row>
    <row r="162" spans="1:7" x14ac:dyDescent="0.25">
      <c r="A162">
        <v>92601330</v>
      </c>
      <c r="B162" t="s">
        <v>6938</v>
      </c>
      <c r="C162" t="s">
        <v>18971</v>
      </c>
      <c r="D162" t="s">
        <v>5768</v>
      </c>
      <c r="E162" t="s">
        <v>5768</v>
      </c>
      <c r="F162" t="s">
        <v>18959</v>
      </c>
      <c r="G162" t="s">
        <v>18961</v>
      </c>
    </row>
    <row r="163" spans="1:7" x14ac:dyDescent="0.25">
      <c r="A163">
        <v>92601332</v>
      </c>
      <c r="B163" t="s">
        <v>6939</v>
      </c>
      <c r="C163" t="s">
        <v>18971</v>
      </c>
      <c r="D163" t="s">
        <v>5768</v>
      </c>
      <c r="E163" t="s">
        <v>5768</v>
      </c>
      <c r="F163" t="s">
        <v>18959</v>
      </c>
      <c r="G163" t="s">
        <v>18961</v>
      </c>
    </row>
    <row r="164" spans="1:7" x14ac:dyDescent="0.25">
      <c r="A164">
        <v>92601334</v>
      </c>
      <c r="B164" t="s">
        <v>6940</v>
      </c>
      <c r="C164" t="s">
        <v>18971</v>
      </c>
      <c r="D164" t="s">
        <v>5768</v>
      </c>
      <c r="E164" t="s">
        <v>5768</v>
      </c>
      <c r="F164" t="s">
        <v>18959</v>
      </c>
      <c r="G164" t="s">
        <v>18961</v>
      </c>
    </row>
    <row r="165" spans="1:7" x14ac:dyDescent="0.25">
      <c r="A165">
        <v>92601432</v>
      </c>
      <c r="B165" t="s">
        <v>6941</v>
      </c>
      <c r="C165" t="s">
        <v>18971</v>
      </c>
      <c r="D165" t="s">
        <v>5768</v>
      </c>
      <c r="E165" t="s">
        <v>5768</v>
      </c>
      <c r="F165" t="s">
        <v>18959</v>
      </c>
      <c r="G165" t="s">
        <v>18961</v>
      </c>
    </row>
    <row r="166" spans="1:7" x14ac:dyDescent="0.25">
      <c r="A166">
        <v>92601434</v>
      </c>
      <c r="B166" t="s">
        <v>6942</v>
      </c>
      <c r="C166" t="s">
        <v>18971</v>
      </c>
      <c r="D166" t="s">
        <v>5768</v>
      </c>
      <c r="E166" t="s">
        <v>5768</v>
      </c>
      <c r="F166" t="s">
        <v>18959</v>
      </c>
      <c r="G166" t="s">
        <v>18961</v>
      </c>
    </row>
    <row r="167" spans="1:7" x14ac:dyDescent="0.25">
      <c r="A167">
        <v>92601436</v>
      </c>
      <c r="B167" t="s">
        <v>6943</v>
      </c>
      <c r="C167" t="s">
        <v>18971</v>
      </c>
      <c r="D167" t="s">
        <v>5768</v>
      </c>
      <c r="E167" t="s">
        <v>5768</v>
      </c>
      <c r="F167" t="s">
        <v>18959</v>
      </c>
      <c r="G167" t="s">
        <v>18961</v>
      </c>
    </row>
    <row r="168" spans="1:7" x14ac:dyDescent="0.25">
      <c r="A168">
        <v>92601438</v>
      </c>
      <c r="B168" t="s">
        <v>6944</v>
      </c>
      <c r="C168" t="s">
        <v>18971</v>
      </c>
      <c r="D168" t="s">
        <v>5768</v>
      </c>
      <c r="E168" t="s">
        <v>5768</v>
      </c>
      <c r="F168" t="s">
        <v>18959</v>
      </c>
      <c r="G168" t="s">
        <v>18961</v>
      </c>
    </row>
    <row r="169" spans="1:7" x14ac:dyDescent="0.25">
      <c r="A169">
        <v>92601440</v>
      </c>
      <c r="B169" t="s">
        <v>6945</v>
      </c>
      <c r="C169" t="s">
        <v>18971</v>
      </c>
      <c r="D169" t="s">
        <v>5768</v>
      </c>
      <c r="E169" t="s">
        <v>5768</v>
      </c>
      <c r="F169" t="s">
        <v>18959</v>
      </c>
      <c r="G169" t="s">
        <v>18961</v>
      </c>
    </row>
    <row r="170" spans="1:7" x14ac:dyDescent="0.25">
      <c r="A170">
        <v>92601442</v>
      </c>
      <c r="B170" t="s">
        <v>6946</v>
      </c>
      <c r="C170" t="s">
        <v>18971</v>
      </c>
      <c r="D170" t="s">
        <v>5768</v>
      </c>
      <c r="E170" t="s">
        <v>5768</v>
      </c>
      <c r="F170" t="s">
        <v>18959</v>
      </c>
      <c r="G170" t="s">
        <v>18961</v>
      </c>
    </row>
    <row r="171" spans="1:7" x14ac:dyDescent="0.25">
      <c r="A171">
        <v>92601540</v>
      </c>
      <c r="B171" t="s">
        <v>6947</v>
      </c>
      <c r="C171" t="s">
        <v>18971</v>
      </c>
      <c r="D171" t="s">
        <v>5768</v>
      </c>
      <c r="E171" t="s">
        <v>5768</v>
      </c>
      <c r="F171" t="s">
        <v>18959</v>
      </c>
      <c r="G171" t="s">
        <v>18961</v>
      </c>
    </row>
    <row r="172" spans="1:7" x14ac:dyDescent="0.25">
      <c r="A172">
        <v>92601542</v>
      </c>
      <c r="B172" t="s">
        <v>6948</v>
      </c>
      <c r="C172" t="s">
        <v>18971</v>
      </c>
      <c r="D172" t="s">
        <v>5768</v>
      </c>
      <c r="E172" t="s">
        <v>5768</v>
      </c>
      <c r="F172" t="s">
        <v>18959</v>
      </c>
      <c r="G172" t="s">
        <v>18961</v>
      </c>
    </row>
    <row r="173" spans="1:7" x14ac:dyDescent="0.25">
      <c r="A173">
        <v>92601544</v>
      </c>
      <c r="B173" t="s">
        <v>6949</v>
      </c>
      <c r="C173" t="s">
        <v>18971</v>
      </c>
      <c r="D173" t="s">
        <v>5768</v>
      </c>
      <c r="E173" t="s">
        <v>5768</v>
      </c>
      <c r="F173" t="s">
        <v>18959</v>
      </c>
      <c r="G173" t="s">
        <v>18961</v>
      </c>
    </row>
    <row r="174" spans="1:7" x14ac:dyDescent="0.25">
      <c r="A174">
        <v>92601546</v>
      </c>
      <c r="B174" t="s">
        <v>6950</v>
      </c>
      <c r="C174" t="s">
        <v>18971</v>
      </c>
      <c r="D174" t="s">
        <v>5768</v>
      </c>
      <c r="E174" t="s">
        <v>5768</v>
      </c>
      <c r="F174" t="s">
        <v>18959</v>
      </c>
      <c r="G174" t="s">
        <v>18961</v>
      </c>
    </row>
    <row r="175" spans="1:7" x14ac:dyDescent="0.25">
      <c r="A175">
        <v>92601548</v>
      </c>
      <c r="B175" t="s">
        <v>6951</v>
      </c>
      <c r="C175" t="s">
        <v>18971</v>
      </c>
      <c r="D175" t="s">
        <v>5768</v>
      </c>
      <c r="E175" t="s">
        <v>5768</v>
      </c>
      <c r="F175" t="s">
        <v>18959</v>
      </c>
      <c r="G175" t="s">
        <v>18961</v>
      </c>
    </row>
    <row r="176" spans="1:7" x14ac:dyDescent="0.25">
      <c r="A176">
        <v>92601550</v>
      </c>
      <c r="B176" t="s">
        <v>6952</v>
      </c>
      <c r="C176" t="s">
        <v>18971</v>
      </c>
      <c r="D176" t="s">
        <v>5768</v>
      </c>
      <c r="E176" t="s">
        <v>5768</v>
      </c>
      <c r="F176" t="s">
        <v>18959</v>
      </c>
      <c r="G176" t="s">
        <v>18961</v>
      </c>
    </row>
    <row r="177" spans="1:7" x14ac:dyDescent="0.25">
      <c r="A177">
        <v>92601632</v>
      </c>
      <c r="B177" t="s">
        <v>6953</v>
      </c>
      <c r="C177" t="s">
        <v>18971</v>
      </c>
      <c r="D177" t="s">
        <v>5768</v>
      </c>
      <c r="E177" t="s">
        <v>5768</v>
      </c>
      <c r="F177" t="s">
        <v>18959</v>
      </c>
      <c r="G177" t="s">
        <v>18961</v>
      </c>
    </row>
    <row r="178" spans="1:7" x14ac:dyDescent="0.25">
      <c r="A178">
        <v>92601634</v>
      </c>
      <c r="B178" t="s">
        <v>6954</v>
      </c>
      <c r="C178" t="s">
        <v>18971</v>
      </c>
      <c r="D178" t="s">
        <v>5768</v>
      </c>
      <c r="E178" t="s">
        <v>5768</v>
      </c>
      <c r="F178" t="s">
        <v>18959</v>
      </c>
      <c r="G178" t="s">
        <v>18961</v>
      </c>
    </row>
    <row r="179" spans="1:7" x14ac:dyDescent="0.25">
      <c r="A179">
        <v>92601636</v>
      </c>
      <c r="B179" t="s">
        <v>6955</v>
      </c>
      <c r="C179" t="s">
        <v>18971</v>
      </c>
      <c r="D179" t="s">
        <v>5768</v>
      </c>
      <c r="E179" t="s">
        <v>5768</v>
      </c>
      <c r="F179" t="s">
        <v>18959</v>
      </c>
      <c r="G179" t="s">
        <v>18961</v>
      </c>
    </row>
    <row r="180" spans="1:7" x14ac:dyDescent="0.25">
      <c r="A180">
        <v>92601638</v>
      </c>
      <c r="B180" t="s">
        <v>6956</v>
      </c>
      <c r="C180" t="s">
        <v>18971</v>
      </c>
      <c r="D180" t="s">
        <v>5768</v>
      </c>
      <c r="E180" t="s">
        <v>5768</v>
      </c>
      <c r="F180" t="s">
        <v>18959</v>
      </c>
      <c r="G180" t="s">
        <v>18961</v>
      </c>
    </row>
    <row r="181" spans="1:7" x14ac:dyDescent="0.25">
      <c r="A181">
        <v>92601640</v>
      </c>
      <c r="B181" t="s">
        <v>6957</v>
      </c>
      <c r="C181" t="s">
        <v>18971</v>
      </c>
      <c r="D181" t="s">
        <v>5768</v>
      </c>
      <c r="E181" t="s">
        <v>5768</v>
      </c>
      <c r="F181" t="s">
        <v>18959</v>
      </c>
      <c r="G181" t="s">
        <v>18961</v>
      </c>
    </row>
    <row r="182" spans="1:7" x14ac:dyDescent="0.25">
      <c r="A182">
        <v>92601642</v>
      </c>
      <c r="B182" t="s">
        <v>6958</v>
      </c>
      <c r="C182" t="s">
        <v>18971</v>
      </c>
      <c r="D182" t="s">
        <v>5768</v>
      </c>
      <c r="E182" t="s">
        <v>5768</v>
      </c>
      <c r="F182" t="s">
        <v>18959</v>
      </c>
      <c r="G182" t="s">
        <v>18961</v>
      </c>
    </row>
    <row r="183" spans="1:7" x14ac:dyDescent="0.25">
      <c r="A183">
        <v>92601730</v>
      </c>
      <c r="B183" t="s">
        <v>6959</v>
      </c>
      <c r="C183" t="s">
        <v>18971</v>
      </c>
      <c r="D183" t="s">
        <v>5768</v>
      </c>
      <c r="E183" t="s">
        <v>5768</v>
      </c>
      <c r="F183" t="s">
        <v>18959</v>
      </c>
      <c r="G183" t="s">
        <v>18961</v>
      </c>
    </row>
    <row r="184" spans="1:7" x14ac:dyDescent="0.25">
      <c r="A184">
        <v>92601732</v>
      </c>
      <c r="B184" t="s">
        <v>6960</v>
      </c>
      <c r="C184" t="s">
        <v>18971</v>
      </c>
      <c r="D184" t="s">
        <v>5768</v>
      </c>
      <c r="E184" t="s">
        <v>5768</v>
      </c>
      <c r="F184" t="s">
        <v>18959</v>
      </c>
      <c r="G184" t="s">
        <v>18961</v>
      </c>
    </row>
    <row r="185" spans="1:7" x14ac:dyDescent="0.25">
      <c r="A185">
        <v>92601734</v>
      </c>
      <c r="B185" t="s">
        <v>6961</v>
      </c>
      <c r="C185" t="s">
        <v>18971</v>
      </c>
      <c r="D185" t="s">
        <v>5768</v>
      </c>
      <c r="E185" t="s">
        <v>5768</v>
      </c>
      <c r="F185" t="s">
        <v>18959</v>
      </c>
      <c r="G185" t="s">
        <v>18961</v>
      </c>
    </row>
    <row r="186" spans="1:7" x14ac:dyDescent="0.25">
      <c r="A186">
        <v>92601736</v>
      </c>
      <c r="B186" t="s">
        <v>6962</v>
      </c>
      <c r="C186" t="s">
        <v>18971</v>
      </c>
      <c r="D186" t="s">
        <v>5768</v>
      </c>
      <c r="E186" t="s">
        <v>5768</v>
      </c>
      <c r="F186" t="s">
        <v>18959</v>
      </c>
      <c r="G186" t="s">
        <v>18961</v>
      </c>
    </row>
    <row r="187" spans="1:7" x14ac:dyDescent="0.25">
      <c r="A187">
        <v>92601738</v>
      </c>
      <c r="B187" t="s">
        <v>6963</v>
      </c>
      <c r="C187" t="s">
        <v>18971</v>
      </c>
      <c r="D187" t="s">
        <v>5768</v>
      </c>
      <c r="E187" t="s">
        <v>5768</v>
      </c>
      <c r="F187" t="s">
        <v>18959</v>
      </c>
      <c r="G187" t="s">
        <v>18961</v>
      </c>
    </row>
    <row r="188" spans="1:7" x14ac:dyDescent="0.25">
      <c r="A188">
        <v>92601740</v>
      </c>
      <c r="B188" t="s">
        <v>6964</v>
      </c>
      <c r="C188" t="s">
        <v>18971</v>
      </c>
      <c r="D188" t="s">
        <v>5768</v>
      </c>
      <c r="E188" t="s">
        <v>5768</v>
      </c>
      <c r="F188" t="s">
        <v>18959</v>
      </c>
      <c r="G188" t="s">
        <v>18961</v>
      </c>
    </row>
    <row r="189" spans="1:7" x14ac:dyDescent="0.25">
      <c r="A189">
        <v>92601850</v>
      </c>
      <c r="B189" t="s">
        <v>6965</v>
      </c>
      <c r="C189" t="s">
        <v>18971</v>
      </c>
      <c r="D189" t="s">
        <v>5768</v>
      </c>
      <c r="E189" t="s">
        <v>5768</v>
      </c>
      <c r="F189" t="s">
        <v>18959</v>
      </c>
      <c r="G189" t="s">
        <v>18961</v>
      </c>
    </row>
    <row r="190" spans="1:7" x14ac:dyDescent="0.25">
      <c r="A190">
        <v>92601852</v>
      </c>
      <c r="B190" t="s">
        <v>6966</v>
      </c>
      <c r="C190" t="s">
        <v>18971</v>
      </c>
      <c r="D190" t="s">
        <v>5768</v>
      </c>
      <c r="E190" t="s">
        <v>5768</v>
      </c>
      <c r="F190" t="s">
        <v>18959</v>
      </c>
      <c r="G190" t="s">
        <v>18961</v>
      </c>
    </row>
    <row r="191" spans="1:7" x14ac:dyDescent="0.25">
      <c r="A191">
        <v>92601854</v>
      </c>
      <c r="B191" t="s">
        <v>6967</v>
      </c>
      <c r="C191" t="s">
        <v>18971</v>
      </c>
      <c r="D191" t="s">
        <v>5768</v>
      </c>
      <c r="E191" t="s">
        <v>5768</v>
      </c>
      <c r="F191" t="s">
        <v>18959</v>
      </c>
      <c r="G191" t="s">
        <v>18961</v>
      </c>
    </row>
    <row r="192" spans="1:7" x14ac:dyDescent="0.25">
      <c r="A192">
        <v>92601856</v>
      </c>
      <c r="B192" t="s">
        <v>6968</v>
      </c>
      <c r="C192" t="s">
        <v>18971</v>
      </c>
      <c r="D192" t="s">
        <v>5768</v>
      </c>
      <c r="E192" t="s">
        <v>5768</v>
      </c>
      <c r="F192" t="s">
        <v>18959</v>
      </c>
      <c r="G192" t="s">
        <v>18961</v>
      </c>
    </row>
    <row r="193" spans="1:7" x14ac:dyDescent="0.25">
      <c r="A193">
        <v>92601858</v>
      </c>
      <c r="B193" t="s">
        <v>6969</v>
      </c>
      <c r="C193" t="s">
        <v>18971</v>
      </c>
      <c r="D193" t="s">
        <v>5768</v>
      </c>
      <c r="E193" t="s">
        <v>5768</v>
      </c>
      <c r="F193" t="s">
        <v>18959</v>
      </c>
      <c r="G193" t="s">
        <v>18961</v>
      </c>
    </row>
    <row r="194" spans="1:7" x14ac:dyDescent="0.25">
      <c r="A194">
        <v>92601860</v>
      </c>
      <c r="B194" t="s">
        <v>6970</v>
      </c>
      <c r="C194" t="s">
        <v>18971</v>
      </c>
      <c r="D194" t="s">
        <v>5768</v>
      </c>
      <c r="E194" t="s">
        <v>5768</v>
      </c>
      <c r="F194" t="s">
        <v>18959</v>
      </c>
      <c r="G194" t="s">
        <v>18961</v>
      </c>
    </row>
    <row r="195" spans="1:7" x14ac:dyDescent="0.25">
      <c r="A195">
        <v>92602664</v>
      </c>
      <c r="B195" t="s">
        <v>6971</v>
      </c>
      <c r="C195" t="s">
        <v>18971</v>
      </c>
      <c r="D195" t="s">
        <v>5768</v>
      </c>
      <c r="E195" t="s">
        <v>5768</v>
      </c>
      <c r="F195" t="s">
        <v>18959</v>
      </c>
      <c r="G195" t="s">
        <v>18961</v>
      </c>
    </row>
    <row r="196" spans="1:7" x14ac:dyDescent="0.25">
      <c r="A196">
        <v>92602668</v>
      </c>
      <c r="B196" t="s">
        <v>6972</v>
      </c>
      <c r="C196" t="s">
        <v>18971</v>
      </c>
      <c r="D196" t="s">
        <v>5768</v>
      </c>
      <c r="E196" t="s">
        <v>5768</v>
      </c>
      <c r="F196" t="s">
        <v>18959</v>
      </c>
      <c r="G196" t="s">
        <v>18961</v>
      </c>
    </row>
    <row r="197" spans="1:7" x14ac:dyDescent="0.25">
      <c r="A197">
        <v>92602670</v>
      </c>
      <c r="B197" t="s">
        <v>6973</v>
      </c>
      <c r="C197" t="s">
        <v>18971</v>
      </c>
      <c r="D197" t="s">
        <v>5768</v>
      </c>
      <c r="E197" t="s">
        <v>5768</v>
      </c>
      <c r="F197" t="s">
        <v>18959</v>
      </c>
      <c r="G197" t="s">
        <v>18961</v>
      </c>
    </row>
    <row r="198" spans="1:7" x14ac:dyDescent="0.25">
      <c r="A198">
        <v>92602666</v>
      </c>
      <c r="B198" t="s">
        <v>6974</v>
      </c>
      <c r="C198" t="s">
        <v>18971</v>
      </c>
      <c r="D198" t="s">
        <v>5768</v>
      </c>
      <c r="E198" t="s">
        <v>5768</v>
      </c>
      <c r="F198" t="s">
        <v>18959</v>
      </c>
      <c r="G198" t="s">
        <v>18961</v>
      </c>
    </row>
    <row r="199" spans="1:7" x14ac:dyDescent="0.25">
      <c r="A199">
        <v>92602672</v>
      </c>
      <c r="B199" t="s">
        <v>6975</v>
      </c>
      <c r="C199" t="s">
        <v>18971</v>
      </c>
      <c r="D199" t="s">
        <v>5768</v>
      </c>
      <c r="E199" t="s">
        <v>5768</v>
      </c>
      <c r="F199" t="s">
        <v>18959</v>
      </c>
      <c r="G199" t="s">
        <v>18961</v>
      </c>
    </row>
    <row r="200" spans="1:7" x14ac:dyDescent="0.25">
      <c r="A200">
        <v>92602674</v>
      </c>
      <c r="B200" t="s">
        <v>6976</v>
      </c>
      <c r="C200" t="s">
        <v>18971</v>
      </c>
      <c r="D200" t="s">
        <v>5768</v>
      </c>
      <c r="E200" t="s">
        <v>5768</v>
      </c>
      <c r="F200" t="s">
        <v>18959</v>
      </c>
      <c r="G200" t="s">
        <v>18961</v>
      </c>
    </row>
    <row r="201" spans="1:7" x14ac:dyDescent="0.25">
      <c r="A201">
        <v>92602040</v>
      </c>
      <c r="B201" t="s">
        <v>6977</v>
      </c>
      <c r="C201" t="s">
        <v>18971</v>
      </c>
      <c r="D201" t="s">
        <v>5768</v>
      </c>
      <c r="E201" t="s">
        <v>5768</v>
      </c>
      <c r="F201" t="s">
        <v>18959</v>
      </c>
      <c r="G201" t="s">
        <v>18961</v>
      </c>
    </row>
    <row r="202" spans="1:7" x14ac:dyDescent="0.25">
      <c r="A202">
        <v>92602042</v>
      </c>
      <c r="B202" t="s">
        <v>6978</v>
      </c>
      <c r="C202" t="s">
        <v>18971</v>
      </c>
      <c r="D202" t="s">
        <v>5768</v>
      </c>
      <c r="E202" t="s">
        <v>5768</v>
      </c>
      <c r="F202" t="s">
        <v>18959</v>
      </c>
      <c r="G202" t="s">
        <v>18961</v>
      </c>
    </row>
    <row r="203" spans="1:7" x14ac:dyDescent="0.25">
      <c r="A203">
        <v>92602044</v>
      </c>
      <c r="B203" t="s">
        <v>6979</v>
      </c>
      <c r="C203" t="s">
        <v>18971</v>
      </c>
      <c r="D203" t="s">
        <v>5768</v>
      </c>
      <c r="E203" t="s">
        <v>5768</v>
      </c>
      <c r="F203" t="s">
        <v>18959</v>
      </c>
      <c r="G203" t="s">
        <v>18961</v>
      </c>
    </row>
    <row r="204" spans="1:7" x14ac:dyDescent="0.25">
      <c r="A204">
        <v>92602046</v>
      </c>
      <c r="B204" t="s">
        <v>6980</v>
      </c>
      <c r="C204" t="s">
        <v>18971</v>
      </c>
      <c r="D204" t="s">
        <v>5768</v>
      </c>
      <c r="E204" t="s">
        <v>5768</v>
      </c>
      <c r="F204" t="s">
        <v>18959</v>
      </c>
      <c r="G204" t="s">
        <v>18961</v>
      </c>
    </row>
    <row r="205" spans="1:7" x14ac:dyDescent="0.25">
      <c r="A205">
        <v>92602048</v>
      </c>
      <c r="B205" t="s">
        <v>6981</v>
      </c>
      <c r="C205" t="s">
        <v>18971</v>
      </c>
      <c r="D205" t="s">
        <v>5768</v>
      </c>
      <c r="E205" t="s">
        <v>5768</v>
      </c>
      <c r="F205" t="s">
        <v>18959</v>
      </c>
      <c r="G205" t="s">
        <v>18961</v>
      </c>
    </row>
    <row r="206" spans="1:7" x14ac:dyDescent="0.25">
      <c r="A206">
        <v>92602050</v>
      </c>
      <c r="B206" t="s">
        <v>6982</v>
      </c>
      <c r="C206" t="s">
        <v>18971</v>
      </c>
      <c r="D206" t="s">
        <v>5768</v>
      </c>
      <c r="E206" t="s">
        <v>5768</v>
      </c>
      <c r="F206" t="s">
        <v>18959</v>
      </c>
      <c r="G206" t="s">
        <v>18961</v>
      </c>
    </row>
    <row r="207" spans="1:7" x14ac:dyDescent="0.25">
      <c r="A207">
        <v>92602066</v>
      </c>
      <c r="B207" t="s">
        <v>6983</v>
      </c>
      <c r="C207" t="s">
        <v>18971</v>
      </c>
      <c r="D207" t="s">
        <v>5768</v>
      </c>
      <c r="E207" t="s">
        <v>5768</v>
      </c>
      <c r="F207" t="s">
        <v>18959</v>
      </c>
      <c r="G207" t="s">
        <v>18961</v>
      </c>
    </row>
    <row r="208" spans="1:7" x14ac:dyDescent="0.25">
      <c r="A208">
        <v>92602068</v>
      </c>
      <c r="B208" t="s">
        <v>6984</v>
      </c>
      <c r="C208" t="s">
        <v>18971</v>
      </c>
      <c r="D208" t="s">
        <v>5768</v>
      </c>
      <c r="E208" t="s">
        <v>5768</v>
      </c>
      <c r="F208" t="s">
        <v>18959</v>
      </c>
      <c r="G208" t="s">
        <v>18961</v>
      </c>
    </row>
    <row r="209" spans="1:7" x14ac:dyDescent="0.25">
      <c r="A209">
        <v>92602064</v>
      </c>
      <c r="B209" t="s">
        <v>6985</v>
      </c>
      <c r="C209" t="s">
        <v>18971</v>
      </c>
      <c r="D209" t="s">
        <v>5768</v>
      </c>
      <c r="E209" t="s">
        <v>5768</v>
      </c>
      <c r="F209" t="s">
        <v>18959</v>
      </c>
      <c r="G209" t="s">
        <v>18961</v>
      </c>
    </row>
    <row r="210" spans="1:7" x14ac:dyDescent="0.25">
      <c r="A210">
        <v>92602070</v>
      </c>
      <c r="B210" t="s">
        <v>6986</v>
      </c>
      <c r="C210" t="s">
        <v>18971</v>
      </c>
      <c r="D210" t="s">
        <v>5768</v>
      </c>
      <c r="E210" t="s">
        <v>5768</v>
      </c>
      <c r="F210" t="s">
        <v>18959</v>
      </c>
      <c r="G210" t="s">
        <v>18961</v>
      </c>
    </row>
    <row r="211" spans="1:7" x14ac:dyDescent="0.25">
      <c r="A211">
        <v>92602096</v>
      </c>
      <c r="B211" t="s">
        <v>6987</v>
      </c>
      <c r="C211" t="s">
        <v>18971</v>
      </c>
      <c r="D211" t="s">
        <v>5768</v>
      </c>
      <c r="E211" t="s">
        <v>5768</v>
      </c>
      <c r="F211" t="s">
        <v>18959</v>
      </c>
      <c r="G211" t="s">
        <v>18961</v>
      </c>
    </row>
    <row r="212" spans="1:7" x14ac:dyDescent="0.25">
      <c r="A212">
        <v>92602098</v>
      </c>
      <c r="B212" t="s">
        <v>6988</v>
      </c>
      <c r="C212" t="s">
        <v>18971</v>
      </c>
      <c r="D212" t="s">
        <v>5768</v>
      </c>
      <c r="E212" t="s">
        <v>5768</v>
      </c>
      <c r="F212" t="s">
        <v>18959</v>
      </c>
      <c r="G212" t="s">
        <v>18961</v>
      </c>
    </row>
    <row r="213" spans="1:7" x14ac:dyDescent="0.25">
      <c r="A213">
        <v>92602100</v>
      </c>
      <c r="B213" t="s">
        <v>6989</v>
      </c>
      <c r="C213" t="s">
        <v>18971</v>
      </c>
      <c r="D213" t="s">
        <v>5768</v>
      </c>
      <c r="E213" t="s">
        <v>5768</v>
      </c>
      <c r="F213" t="s">
        <v>18959</v>
      </c>
      <c r="G213" t="s">
        <v>18961</v>
      </c>
    </row>
    <row r="214" spans="1:7" x14ac:dyDescent="0.25">
      <c r="A214">
        <v>92602102</v>
      </c>
      <c r="B214" t="s">
        <v>6990</v>
      </c>
      <c r="C214" t="s">
        <v>18971</v>
      </c>
      <c r="D214" t="s">
        <v>5768</v>
      </c>
      <c r="E214" t="s">
        <v>5768</v>
      </c>
      <c r="F214" t="s">
        <v>18959</v>
      </c>
      <c r="G214" t="s">
        <v>18961</v>
      </c>
    </row>
    <row r="215" spans="1:7" x14ac:dyDescent="0.25">
      <c r="A215">
        <v>92602104</v>
      </c>
      <c r="B215" t="s">
        <v>6991</v>
      </c>
      <c r="C215" t="s">
        <v>18971</v>
      </c>
      <c r="D215" t="s">
        <v>5768</v>
      </c>
      <c r="E215" t="s">
        <v>5768</v>
      </c>
      <c r="F215" t="s">
        <v>18959</v>
      </c>
      <c r="G215" t="s">
        <v>18961</v>
      </c>
    </row>
    <row r="216" spans="1:7" x14ac:dyDescent="0.25">
      <c r="A216">
        <v>92602106</v>
      </c>
      <c r="B216" t="s">
        <v>6992</v>
      </c>
      <c r="C216" t="s">
        <v>18971</v>
      </c>
      <c r="D216" t="s">
        <v>5768</v>
      </c>
      <c r="E216" t="s">
        <v>5768</v>
      </c>
      <c r="F216" t="s">
        <v>18959</v>
      </c>
      <c r="G216" t="s">
        <v>18961</v>
      </c>
    </row>
    <row r="217" spans="1:7" x14ac:dyDescent="0.25">
      <c r="A217">
        <v>92602126</v>
      </c>
      <c r="B217" t="s">
        <v>6993</v>
      </c>
      <c r="C217" t="s">
        <v>18971</v>
      </c>
      <c r="D217" t="s">
        <v>5768</v>
      </c>
      <c r="E217" t="s">
        <v>5768</v>
      </c>
      <c r="F217" t="s">
        <v>18959</v>
      </c>
      <c r="G217" t="s">
        <v>18961</v>
      </c>
    </row>
    <row r="218" spans="1:7" x14ac:dyDescent="0.25">
      <c r="A218">
        <v>92602128</v>
      </c>
      <c r="B218" t="s">
        <v>6994</v>
      </c>
      <c r="C218" t="s">
        <v>18971</v>
      </c>
      <c r="D218" t="s">
        <v>5768</v>
      </c>
      <c r="E218" t="s">
        <v>5768</v>
      </c>
      <c r="F218" t="s">
        <v>18959</v>
      </c>
      <c r="G218" t="s">
        <v>18961</v>
      </c>
    </row>
    <row r="219" spans="1:7" x14ac:dyDescent="0.25">
      <c r="A219">
        <v>92602130</v>
      </c>
      <c r="B219" t="s">
        <v>6995</v>
      </c>
      <c r="C219" t="s">
        <v>18971</v>
      </c>
      <c r="D219" t="s">
        <v>5768</v>
      </c>
      <c r="E219" t="s">
        <v>5768</v>
      </c>
      <c r="F219" t="s">
        <v>18959</v>
      </c>
      <c r="G219" t="s">
        <v>18961</v>
      </c>
    </row>
    <row r="220" spans="1:7" x14ac:dyDescent="0.25">
      <c r="A220">
        <v>92602132</v>
      </c>
      <c r="B220" t="s">
        <v>6996</v>
      </c>
      <c r="C220" t="s">
        <v>18971</v>
      </c>
      <c r="D220" t="s">
        <v>5768</v>
      </c>
      <c r="E220" t="s">
        <v>5768</v>
      </c>
      <c r="F220" t="s">
        <v>18959</v>
      </c>
      <c r="G220" t="s">
        <v>18961</v>
      </c>
    </row>
    <row r="221" spans="1:7" x14ac:dyDescent="0.25">
      <c r="A221">
        <v>92602134</v>
      </c>
      <c r="B221" t="s">
        <v>6997</v>
      </c>
      <c r="C221" t="s">
        <v>18971</v>
      </c>
      <c r="D221" t="s">
        <v>5768</v>
      </c>
      <c r="E221" t="s">
        <v>5768</v>
      </c>
      <c r="F221" t="s">
        <v>18959</v>
      </c>
      <c r="G221" t="s">
        <v>18961</v>
      </c>
    </row>
    <row r="222" spans="1:7" x14ac:dyDescent="0.25">
      <c r="A222">
        <v>92602136</v>
      </c>
      <c r="B222" t="s">
        <v>6998</v>
      </c>
      <c r="C222" t="s">
        <v>18971</v>
      </c>
      <c r="D222" t="s">
        <v>5768</v>
      </c>
      <c r="E222" t="s">
        <v>5768</v>
      </c>
      <c r="F222" t="s">
        <v>18959</v>
      </c>
      <c r="G222" t="s">
        <v>18961</v>
      </c>
    </row>
    <row r="223" spans="1:7" x14ac:dyDescent="0.25">
      <c r="A223">
        <v>92601268</v>
      </c>
      <c r="B223" t="s">
        <v>6999</v>
      </c>
      <c r="C223" t="s">
        <v>18971</v>
      </c>
      <c r="D223" t="s">
        <v>5768</v>
      </c>
      <c r="E223" t="s">
        <v>5768</v>
      </c>
      <c r="F223" t="s">
        <v>18959</v>
      </c>
      <c r="G223" t="s">
        <v>18961</v>
      </c>
    </row>
    <row r="224" spans="1:7" x14ac:dyDescent="0.25">
      <c r="A224">
        <v>92601270</v>
      </c>
      <c r="B224" t="s">
        <v>7000</v>
      </c>
      <c r="C224" t="s">
        <v>18971</v>
      </c>
      <c r="D224" t="s">
        <v>5768</v>
      </c>
      <c r="E224" t="s">
        <v>5768</v>
      </c>
      <c r="F224" t="s">
        <v>18959</v>
      </c>
      <c r="G224" t="s">
        <v>18961</v>
      </c>
    </row>
    <row r="225" spans="1:7" x14ac:dyDescent="0.25">
      <c r="A225">
        <v>92601272</v>
      </c>
      <c r="B225" t="s">
        <v>7001</v>
      </c>
      <c r="C225" t="s">
        <v>18971</v>
      </c>
      <c r="D225" t="s">
        <v>5768</v>
      </c>
      <c r="E225" t="s">
        <v>5768</v>
      </c>
      <c r="F225" t="s">
        <v>18959</v>
      </c>
      <c r="G225" t="s">
        <v>18961</v>
      </c>
    </row>
    <row r="226" spans="1:7" x14ac:dyDescent="0.25">
      <c r="A226">
        <v>92601274</v>
      </c>
      <c r="B226" t="s">
        <v>7002</v>
      </c>
      <c r="C226" t="s">
        <v>18971</v>
      </c>
      <c r="D226" t="s">
        <v>5768</v>
      </c>
      <c r="E226" t="s">
        <v>5768</v>
      </c>
      <c r="F226" t="s">
        <v>18959</v>
      </c>
      <c r="G226" t="s">
        <v>18961</v>
      </c>
    </row>
    <row r="227" spans="1:7" x14ac:dyDescent="0.25">
      <c r="A227">
        <v>92601276</v>
      </c>
      <c r="B227" t="s">
        <v>7003</v>
      </c>
      <c r="C227" t="s">
        <v>18971</v>
      </c>
      <c r="D227" t="s">
        <v>5768</v>
      </c>
      <c r="E227" t="s">
        <v>5768</v>
      </c>
      <c r="F227" t="s">
        <v>18959</v>
      </c>
      <c r="G227" t="s">
        <v>18961</v>
      </c>
    </row>
    <row r="228" spans="1:7" x14ac:dyDescent="0.25">
      <c r="A228">
        <v>92601278</v>
      </c>
      <c r="B228" t="s">
        <v>7004</v>
      </c>
      <c r="C228" t="s">
        <v>18971</v>
      </c>
      <c r="D228" t="s">
        <v>5768</v>
      </c>
      <c r="E228" t="s">
        <v>5768</v>
      </c>
      <c r="F228" t="s">
        <v>18959</v>
      </c>
      <c r="G228" t="s">
        <v>18961</v>
      </c>
    </row>
    <row r="229" spans="1:7" x14ac:dyDescent="0.25">
      <c r="A229">
        <v>92601336</v>
      </c>
      <c r="B229" t="s">
        <v>7005</v>
      </c>
      <c r="C229" t="s">
        <v>18971</v>
      </c>
      <c r="D229" t="s">
        <v>5768</v>
      </c>
      <c r="E229" t="s">
        <v>5768</v>
      </c>
      <c r="F229" t="s">
        <v>18959</v>
      </c>
      <c r="G229" t="s">
        <v>18961</v>
      </c>
    </row>
    <row r="230" spans="1:7" x14ac:dyDescent="0.25">
      <c r="A230">
        <v>92601338</v>
      </c>
      <c r="B230" t="s">
        <v>7006</v>
      </c>
      <c r="C230" t="s">
        <v>18971</v>
      </c>
      <c r="D230" t="s">
        <v>5768</v>
      </c>
      <c r="E230" t="s">
        <v>5768</v>
      </c>
      <c r="F230" t="s">
        <v>18959</v>
      </c>
      <c r="G230" t="s">
        <v>18961</v>
      </c>
    </row>
    <row r="231" spans="1:7" x14ac:dyDescent="0.25">
      <c r="A231">
        <v>92601340</v>
      </c>
      <c r="B231" t="s">
        <v>7007</v>
      </c>
      <c r="C231" t="s">
        <v>18971</v>
      </c>
      <c r="D231" t="s">
        <v>5768</v>
      </c>
      <c r="E231" t="s">
        <v>5768</v>
      </c>
      <c r="F231" t="s">
        <v>18959</v>
      </c>
      <c r="G231" t="s">
        <v>18961</v>
      </c>
    </row>
    <row r="232" spans="1:7" x14ac:dyDescent="0.25">
      <c r="A232">
        <v>92601342</v>
      </c>
      <c r="B232" t="s">
        <v>7008</v>
      </c>
      <c r="C232" t="s">
        <v>18971</v>
      </c>
      <c r="D232" t="s">
        <v>5768</v>
      </c>
      <c r="E232" t="s">
        <v>5768</v>
      </c>
      <c r="F232" t="s">
        <v>18959</v>
      </c>
      <c r="G232" t="s">
        <v>18961</v>
      </c>
    </row>
    <row r="233" spans="1:7" x14ac:dyDescent="0.25">
      <c r="A233">
        <v>92601344</v>
      </c>
      <c r="B233" t="s">
        <v>7009</v>
      </c>
      <c r="C233" t="s">
        <v>18971</v>
      </c>
      <c r="D233" t="s">
        <v>5768</v>
      </c>
      <c r="E233" t="s">
        <v>5768</v>
      </c>
      <c r="F233" t="s">
        <v>18959</v>
      </c>
      <c r="G233" t="s">
        <v>18961</v>
      </c>
    </row>
    <row r="234" spans="1:7" x14ac:dyDescent="0.25">
      <c r="A234">
        <v>92601346</v>
      </c>
      <c r="B234" t="s">
        <v>7010</v>
      </c>
      <c r="C234" t="s">
        <v>18971</v>
      </c>
      <c r="D234" t="s">
        <v>5768</v>
      </c>
      <c r="E234" t="s">
        <v>5768</v>
      </c>
      <c r="F234" t="s">
        <v>18959</v>
      </c>
      <c r="G234" t="s">
        <v>18961</v>
      </c>
    </row>
    <row r="235" spans="1:7" x14ac:dyDescent="0.25">
      <c r="A235">
        <v>92601444</v>
      </c>
      <c r="B235" t="s">
        <v>7011</v>
      </c>
      <c r="C235" t="s">
        <v>18971</v>
      </c>
      <c r="D235" t="s">
        <v>5768</v>
      </c>
      <c r="E235" t="s">
        <v>5768</v>
      </c>
      <c r="F235" t="s">
        <v>18959</v>
      </c>
      <c r="G235" t="s">
        <v>18961</v>
      </c>
    </row>
    <row r="236" spans="1:7" x14ac:dyDescent="0.25">
      <c r="A236">
        <v>92601446</v>
      </c>
      <c r="B236" t="s">
        <v>7012</v>
      </c>
      <c r="C236" t="s">
        <v>18971</v>
      </c>
      <c r="D236" t="s">
        <v>5768</v>
      </c>
      <c r="E236" t="s">
        <v>5768</v>
      </c>
      <c r="F236" t="s">
        <v>18959</v>
      </c>
      <c r="G236" t="s">
        <v>18961</v>
      </c>
    </row>
    <row r="237" spans="1:7" x14ac:dyDescent="0.25">
      <c r="A237">
        <v>92601448</v>
      </c>
      <c r="B237" t="s">
        <v>7013</v>
      </c>
      <c r="C237" t="s">
        <v>18971</v>
      </c>
      <c r="D237" t="s">
        <v>5768</v>
      </c>
      <c r="E237" t="s">
        <v>5768</v>
      </c>
      <c r="F237" t="s">
        <v>18959</v>
      </c>
      <c r="G237" t="s">
        <v>18961</v>
      </c>
    </row>
    <row r="238" spans="1:7" x14ac:dyDescent="0.25">
      <c r="A238">
        <v>92601450</v>
      </c>
      <c r="B238" t="s">
        <v>7014</v>
      </c>
      <c r="C238" t="s">
        <v>18971</v>
      </c>
      <c r="D238" t="s">
        <v>5768</v>
      </c>
      <c r="E238" t="s">
        <v>5768</v>
      </c>
      <c r="F238" t="s">
        <v>18959</v>
      </c>
      <c r="G238" t="s">
        <v>18961</v>
      </c>
    </row>
    <row r="239" spans="1:7" x14ac:dyDescent="0.25">
      <c r="A239">
        <v>92601452</v>
      </c>
      <c r="B239" t="s">
        <v>7015</v>
      </c>
      <c r="C239" t="s">
        <v>18971</v>
      </c>
      <c r="D239" t="s">
        <v>5768</v>
      </c>
      <c r="E239" t="s">
        <v>5768</v>
      </c>
      <c r="F239" t="s">
        <v>18959</v>
      </c>
      <c r="G239" t="s">
        <v>18961</v>
      </c>
    </row>
    <row r="240" spans="1:7" x14ac:dyDescent="0.25">
      <c r="A240">
        <v>92601454</v>
      </c>
      <c r="B240" t="s">
        <v>7016</v>
      </c>
      <c r="C240" t="s">
        <v>18971</v>
      </c>
      <c r="D240" t="s">
        <v>5768</v>
      </c>
      <c r="E240" t="s">
        <v>5768</v>
      </c>
      <c r="F240" t="s">
        <v>18959</v>
      </c>
      <c r="G240" t="s">
        <v>18961</v>
      </c>
    </row>
    <row r="241" spans="1:7" x14ac:dyDescent="0.25">
      <c r="A241">
        <v>92601552</v>
      </c>
      <c r="B241" t="s">
        <v>7017</v>
      </c>
      <c r="C241" t="s">
        <v>18971</v>
      </c>
      <c r="D241" t="s">
        <v>5768</v>
      </c>
      <c r="E241" t="s">
        <v>5768</v>
      </c>
      <c r="F241" t="s">
        <v>18959</v>
      </c>
      <c r="G241" t="s">
        <v>18961</v>
      </c>
    </row>
    <row r="242" spans="1:7" x14ac:dyDescent="0.25">
      <c r="A242">
        <v>92601554</v>
      </c>
      <c r="B242" t="s">
        <v>7018</v>
      </c>
      <c r="C242" t="s">
        <v>18971</v>
      </c>
      <c r="D242" t="s">
        <v>5768</v>
      </c>
      <c r="E242" t="s">
        <v>5768</v>
      </c>
      <c r="F242" t="s">
        <v>18959</v>
      </c>
      <c r="G242" t="s">
        <v>18961</v>
      </c>
    </row>
    <row r="243" spans="1:7" x14ac:dyDescent="0.25">
      <c r="A243">
        <v>92601556</v>
      </c>
      <c r="B243" t="s">
        <v>7019</v>
      </c>
      <c r="C243" t="s">
        <v>18971</v>
      </c>
      <c r="D243" t="s">
        <v>5768</v>
      </c>
      <c r="E243" t="s">
        <v>5768</v>
      </c>
      <c r="F243" t="s">
        <v>18959</v>
      </c>
      <c r="G243" t="s">
        <v>18961</v>
      </c>
    </row>
    <row r="244" spans="1:7" x14ac:dyDescent="0.25">
      <c r="A244">
        <v>92601558</v>
      </c>
      <c r="B244" t="s">
        <v>7020</v>
      </c>
      <c r="C244" t="s">
        <v>18971</v>
      </c>
      <c r="D244" t="s">
        <v>5768</v>
      </c>
      <c r="E244" t="s">
        <v>5768</v>
      </c>
      <c r="F244" t="s">
        <v>18959</v>
      </c>
      <c r="G244" t="s">
        <v>18961</v>
      </c>
    </row>
    <row r="245" spans="1:7" x14ac:dyDescent="0.25">
      <c r="A245">
        <v>92601560</v>
      </c>
      <c r="B245" t="s">
        <v>7021</v>
      </c>
      <c r="C245" t="s">
        <v>18971</v>
      </c>
      <c r="D245" t="s">
        <v>5768</v>
      </c>
      <c r="E245" t="s">
        <v>5768</v>
      </c>
      <c r="F245" t="s">
        <v>18959</v>
      </c>
      <c r="G245" t="s">
        <v>18961</v>
      </c>
    </row>
    <row r="246" spans="1:7" x14ac:dyDescent="0.25">
      <c r="A246">
        <v>92601562</v>
      </c>
      <c r="B246" t="s">
        <v>7022</v>
      </c>
      <c r="C246" t="s">
        <v>18971</v>
      </c>
      <c r="D246" t="s">
        <v>5768</v>
      </c>
      <c r="E246" t="s">
        <v>5768</v>
      </c>
      <c r="F246" t="s">
        <v>18959</v>
      </c>
      <c r="G246" t="s">
        <v>18961</v>
      </c>
    </row>
    <row r="247" spans="1:7" x14ac:dyDescent="0.25">
      <c r="A247">
        <v>92601644</v>
      </c>
      <c r="B247" t="s">
        <v>7023</v>
      </c>
      <c r="C247" t="s">
        <v>18971</v>
      </c>
      <c r="D247" t="s">
        <v>5768</v>
      </c>
      <c r="E247" t="s">
        <v>5768</v>
      </c>
      <c r="F247" t="s">
        <v>18959</v>
      </c>
      <c r="G247" t="s">
        <v>18961</v>
      </c>
    </row>
    <row r="248" spans="1:7" x14ac:dyDescent="0.25">
      <c r="A248">
        <v>92601646</v>
      </c>
      <c r="B248" t="s">
        <v>7024</v>
      </c>
      <c r="C248" t="s">
        <v>18971</v>
      </c>
      <c r="D248" t="s">
        <v>5768</v>
      </c>
      <c r="E248" t="s">
        <v>5768</v>
      </c>
      <c r="F248" t="s">
        <v>18959</v>
      </c>
      <c r="G248" t="s">
        <v>18961</v>
      </c>
    </row>
    <row r="249" spans="1:7" x14ac:dyDescent="0.25">
      <c r="A249">
        <v>92601648</v>
      </c>
      <c r="B249" t="s">
        <v>7025</v>
      </c>
      <c r="C249" t="s">
        <v>18971</v>
      </c>
      <c r="D249" t="s">
        <v>5768</v>
      </c>
      <c r="E249" t="s">
        <v>5768</v>
      </c>
      <c r="F249" t="s">
        <v>18959</v>
      </c>
      <c r="G249" t="s">
        <v>18961</v>
      </c>
    </row>
    <row r="250" spans="1:7" x14ac:dyDescent="0.25">
      <c r="A250">
        <v>92601650</v>
      </c>
      <c r="B250" t="s">
        <v>7026</v>
      </c>
      <c r="C250" t="s">
        <v>18971</v>
      </c>
      <c r="D250" t="s">
        <v>5768</v>
      </c>
      <c r="E250" t="s">
        <v>5768</v>
      </c>
      <c r="F250" t="s">
        <v>18959</v>
      </c>
      <c r="G250" t="s">
        <v>18961</v>
      </c>
    </row>
    <row r="251" spans="1:7" x14ac:dyDescent="0.25">
      <c r="A251">
        <v>92601652</v>
      </c>
      <c r="B251" t="s">
        <v>7027</v>
      </c>
      <c r="C251" t="s">
        <v>18971</v>
      </c>
      <c r="D251" t="s">
        <v>5768</v>
      </c>
      <c r="E251" t="s">
        <v>5768</v>
      </c>
      <c r="F251" t="s">
        <v>18959</v>
      </c>
      <c r="G251" t="s">
        <v>18961</v>
      </c>
    </row>
    <row r="252" spans="1:7" x14ac:dyDescent="0.25">
      <c r="A252">
        <v>92601654</v>
      </c>
      <c r="B252" t="s">
        <v>7028</v>
      </c>
      <c r="C252" t="s">
        <v>18971</v>
      </c>
      <c r="D252" t="s">
        <v>5768</v>
      </c>
      <c r="E252" t="s">
        <v>5768</v>
      </c>
      <c r="F252" t="s">
        <v>18959</v>
      </c>
      <c r="G252" t="s">
        <v>18961</v>
      </c>
    </row>
    <row r="253" spans="1:7" x14ac:dyDescent="0.25">
      <c r="A253">
        <v>92601742</v>
      </c>
      <c r="B253" t="s">
        <v>7029</v>
      </c>
      <c r="C253" t="s">
        <v>18971</v>
      </c>
      <c r="D253" t="s">
        <v>5768</v>
      </c>
      <c r="E253" t="s">
        <v>5768</v>
      </c>
      <c r="F253" t="s">
        <v>18959</v>
      </c>
      <c r="G253" t="s">
        <v>18961</v>
      </c>
    </row>
    <row r="254" spans="1:7" x14ac:dyDescent="0.25">
      <c r="A254">
        <v>92601744</v>
      </c>
      <c r="B254" t="s">
        <v>7030</v>
      </c>
      <c r="C254" t="s">
        <v>18971</v>
      </c>
      <c r="D254" t="s">
        <v>5768</v>
      </c>
      <c r="E254" t="s">
        <v>5768</v>
      </c>
      <c r="F254" t="s">
        <v>18959</v>
      </c>
      <c r="G254" t="s">
        <v>18961</v>
      </c>
    </row>
    <row r="255" spans="1:7" x14ac:dyDescent="0.25">
      <c r="A255">
        <v>92601746</v>
      </c>
      <c r="B255" t="s">
        <v>7031</v>
      </c>
      <c r="C255" t="s">
        <v>18971</v>
      </c>
      <c r="D255" t="s">
        <v>5768</v>
      </c>
      <c r="E255" t="s">
        <v>5768</v>
      </c>
      <c r="F255" t="s">
        <v>18959</v>
      </c>
      <c r="G255" t="s">
        <v>18961</v>
      </c>
    </row>
    <row r="256" spans="1:7" x14ac:dyDescent="0.25">
      <c r="A256">
        <v>92601748</v>
      </c>
      <c r="B256" t="s">
        <v>7032</v>
      </c>
      <c r="C256" t="s">
        <v>18971</v>
      </c>
      <c r="D256" t="s">
        <v>5768</v>
      </c>
      <c r="E256" t="s">
        <v>5768</v>
      </c>
      <c r="F256" t="s">
        <v>18959</v>
      </c>
      <c r="G256" t="s">
        <v>18961</v>
      </c>
    </row>
    <row r="257" spans="1:7" x14ac:dyDescent="0.25">
      <c r="A257">
        <v>92601750</v>
      </c>
      <c r="B257" t="s">
        <v>7033</v>
      </c>
      <c r="C257" t="s">
        <v>18971</v>
      </c>
      <c r="D257" t="s">
        <v>5768</v>
      </c>
      <c r="E257" t="s">
        <v>5768</v>
      </c>
      <c r="F257" t="s">
        <v>18959</v>
      </c>
      <c r="G257" t="s">
        <v>18961</v>
      </c>
    </row>
    <row r="258" spans="1:7" x14ac:dyDescent="0.25">
      <c r="A258">
        <v>92601752</v>
      </c>
      <c r="B258" t="s">
        <v>7034</v>
      </c>
      <c r="C258" t="s">
        <v>18971</v>
      </c>
      <c r="D258" t="s">
        <v>5768</v>
      </c>
      <c r="E258" t="s">
        <v>5768</v>
      </c>
      <c r="F258" t="s">
        <v>18959</v>
      </c>
      <c r="G258" t="s">
        <v>18961</v>
      </c>
    </row>
    <row r="259" spans="1:7" x14ac:dyDescent="0.25">
      <c r="A259">
        <v>92601862</v>
      </c>
      <c r="B259" t="s">
        <v>7035</v>
      </c>
      <c r="C259" t="s">
        <v>18971</v>
      </c>
      <c r="D259" t="s">
        <v>5768</v>
      </c>
      <c r="E259" t="s">
        <v>5768</v>
      </c>
      <c r="F259" t="s">
        <v>18959</v>
      </c>
      <c r="G259" t="s">
        <v>18961</v>
      </c>
    </row>
    <row r="260" spans="1:7" x14ac:dyDescent="0.25">
      <c r="A260">
        <v>92601864</v>
      </c>
      <c r="B260" t="s">
        <v>7036</v>
      </c>
      <c r="C260" t="s">
        <v>18971</v>
      </c>
      <c r="D260" t="s">
        <v>5768</v>
      </c>
      <c r="E260" t="s">
        <v>5768</v>
      </c>
      <c r="F260" t="s">
        <v>18959</v>
      </c>
      <c r="G260" t="s">
        <v>18961</v>
      </c>
    </row>
    <row r="261" spans="1:7" x14ac:dyDescent="0.25">
      <c r="A261">
        <v>92601866</v>
      </c>
      <c r="B261" t="s">
        <v>7037</v>
      </c>
      <c r="C261" t="s">
        <v>18971</v>
      </c>
      <c r="D261" t="s">
        <v>5768</v>
      </c>
      <c r="E261" t="s">
        <v>5768</v>
      </c>
      <c r="F261" t="s">
        <v>18959</v>
      </c>
      <c r="G261" t="s">
        <v>18961</v>
      </c>
    </row>
    <row r="262" spans="1:7" x14ac:dyDescent="0.25">
      <c r="A262">
        <v>92601868</v>
      </c>
      <c r="B262" t="s">
        <v>7038</v>
      </c>
      <c r="C262" t="s">
        <v>18971</v>
      </c>
      <c r="D262" t="s">
        <v>5768</v>
      </c>
      <c r="E262" t="s">
        <v>5768</v>
      </c>
      <c r="F262" t="s">
        <v>18959</v>
      </c>
      <c r="G262" t="s">
        <v>18961</v>
      </c>
    </row>
    <row r="263" spans="1:7" x14ac:dyDescent="0.25">
      <c r="A263">
        <v>92601870</v>
      </c>
      <c r="B263" t="s">
        <v>7039</v>
      </c>
      <c r="C263" t="s">
        <v>18971</v>
      </c>
      <c r="D263" t="s">
        <v>5768</v>
      </c>
      <c r="E263" t="s">
        <v>5768</v>
      </c>
      <c r="F263" t="s">
        <v>18959</v>
      </c>
      <c r="G263" t="s">
        <v>18961</v>
      </c>
    </row>
    <row r="264" spans="1:7" x14ac:dyDescent="0.25">
      <c r="A264">
        <v>92601872</v>
      </c>
      <c r="B264" t="s">
        <v>7040</v>
      </c>
      <c r="C264" t="s">
        <v>18971</v>
      </c>
      <c r="D264" t="s">
        <v>5768</v>
      </c>
      <c r="E264" t="s">
        <v>5768</v>
      </c>
      <c r="F264" t="s">
        <v>18959</v>
      </c>
      <c r="G264" t="s">
        <v>18961</v>
      </c>
    </row>
    <row r="265" spans="1:7" x14ac:dyDescent="0.25">
      <c r="A265">
        <v>92602676</v>
      </c>
      <c r="B265" t="s">
        <v>7041</v>
      </c>
      <c r="C265" t="s">
        <v>18971</v>
      </c>
      <c r="D265" t="s">
        <v>5768</v>
      </c>
      <c r="E265" t="s">
        <v>5768</v>
      </c>
      <c r="F265" t="s">
        <v>18959</v>
      </c>
      <c r="G265" t="s">
        <v>18961</v>
      </c>
    </row>
    <row r="266" spans="1:7" x14ac:dyDescent="0.25">
      <c r="A266">
        <v>92602678</v>
      </c>
      <c r="B266" t="s">
        <v>7042</v>
      </c>
      <c r="C266" t="s">
        <v>18971</v>
      </c>
      <c r="D266" t="s">
        <v>5768</v>
      </c>
      <c r="E266" t="s">
        <v>5768</v>
      </c>
      <c r="F266" t="s">
        <v>18959</v>
      </c>
      <c r="G266" t="s">
        <v>18961</v>
      </c>
    </row>
    <row r="267" spans="1:7" x14ac:dyDescent="0.25">
      <c r="A267">
        <v>92602680</v>
      </c>
      <c r="B267" t="s">
        <v>7043</v>
      </c>
      <c r="C267" t="s">
        <v>18971</v>
      </c>
      <c r="D267" t="s">
        <v>5768</v>
      </c>
      <c r="E267" t="s">
        <v>5768</v>
      </c>
      <c r="F267" t="s">
        <v>18959</v>
      </c>
      <c r="G267" t="s">
        <v>18961</v>
      </c>
    </row>
    <row r="268" spans="1:7" x14ac:dyDescent="0.25">
      <c r="A268">
        <v>92602682</v>
      </c>
      <c r="B268" t="s">
        <v>7044</v>
      </c>
      <c r="C268" t="s">
        <v>18971</v>
      </c>
      <c r="D268" t="s">
        <v>5768</v>
      </c>
      <c r="E268" t="s">
        <v>5768</v>
      </c>
      <c r="F268" t="s">
        <v>18959</v>
      </c>
      <c r="G268" t="s">
        <v>18961</v>
      </c>
    </row>
    <row r="269" spans="1:7" x14ac:dyDescent="0.25">
      <c r="A269">
        <v>92602684</v>
      </c>
      <c r="B269" t="s">
        <v>7045</v>
      </c>
      <c r="C269" t="s">
        <v>18971</v>
      </c>
      <c r="D269" t="s">
        <v>5768</v>
      </c>
      <c r="E269" t="s">
        <v>5768</v>
      </c>
      <c r="F269" t="s">
        <v>18959</v>
      </c>
      <c r="G269" t="s">
        <v>18961</v>
      </c>
    </row>
    <row r="270" spans="1:7" x14ac:dyDescent="0.25">
      <c r="A270">
        <v>92602686</v>
      </c>
      <c r="B270" t="s">
        <v>7046</v>
      </c>
      <c r="C270" t="s">
        <v>18971</v>
      </c>
      <c r="D270" t="s">
        <v>5768</v>
      </c>
      <c r="E270" t="s">
        <v>5768</v>
      </c>
      <c r="F270" t="s">
        <v>18959</v>
      </c>
      <c r="G270" t="s">
        <v>18961</v>
      </c>
    </row>
    <row r="271" spans="1:7" x14ac:dyDescent="0.25">
      <c r="A271">
        <v>92602072</v>
      </c>
      <c r="B271" t="s">
        <v>7047</v>
      </c>
      <c r="C271" t="s">
        <v>18971</v>
      </c>
      <c r="D271" t="s">
        <v>5768</v>
      </c>
      <c r="E271" t="s">
        <v>5768</v>
      </c>
      <c r="F271" t="s">
        <v>18959</v>
      </c>
      <c r="G271" t="s">
        <v>18961</v>
      </c>
    </row>
    <row r="272" spans="1:7" x14ac:dyDescent="0.25">
      <c r="A272">
        <v>92602074</v>
      </c>
      <c r="B272" t="s">
        <v>7048</v>
      </c>
      <c r="C272" t="s">
        <v>18971</v>
      </c>
      <c r="D272" t="s">
        <v>5768</v>
      </c>
      <c r="E272" t="s">
        <v>5768</v>
      </c>
      <c r="F272" t="s">
        <v>18959</v>
      </c>
      <c r="G272" t="s">
        <v>18961</v>
      </c>
    </row>
    <row r="273" spans="1:7" x14ac:dyDescent="0.25">
      <c r="A273">
        <v>92602076</v>
      </c>
      <c r="B273" t="s">
        <v>7049</v>
      </c>
      <c r="C273" t="s">
        <v>18971</v>
      </c>
      <c r="D273" t="s">
        <v>5768</v>
      </c>
      <c r="E273" t="s">
        <v>5768</v>
      </c>
      <c r="F273" t="s">
        <v>18959</v>
      </c>
      <c r="G273" t="s">
        <v>18961</v>
      </c>
    </row>
    <row r="274" spans="1:7" x14ac:dyDescent="0.25">
      <c r="A274">
        <v>92602078</v>
      </c>
      <c r="B274" t="s">
        <v>7050</v>
      </c>
      <c r="C274" t="s">
        <v>18971</v>
      </c>
      <c r="D274" t="s">
        <v>5768</v>
      </c>
      <c r="E274" t="s">
        <v>5768</v>
      </c>
      <c r="F274" t="s">
        <v>18959</v>
      </c>
      <c r="G274" t="s">
        <v>18961</v>
      </c>
    </row>
    <row r="275" spans="1:7" x14ac:dyDescent="0.25">
      <c r="A275">
        <v>92602080</v>
      </c>
      <c r="B275" t="s">
        <v>7051</v>
      </c>
      <c r="C275" t="s">
        <v>18971</v>
      </c>
      <c r="D275" t="s">
        <v>5768</v>
      </c>
      <c r="E275" t="s">
        <v>5768</v>
      </c>
      <c r="F275" t="s">
        <v>18959</v>
      </c>
      <c r="G275" t="s">
        <v>18961</v>
      </c>
    </row>
    <row r="276" spans="1:7" x14ac:dyDescent="0.25">
      <c r="A276">
        <v>92602082</v>
      </c>
      <c r="B276" t="s">
        <v>7052</v>
      </c>
      <c r="C276" t="s">
        <v>18971</v>
      </c>
      <c r="D276" t="s">
        <v>5768</v>
      </c>
      <c r="E276" t="s">
        <v>5768</v>
      </c>
      <c r="F276" t="s">
        <v>18959</v>
      </c>
      <c r="G276" t="s">
        <v>18961</v>
      </c>
    </row>
    <row r="277" spans="1:7" x14ac:dyDescent="0.25">
      <c r="A277">
        <v>92602110</v>
      </c>
      <c r="B277" t="s">
        <v>7053</v>
      </c>
      <c r="C277" t="s">
        <v>18971</v>
      </c>
      <c r="D277" t="s">
        <v>5768</v>
      </c>
      <c r="E277" t="s">
        <v>5768</v>
      </c>
      <c r="F277" t="s">
        <v>18959</v>
      </c>
      <c r="G277" t="s">
        <v>18961</v>
      </c>
    </row>
    <row r="278" spans="1:7" x14ac:dyDescent="0.25">
      <c r="A278">
        <v>92602108</v>
      </c>
      <c r="B278" t="s">
        <v>7054</v>
      </c>
      <c r="C278" t="s">
        <v>18971</v>
      </c>
      <c r="D278" t="s">
        <v>5768</v>
      </c>
      <c r="E278" t="s">
        <v>5768</v>
      </c>
      <c r="F278" t="s">
        <v>18959</v>
      </c>
      <c r="G278" t="s">
        <v>18961</v>
      </c>
    </row>
    <row r="279" spans="1:7" x14ac:dyDescent="0.25">
      <c r="A279">
        <v>92602112</v>
      </c>
      <c r="B279" t="s">
        <v>7055</v>
      </c>
      <c r="C279" t="s">
        <v>18971</v>
      </c>
      <c r="D279" t="s">
        <v>5768</v>
      </c>
      <c r="E279" t="s">
        <v>5768</v>
      </c>
      <c r="F279" t="s">
        <v>18959</v>
      </c>
      <c r="G279" t="s">
        <v>18961</v>
      </c>
    </row>
    <row r="280" spans="1:7" x14ac:dyDescent="0.25">
      <c r="A280">
        <v>92602140</v>
      </c>
      <c r="B280" t="s">
        <v>7056</v>
      </c>
      <c r="C280" t="s">
        <v>18971</v>
      </c>
      <c r="D280" t="s">
        <v>5768</v>
      </c>
      <c r="E280" t="s">
        <v>5768</v>
      </c>
      <c r="F280" t="s">
        <v>18959</v>
      </c>
      <c r="G280" t="s">
        <v>18961</v>
      </c>
    </row>
    <row r="281" spans="1:7" x14ac:dyDescent="0.25">
      <c r="A281">
        <v>92602142</v>
      </c>
      <c r="B281" t="s">
        <v>7057</v>
      </c>
      <c r="C281" t="s">
        <v>18971</v>
      </c>
      <c r="D281" t="s">
        <v>5768</v>
      </c>
      <c r="E281" t="s">
        <v>5768</v>
      </c>
      <c r="F281" t="s">
        <v>18959</v>
      </c>
      <c r="G281" t="s">
        <v>18961</v>
      </c>
    </row>
    <row r="282" spans="1:7" x14ac:dyDescent="0.25">
      <c r="A282">
        <v>92602138</v>
      </c>
      <c r="B282" t="s">
        <v>7058</v>
      </c>
      <c r="C282" t="s">
        <v>18971</v>
      </c>
      <c r="D282" t="s">
        <v>5768</v>
      </c>
      <c r="E282" t="s">
        <v>5768</v>
      </c>
      <c r="F282" t="s">
        <v>18959</v>
      </c>
      <c r="G282" t="s">
        <v>18961</v>
      </c>
    </row>
    <row r="283" spans="1:7" x14ac:dyDescent="0.25">
      <c r="A283">
        <v>92602144</v>
      </c>
      <c r="B283" t="s">
        <v>7059</v>
      </c>
      <c r="C283" t="s">
        <v>18971</v>
      </c>
      <c r="D283" t="s">
        <v>5768</v>
      </c>
      <c r="E283" t="s">
        <v>5768</v>
      </c>
      <c r="F283" t="s">
        <v>18959</v>
      </c>
      <c r="G283" t="s">
        <v>18961</v>
      </c>
    </row>
    <row r="284" spans="1:7" x14ac:dyDescent="0.25">
      <c r="A284">
        <v>92602146</v>
      </c>
      <c r="B284" t="s">
        <v>7060</v>
      </c>
      <c r="C284" t="s">
        <v>18971</v>
      </c>
      <c r="D284" t="s">
        <v>5768</v>
      </c>
      <c r="E284" t="s">
        <v>5768</v>
      </c>
      <c r="F284" t="s">
        <v>18959</v>
      </c>
      <c r="G284" t="s">
        <v>18961</v>
      </c>
    </row>
    <row r="285" spans="1:7" x14ac:dyDescent="0.25">
      <c r="A285">
        <v>92602344</v>
      </c>
      <c r="B285" t="s">
        <v>7061</v>
      </c>
      <c r="C285" t="s">
        <v>18971</v>
      </c>
      <c r="D285" t="s">
        <v>5768</v>
      </c>
      <c r="E285" t="s">
        <v>5768</v>
      </c>
      <c r="F285" t="s">
        <v>18959</v>
      </c>
      <c r="G285" t="s">
        <v>18961</v>
      </c>
    </row>
    <row r="286" spans="1:7" x14ac:dyDescent="0.25">
      <c r="A286">
        <v>92602346</v>
      </c>
      <c r="B286" t="s">
        <v>7062</v>
      </c>
      <c r="C286" t="s">
        <v>18971</v>
      </c>
      <c r="D286" t="s">
        <v>5768</v>
      </c>
      <c r="E286" t="s">
        <v>5768</v>
      </c>
      <c r="F286" t="s">
        <v>18959</v>
      </c>
      <c r="G286" t="s">
        <v>18961</v>
      </c>
    </row>
    <row r="287" spans="1:7" x14ac:dyDescent="0.25">
      <c r="A287">
        <v>92602348</v>
      </c>
      <c r="B287" t="s">
        <v>7063</v>
      </c>
      <c r="C287" t="s">
        <v>18971</v>
      </c>
      <c r="D287" t="s">
        <v>5768</v>
      </c>
      <c r="E287" t="s">
        <v>5768</v>
      </c>
      <c r="F287" t="s">
        <v>18959</v>
      </c>
      <c r="G287" t="s">
        <v>18961</v>
      </c>
    </row>
    <row r="288" spans="1:7" x14ac:dyDescent="0.25">
      <c r="A288">
        <v>92602350</v>
      </c>
      <c r="B288" t="s">
        <v>7064</v>
      </c>
      <c r="C288" t="s">
        <v>18971</v>
      </c>
      <c r="D288" t="s">
        <v>5768</v>
      </c>
      <c r="E288" t="s">
        <v>5768</v>
      </c>
      <c r="F288" t="s">
        <v>18959</v>
      </c>
      <c r="G288" t="s">
        <v>18961</v>
      </c>
    </row>
    <row r="289" spans="1:7" x14ac:dyDescent="0.25">
      <c r="A289">
        <v>92602352</v>
      </c>
      <c r="B289" t="s">
        <v>7065</v>
      </c>
      <c r="C289" t="s">
        <v>18971</v>
      </c>
      <c r="D289" t="s">
        <v>5768</v>
      </c>
      <c r="E289" t="s">
        <v>5768</v>
      </c>
      <c r="F289" t="s">
        <v>18959</v>
      </c>
      <c r="G289" t="s">
        <v>18961</v>
      </c>
    </row>
    <row r="290" spans="1:7" x14ac:dyDescent="0.25">
      <c r="A290">
        <v>92602354</v>
      </c>
      <c r="B290" t="s">
        <v>7066</v>
      </c>
      <c r="C290" t="s">
        <v>18971</v>
      </c>
      <c r="D290" t="s">
        <v>5768</v>
      </c>
      <c r="E290" t="s">
        <v>5768</v>
      </c>
      <c r="F290" t="s">
        <v>18959</v>
      </c>
      <c r="G290" t="s">
        <v>18961</v>
      </c>
    </row>
    <row r="291" spans="1:7" x14ac:dyDescent="0.25">
      <c r="A291">
        <v>92601348</v>
      </c>
      <c r="B291" t="s">
        <v>7067</v>
      </c>
      <c r="C291" t="s">
        <v>18971</v>
      </c>
      <c r="D291" t="s">
        <v>5768</v>
      </c>
      <c r="E291" t="s">
        <v>5768</v>
      </c>
      <c r="F291" t="s">
        <v>18959</v>
      </c>
      <c r="G291" t="s">
        <v>18961</v>
      </c>
    </row>
    <row r="292" spans="1:7" x14ac:dyDescent="0.25">
      <c r="A292">
        <v>92601350</v>
      </c>
      <c r="B292" t="s">
        <v>7068</v>
      </c>
      <c r="C292" t="s">
        <v>18971</v>
      </c>
      <c r="D292" t="s">
        <v>5768</v>
      </c>
      <c r="E292" t="s">
        <v>5768</v>
      </c>
      <c r="F292" t="s">
        <v>18959</v>
      </c>
      <c r="G292" t="s">
        <v>18961</v>
      </c>
    </row>
    <row r="293" spans="1:7" x14ac:dyDescent="0.25">
      <c r="A293">
        <v>92601352</v>
      </c>
      <c r="B293" t="s">
        <v>7069</v>
      </c>
      <c r="C293" t="s">
        <v>18971</v>
      </c>
      <c r="D293" t="s">
        <v>5768</v>
      </c>
      <c r="E293" t="s">
        <v>5768</v>
      </c>
      <c r="F293" t="s">
        <v>18959</v>
      </c>
      <c r="G293" t="s">
        <v>18961</v>
      </c>
    </row>
    <row r="294" spans="1:7" x14ac:dyDescent="0.25">
      <c r="A294">
        <v>92601354</v>
      </c>
      <c r="B294" t="s">
        <v>7070</v>
      </c>
      <c r="C294" t="s">
        <v>18971</v>
      </c>
      <c r="D294" t="s">
        <v>5768</v>
      </c>
      <c r="E294" t="s">
        <v>5768</v>
      </c>
      <c r="F294" t="s">
        <v>18959</v>
      </c>
      <c r="G294" t="s">
        <v>18961</v>
      </c>
    </row>
    <row r="295" spans="1:7" x14ac:dyDescent="0.25">
      <c r="A295">
        <v>92601356</v>
      </c>
      <c r="B295" t="s">
        <v>7071</v>
      </c>
      <c r="C295" t="s">
        <v>18971</v>
      </c>
      <c r="D295" t="s">
        <v>5768</v>
      </c>
      <c r="E295" t="s">
        <v>5768</v>
      </c>
      <c r="F295" t="s">
        <v>18959</v>
      </c>
      <c r="G295" t="s">
        <v>18961</v>
      </c>
    </row>
    <row r="296" spans="1:7" x14ac:dyDescent="0.25">
      <c r="A296">
        <v>92601358</v>
      </c>
      <c r="B296" t="s">
        <v>7072</v>
      </c>
      <c r="C296" t="s">
        <v>18971</v>
      </c>
      <c r="D296" t="s">
        <v>5768</v>
      </c>
      <c r="E296" t="s">
        <v>5768</v>
      </c>
      <c r="F296" t="s">
        <v>18959</v>
      </c>
      <c r="G296" t="s">
        <v>18961</v>
      </c>
    </row>
    <row r="297" spans="1:7" x14ac:dyDescent="0.25">
      <c r="A297">
        <v>92601456</v>
      </c>
      <c r="B297" t="s">
        <v>7073</v>
      </c>
      <c r="C297" t="s">
        <v>18971</v>
      </c>
      <c r="D297" t="s">
        <v>5768</v>
      </c>
      <c r="E297" t="s">
        <v>5768</v>
      </c>
      <c r="F297" t="s">
        <v>18959</v>
      </c>
      <c r="G297" t="s">
        <v>18961</v>
      </c>
    </row>
    <row r="298" spans="1:7" x14ac:dyDescent="0.25">
      <c r="A298">
        <v>92601458</v>
      </c>
      <c r="B298" t="s">
        <v>7074</v>
      </c>
      <c r="C298" t="s">
        <v>18971</v>
      </c>
      <c r="D298" t="s">
        <v>5768</v>
      </c>
      <c r="E298" t="s">
        <v>5768</v>
      </c>
      <c r="F298" t="s">
        <v>18959</v>
      </c>
      <c r="G298" t="s">
        <v>18961</v>
      </c>
    </row>
    <row r="299" spans="1:7" x14ac:dyDescent="0.25">
      <c r="A299">
        <v>92601460</v>
      </c>
      <c r="B299" t="s">
        <v>7075</v>
      </c>
      <c r="C299" t="s">
        <v>18971</v>
      </c>
      <c r="D299" t="s">
        <v>5768</v>
      </c>
      <c r="E299" t="s">
        <v>5768</v>
      </c>
      <c r="F299" t="s">
        <v>18959</v>
      </c>
      <c r="G299" t="s">
        <v>18961</v>
      </c>
    </row>
    <row r="300" spans="1:7" x14ac:dyDescent="0.25">
      <c r="A300">
        <v>92601462</v>
      </c>
      <c r="B300" t="s">
        <v>7076</v>
      </c>
      <c r="C300" t="s">
        <v>18971</v>
      </c>
      <c r="D300" t="s">
        <v>5768</v>
      </c>
      <c r="E300" t="s">
        <v>5768</v>
      </c>
      <c r="F300" t="s">
        <v>18959</v>
      </c>
      <c r="G300" t="s">
        <v>18961</v>
      </c>
    </row>
    <row r="301" spans="1:7" x14ac:dyDescent="0.25">
      <c r="A301">
        <v>92601464</v>
      </c>
      <c r="B301" t="s">
        <v>7077</v>
      </c>
      <c r="C301" t="s">
        <v>18971</v>
      </c>
      <c r="D301" t="s">
        <v>5768</v>
      </c>
      <c r="E301" t="s">
        <v>5768</v>
      </c>
      <c r="F301" t="s">
        <v>18959</v>
      </c>
      <c r="G301" t="s">
        <v>18961</v>
      </c>
    </row>
    <row r="302" spans="1:7" x14ac:dyDescent="0.25">
      <c r="A302">
        <v>92601466</v>
      </c>
      <c r="B302" t="s">
        <v>7078</v>
      </c>
      <c r="C302" t="s">
        <v>18971</v>
      </c>
      <c r="D302" t="s">
        <v>5768</v>
      </c>
      <c r="E302" t="s">
        <v>5768</v>
      </c>
      <c r="F302" t="s">
        <v>18959</v>
      </c>
      <c r="G302" t="s">
        <v>18961</v>
      </c>
    </row>
    <row r="303" spans="1:7" x14ac:dyDescent="0.25">
      <c r="A303">
        <v>92601564</v>
      </c>
      <c r="B303" t="s">
        <v>7079</v>
      </c>
      <c r="C303" t="s">
        <v>18971</v>
      </c>
      <c r="D303" t="s">
        <v>5768</v>
      </c>
      <c r="E303" t="s">
        <v>5768</v>
      </c>
      <c r="F303" t="s">
        <v>18959</v>
      </c>
      <c r="G303" t="s">
        <v>18961</v>
      </c>
    </row>
    <row r="304" spans="1:7" x14ac:dyDescent="0.25">
      <c r="A304">
        <v>92601566</v>
      </c>
      <c r="B304" t="s">
        <v>7080</v>
      </c>
      <c r="C304" t="s">
        <v>18971</v>
      </c>
      <c r="D304" t="s">
        <v>5768</v>
      </c>
      <c r="E304" t="s">
        <v>5768</v>
      </c>
      <c r="F304" t="s">
        <v>18959</v>
      </c>
      <c r="G304" t="s">
        <v>18961</v>
      </c>
    </row>
    <row r="305" spans="1:7" x14ac:dyDescent="0.25">
      <c r="A305">
        <v>92601568</v>
      </c>
      <c r="B305" t="s">
        <v>7081</v>
      </c>
      <c r="C305" t="s">
        <v>18971</v>
      </c>
      <c r="D305" t="s">
        <v>5768</v>
      </c>
      <c r="E305" t="s">
        <v>5768</v>
      </c>
      <c r="F305" t="s">
        <v>18959</v>
      </c>
      <c r="G305" t="s">
        <v>18961</v>
      </c>
    </row>
    <row r="306" spans="1:7" x14ac:dyDescent="0.25">
      <c r="A306">
        <v>92601570</v>
      </c>
      <c r="B306" t="s">
        <v>7082</v>
      </c>
      <c r="C306" t="s">
        <v>18971</v>
      </c>
      <c r="D306" t="s">
        <v>5768</v>
      </c>
      <c r="E306" t="s">
        <v>5768</v>
      </c>
      <c r="F306" t="s">
        <v>18959</v>
      </c>
      <c r="G306" t="s">
        <v>18961</v>
      </c>
    </row>
    <row r="307" spans="1:7" x14ac:dyDescent="0.25">
      <c r="A307">
        <v>92601572</v>
      </c>
      <c r="B307" t="s">
        <v>7083</v>
      </c>
      <c r="C307" t="s">
        <v>18971</v>
      </c>
      <c r="D307" t="s">
        <v>5768</v>
      </c>
      <c r="E307" t="s">
        <v>5768</v>
      </c>
      <c r="F307" t="s">
        <v>18959</v>
      </c>
      <c r="G307" t="s">
        <v>18961</v>
      </c>
    </row>
    <row r="308" spans="1:7" x14ac:dyDescent="0.25">
      <c r="A308">
        <v>92601574</v>
      </c>
      <c r="B308" t="s">
        <v>7084</v>
      </c>
      <c r="C308" t="s">
        <v>18971</v>
      </c>
      <c r="D308" t="s">
        <v>5768</v>
      </c>
      <c r="E308" t="s">
        <v>5768</v>
      </c>
      <c r="F308" t="s">
        <v>18959</v>
      </c>
      <c r="G308" t="s">
        <v>18961</v>
      </c>
    </row>
    <row r="309" spans="1:7" x14ac:dyDescent="0.25">
      <c r="A309">
        <v>92601656</v>
      </c>
      <c r="B309" t="s">
        <v>7085</v>
      </c>
      <c r="C309" t="s">
        <v>18971</v>
      </c>
      <c r="D309" t="s">
        <v>5768</v>
      </c>
      <c r="E309" t="s">
        <v>5768</v>
      </c>
      <c r="F309" t="s">
        <v>18959</v>
      </c>
      <c r="G309" t="s">
        <v>18961</v>
      </c>
    </row>
    <row r="310" spans="1:7" x14ac:dyDescent="0.25">
      <c r="A310">
        <v>92601658</v>
      </c>
      <c r="B310" t="s">
        <v>7086</v>
      </c>
      <c r="C310" t="s">
        <v>18971</v>
      </c>
      <c r="D310" t="s">
        <v>5768</v>
      </c>
      <c r="E310" t="s">
        <v>5768</v>
      </c>
      <c r="F310" t="s">
        <v>18959</v>
      </c>
      <c r="G310" t="s">
        <v>18961</v>
      </c>
    </row>
    <row r="311" spans="1:7" x14ac:dyDescent="0.25">
      <c r="A311">
        <v>92601660</v>
      </c>
      <c r="B311" t="s">
        <v>7087</v>
      </c>
      <c r="C311" t="s">
        <v>18971</v>
      </c>
      <c r="D311" t="s">
        <v>5768</v>
      </c>
      <c r="E311" t="s">
        <v>5768</v>
      </c>
      <c r="F311" t="s">
        <v>18959</v>
      </c>
      <c r="G311" t="s">
        <v>18961</v>
      </c>
    </row>
    <row r="312" spans="1:7" x14ac:dyDescent="0.25">
      <c r="A312">
        <v>92601662</v>
      </c>
      <c r="B312" t="s">
        <v>7088</v>
      </c>
      <c r="C312" t="s">
        <v>18971</v>
      </c>
      <c r="D312" t="s">
        <v>5768</v>
      </c>
      <c r="E312" t="s">
        <v>5768</v>
      </c>
      <c r="F312" t="s">
        <v>18959</v>
      </c>
      <c r="G312" t="s">
        <v>18961</v>
      </c>
    </row>
    <row r="313" spans="1:7" x14ac:dyDescent="0.25">
      <c r="A313">
        <v>92601664</v>
      </c>
      <c r="B313" t="s">
        <v>7089</v>
      </c>
      <c r="C313" t="s">
        <v>18971</v>
      </c>
      <c r="D313" t="s">
        <v>5768</v>
      </c>
      <c r="E313" t="s">
        <v>5768</v>
      </c>
      <c r="F313" t="s">
        <v>18959</v>
      </c>
      <c r="G313" t="s">
        <v>18961</v>
      </c>
    </row>
    <row r="314" spans="1:7" x14ac:dyDescent="0.25">
      <c r="A314">
        <v>92601666</v>
      </c>
      <c r="B314" t="s">
        <v>7090</v>
      </c>
      <c r="C314" t="s">
        <v>18971</v>
      </c>
      <c r="D314" t="s">
        <v>5768</v>
      </c>
      <c r="E314" t="s">
        <v>5768</v>
      </c>
      <c r="F314" t="s">
        <v>18959</v>
      </c>
      <c r="G314" t="s">
        <v>18961</v>
      </c>
    </row>
    <row r="315" spans="1:7" x14ac:dyDescent="0.25">
      <c r="A315">
        <v>92601754</v>
      </c>
      <c r="B315" t="s">
        <v>7091</v>
      </c>
      <c r="C315" t="s">
        <v>18971</v>
      </c>
      <c r="D315" t="s">
        <v>5768</v>
      </c>
      <c r="E315" t="s">
        <v>5768</v>
      </c>
      <c r="F315" t="s">
        <v>18959</v>
      </c>
      <c r="G315" t="s">
        <v>18961</v>
      </c>
    </row>
    <row r="316" spans="1:7" x14ac:dyDescent="0.25">
      <c r="A316">
        <v>92601756</v>
      </c>
      <c r="B316" t="s">
        <v>7092</v>
      </c>
      <c r="C316" t="s">
        <v>18971</v>
      </c>
      <c r="D316" t="s">
        <v>5768</v>
      </c>
      <c r="E316" t="s">
        <v>5768</v>
      </c>
      <c r="F316" t="s">
        <v>18959</v>
      </c>
      <c r="G316" t="s">
        <v>18961</v>
      </c>
    </row>
    <row r="317" spans="1:7" x14ac:dyDescent="0.25">
      <c r="A317">
        <v>92601758</v>
      </c>
      <c r="B317" t="s">
        <v>7093</v>
      </c>
      <c r="C317" t="s">
        <v>18971</v>
      </c>
      <c r="D317" t="s">
        <v>5768</v>
      </c>
      <c r="E317" t="s">
        <v>5768</v>
      </c>
      <c r="F317" t="s">
        <v>18959</v>
      </c>
      <c r="G317" t="s">
        <v>18961</v>
      </c>
    </row>
    <row r="318" spans="1:7" x14ac:dyDescent="0.25">
      <c r="A318">
        <v>92601760</v>
      </c>
      <c r="B318" t="s">
        <v>7094</v>
      </c>
      <c r="C318" t="s">
        <v>18971</v>
      </c>
      <c r="D318" t="s">
        <v>5768</v>
      </c>
      <c r="E318" t="s">
        <v>5768</v>
      </c>
      <c r="F318" t="s">
        <v>18959</v>
      </c>
      <c r="G318" t="s">
        <v>18961</v>
      </c>
    </row>
    <row r="319" spans="1:7" x14ac:dyDescent="0.25">
      <c r="A319">
        <v>92601762</v>
      </c>
      <c r="B319" t="s">
        <v>7095</v>
      </c>
      <c r="C319" t="s">
        <v>18971</v>
      </c>
      <c r="D319" t="s">
        <v>5768</v>
      </c>
      <c r="E319" t="s">
        <v>5768</v>
      </c>
      <c r="F319" t="s">
        <v>18959</v>
      </c>
      <c r="G319" t="s">
        <v>18961</v>
      </c>
    </row>
    <row r="320" spans="1:7" x14ac:dyDescent="0.25">
      <c r="A320">
        <v>92601764</v>
      </c>
      <c r="B320" t="s">
        <v>7096</v>
      </c>
      <c r="C320" t="s">
        <v>18971</v>
      </c>
      <c r="D320" t="s">
        <v>5768</v>
      </c>
      <c r="E320" t="s">
        <v>5768</v>
      </c>
      <c r="F320" t="s">
        <v>18959</v>
      </c>
      <c r="G320" t="s">
        <v>18961</v>
      </c>
    </row>
    <row r="321" spans="1:7" x14ac:dyDescent="0.25">
      <c r="A321">
        <v>92601874</v>
      </c>
      <c r="B321" t="s">
        <v>7097</v>
      </c>
      <c r="C321" t="s">
        <v>18971</v>
      </c>
      <c r="D321" t="s">
        <v>5768</v>
      </c>
      <c r="E321" t="s">
        <v>5768</v>
      </c>
      <c r="F321" t="s">
        <v>18959</v>
      </c>
      <c r="G321" t="s">
        <v>18961</v>
      </c>
    </row>
    <row r="322" spans="1:7" x14ac:dyDescent="0.25">
      <c r="A322">
        <v>92601876</v>
      </c>
      <c r="B322" t="s">
        <v>7098</v>
      </c>
      <c r="C322" t="s">
        <v>18971</v>
      </c>
      <c r="D322" t="s">
        <v>5768</v>
      </c>
      <c r="E322" t="s">
        <v>5768</v>
      </c>
      <c r="F322" t="s">
        <v>18959</v>
      </c>
      <c r="G322" t="s">
        <v>18961</v>
      </c>
    </row>
    <row r="323" spans="1:7" x14ac:dyDescent="0.25">
      <c r="A323">
        <v>92601878</v>
      </c>
      <c r="B323" t="s">
        <v>7099</v>
      </c>
      <c r="C323" t="s">
        <v>18971</v>
      </c>
      <c r="D323" t="s">
        <v>5768</v>
      </c>
      <c r="E323" t="s">
        <v>5768</v>
      </c>
      <c r="F323" t="s">
        <v>18959</v>
      </c>
      <c r="G323" t="s">
        <v>18961</v>
      </c>
    </row>
    <row r="324" spans="1:7" x14ac:dyDescent="0.25">
      <c r="A324">
        <v>92601880</v>
      </c>
      <c r="B324" t="s">
        <v>7100</v>
      </c>
      <c r="C324" t="s">
        <v>18971</v>
      </c>
      <c r="D324" t="s">
        <v>5768</v>
      </c>
      <c r="E324" t="s">
        <v>5768</v>
      </c>
      <c r="F324" t="s">
        <v>18959</v>
      </c>
      <c r="G324" t="s">
        <v>18961</v>
      </c>
    </row>
    <row r="325" spans="1:7" x14ac:dyDescent="0.25">
      <c r="A325">
        <v>92601882</v>
      </c>
      <c r="B325" t="s">
        <v>7101</v>
      </c>
      <c r="C325" t="s">
        <v>18971</v>
      </c>
      <c r="D325" t="s">
        <v>5768</v>
      </c>
      <c r="E325" t="s">
        <v>5768</v>
      </c>
      <c r="F325" t="s">
        <v>18959</v>
      </c>
      <c r="G325" t="s">
        <v>18961</v>
      </c>
    </row>
    <row r="326" spans="1:7" x14ac:dyDescent="0.25">
      <c r="A326">
        <v>92601884</v>
      </c>
      <c r="B326" t="s">
        <v>7102</v>
      </c>
      <c r="C326" t="s">
        <v>18971</v>
      </c>
      <c r="D326" t="s">
        <v>5768</v>
      </c>
      <c r="E326" t="s">
        <v>5768</v>
      </c>
      <c r="F326" t="s">
        <v>18959</v>
      </c>
      <c r="G326" t="s">
        <v>18961</v>
      </c>
    </row>
    <row r="327" spans="1:7" x14ac:dyDescent="0.25">
      <c r="A327">
        <v>92602198</v>
      </c>
      <c r="B327" t="s">
        <v>7103</v>
      </c>
      <c r="C327" t="s">
        <v>18971</v>
      </c>
      <c r="D327" t="s">
        <v>5768</v>
      </c>
      <c r="E327" t="s">
        <v>5768</v>
      </c>
      <c r="F327" t="s">
        <v>18959</v>
      </c>
      <c r="G327" t="s">
        <v>18961</v>
      </c>
    </row>
    <row r="328" spans="1:7" x14ac:dyDescent="0.25">
      <c r="A328">
        <v>92602200</v>
      </c>
      <c r="B328" t="s">
        <v>7104</v>
      </c>
      <c r="C328" t="s">
        <v>18971</v>
      </c>
      <c r="D328" t="s">
        <v>5768</v>
      </c>
      <c r="E328" t="s">
        <v>5768</v>
      </c>
      <c r="F328" t="s">
        <v>18959</v>
      </c>
      <c r="G328" t="s">
        <v>18961</v>
      </c>
    </row>
    <row r="329" spans="1:7" x14ac:dyDescent="0.25">
      <c r="A329">
        <v>92602202</v>
      </c>
      <c r="B329" t="s">
        <v>7105</v>
      </c>
      <c r="C329" t="s">
        <v>18971</v>
      </c>
      <c r="D329" t="s">
        <v>5768</v>
      </c>
      <c r="E329" t="s">
        <v>5768</v>
      </c>
      <c r="F329" t="s">
        <v>18959</v>
      </c>
      <c r="G329" t="s">
        <v>18961</v>
      </c>
    </row>
    <row r="330" spans="1:7" x14ac:dyDescent="0.25">
      <c r="A330">
        <v>92602204</v>
      </c>
      <c r="B330" t="s">
        <v>7106</v>
      </c>
      <c r="C330" t="s">
        <v>18971</v>
      </c>
      <c r="D330" t="s">
        <v>5768</v>
      </c>
      <c r="E330" t="s">
        <v>5768</v>
      </c>
      <c r="F330" t="s">
        <v>18959</v>
      </c>
      <c r="G330" t="s">
        <v>18961</v>
      </c>
    </row>
    <row r="331" spans="1:7" x14ac:dyDescent="0.25">
      <c r="A331">
        <v>92602114</v>
      </c>
      <c r="B331" t="s">
        <v>7107</v>
      </c>
      <c r="C331" t="s">
        <v>18971</v>
      </c>
      <c r="D331" t="s">
        <v>5768</v>
      </c>
      <c r="E331" t="s">
        <v>5768</v>
      </c>
      <c r="F331" t="s">
        <v>18959</v>
      </c>
      <c r="G331" t="s">
        <v>18961</v>
      </c>
    </row>
    <row r="332" spans="1:7" x14ac:dyDescent="0.25">
      <c r="A332">
        <v>92602116</v>
      </c>
      <c r="B332" t="s">
        <v>7108</v>
      </c>
      <c r="C332" t="s">
        <v>18971</v>
      </c>
      <c r="D332" t="s">
        <v>5768</v>
      </c>
      <c r="E332" t="s">
        <v>5768</v>
      </c>
      <c r="F332" t="s">
        <v>18959</v>
      </c>
      <c r="G332" t="s">
        <v>18961</v>
      </c>
    </row>
    <row r="333" spans="1:7" x14ac:dyDescent="0.25">
      <c r="A333">
        <v>92602118</v>
      </c>
      <c r="B333" t="s">
        <v>7109</v>
      </c>
      <c r="C333" t="s">
        <v>18971</v>
      </c>
      <c r="D333" t="s">
        <v>5768</v>
      </c>
      <c r="E333" t="s">
        <v>5768</v>
      </c>
      <c r="F333" t="s">
        <v>18959</v>
      </c>
      <c r="G333" t="s">
        <v>18961</v>
      </c>
    </row>
    <row r="334" spans="1:7" x14ac:dyDescent="0.25">
      <c r="A334">
        <v>92602120</v>
      </c>
      <c r="B334" t="s">
        <v>7110</v>
      </c>
      <c r="C334" t="s">
        <v>18971</v>
      </c>
      <c r="D334" t="s">
        <v>5768</v>
      </c>
      <c r="E334" t="s">
        <v>5768</v>
      </c>
      <c r="F334" t="s">
        <v>18959</v>
      </c>
      <c r="G334" t="s">
        <v>18961</v>
      </c>
    </row>
    <row r="335" spans="1:7" x14ac:dyDescent="0.25">
      <c r="A335">
        <v>92602122</v>
      </c>
      <c r="B335" t="s">
        <v>7111</v>
      </c>
      <c r="C335" t="s">
        <v>18971</v>
      </c>
      <c r="D335" t="s">
        <v>5768</v>
      </c>
      <c r="E335" t="s">
        <v>5768</v>
      </c>
      <c r="F335" t="s">
        <v>18959</v>
      </c>
      <c r="G335" t="s">
        <v>18961</v>
      </c>
    </row>
    <row r="336" spans="1:7" x14ac:dyDescent="0.25">
      <c r="A336">
        <v>92602124</v>
      </c>
      <c r="B336" t="s">
        <v>7112</v>
      </c>
      <c r="C336" t="s">
        <v>18971</v>
      </c>
      <c r="D336" t="s">
        <v>5768</v>
      </c>
      <c r="E336" t="s">
        <v>5768</v>
      </c>
      <c r="F336" t="s">
        <v>18959</v>
      </c>
      <c r="G336" t="s">
        <v>18961</v>
      </c>
    </row>
    <row r="337" spans="1:7" x14ac:dyDescent="0.25">
      <c r="A337">
        <v>92602148</v>
      </c>
      <c r="B337" t="s">
        <v>7113</v>
      </c>
      <c r="C337" t="s">
        <v>18971</v>
      </c>
      <c r="D337" t="s">
        <v>5768</v>
      </c>
      <c r="E337" t="s">
        <v>5768</v>
      </c>
      <c r="F337" t="s">
        <v>18959</v>
      </c>
      <c r="G337" t="s">
        <v>18961</v>
      </c>
    </row>
    <row r="338" spans="1:7" x14ac:dyDescent="0.25">
      <c r="A338">
        <v>92602150</v>
      </c>
      <c r="B338" t="s">
        <v>7114</v>
      </c>
      <c r="C338" t="s">
        <v>18971</v>
      </c>
      <c r="D338" t="s">
        <v>5768</v>
      </c>
      <c r="E338" t="s">
        <v>5768</v>
      </c>
      <c r="F338" t="s">
        <v>18959</v>
      </c>
      <c r="G338" t="s">
        <v>18961</v>
      </c>
    </row>
    <row r="339" spans="1:7" x14ac:dyDescent="0.25">
      <c r="A339">
        <v>92602152</v>
      </c>
      <c r="B339" t="s">
        <v>7115</v>
      </c>
      <c r="C339" t="s">
        <v>18971</v>
      </c>
      <c r="D339" t="s">
        <v>5768</v>
      </c>
      <c r="E339" t="s">
        <v>5768</v>
      </c>
      <c r="F339" t="s">
        <v>18959</v>
      </c>
      <c r="G339" t="s">
        <v>18961</v>
      </c>
    </row>
    <row r="340" spans="1:7" x14ac:dyDescent="0.25">
      <c r="A340">
        <v>92602154</v>
      </c>
      <c r="B340" t="s">
        <v>7116</v>
      </c>
      <c r="C340" t="s">
        <v>18971</v>
      </c>
      <c r="D340" t="s">
        <v>5768</v>
      </c>
      <c r="E340" t="s">
        <v>5768</v>
      </c>
      <c r="F340" t="s">
        <v>18959</v>
      </c>
      <c r="G340" t="s">
        <v>18961</v>
      </c>
    </row>
    <row r="341" spans="1:7" x14ac:dyDescent="0.25">
      <c r="A341">
        <v>92602156</v>
      </c>
      <c r="B341" t="s">
        <v>7117</v>
      </c>
      <c r="C341" t="s">
        <v>18971</v>
      </c>
      <c r="D341" t="s">
        <v>5768</v>
      </c>
      <c r="E341" t="s">
        <v>5768</v>
      </c>
      <c r="F341" t="s">
        <v>18959</v>
      </c>
      <c r="G341" t="s">
        <v>18961</v>
      </c>
    </row>
    <row r="342" spans="1:7" x14ac:dyDescent="0.25">
      <c r="A342">
        <v>92602158</v>
      </c>
      <c r="B342" t="s">
        <v>7118</v>
      </c>
      <c r="C342" t="s">
        <v>18971</v>
      </c>
      <c r="D342" t="s">
        <v>5768</v>
      </c>
      <c r="E342" t="s">
        <v>5768</v>
      </c>
      <c r="F342" t="s">
        <v>18959</v>
      </c>
      <c r="G342" t="s">
        <v>18961</v>
      </c>
    </row>
    <row r="343" spans="1:7" x14ac:dyDescent="0.25">
      <c r="A343">
        <v>92602356</v>
      </c>
      <c r="B343" t="s">
        <v>7119</v>
      </c>
      <c r="C343" t="s">
        <v>18971</v>
      </c>
      <c r="D343" t="s">
        <v>5768</v>
      </c>
      <c r="E343" t="s">
        <v>5768</v>
      </c>
      <c r="F343" t="s">
        <v>18959</v>
      </c>
      <c r="G343" t="s">
        <v>18961</v>
      </c>
    </row>
    <row r="344" spans="1:7" x14ac:dyDescent="0.25">
      <c r="A344">
        <v>92602358</v>
      </c>
      <c r="B344" t="s">
        <v>7120</v>
      </c>
      <c r="C344" t="s">
        <v>18971</v>
      </c>
      <c r="D344" t="s">
        <v>5768</v>
      </c>
      <c r="E344" t="s">
        <v>5768</v>
      </c>
      <c r="F344" t="s">
        <v>18959</v>
      </c>
      <c r="G344" t="s">
        <v>18961</v>
      </c>
    </row>
    <row r="345" spans="1:7" x14ac:dyDescent="0.25">
      <c r="A345">
        <v>92602360</v>
      </c>
      <c r="B345" t="s">
        <v>7121</v>
      </c>
      <c r="C345" t="s">
        <v>18971</v>
      </c>
      <c r="D345" t="s">
        <v>5768</v>
      </c>
      <c r="E345" t="s">
        <v>5768</v>
      </c>
      <c r="F345" t="s">
        <v>18959</v>
      </c>
      <c r="G345" t="s">
        <v>18961</v>
      </c>
    </row>
    <row r="346" spans="1:7" x14ac:dyDescent="0.25">
      <c r="A346">
        <v>92602362</v>
      </c>
      <c r="B346" t="s">
        <v>7122</v>
      </c>
      <c r="C346" t="s">
        <v>18971</v>
      </c>
      <c r="D346" t="s">
        <v>5768</v>
      </c>
      <c r="E346" t="s">
        <v>5768</v>
      </c>
      <c r="F346" t="s">
        <v>18959</v>
      </c>
      <c r="G346" t="s">
        <v>18961</v>
      </c>
    </row>
    <row r="347" spans="1:7" x14ac:dyDescent="0.25">
      <c r="A347">
        <v>92602364</v>
      </c>
      <c r="B347" t="s">
        <v>7123</v>
      </c>
      <c r="C347" t="s">
        <v>18971</v>
      </c>
      <c r="D347" t="s">
        <v>5768</v>
      </c>
      <c r="E347" t="s">
        <v>5768</v>
      </c>
      <c r="F347" t="s">
        <v>18959</v>
      </c>
      <c r="G347" t="s">
        <v>18961</v>
      </c>
    </row>
    <row r="348" spans="1:7" x14ac:dyDescent="0.25">
      <c r="A348">
        <v>92602366</v>
      </c>
      <c r="B348" t="s">
        <v>7124</v>
      </c>
      <c r="C348" t="s">
        <v>18971</v>
      </c>
      <c r="D348" t="s">
        <v>5768</v>
      </c>
      <c r="E348" t="s">
        <v>5768</v>
      </c>
      <c r="F348" t="s">
        <v>18959</v>
      </c>
      <c r="G348" t="s">
        <v>18961</v>
      </c>
    </row>
    <row r="349" spans="1:7" x14ac:dyDescent="0.25">
      <c r="A349">
        <v>92601166</v>
      </c>
      <c r="B349" t="s">
        <v>7125</v>
      </c>
      <c r="C349" t="s">
        <v>18971</v>
      </c>
      <c r="D349" t="s">
        <v>5768</v>
      </c>
      <c r="E349" t="s">
        <v>5768</v>
      </c>
      <c r="F349" t="s">
        <v>18959</v>
      </c>
      <c r="G349" t="s">
        <v>18961</v>
      </c>
    </row>
    <row r="350" spans="1:7" x14ac:dyDescent="0.25">
      <c r="A350">
        <v>92601168</v>
      </c>
      <c r="B350" t="s">
        <v>7126</v>
      </c>
      <c r="C350" t="s">
        <v>18971</v>
      </c>
      <c r="D350" t="s">
        <v>5768</v>
      </c>
      <c r="E350" t="s">
        <v>5768</v>
      </c>
      <c r="F350" t="s">
        <v>18959</v>
      </c>
      <c r="G350" t="s">
        <v>18961</v>
      </c>
    </row>
    <row r="351" spans="1:7" x14ac:dyDescent="0.25">
      <c r="A351">
        <v>92601170</v>
      </c>
      <c r="B351" t="s">
        <v>7127</v>
      </c>
      <c r="C351" t="s">
        <v>18971</v>
      </c>
      <c r="D351" t="s">
        <v>5768</v>
      </c>
      <c r="E351" t="s">
        <v>5768</v>
      </c>
      <c r="F351" t="s">
        <v>18959</v>
      </c>
      <c r="G351" t="s">
        <v>18961</v>
      </c>
    </row>
    <row r="352" spans="1:7" x14ac:dyDescent="0.25">
      <c r="A352">
        <v>92601468</v>
      </c>
      <c r="B352" t="s">
        <v>7128</v>
      </c>
      <c r="C352" t="s">
        <v>18971</v>
      </c>
      <c r="D352" t="s">
        <v>5768</v>
      </c>
      <c r="E352" t="s">
        <v>5768</v>
      </c>
      <c r="F352" t="s">
        <v>18959</v>
      </c>
      <c r="G352" t="s">
        <v>18961</v>
      </c>
    </row>
    <row r="353" spans="1:7" x14ac:dyDescent="0.25">
      <c r="A353">
        <v>92601470</v>
      </c>
      <c r="B353" t="s">
        <v>7129</v>
      </c>
      <c r="C353" t="s">
        <v>18971</v>
      </c>
      <c r="D353" t="s">
        <v>5768</v>
      </c>
      <c r="E353" t="s">
        <v>5768</v>
      </c>
      <c r="F353" t="s">
        <v>18959</v>
      </c>
      <c r="G353" t="s">
        <v>18961</v>
      </c>
    </row>
    <row r="354" spans="1:7" x14ac:dyDescent="0.25">
      <c r="A354">
        <v>92601472</v>
      </c>
      <c r="B354" t="s">
        <v>7130</v>
      </c>
      <c r="C354" t="s">
        <v>18971</v>
      </c>
      <c r="D354" t="s">
        <v>5768</v>
      </c>
      <c r="E354" t="s">
        <v>5768</v>
      </c>
      <c r="F354" t="s">
        <v>18959</v>
      </c>
      <c r="G354" t="s">
        <v>18961</v>
      </c>
    </row>
    <row r="355" spans="1:7" x14ac:dyDescent="0.25">
      <c r="A355">
        <v>92601474</v>
      </c>
      <c r="B355" t="s">
        <v>7131</v>
      </c>
      <c r="C355" t="s">
        <v>18971</v>
      </c>
      <c r="D355" t="s">
        <v>5768</v>
      </c>
      <c r="E355" t="s">
        <v>5768</v>
      </c>
      <c r="F355" t="s">
        <v>18959</v>
      </c>
      <c r="G355" t="s">
        <v>18961</v>
      </c>
    </row>
    <row r="356" spans="1:7" x14ac:dyDescent="0.25">
      <c r="A356">
        <v>92601476</v>
      </c>
      <c r="B356" t="s">
        <v>7132</v>
      </c>
      <c r="C356" t="s">
        <v>18971</v>
      </c>
      <c r="D356" t="s">
        <v>5768</v>
      </c>
      <c r="E356" t="s">
        <v>5768</v>
      </c>
      <c r="F356" t="s">
        <v>18959</v>
      </c>
      <c r="G356" t="s">
        <v>18961</v>
      </c>
    </row>
    <row r="357" spans="1:7" x14ac:dyDescent="0.25">
      <c r="A357">
        <v>92601478</v>
      </c>
      <c r="B357" t="s">
        <v>7133</v>
      </c>
      <c r="C357" t="s">
        <v>18971</v>
      </c>
      <c r="D357" t="s">
        <v>5768</v>
      </c>
      <c r="E357" t="s">
        <v>5768</v>
      </c>
      <c r="F357" t="s">
        <v>18959</v>
      </c>
      <c r="G357" t="s">
        <v>18961</v>
      </c>
    </row>
    <row r="358" spans="1:7" x14ac:dyDescent="0.25">
      <c r="A358">
        <v>92601578</v>
      </c>
      <c r="B358" t="s">
        <v>7134</v>
      </c>
      <c r="C358" t="s">
        <v>18971</v>
      </c>
      <c r="D358" t="s">
        <v>5768</v>
      </c>
      <c r="E358" t="s">
        <v>5768</v>
      </c>
      <c r="F358" t="s">
        <v>18959</v>
      </c>
      <c r="G358" t="s">
        <v>18961</v>
      </c>
    </row>
    <row r="359" spans="1:7" x14ac:dyDescent="0.25">
      <c r="A359">
        <v>92601580</v>
      </c>
      <c r="B359" t="s">
        <v>7135</v>
      </c>
      <c r="C359" t="s">
        <v>18971</v>
      </c>
      <c r="D359" t="s">
        <v>5768</v>
      </c>
      <c r="E359" t="s">
        <v>5768</v>
      </c>
      <c r="F359" t="s">
        <v>18959</v>
      </c>
      <c r="G359" t="s">
        <v>18961</v>
      </c>
    </row>
    <row r="360" spans="1:7" x14ac:dyDescent="0.25">
      <c r="A360">
        <v>92601576</v>
      </c>
      <c r="B360" t="s">
        <v>7136</v>
      </c>
      <c r="C360" t="s">
        <v>18971</v>
      </c>
      <c r="D360" t="s">
        <v>5768</v>
      </c>
      <c r="E360" t="s">
        <v>5768</v>
      </c>
      <c r="F360" t="s">
        <v>18959</v>
      </c>
      <c r="G360" t="s">
        <v>18961</v>
      </c>
    </row>
    <row r="361" spans="1:7" x14ac:dyDescent="0.25">
      <c r="A361">
        <v>92601582</v>
      </c>
      <c r="B361" t="s">
        <v>7137</v>
      </c>
      <c r="C361" t="s">
        <v>18971</v>
      </c>
      <c r="D361" t="s">
        <v>5768</v>
      </c>
      <c r="E361" t="s">
        <v>5768</v>
      </c>
      <c r="F361" t="s">
        <v>18959</v>
      </c>
      <c r="G361" t="s">
        <v>18961</v>
      </c>
    </row>
    <row r="362" spans="1:7" x14ac:dyDescent="0.25">
      <c r="A362">
        <v>92601668</v>
      </c>
      <c r="B362" t="s">
        <v>7138</v>
      </c>
      <c r="C362" t="s">
        <v>18971</v>
      </c>
      <c r="D362" t="s">
        <v>5768</v>
      </c>
      <c r="E362" t="s">
        <v>5768</v>
      </c>
      <c r="F362" t="s">
        <v>18959</v>
      </c>
      <c r="G362" t="s">
        <v>18961</v>
      </c>
    </row>
    <row r="363" spans="1:7" x14ac:dyDescent="0.25">
      <c r="A363">
        <v>92601670</v>
      </c>
      <c r="B363" t="s">
        <v>7139</v>
      </c>
      <c r="C363" t="s">
        <v>18971</v>
      </c>
      <c r="D363" t="s">
        <v>5768</v>
      </c>
      <c r="E363" t="s">
        <v>5768</v>
      </c>
      <c r="F363" t="s">
        <v>18959</v>
      </c>
      <c r="G363" t="s">
        <v>18961</v>
      </c>
    </row>
    <row r="364" spans="1:7" x14ac:dyDescent="0.25">
      <c r="A364">
        <v>92601672</v>
      </c>
      <c r="B364" t="s">
        <v>7140</v>
      </c>
      <c r="C364" t="s">
        <v>18971</v>
      </c>
      <c r="D364" t="s">
        <v>5768</v>
      </c>
      <c r="E364" t="s">
        <v>5768</v>
      </c>
      <c r="F364" t="s">
        <v>18959</v>
      </c>
      <c r="G364" t="s">
        <v>18961</v>
      </c>
    </row>
    <row r="365" spans="1:7" x14ac:dyDescent="0.25">
      <c r="A365">
        <v>92601674</v>
      </c>
      <c r="B365" t="s">
        <v>7141</v>
      </c>
      <c r="C365" t="s">
        <v>18971</v>
      </c>
      <c r="D365" t="s">
        <v>5768</v>
      </c>
      <c r="E365" t="s">
        <v>5768</v>
      </c>
      <c r="F365" t="s">
        <v>18959</v>
      </c>
      <c r="G365" t="s">
        <v>18961</v>
      </c>
    </row>
    <row r="366" spans="1:7" x14ac:dyDescent="0.25">
      <c r="A366">
        <v>92601676</v>
      </c>
      <c r="B366" t="s">
        <v>7142</v>
      </c>
      <c r="C366" t="s">
        <v>18971</v>
      </c>
      <c r="D366" t="s">
        <v>5768</v>
      </c>
      <c r="E366" t="s">
        <v>5768</v>
      </c>
      <c r="F366" t="s">
        <v>18959</v>
      </c>
      <c r="G366" t="s">
        <v>18961</v>
      </c>
    </row>
    <row r="367" spans="1:7" x14ac:dyDescent="0.25">
      <c r="A367">
        <v>92601678</v>
      </c>
      <c r="B367" t="s">
        <v>7143</v>
      </c>
      <c r="C367" t="s">
        <v>18971</v>
      </c>
      <c r="D367" t="s">
        <v>5768</v>
      </c>
      <c r="E367" t="s">
        <v>5768</v>
      </c>
      <c r="F367" t="s">
        <v>18959</v>
      </c>
      <c r="G367" t="s">
        <v>18961</v>
      </c>
    </row>
    <row r="368" spans="1:7" x14ac:dyDescent="0.25">
      <c r="A368">
        <v>92601766</v>
      </c>
      <c r="B368" t="s">
        <v>7144</v>
      </c>
      <c r="C368" t="s">
        <v>18971</v>
      </c>
      <c r="D368" t="s">
        <v>5768</v>
      </c>
      <c r="E368" t="s">
        <v>5768</v>
      </c>
      <c r="F368" t="s">
        <v>18959</v>
      </c>
      <c r="G368" t="s">
        <v>18961</v>
      </c>
    </row>
    <row r="369" spans="1:7" x14ac:dyDescent="0.25">
      <c r="A369">
        <v>92601768</v>
      </c>
      <c r="B369" t="s">
        <v>7145</v>
      </c>
      <c r="C369" t="s">
        <v>18971</v>
      </c>
      <c r="D369" t="s">
        <v>5768</v>
      </c>
      <c r="E369" t="s">
        <v>5768</v>
      </c>
      <c r="F369" t="s">
        <v>18959</v>
      </c>
      <c r="G369" t="s">
        <v>18961</v>
      </c>
    </row>
    <row r="370" spans="1:7" x14ac:dyDescent="0.25">
      <c r="A370">
        <v>92601770</v>
      </c>
      <c r="B370" t="s">
        <v>7146</v>
      </c>
      <c r="C370" t="s">
        <v>18971</v>
      </c>
      <c r="D370" t="s">
        <v>5768</v>
      </c>
      <c r="E370" t="s">
        <v>5768</v>
      </c>
      <c r="F370" t="s">
        <v>18959</v>
      </c>
      <c r="G370" t="s">
        <v>18961</v>
      </c>
    </row>
    <row r="371" spans="1:7" x14ac:dyDescent="0.25">
      <c r="A371">
        <v>92601772</v>
      </c>
      <c r="B371" t="s">
        <v>7147</v>
      </c>
      <c r="C371" t="s">
        <v>18971</v>
      </c>
      <c r="D371" t="s">
        <v>5768</v>
      </c>
      <c r="E371" t="s">
        <v>5768</v>
      </c>
      <c r="F371" t="s">
        <v>18959</v>
      </c>
      <c r="G371" t="s">
        <v>18961</v>
      </c>
    </row>
    <row r="372" spans="1:7" x14ac:dyDescent="0.25">
      <c r="A372">
        <v>92601774</v>
      </c>
      <c r="B372" t="s">
        <v>7148</v>
      </c>
      <c r="C372" t="s">
        <v>18971</v>
      </c>
      <c r="D372" t="s">
        <v>5768</v>
      </c>
      <c r="E372" t="s">
        <v>5768</v>
      </c>
      <c r="F372" t="s">
        <v>18959</v>
      </c>
      <c r="G372" t="s">
        <v>18961</v>
      </c>
    </row>
    <row r="373" spans="1:7" x14ac:dyDescent="0.25">
      <c r="A373">
        <v>92601776</v>
      </c>
      <c r="B373" t="s">
        <v>7149</v>
      </c>
      <c r="C373" t="s">
        <v>18971</v>
      </c>
      <c r="D373" t="s">
        <v>5768</v>
      </c>
      <c r="E373" t="s">
        <v>5768</v>
      </c>
      <c r="F373" t="s">
        <v>18959</v>
      </c>
      <c r="G373" t="s">
        <v>18961</v>
      </c>
    </row>
    <row r="374" spans="1:7" x14ac:dyDescent="0.25">
      <c r="A374">
        <v>92601886</v>
      </c>
      <c r="B374" t="s">
        <v>7150</v>
      </c>
      <c r="C374" t="s">
        <v>18971</v>
      </c>
      <c r="D374" t="s">
        <v>5768</v>
      </c>
      <c r="E374" t="s">
        <v>5768</v>
      </c>
      <c r="F374" t="s">
        <v>18959</v>
      </c>
      <c r="G374" t="s">
        <v>18961</v>
      </c>
    </row>
    <row r="375" spans="1:7" x14ac:dyDescent="0.25">
      <c r="A375">
        <v>92601888</v>
      </c>
      <c r="B375" t="s">
        <v>7151</v>
      </c>
      <c r="C375" t="s">
        <v>18971</v>
      </c>
      <c r="D375" t="s">
        <v>5768</v>
      </c>
      <c r="E375" t="s">
        <v>5768</v>
      </c>
      <c r="F375" t="s">
        <v>18959</v>
      </c>
      <c r="G375" t="s">
        <v>18961</v>
      </c>
    </row>
    <row r="376" spans="1:7" x14ac:dyDescent="0.25">
      <c r="A376">
        <v>92601890</v>
      </c>
      <c r="B376" t="s">
        <v>7152</v>
      </c>
      <c r="C376" t="s">
        <v>18971</v>
      </c>
      <c r="D376" t="s">
        <v>5768</v>
      </c>
      <c r="E376" t="s">
        <v>5768</v>
      </c>
      <c r="F376" t="s">
        <v>18959</v>
      </c>
      <c r="G376" t="s">
        <v>18961</v>
      </c>
    </row>
    <row r="377" spans="1:7" x14ac:dyDescent="0.25">
      <c r="A377">
        <v>92601892</v>
      </c>
      <c r="B377" t="s">
        <v>7153</v>
      </c>
      <c r="C377" t="s">
        <v>18971</v>
      </c>
      <c r="D377" t="s">
        <v>5768</v>
      </c>
      <c r="E377" t="s">
        <v>5768</v>
      </c>
      <c r="F377" t="s">
        <v>18959</v>
      </c>
      <c r="G377" t="s">
        <v>18961</v>
      </c>
    </row>
    <row r="378" spans="1:7" x14ac:dyDescent="0.25">
      <c r="A378">
        <v>92601894</v>
      </c>
      <c r="B378" t="s">
        <v>7154</v>
      </c>
      <c r="C378" t="s">
        <v>18971</v>
      </c>
      <c r="D378" t="s">
        <v>5768</v>
      </c>
      <c r="E378" t="s">
        <v>5768</v>
      </c>
      <c r="F378" t="s">
        <v>18959</v>
      </c>
      <c r="G378" t="s">
        <v>18961</v>
      </c>
    </row>
    <row r="379" spans="1:7" x14ac:dyDescent="0.25">
      <c r="A379">
        <v>92601896</v>
      </c>
      <c r="B379" t="s">
        <v>7155</v>
      </c>
      <c r="C379" t="s">
        <v>18971</v>
      </c>
      <c r="D379" t="s">
        <v>5768</v>
      </c>
      <c r="E379" t="s">
        <v>5768</v>
      </c>
      <c r="F379" t="s">
        <v>18959</v>
      </c>
      <c r="G379" t="s">
        <v>18961</v>
      </c>
    </row>
    <row r="380" spans="1:7" x14ac:dyDescent="0.25">
      <c r="A380">
        <v>92602254</v>
      </c>
      <c r="B380" t="s">
        <v>7156</v>
      </c>
      <c r="C380" t="s">
        <v>18971</v>
      </c>
      <c r="D380" t="s">
        <v>5768</v>
      </c>
      <c r="E380" t="s">
        <v>5768</v>
      </c>
      <c r="F380" t="s">
        <v>18959</v>
      </c>
      <c r="G380" t="s">
        <v>18961</v>
      </c>
    </row>
    <row r="381" spans="1:7" x14ac:dyDescent="0.25">
      <c r="A381">
        <v>92602256</v>
      </c>
      <c r="B381" t="s">
        <v>7157</v>
      </c>
      <c r="C381" t="s">
        <v>18971</v>
      </c>
      <c r="D381" t="s">
        <v>5768</v>
      </c>
      <c r="E381" t="s">
        <v>5768</v>
      </c>
      <c r="F381" t="s">
        <v>18959</v>
      </c>
      <c r="G381" t="s">
        <v>18961</v>
      </c>
    </row>
    <row r="382" spans="1:7" x14ac:dyDescent="0.25">
      <c r="A382">
        <v>92602258</v>
      </c>
      <c r="B382" t="s">
        <v>7158</v>
      </c>
      <c r="C382" t="s">
        <v>18971</v>
      </c>
      <c r="D382" t="s">
        <v>5768</v>
      </c>
      <c r="E382" t="s">
        <v>5768</v>
      </c>
      <c r="F382" t="s">
        <v>18959</v>
      </c>
      <c r="G382" t="s">
        <v>18961</v>
      </c>
    </row>
    <row r="383" spans="1:7" x14ac:dyDescent="0.25">
      <c r="A383">
        <v>92602260</v>
      </c>
      <c r="B383" t="s">
        <v>7159</v>
      </c>
      <c r="C383" t="s">
        <v>18971</v>
      </c>
      <c r="D383" t="s">
        <v>5768</v>
      </c>
      <c r="E383" t="s">
        <v>5768</v>
      </c>
      <c r="F383" t="s">
        <v>18959</v>
      </c>
      <c r="G383" t="s">
        <v>18961</v>
      </c>
    </row>
    <row r="384" spans="1:7" x14ac:dyDescent="0.25">
      <c r="A384">
        <v>92602262</v>
      </c>
      <c r="B384" t="s">
        <v>7160</v>
      </c>
      <c r="C384" t="s">
        <v>18971</v>
      </c>
      <c r="D384" t="s">
        <v>5768</v>
      </c>
      <c r="E384" t="s">
        <v>5768</v>
      </c>
      <c r="F384" t="s">
        <v>18959</v>
      </c>
      <c r="G384" t="s">
        <v>18961</v>
      </c>
    </row>
    <row r="385" spans="1:7" x14ac:dyDescent="0.25">
      <c r="A385">
        <v>92602264</v>
      </c>
      <c r="B385" t="s">
        <v>7161</v>
      </c>
      <c r="C385" t="s">
        <v>18971</v>
      </c>
      <c r="D385" t="s">
        <v>5768</v>
      </c>
      <c r="E385" t="s">
        <v>5768</v>
      </c>
      <c r="F385" t="s">
        <v>18959</v>
      </c>
      <c r="G385" t="s">
        <v>18961</v>
      </c>
    </row>
    <row r="386" spans="1:7" x14ac:dyDescent="0.25">
      <c r="A386">
        <v>92602160</v>
      </c>
      <c r="B386" t="s">
        <v>7162</v>
      </c>
      <c r="C386" t="s">
        <v>18971</v>
      </c>
      <c r="D386" t="s">
        <v>5768</v>
      </c>
      <c r="E386" t="s">
        <v>5768</v>
      </c>
      <c r="F386" t="s">
        <v>18959</v>
      </c>
      <c r="G386" t="s">
        <v>18961</v>
      </c>
    </row>
    <row r="387" spans="1:7" x14ac:dyDescent="0.25">
      <c r="A387">
        <v>92602162</v>
      </c>
      <c r="B387" t="s">
        <v>7163</v>
      </c>
      <c r="C387" t="s">
        <v>18971</v>
      </c>
      <c r="D387" t="s">
        <v>5768</v>
      </c>
      <c r="E387" t="s">
        <v>5768</v>
      </c>
      <c r="F387" t="s">
        <v>18959</v>
      </c>
      <c r="G387" t="s">
        <v>18961</v>
      </c>
    </row>
    <row r="388" spans="1:7" x14ac:dyDescent="0.25">
      <c r="A388">
        <v>92602164</v>
      </c>
      <c r="B388" t="s">
        <v>7164</v>
      </c>
      <c r="C388" t="s">
        <v>18971</v>
      </c>
      <c r="D388" t="s">
        <v>5768</v>
      </c>
      <c r="E388" t="s">
        <v>5768</v>
      </c>
      <c r="F388" t="s">
        <v>18959</v>
      </c>
      <c r="G388" t="s">
        <v>18961</v>
      </c>
    </row>
    <row r="389" spans="1:7" x14ac:dyDescent="0.25">
      <c r="A389">
        <v>92602166</v>
      </c>
      <c r="B389" t="s">
        <v>7165</v>
      </c>
      <c r="C389" t="s">
        <v>18971</v>
      </c>
      <c r="D389" t="s">
        <v>5768</v>
      </c>
      <c r="E389" t="s">
        <v>5768</v>
      </c>
      <c r="F389" t="s">
        <v>18959</v>
      </c>
      <c r="G389" t="s">
        <v>18961</v>
      </c>
    </row>
    <row r="390" spans="1:7" x14ac:dyDescent="0.25">
      <c r="A390">
        <v>92602168</v>
      </c>
      <c r="B390" t="s">
        <v>7166</v>
      </c>
      <c r="C390" t="s">
        <v>18971</v>
      </c>
      <c r="D390" t="s">
        <v>5768</v>
      </c>
      <c r="E390" t="s">
        <v>5768</v>
      </c>
      <c r="F390" t="s">
        <v>18959</v>
      </c>
      <c r="G390" t="s">
        <v>18961</v>
      </c>
    </row>
    <row r="391" spans="1:7" x14ac:dyDescent="0.25">
      <c r="A391">
        <v>92602170</v>
      </c>
      <c r="B391" t="s">
        <v>7167</v>
      </c>
      <c r="C391" t="s">
        <v>18971</v>
      </c>
      <c r="D391" t="s">
        <v>5768</v>
      </c>
      <c r="E391" t="s">
        <v>5768</v>
      </c>
      <c r="F391" t="s">
        <v>18959</v>
      </c>
      <c r="G391" t="s">
        <v>18961</v>
      </c>
    </row>
    <row r="392" spans="1:7" x14ac:dyDescent="0.25">
      <c r="A392">
        <v>92602184</v>
      </c>
      <c r="B392" t="s">
        <v>7168</v>
      </c>
      <c r="C392" t="s">
        <v>18971</v>
      </c>
      <c r="D392" t="s">
        <v>5768</v>
      </c>
      <c r="E392" t="s">
        <v>5768</v>
      </c>
      <c r="F392" t="s">
        <v>18959</v>
      </c>
      <c r="G392" t="s">
        <v>18961</v>
      </c>
    </row>
    <row r="393" spans="1:7" x14ac:dyDescent="0.25">
      <c r="A393">
        <v>92602368</v>
      </c>
      <c r="B393" t="s">
        <v>7169</v>
      </c>
      <c r="C393" t="s">
        <v>18971</v>
      </c>
      <c r="D393" t="s">
        <v>5768</v>
      </c>
      <c r="E393" t="s">
        <v>5768</v>
      </c>
      <c r="F393" t="s">
        <v>18959</v>
      </c>
      <c r="G393" t="s">
        <v>18961</v>
      </c>
    </row>
    <row r="394" spans="1:7" x14ac:dyDescent="0.25">
      <c r="A394">
        <v>92602370</v>
      </c>
      <c r="B394" t="s">
        <v>7170</v>
      </c>
      <c r="C394" t="s">
        <v>18971</v>
      </c>
      <c r="D394" t="s">
        <v>5768</v>
      </c>
      <c r="E394" t="s">
        <v>5768</v>
      </c>
      <c r="F394" t="s">
        <v>18959</v>
      </c>
      <c r="G394" t="s">
        <v>18961</v>
      </c>
    </row>
    <row r="395" spans="1:7" x14ac:dyDescent="0.25">
      <c r="A395">
        <v>92602372</v>
      </c>
      <c r="B395" t="s">
        <v>7171</v>
      </c>
      <c r="C395" t="s">
        <v>18971</v>
      </c>
      <c r="D395" t="s">
        <v>5768</v>
      </c>
      <c r="E395" t="s">
        <v>5768</v>
      </c>
      <c r="F395" t="s">
        <v>18959</v>
      </c>
      <c r="G395" t="s">
        <v>18961</v>
      </c>
    </row>
    <row r="396" spans="1:7" x14ac:dyDescent="0.25">
      <c r="A396">
        <v>92602374</v>
      </c>
      <c r="B396" t="s">
        <v>7172</v>
      </c>
      <c r="C396" t="s">
        <v>18971</v>
      </c>
      <c r="D396" t="s">
        <v>5768</v>
      </c>
      <c r="E396" t="s">
        <v>5768</v>
      </c>
      <c r="F396" t="s">
        <v>18959</v>
      </c>
      <c r="G396" t="s">
        <v>18961</v>
      </c>
    </row>
    <row r="397" spans="1:7" x14ac:dyDescent="0.25">
      <c r="A397">
        <v>92602376</v>
      </c>
      <c r="B397" t="s">
        <v>7173</v>
      </c>
      <c r="C397" t="s">
        <v>18971</v>
      </c>
      <c r="D397" t="s">
        <v>5768</v>
      </c>
      <c r="E397" t="s">
        <v>5768</v>
      </c>
      <c r="F397" t="s">
        <v>18959</v>
      </c>
      <c r="G397" t="s">
        <v>18961</v>
      </c>
    </row>
    <row r="398" spans="1:7" x14ac:dyDescent="0.25">
      <c r="A398">
        <v>92602378</v>
      </c>
      <c r="B398" t="s">
        <v>7174</v>
      </c>
      <c r="C398" t="s">
        <v>18971</v>
      </c>
      <c r="D398" t="s">
        <v>5768</v>
      </c>
      <c r="E398" t="s">
        <v>5768</v>
      </c>
      <c r="F398" t="s">
        <v>18959</v>
      </c>
      <c r="G398" t="s">
        <v>18961</v>
      </c>
    </row>
    <row r="399" spans="1:7" x14ac:dyDescent="0.25">
      <c r="A399">
        <v>92602380</v>
      </c>
      <c r="B399" t="s">
        <v>7175</v>
      </c>
      <c r="C399" t="s">
        <v>18971</v>
      </c>
      <c r="D399" t="s">
        <v>5768</v>
      </c>
      <c r="E399" t="s">
        <v>5768</v>
      </c>
      <c r="F399" t="s">
        <v>18959</v>
      </c>
      <c r="G399" t="s">
        <v>18961</v>
      </c>
    </row>
    <row r="400" spans="1:7" x14ac:dyDescent="0.25">
      <c r="A400">
        <v>92602382</v>
      </c>
      <c r="B400" t="s">
        <v>7176</v>
      </c>
      <c r="C400" t="s">
        <v>18971</v>
      </c>
      <c r="D400" t="s">
        <v>5768</v>
      </c>
      <c r="E400" t="s">
        <v>5768</v>
      </c>
      <c r="F400" t="s">
        <v>18959</v>
      </c>
      <c r="G400" t="s">
        <v>18961</v>
      </c>
    </row>
    <row r="401" spans="1:7" x14ac:dyDescent="0.25">
      <c r="A401">
        <v>92602384</v>
      </c>
      <c r="B401" t="s">
        <v>7177</v>
      </c>
      <c r="C401" t="s">
        <v>18971</v>
      </c>
      <c r="D401" t="s">
        <v>5768</v>
      </c>
      <c r="E401" t="s">
        <v>5768</v>
      </c>
      <c r="F401" t="s">
        <v>18959</v>
      </c>
      <c r="G401" t="s">
        <v>18961</v>
      </c>
    </row>
    <row r="402" spans="1:7" x14ac:dyDescent="0.25">
      <c r="A402">
        <v>92602386</v>
      </c>
      <c r="B402" t="s">
        <v>7178</v>
      </c>
      <c r="C402" t="s">
        <v>18971</v>
      </c>
      <c r="D402" t="s">
        <v>5768</v>
      </c>
      <c r="E402" t="s">
        <v>5768</v>
      </c>
      <c r="F402" t="s">
        <v>18959</v>
      </c>
      <c r="G402" t="s">
        <v>18961</v>
      </c>
    </row>
    <row r="403" spans="1:7" x14ac:dyDescent="0.25">
      <c r="A403">
        <v>92602388</v>
      </c>
      <c r="B403" t="s">
        <v>7179</v>
      </c>
      <c r="C403" t="s">
        <v>18971</v>
      </c>
      <c r="D403" t="s">
        <v>5768</v>
      </c>
      <c r="E403" t="s">
        <v>5768</v>
      </c>
      <c r="F403" t="s">
        <v>18959</v>
      </c>
      <c r="G403" t="s">
        <v>18961</v>
      </c>
    </row>
    <row r="404" spans="1:7" x14ac:dyDescent="0.25">
      <c r="A404">
        <v>92602414</v>
      </c>
      <c r="B404" t="s">
        <v>7180</v>
      </c>
      <c r="C404" t="s">
        <v>18971</v>
      </c>
      <c r="D404" t="s">
        <v>5768</v>
      </c>
      <c r="E404" t="s">
        <v>5768</v>
      </c>
      <c r="F404" t="s">
        <v>18959</v>
      </c>
      <c r="G404" t="s">
        <v>18961</v>
      </c>
    </row>
    <row r="405" spans="1:7" x14ac:dyDescent="0.25">
      <c r="A405">
        <v>92602416</v>
      </c>
      <c r="B405" t="s">
        <v>7181</v>
      </c>
      <c r="C405" t="s">
        <v>18971</v>
      </c>
      <c r="D405" t="s">
        <v>5768</v>
      </c>
      <c r="E405" t="s">
        <v>5768</v>
      </c>
      <c r="F405" t="s">
        <v>18959</v>
      </c>
      <c r="G405" t="s">
        <v>18961</v>
      </c>
    </row>
    <row r="406" spans="1:7" x14ac:dyDescent="0.25">
      <c r="A406">
        <v>92602418</v>
      </c>
      <c r="B406" t="s">
        <v>7182</v>
      </c>
      <c r="C406" t="s">
        <v>18971</v>
      </c>
      <c r="D406" t="s">
        <v>5768</v>
      </c>
      <c r="E406" t="s">
        <v>5768</v>
      </c>
      <c r="F406" t="s">
        <v>18959</v>
      </c>
      <c r="G406" t="s">
        <v>18961</v>
      </c>
    </row>
    <row r="407" spans="1:7" x14ac:dyDescent="0.25">
      <c r="A407">
        <v>92602420</v>
      </c>
      <c r="B407" t="s">
        <v>7183</v>
      </c>
      <c r="C407" t="s">
        <v>18971</v>
      </c>
      <c r="D407" t="s">
        <v>5768</v>
      </c>
      <c r="E407" t="s">
        <v>5768</v>
      </c>
      <c r="F407" t="s">
        <v>18959</v>
      </c>
      <c r="G407" t="s">
        <v>18961</v>
      </c>
    </row>
    <row r="408" spans="1:7" x14ac:dyDescent="0.25">
      <c r="A408">
        <v>92602422</v>
      </c>
      <c r="B408" t="s">
        <v>7184</v>
      </c>
      <c r="C408" t="s">
        <v>18971</v>
      </c>
      <c r="D408" t="s">
        <v>5768</v>
      </c>
      <c r="E408" t="s">
        <v>5768</v>
      </c>
      <c r="F408" t="s">
        <v>18959</v>
      </c>
      <c r="G408" t="s">
        <v>18961</v>
      </c>
    </row>
    <row r="409" spans="1:7" x14ac:dyDescent="0.25">
      <c r="A409">
        <v>92602424</v>
      </c>
      <c r="B409" t="s">
        <v>7185</v>
      </c>
      <c r="C409" t="s">
        <v>18971</v>
      </c>
      <c r="D409" t="s">
        <v>5768</v>
      </c>
      <c r="E409" t="s">
        <v>5768</v>
      </c>
      <c r="F409" t="s">
        <v>18959</v>
      </c>
      <c r="G409" t="s">
        <v>18961</v>
      </c>
    </row>
    <row r="410" spans="1:7" x14ac:dyDescent="0.25">
      <c r="A410">
        <v>92601126</v>
      </c>
      <c r="B410" t="s">
        <v>7186</v>
      </c>
      <c r="C410" t="s">
        <v>18971</v>
      </c>
      <c r="D410" t="s">
        <v>5768</v>
      </c>
      <c r="E410" t="s">
        <v>5768</v>
      </c>
      <c r="F410" t="s">
        <v>18959</v>
      </c>
      <c r="G410" t="s">
        <v>18961</v>
      </c>
    </row>
    <row r="411" spans="1:7" x14ac:dyDescent="0.25">
      <c r="A411">
        <v>92601128</v>
      </c>
      <c r="B411" t="s">
        <v>7187</v>
      </c>
      <c r="C411" t="s">
        <v>18971</v>
      </c>
      <c r="D411" t="s">
        <v>5768</v>
      </c>
      <c r="E411" t="s">
        <v>5768</v>
      </c>
      <c r="F411" t="s">
        <v>18959</v>
      </c>
      <c r="G411" t="s">
        <v>18961</v>
      </c>
    </row>
    <row r="412" spans="1:7" x14ac:dyDescent="0.25">
      <c r="A412">
        <v>92601172</v>
      </c>
      <c r="B412" t="s">
        <v>7188</v>
      </c>
      <c r="C412" t="s">
        <v>18971</v>
      </c>
      <c r="D412" t="s">
        <v>5768</v>
      </c>
      <c r="E412" t="s">
        <v>5768</v>
      </c>
      <c r="F412" t="s">
        <v>18959</v>
      </c>
      <c r="G412" t="s">
        <v>18961</v>
      </c>
    </row>
    <row r="413" spans="1:7" x14ac:dyDescent="0.25">
      <c r="A413">
        <v>92601174</v>
      </c>
      <c r="B413" t="s">
        <v>7189</v>
      </c>
      <c r="C413" t="s">
        <v>18971</v>
      </c>
      <c r="D413" t="s">
        <v>5768</v>
      </c>
      <c r="E413" t="s">
        <v>5768</v>
      </c>
      <c r="F413" t="s">
        <v>18959</v>
      </c>
      <c r="G413" t="s">
        <v>18961</v>
      </c>
    </row>
    <row r="414" spans="1:7" x14ac:dyDescent="0.25">
      <c r="A414">
        <v>92601176</v>
      </c>
      <c r="B414" t="s">
        <v>7190</v>
      </c>
      <c r="C414" t="s">
        <v>18971</v>
      </c>
      <c r="D414" t="s">
        <v>5768</v>
      </c>
      <c r="E414" t="s">
        <v>5768</v>
      </c>
      <c r="F414" t="s">
        <v>18959</v>
      </c>
      <c r="G414" t="s">
        <v>18961</v>
      </c>
    </row>
    <row r="415" spans="1:7" x14ac:dyDescent="0.25">
      <c r="A415">
        <v>92601178</v>
      </c>
      <c r="B415" t="s">
        <v>7191</v>
      </c>
      <c r="C415" t="s">
        <v>18971</v>
      </c>
      <c r="D415" t="s">
        <v>5768</v>
      </c>
      <c r="E415" t="s">
        <v>5768</v>
      </c>
      <c r="F415" t="s">
        <v>18959</v>
      </c>
      <c r="G415" t="s">
        <v>18961</v>
      </c>
    </row>
    <row r="416" spans="1:7" x14ac:dyDescent="0.25">
      <c r="A416">
        <v>92601180</v>
      </c>
      <c r="B416" t="s">
        <v>7192</v>
      </c>
      <c r="C416" t="s">
        <v>18971</v>
      </c>
      <c r="D416" t="s">
        <v>5768</v>
      </c>
      <c r="E416" t="s">
        <v>5768</v>
      </c>
      <c r="F416" t="s">
        <v>18959</v>
      </c>
      <c r="G416" t="s">
        <v>18961</v>
      </c>
    </row>
    <row r="417" spans="1:7" x14ac:dyDescent="0.25">
      <c r="A417">
        <v>92601182</v>
      </c>
      <c r="B417" t="s">
        <v>7193</v>
      </c>
      <c r="C417" t="s">
        <v>18971</v>
      </c>
      <c r="D417" t="s">
        <v>5768</v>
      </c>
      <c r="E417" t="s">
        <v>5768</v>
      </c>
      <c r="F417" t="s">
        <v>18959</v>
      </c>
      <c r="G417" t="s">
        <v>18961</v>
      </c>
    </row>
    <row r="418" spans="1:7" x14ac:dyDescent="0.25">
      <c r="A418">
        <v>92601280</v>
      </c>
      <c r="B418" t="s">
        <v>7194</v>
      </c>
      <c r="C418" t="s">
        <v>18971</v>
      </c>
      <c r="D418" t="s">
        <v>5768</v>
      </c>
      <c r="E418" t="s">
        <v>5768</v>
      </c>
      <c r="F418" t="s">
        <v>18959</v>
      </c>
      <c r="G418" t="s">
        <v>18961</v>
      </c>
    </row>
    <row r="419" spans="1:7" x14ac:dyDescent="0.25">
      <c r="A419">
        <v>92601282</v>
      </c>
      <c r="B419" t="s">
        <v>7195</v>
      </c>
      <c r="C419" t="s">
        <v>18971</v>
      </c>
      <c r="D419" t="s">
        <v>5768</v>
      </c>
      <c r="E419" t="s">
        <v>5768</v>
      </c>
      <c r="F419" t="s">
        <v>18959</v>
      </c>
      <c r="G419" t="s">
        <v>18961</v>
      </c>
    </row>
    <row r="420" spans="1:7" x14ac:dyDescent="0.25">
      <c r="A420">
        <v>92601284</v>
      </c>
      <c r="B420" t="s">
        <v>7196</v>
      </c>
      <c r="C420" t="s">
        <v>18971</v>
      </c>
      <c r="D420" t="s">
        <v>5768</v>
      </c>
      <c r="E420" t="s">
        <v>5768</v>
      </c>
      <c r="F420" t="s">
        <v>18959</v>
      </c>
      <c r="G420" t="s">
        <v>18961</v>
      </c>
    </row>
    <row r="421" spans="1:7" x14ac:dyDescent="0.25">
      <c r="A421">
        <v>92601286</v>
      </c>
      <c r="B421" t="s">
        <v>7197</v>
      </c>
      <c r="C421" t="s">
        <v>18971</v>
      </c>
      <c r="D421" t="s">
        <v>5768</v>
      </c>
      <c r="E421" t="s">
        <v>5768</v>
      </c>
      <c r="F421" t="s">
        <v>18959</v>
      </c>
      <c r="G421" t="s">
        <v>18961</v>
      </c>
    </row>
    <row r="422" spans="1:7" x14ac:dyDescent="0.25">
      <c r="A422">
        <v>92601288</v>
      </c>
      <c r="B422" t="s">
        <v>7198</v>
      </c>
      <c r="C422" t="s">
        <v>18971</v>
      </c>
      <c r="D422" t="s">
        <v>5768</v>
      </c>
      <c r="E422" t="s">
        <v>5768</v>
      </c>
      <c r="F422" t="s">
        <v>18959</v>
      </c>
      <c r="G422" t="s">
        <v>18961</v>
      </c>
    </row>
    <row r="423" spans="1:7" x14ac:dyDescent="0.25">
      <c r="A423">
        <v>92601290</v>
      </c>
      <c r="B423" t="s">
        <v>7199</v>
      </c>
      <c r="C423" t="s">
        <v>18971</v>
      </c>
      <c r="D423" t="s">
        <v>5768</v>
      </c>
      <c r="E423" t="s">
        <v>5768</v>
      </c>
      <c r="F423" t="s">
        <v>18959</v>
      </c>
      <c r="G423" t="s">
        <v>18961</v>
      </c>
    </row>
    <row r="424" spans="1:7" x14ac:dyDescent="0.25">
      <c r="A424">
        <v>92601584</v>
      </c>
      <c r="B424" t="s">
        <v>7200</v>
      </c>
      <c r="C424" t="s">
        <v>18971</v>
      </c>
      <c r="D424" t="s">
        <v>5768</v>
      </c>
      <c r="E424" t="s">
        <v>5768</v>
      </c>
      <c r="F424" t="s">
        <v>18959</v>
      </c>
      <c r="G424" t="s">
        <v>18961</v>
      </c>
    </row>
    <row r="425" spans="1:7" x14ac:dyDescent="0.25">
      <c r="A425">
        <v>92601586</v>
      </c>
      <c r="B425" t="s">
        <v>7201</v>
      </c>
      <c r="C425" t="s">
        <v>18971</v>
      </c>
      <c r="D425" t="s">
        <v>5768</v>
      </c>
      <c r="E425" t="s">
        <v>5768</v>
      </c>
      <c r="F425" t="s">
        <v>18959</v>
      </c>
      <c r="G425" t="s">
        <v>18961</v>
      </c>
    </row>
    <row r="426" spans="1:7" x14ac:dyDescent="0.25">
      <c r="A426">
        <v>92601588</v>
      </c>
      <c r="B426" t="s">
        <v>7202</v>
      </c>
      <c r="C426" t="s">
        <v>18971</v>
      </c>
      <c r="D426" t="s">
        <v>5768</v>
      </c>
      <c r="E426" t="s">
        <v>5768</v>
      </c>
      <c r="F426" t="s">
        <v>18959</v>
      </c>
      <c r="G426" t="s">
        <v>18961</v>
      </c>
    </row>
    <row r="427" spans="1:7" x14ac:dyDescent="0.25">
      <c r="A427">
        <v>92601590</v>
      </c>
      <c r="B427" t="s">
        <v>7203</v>
      </c>
      <c r="C427" t="s">
        <v>18971</v>
      </c>
      <c r="D427" t="s">
        <v>5768</v>
      </c>
      <c r="E427" t="s">
        <v>5768</v>
      </c>
      <c r="F427" t="s">
        <v>18959</v>
      </c>
      <c r="G427" t="s">
        <v>18961</v>
      </c>
    </row>
    <row r="428" spans="1:7" x14ac:dyDescent="0.25">
      <c r="A428">
        <v>92601592</v>
      </c>
      <c r="B428" t="s">
        <v>7204</v>
      </c>
      <c r="C428" t="s">
        <v>18971</v>
      </c>
      <c r="D428" t="s">
        <v>5768</v>
      </c>
      <c r="E428" t="s">
        <v>5768</v>
      </c>
      <c r="F428" t="s">
        <v>18959</v>
      </c>
      <c r="G428" t="s">
        <v>18961</v>
      </c>
    </row>
    <row r="429" spans="1:7" x14ac:dyDescent="0.25">
      <c r="A429">
        <v>92601594</v>
      </c>
      <c r="B429" t="s">
        <v>7205</v>
      </c>
      <c r="C429" t="s">
        <v>18971</v>
      </c>
      <c r="D429" t="s">
        <v>5768</v>
      </c>
      <c r="E429" t="s">
        <v>5768</v>
      </c>
      <c r="F429" t="s">
        <v>18959</v>
      </c>
      <c r="G429" t="s">
        <v>18961</v>
      </c>
    </row>
    <row r="430" spans="1:7" x14ac:dyDescent="0.25">
      <c r="A430">
        <v>92601680</v>
      </c>
      <c r="B430" t="s">
        <v>7206</v>
      </c>
      <c r="C430" t="s">
        <v>18971</v>
      </c>
      <c r="D430" t="s">
        <v>5768</v>
      </c>
      <c r="E430" t="s">
        <v>5768</v>
      </c>
      <c r="F430" t="s">
        <v>18959</v>
      </c>
      <c r="G430" t="s">
        <v>18961</v>
      </c>
    </row>
    <row r="431" spans="1:7" x14ac:dyDescent="0.25">
      <c r="A431">
        <v>92601682</v>
      </c>
      <c r="B431" t="s">
        <v>7207</v>
      </c>
      <c r="C431" t="s">
        <v>18971</v>
      </c>
      <c r="D431" t="s">
        <v>5768</v>
      </c>
      <c r="E431" t="s">
        <v>5768</v>
      </c>
      <c r="F431" t="s">
        <v>18959</v>
      </c>
      <c r="G431" t="s">
        <v>18961</v>
      </c>
    </row>
    <row r="432" spans="1:7" x14ac:dyDescent="0.25">
      <c r="A432">
        <v>92601684</v>
      </c>
      <c r="B432" t="s">
        <v>7208</v>
      </c>
      <c r="C432" t="s">
        <v>18971</v>
      </c>
      <c r="D432" t="s">
        <v>5768</v>
      </c>
      <c r="E432" t="s">
        <v>5768</v>
      </c>
      <c r="F432" t="s">
        <v>18959</v>
      </c>
      <c r="G432" t="s">
        <v>18961</v>
      </c>
    </row>
    <row r="433" spans="1:7" x14ac:dyDescent="0.25">
      <c r="A433">
        <v>92601686</v>
      </c>
      <c r="B433" t="s">
        <v>7209</v>
      </c>
      <c r="C433" t="s">
        <v>18971</v>
      </c>
      <c r="D433" t="s">
        <v>5768</v>
      </c>
      <c r="E433" t="s">
        <v>5768</v>
      </c>
      <c r="F433" t="s">
        <v>18959</v>
      </c>
      <c r="G433" t="s">
        <v>18961</v>
      </c>
    </row>
    <row r="434" spans="1:7" x14ac:dyDescent="0.25">
      <c r="A434">
        <v>92601688</v>
      </c>
      <c r="B434" t="s">
        <v>7210</v>
      </c>
      <c r="C434" t="s">
        <v>18971</v>
      </c>
      <c r="D434" t="s">
        <v>5768</v>
      </c>
      <c r="E434" t="s">
        <v>5768</v>
      </c>
      <c r="F434" t="s">
        <v>18959</v>
      </c>
      <c r="G434" t="s">
        <v>18961</v>
      </c>
    </row>
    <row r="435" spans="1:7" x14ac:dyDescent="0.25">
      <c r="A435">
        <v>92601690</v>
      </c>
      <c r="B435" t="s">
        <v>7211</v>
      </c>
      <c r="C435" t="s">
        <v>18971</v>
      </c>
      <c r="D435" t="s">
        <v>5768</v>
      </c>
      <c r="E435" t="s">
        <v>5768</v>
      </c>
      <c r="F435" t="s">
        <v>18959</v>
      </c>
      <c r="G435" t="s">
        <v>18961</v>
      </c>
    </row>
    <row r="436" spans="1:7" x14ac:dyDescent="0.25">
      <c r="A436">
        <v>92601778</v>
      </c>
      <c r="B436" t="s">
        <v>7212</v>
      </c>
      <c r="C436" t="s">
        <v>18971</v>
      </c>
      <c r="D436" t="s">
        <v>5768</v>
      </c>
      <c r="E436" t="s">
        <v>5768</v>
      </c>
      <c r="F436" t="s">
        <v>18959</v>
      </c>
      <c r="G436" t="s">
        <v>18961</v>
      </c>
    </row>
    <row r="437" spans="1:7" x14ac:dyDescent="0.25">
      <c r="A437">
        <v>92601780</v>
      </c>
      <c r="B437" t="s">
        <v>7213</v>
      </c>
      <c r="C437" t="s">
        <v>18971</v>
      </c>
      <c r="D437" t="s">
        <v>5768</v>
      </c>
      <c r="E437" t="s">
        <v>5768</v>
      </c>
      <c r="F437" t="s">
        <v>18959</v>
      </c>
      <c r="G437" t="s">
        <v>18961</v>
      </c>
    </row>
    <row r="438" spans="1:7" x14ac:dyDescent="0.25">
      <c r="A438">
        <v>92601782</v>
      </c>
      <c r="B438" t="s">
        <v>7214</v>
      </c>
      <c r="C438" t="s">
        <v>18971</v>
      </c>
      <c r="D438" t="s">
        <v>5768</v>
      </c>
      <c r="E438" t="s">
        <v>5768</v>
      </c>
      <c r="F438" t="s">
        <v>18959</v>
      </c>
      <c r="G438" t="s">
        <v>18961</v>
      </c>
    </row>
    <row r="439" spans="1:7" x14ac:dyDescent="0.25">
      <c r="A439">
        <v>92601784</v>
      </c>
      <c r="B439" t="s">
        <v>7215</v>
      </c>
      <c r="C439" t="s">
        <v>18971</v>
      </c>
      <c r="D439" t="s">
        <v>5768</v>
      </c>
      <c r="E439" t="s">
        <v>5768</v>
      </c>
      <c r="F439" t="s">
        <v>18959</v>
      </c>
      <c r="G439" t="s">
        <v>18961</v>
      </c>
    </row>
    <row r="440" spans="1:7" x14ac:dyDescent="0.25">
      <c r="A440">
        <v>92601786</v>
      </c>
      <c r="B440" t="s">
        <v>7216</v>
      </c>
      <c r="C440" t="s">
        <v>18971</v>
      </c>
      <c r="D440" t="s">
        <v>5768</v>
      </c>
      <c r="E440" t="s">
        <v>5768</v>
      </c>
      <c r="F440" t="s">
        <v>18959</v>
      </c>
      <c r="G440" t="s">
        <v>18961</v>
      </c>
    </row>
    <row r="441" spans="1:7" x14ac:dyDescent="0.25">
      <c r="A441">
        <v>92601788</v>
      </c>
      <c r="B441" t="s">
        <v>7217</v>
      </c>
      <c r="C441" t="s">
        <v>18971</v>
      </c>
      <c r="D441" t="s">
        <v>5768</v>
      </c>
      <c r="E441" t="s">
        <v>5768</v>
      </c>
      <c r="F441" t="s">
        <v>18959</v>
      </c>
      <c r="G441" t="s">
        <v>18961</v>
      </c>
    </row>
    <row r="442" spans="1:7" x14ac:dyDescent="0.25">
      <c r="A442">
        <v>92601898</v>
      </c>
      <c r="B442" t="s">
        <v>7218</v>
      </c>
      <c r="C442" t="s">
        <v>18971</v>
      </c>
      <c r="D442" t="s">
        <v>5768</v>
      </c>
      <c r="E442" t="s">
        <v>5768</v>
      </c>
      <c r="F442" t="s">
        <v>18959</v>
      </c>
      <c r="G442" t="s">
        <v>18961</v>
      </c>
    </row>
    <row r="443" spans="1:7" x14ac:dyDescent="0.25">
      <c r="A443">
        <v>92601900</v>
      </c>
      <c r="B443" t="s">
        <v>7219</v>
      </c>
      <c r="C443" t="s">
        <v>18971</v>
      </c>
      <c r="D443" t="s">
        <v>5768</v>
      </c>
      <c r="E443" t="s">
        <v>5768</v>
      </c>
      <c r="F443" t="s">
        <v>18959</v>
      </c>
      <c r="G443" t="s">
        <v>18961</v>
      </c>
    </row>
    <row r="444" spans="1:7" x14ac:dyDescent="0.25">
      <c r="A444">
        <v>92601902</v>
      </c>
      <c r="B444" t="s">
        <v>7220</v>
      </c>
      <c r="C444" t="s">
        <v>18971</v>
      </c>
      <c r="D444" t="s">
        <v>5768</v>
      </c>
      <c r="E444" t="s">
        <v>5768</v>
      </c>
      <c r="F444" t="s">
        <v>18959</v>
      </c>
      <c r="G444" t="s">
        <v>18961</v>
      </c>
    </row>
    <row r="445" spans="1:7" x14ac:dyDescent="0.25">
      <c r="A445">
        <v>92601904</v>
      </c>
      <c r="B445" t="s">
        <v>7221</v>
      </c>
      <c r="C445" t="s">
        <v>18971</v>
      </c>
      <c r="D445" t="s">
        <v>5768</v>
      </c>
      <c r="E445" t="s">
        <v>5768</v>
      </c>
      <c r="F445" t="s">
        <v>18959</v>
      </c>
      <c r="G445" t="s">
        <v>18961</v>
      </c>
    </row>
    <row r="446" spans="1:7" x14ac:dyDescent="0.25">
      <c r="A446">
        <v>92601906</v>
      </c>
      <c r="B446" t="s">
        <v>7222</v>
      </c>
      <c r="C446" t="s">
        <v>18971</v>
      </c>
      <c r="D446" t="s">
        <v>5768</v>
      </c>
      <c r="E446" t="s">
        <v>5768</v>
      </c>
      <c r="F446" t="s">
        <v>18959</v>
      </c>
      <c r="G446" t="s">
        <v>18961</v>
      </c>
    </row>
    <row r="447" spans="1:7" x14ac:dyDescent="0.25">
      <c r="A447">
        <v>92601908</v>
      </c>
      <c r="B447" t="s">
        <v>7223</v>
      </c>
      <c r="C447" t="s">
        <v>18971</v>
      </c>
      <c r="D447" t="s">
        <v>5768</v>
      </c>
      <c r="E447" t="s">
        <v>5768</v>
      </c>
      <c r="F447" t="s">
        <v>18959</v>
      </c>
      <c r="G447" t="s">
        <v>18961</v>
      </c>
    </row>
    <row r="448" spans="1:7" x14ac:dyDescent="0.25">
      <c r="A448">
        <v>92601972</v>
      </c>
      <c r="B448" t="s">
        <v>7224</v>
      </c>
      <c r="C448" t="s">
        <v>18971</v>
      </c>
      <c r="D448" t="s">
        <v>5768</v>
      </c>
      <c r="E448" t="s">
        <v>5768</v>
      </c>
      <c r="F448" t="s">
        <v>18959</v>
      </c>
      <c r="G448" t="s">
        <v>18961</v>
      </c>
    </row>
    <row r="449" spans="1:7" x14ac:dyDescent="0.25">
      <c r="A449">
        <v>92601974</v>
      </c>
      <c r="B449" t="s">
        <v>7225</v>
      </c>
      <c r="C449" t="s">
        <v>18971</v>
      </c>
      <c r="D449" t="s">
        <v>5768</v>
      </c>
      <c r="E449" t="s">
        <v>5768</v>
      </c>
      <c r="F449" t="s">
        <v>18959</v>
      </c>
      <c r="G449" t="s">
        <v>18961</v>
      </c>
    </row>
    <row r="450" spans="1:7" x14ac:dyDescent="0.25">
      <c r="A450">
        <v>92601976</v>
      </c>
      <c r="B450" t="s">
        <v>7226</v>
      </c>
      <c r="C450" t="s">
        <v>18971</v>
      </c>
      <c r="D450" t="s">
        <v>5768</v>
      </c>
      <c r="E450" t="s">
        <v>5768</v>
      </c>
      <c r="F450" t="s">
        <v>18959</v>
      </c>
      <c r="G450" t="s">
        <v>18961</v>
      </c>
    </row>
    <row r="451" spans="1:7" x14ac:dyDescent="0.25">
      <c r="A451">
        <v>92601978</v>
      </c>
      <c r="B451" t="s">
        <v>7227</v>
      </c>
      <c r="C451" t="s">
        <v>18971</v>
      </c>
      <c r="D451" t="s">
        <v>5768</v>
      </c>
      <c r="E451" t="s">
        <v>5768</v>
      </c>
      <c r="F451" t="s">
        <v>18959</v>
      </c>
      <c r="G451" t="s">
        <v>18961</v>
      </c>
    </row>
    <row r="452" spans="1:7" x14ac:dyDescent="0.25">
      <c r="A452">
        <v>92601980</v>
      </c>
      <c r="B452" t="s">
        <v>7228</v>
      </c>
      <c r="C452" t="s">
        <v>18971</v>
      </c>
      <c r="D452" t="s">
        <v>5768</v>
      </c>
      <c r="E452" t="s">
        <v>5768</v>
      </c>
      <c r="F452" t="s">
        <v>18959</v>
      </c>
      <c r="G452" t="s">
        <v>18961</v>
      </c>
    </row>
    <row r="453" spans="1:7" x14ac:dyDescent="0.25">
      <c r="A453">
        <v>92601982</v>
      </c>
      <c r="B453" t="s">
        <v>7229</v>
      </c>
      <c r="C453" t="s">
        <v>18971</v>
      </c>
      <c r="D453" t="s">
        <v>5768</v>
      </c>
      <c r="E453" t="s">
        <v>5768</v>
      </c>
      <c r="F453" t="s">
        <v>18959</v>
      </c>
      <c r="G453" t="s">
        <v>18961</v>
      </c>
    </row>
    <row r="454" spans="1:7" x14ac:dyDescent="0.25">
      <c r="A454">
        <v>92602390</v>
      </c>
      <c r="B454" t="s">
        <v>7230</v>
      </c>
      <c r="C454" t="s">
        <v>18971</v>
      </c>
      <c r="D454" t="s">
        <v>5768</v>
      </c>
      <c r="E454" t="s">
        <v>5768</v>
      </c>
      <c r="F454" t="s">
        <v>18959</v>
      </c>
      <c r="G454" t="s">
        <v>18961</v>
      </c>
    </row>
    <row r="455" spans="1:7" x14ac:dyDescent="0.25">
      <c r="A455">
        <v>92602392</v>
      </c>
      <c r="B455" t="s">
        <v>7231</v>
      </c>
      <c r="C455" t="s">
        <v>18971</v>
      </c>
      <c r="D455" t="s">
        <v>5768</v>
      </c>
      <c r="E455" t="s">
        <v>5768</v>
      </c>
      <c r="F455" t="s">
        <v>18959</v>
      </c>
      <c r="G455" t="s">
        <v>18961</v>
      </c>
    </row>
    <row r="456" spans="1:7" x14ac:dyDescent="0.25">
      <c r="A456">
        <v>92602394</v>
      </c>
      <c r="B456" t="s">
        <v>7232</v>
      </c>
      <c r="C456" t="s">
        <v>18971</v>
      </c>
      <c r="D456" t="s">
        <v>5768</v>
      </c>
      <c r="E456" t="s">
        <v>5768</v>
      </c>
      <c r="F456" t="s">
        <v>18959</v>
      </c>
      <c r="G456" t="s">
        <v>18961</v>
      </c>
    </row>
    <row r="457" spans="1:7" x14ac:dyDescent="0.25">
      <c r="A457">
        <v>92602396</v>
      </c>
      <c r="B457" t="s">
        <v>7233</v>
      </c>
      <c r="C457" t="s">
        <v>18971</v>
      </c>
      <c r="D457" t="s">
        <v>5768</v>
      </c>
      <c r="E457" t="s">
        <v>5768</v>
      </c>
      <c r="F457" t="s">
        <v>18959</v>
      </c>
      <c r="G457" t="s">
        <v>18961</v>
      </c>
    </row>
    <row r="458" spans="1:7" x14ac:dyDescent="0.25">
      <c r="A458">
        <v>92602398</v>
      </c>
      <c r="B458" t="s">
        <v>7234</v>
      </c>
      <c r="C458" t="s">
        <v>18971</v>
      </c>
      <c r="D458" t="s">
        <v>5768</v>
      </c>
      <c r="E458" t="s">
        <v>5768</v>
      </c>
      <c r="F458" t="s">
        <v>18959</v>
      </c>
      <c r="G458" t="s">
        <v>18961</v>
      </c>
    </row>
    <row r="459" spans="1:7" x14ac:dyDescent="0.25">
      <c r="A459">
        <v>92602400</v>
      </c>
      <c r="B459" t="s">
        <v>7235</v>
      </c>
      <c r="C459" t="s">
        <v>18971</v>
      </c>
      <c r="D459" t="s">
        <v>5768</v>
      </c>
      <c r="E459" t="s">
        <v>5768</v>
      </c>
      <c r="F459" t="s">
        <v>18959</v>
      </c>
      <c r="G459" t="s">
        <v>18961</v>
      </c>
    </row>
    <row r="460" spans="1:7" x14ac:dyDescent="0.25">
      <c r="A460">
        <v>92602402</v>
      </c>
      <c r="B460" t="s">
        <v>7236</v>
      </c>
      <c r="C460" t="s">
        <v>18971</v>
      </c>
      <c r="D460" t="s">
        <v>5768</v>
      </c>
      <c r="E460" t="s">
        <v>5768</v>
      </c>
      <c r="F460" t="s">
        <v>18959</v>
      </c>
      <c r="G460" t="s">
        <v>18961</v>
      </c>
    </row>
    <row r="461" spans="1:7" x14ac:dyDescent="0.25">
      <c r="A461">
        <v>92602404</v>
      </c>
      <c r="B461" t="s">
        <v>7237</v>
      </c>
      <c r="C461" t="s">
        <v>18971</v>
      </c>
      <c r="D461" t="s">
        <v>5768</v>
      </c>
      <c r="E461" t="s">
        <v>5768</v>
      </c>
      <c r="F461" t="s">
        <v>18959</v>
      </c>
      <c r="G461" t="s">
        <v>18961</v>
      </c>
    </row>
    <row r="462" spans="1:7" x14ac:dyDescent="0.25">
      <c r="A462">
        <v>92602406</v>
      </c>
      <c r="B462" t="s">
        <v>7238</v>
      </c>
      <c r="C462" t="s">
        <v>18971</v>
      </c>
      <c r="D462" t="s">
        <v>5768</v>
      </c>
      <c r="E462" t="s">
        <v>5768</v>
      </c>
      <c r="F462" t="s">
        <v>18959</v>
      </c>
      <c r="G462" t="s">
        <v>18961</v>
      </c>
    </row>
    <row r="463" spans="1:7" x14ac:dyDescent="0.25">
      <c r="A463">
        <v>92602408</v>
      </c>
      <c r="B463" t="s">
        <v>7239</v>
      </c>
      <c r="C463" t="s">
        <v>18971</v>
      </c>
      <c r="D463" t="s">
        <v>5768</v>
      </c>
      <c r="E463" t="s">
        <v>5768</v>
      </c>
      <c r="F463" t="s">
        <v>18959</v>
      </c>
      <c r="G463" t="s">
        <v>18961</v>
      </c>
    </row>
    <row r="464" spans="1:7" x14ac:dyDescent="0.25">
      <c r="A464">
        <v>92602410</v>
      </c>
      <c r="B464" t="s">
        <v>7240</v>
      </c>
      <c r="C464" t="s">
        <v>18971</v>
      </c>
      <c r="D464" t="s">
        <v>5768</v>
      </c>
      <c r="E464" t="s">
        <v>5768</v>
      </c>
      <c r="F464" t="s">
        <v>18959</v>
      </c>
      <c r="G464" t="s">
        <v>18961</v>
      </c>
    </row>
    <row r="465" spans="1:7" x14ac:dyDescent="0.25">
      <c r="A465">
        <v>92602412</v>
      </c>
      <c r="B465" t="s">
        <v>7241</v>
      </c>
      <c r="C465" t="s">
        <v>18971</v>
      </c>
      <c r="D465" t="s">
        <v>5768</v>
      </c>
      <c r="E465" t="s">
        <v>5768</v>
      </c>
      <c r="F465" t="s">
        <v>18959</v>
      </c>
      <c r="G465" t="s">
        <v>18961</v>
      </c>
    </row>
    <row r="466" spans="1:7" x14ac:dyDescent="0.25">
      <c r="A466">
        <v>92602426</v>
      </c>
      <c r="B466" t="s">
        <v>7242</v>
      </c>
      <c r="C466" t="s">
        <v>18971</v>
      </c>
      <c r="D466" t="s">
        <v>5768</v>
      </c>
      <c r="E466" t="s">
        <v>5768</v>
      </c>
      <c r="F466" t="s">
        <v>18959</v>
      </c>
      <c r="G466" t="s">
        <v>18961</v>
      </c>
    </row>
    <row r="467" spans="1:7" x14ac:dyDescent="0.25">
      <c r="A467">
        <v>92602428</v>
      </c>
      <c r="B467" t="s">
        <v>7243</v>
      </c>
      <c r="C467" t="s">
        <v>18971</v>
      </c>
      <c r="D467" t="s">
        <v>5768</v>
      </c>
      <c r="E467" t="s">
        <v>5768</v>
      </c>
      <c r="F467" t="s">
        <v>18959</v>
      </c>
      <c r="G467" t="s">
        <v>18961</v>
      </c>
    </row>
    <row r="468" spans="1:7" x14ac:dyDescent="0.25">
      <c r="A468">
        <v>92602430</v>
      </c>
      <c r="B468" t="s">
        <v>7244</v>
      </c>
      <c r="C468" t="s">
        <v>18971</v>
      </c>
      <c r="D468" t="s">
        <v>5768</v>
      </c>
      <c r="E468" t="s">
        <v>5768</v>
      </c>
      <c r="F468" t="s">
        <v>18959</v>
      </c>
      <c r="G468" t="s">
        <v>18961</v>
      </c>
    </row>
    <row r="469" spans="1:7" x14ac:dyDescent="0.25">
      <c r="A469">
        <v>92602432</v>
      </c>
      <c r="B469" t="s">
        <v>7245</v>
      </c>
      <c r="C469" t="s">
        <v>18971</v>
      </c>
      <c r="D469" t="s">
        <v>5768</v>
      </c>
      <c r="E469" t="s">
        <v>5768</v>
      </c>
      <c r="F469" t="s">
        <v>18959</v>
      </c>
      <c r="G469" t="s">
        <v>18961</v>
      </c>
    </row>
    <row r="470" spans="1:7" x14ac:dyDescent="0.25">
      <c r="A470">
        <v>92602434</v>
      </c>
      <c r="B470" t="s">
        <v>7246</v>
      </c>
      <c r="C470" t="s">
        <v>18971</v>
      </c>
      <c r="D470" t="s">
        <v>5768</v>
      </c>
      <c r="E470" t="s">
        <v>5768</v>
      </c>
      <c r="F470" t="s">
        <v>18959</v>
      </c>
      <c r="G470" t="s">
        <v>18961</v>
      </c>
    </row>
    <row r="471" spans="1:7" x14ac:dyDescent="0.25">
      <c r="A471">
        <v>92602436</v>
      </c>
      <c r="B471" t="s">
        <v>7247</v>
      </c>
      <c r="C471" t="s">
        <v>18971</v>
      </c>
      <c r="D471" t="s">
        <v>5768</v>
      </c>
      <c r="E471" t="s">
        <v>5768</v>
      </c>
      <c r="F471" t="s">
        <v>18959</v>
      </c>
      <c r="G471" t="s">
        <v>18961</v>
      </c>
    </row>
    <row r="472" spans="1:7" x14ac:dyDescent="0.25">
      <c r="A472">
        <v>92602438</v>
      </c>
      <c r="B472" t="s">
        <v>7248</v>
      </c>
      <c r="C472" t="s">
        <v>18971</v>
      </c>
      <c r="D472" t="s">
        <v>5768</v>
      </c>
      <c r="E472" t="s">
        <v>5768</v>
      </c>
      <c r="F472" t="s">
        <v>18959</v>
      </c>
      <c r="G472" t="s">
        <v>18961</v>
      </c>
    </row>
    <row r="473" spans="1:7" x14ac:dyDescent="0.25">
      <c r="A473">
        <v>92602440</v>
      </c>
      <c r="B473" t="s">
        <v>7249</v>
      </c>
      <c r="C473" t="s">
        <v>18971</v>
      </c>
      <c r="D473" t="s">
        <v>5768</v>
      </c>
      <c r="E473" t="s">
        <v>5768</v>
      </c>
      <c r="F473" t="s">
        <v>18959</v>
      </c>
      <c r="G473" t="s">
        <v>18961</v>
      </c>
    </row>
    <row r="474" spans="1:7" x14ac:dyDescent="0.25">
      <c r="A474">
        <v>92602442</v>
      </c>
      <c r="B474" t="s">
        <v>7250</v>
      </c>
      <c r="C474" t="s">
        <v>18971</v>
      </c>
      <c r="D474" t="s">
        <v>5768</v>
      </c>
      <c r="E474" t="s">
        <v>5768</v>
      </c>
      <c r="F474" t="s">
        <v>18959</v>
      </c>
      <c r="G474" t="s">
        <v>18961</v>
      </c>
    </row>
    <row r="475" spans="1:7" x14ac:dyDescent="0.25">
      <c r="A475">
        <v>92602444</v>
      </c>
      <c r="B475" t="s">
        <v>7251</v>
      </c>
      <c r="C475" t="s">
        <v>18971</v>
      </c>
      <c r="D475" t="s">
        <v>5768</v>
      </c>
      <c r="E475" t="s">
        <v>5768</v>
      </c>
      <c r="F475" t="s">
        <v>18959</v>
      </c>
      <c r="G475" t="s">
        <v>18961</v>
      </c>
    </row>
    <row r="476" spans="1:7" x14ac:dyDescent="0.25">
      <c r="A476">
        <v>92602446</v>
      </c>
      <c r="B476" t="s">
        <v>7252</v>
      </c>
      <c r="C476" t="s">
        <v>18971</v>
      </c>
      <c r="D476" t="s">
        <v>5768</v>
      </c>
      <c r="E476" t="s">
        <v>5768</v>
      </c>
      <c r="F476" t="s">
        <v>18959</v>
      </c>
      <c r="G476" t="s">
        <v>18961</v>
      </c>
    </row>
    <row r="477" spans="1:7" x14ac:dyDescent="0.25">
      <c r="A477">
        <v>92602448</v>
      </c>
      <c r="B477" t="s">
        <v>7253</v>
      </c>
      <c r="C477" t="s">
        <v>18971</v>
      </c>
      <c r="D477" t="s">
        <v>5768</v>
      </c>
      <c r="E477" t="s">
        <v>5768</v>
      </c>
      <c r="F477" t="s">
        <v>18959</v>
      </c>
      <c r="G477" t="s">
        <v>18961</v>
      </c>
    </row>
    <row r="478" spans="1:7" x14ac:dyDescent="0.25">
      <c r="A478">
        <v>92602474</v>
      </c>
      <c r="B478" t="s">
        <v>7254</v>
      </c>
      <c r="C478" t="s">
        <v>18971</v>
      </c>
      <c r="D478" t="s">
        <v>5768</v>
      </c>
      <c r="E478" t="s">
        <v>5768</v>
      </c>
      <c r="F478" t="s">
        <v>18959</v>
      </c>
      <c r="G478" t="s">
        <v>18961</v>
      </c>
    </row>
    <row r="479" spans="1:7" x14ac:dyDescent="0.25">
      <c r="A479">
        <v>92602476</v>
      </c>
      <c r="B479" t="s">
        <v>7255</v>
      </c>
      <c r="C479" t="s">
        <v>18971</v>
      </c>
      <c r="D479" t="s">
        <v>5768</v>
      </c>
      <c r="E479" t="s">
        <v>5768</v>
      </c>
      <c r="F479" t="s">
        <v>18959</v>
      </c>
      <c r="G479" t="s">
        <v>18961</v>
      </c>
    </row>
    <row r="480" spans="1:7" x14ac:dyDescent="0.25">
      <c r="A480">
        <v>92602478</v>
      </c>
      <c r="B480" t="s">
        <v>7256</v>
      </c>
      <c r="C480" t="s">
        <v>18971</v>
      </c>
      <c r="D480" t="s">
        <v>5768</v>
      </c>
      <c r="E480" t="s">
        <v>5768</v>
      </c>
      <c r="F480" t="s">
        <v>18959</v>
      </c>
      <c r="G480" t="s">
        <v>18961</v>
      </c>
    </row>
    <row r="481" spans="1:7" x14ac:dyDescent="0.25">
      <c r="A481">
        <v>92602480</v>
      </c>
      <c r="B481" t="s">
        <v>7257</v>
      </c>
      <c r="C481" t="s">
        <v>18971</v>
      </c>
      <c r="D481" t="s">
        <v>5768</v>
      </c>
      <c r="E481" t="s">
        <v>5768</v>
      </c>
      <c r="F481" t="s">
        <v>18959</v>
      </c>
      <c r="G481" t="s">
        <v>18961</v>
      </c>
    </row>
    <row r="482" spans="1:7" x14ac:dyDescent="0.25">
      <c r="A482">
        <v>92602482</v>
      </c>
      <c r="B482" t="s">
        <v>7258</v>
      </c>
      <c r="C482" t="s">
        <v>18971</v>
      </c>
      <c r="D482" t="s">
        <v>5768</v>
      </c>
      <c r="E482" t="s">
        <v>5768</v>
      </c>
      <c r="F482" t="s">
        <v>18959</v>
      </c>
      <c r="G482" t="s">
        <v>18961</v>
      </c>
    </row>
    <row r="483" spans="1:7" x14ac:dyDescent="0.25">
      <c r="A483">
        <v>92602484</v>
      </c>
      <c r="B483" t="s">
        <v>7259</v>
      </c>
      <c r="C483" t="s">
        <v>18971</v>
      </c>
      <c r="D483" t="s">
        <v>5768</v>
      </c>
      <c r="E483" t="s">
        <v>5768</v>
      </c>
      <c r="F483" t="s">
        <v>18959</v>
      </c>
      <c r="G483" t="s">
        <v>18961</v>
      </c>
    </row>
    <row r="484" spans="1:7" x14ac:dyDescent="0.25">
      <c r="A484">
        <v>92601130</v>
      </c>
      <c r="B484" t="s">
        <v>7260</v>
      </c>
      <c r="C484" t="s">
        <v>18971</v>
      </c>
      <c r="D484" t="s">
        <v>5768</v>
      </c>
      <c r="E484" t="s">
        <v>5768</v>
      </c>
      <c r="F484" t="s">
        <v>18959</v>
      </c>
      <c r="G484" t="s">
        <v>18961</v>
      </c>
    </row>
    <row r="485" spans="1:7" x14ac:dyDescent="0.25">
      <c r="A485">
        <v>92601132</v>
      </c>
      <c r="B485" t="s">
        <v>7261</v>
      </c>
      <c r="C485" t="s">
        <v>18971</v>
      </c>
      <c r="D485" t="s">
        <v>5768</v>
      </c>
      <c r="E485" t="s">
        <v>5768</v>
      </c>
      <c r="F485" t="s">
        <v>18959</v>
      </c>
      <c r="G485" t="s">
        <v>18961</v>
      </c>
    </row>
    <row r="486" spans="1:7" x14ac:dyDescent="0.25">
      <c r="A486">
        <v>92601134</v>
      </c>
      <c r="B486" t="s">
        <v>7262</v>
      </c>
      <c r="C486" t="s">
        <v>18971</v>
      </c>
      <c r="D486" t="s">
        <v>5768</v>
      </c>
      <c r="E486" t="s">
        <v>5768</v>
      </c>
      <c r="F486" t="s">
        <v>18959</v>
      </c>
      <c r="G486" t="s">
        <v>18961</v>
      </c>
    </row>
    <row r="487" spans="1:7" x14ac:dyDescent="0.25">
      <c r="A487">
        <v>92601136</v>
      </c>
      <c r="B487" t="s">
        <v>7263</v>
      </c>
      <c r="C487" t="s">
        <v>18971</v>
      </c>
      <c r="D487" t="s">
        <v>5768</v>
      </c>
      <c r="E487" t="s">
        <v>5768</v>
      </c>
      <c r="F487" t="s">
        <v>18959</v>
      </c>
      <c r="G487" t="s">
        <v>18961</v>
      </c>
    </row>
    <row r="488" spans="1:7" x14ac:dyDescent="0.25">
      <c r="A488">
        <v>92601138</v>
      </c>
      <c r="B488" t="s">
        <v>7264</v>
      </c>
      <c r="C488" t="s">
        <v>18971</v>
      </c>
      <c r="D488" t="s">
        <v>5768</v>
      </c>
      <c r="E488" t="s">
        <v>5768</v>
      </c>
      <c r="F488" t="s">
        <v>18959</v>
      </c>
      <c r="G488" t="s">
        <v>18961</v>
      </c>
    </row>
    <row r="489" spans="1:7" x14ac:dyDescent="0.25">
      <c r="A489">
        <v>92601140</v>
      </c>
      <c r="B489" t="s">
        <v>7265</v>
      </c>
      <c r="C489" t="s">
        <v>18971</v>
      </c>
      <c r="D489" t="s">
        <v>5768</v>
      </c>
      <c r="E489" t="s">
        <v>5768</v>
      </c>
      <c r="F489" t="s">
        <v>18959</v>
      </c>
      <c r="G489" t="s">
        <v>18961</v>
      </c>
    </row>
    <row r="490" spans="1:7" x14ac:dyDescent="0.25">
      <c r="A490">
        <v>92601184</v>
      </c>
      <c r="B490" t="s">
        <v>7266</v>
      </c>
      <c r="C490" t="s">
        <v>18971</v>
      </c>
      <c r="D490" t="s">
        <v>5768</v>
      </c>
      <c r="E490" t="s">
        <v>5768</v>
      </c>
      <c r="F490" t="s">
        <v>18959</v>
      </c>
      <c r="G490" t="s">
        <v>18961</v>
      </c>
    </row>
    <row r="491" spans="1:7" x14ac:dyDescent="0.25">
      <c r="A491">
        <v>92601186</v>
      </c>
      <c r="B491" t="s">
        <v>7267</v>
      </c>
      <c r="C491" t="s">
        <v>18971</v>
      </c>
      <c r="D491" t="s">
        <v>5768</v>
      </c>
      <c r="E491" t="s">
        <v>5768</v>
      </c>
      <c r="F491" t="s">
        <v>18959</v>
      </c>
      <c r="G491" t="s">
        <v>18961</v>
      </c>
    </row>
    <row r="492" spans="1:7" x14ac:dyDescent="0.25">
      <c r="A492">
        <v>92601188</v>
      </c>
      <c r="B492" t="s">
        <v>7268</v>
      </c>
      <c r="C492" t="s">
        <v>18971</v>
      </c>
      <c r="D492" t="s">
        <v>5768</v>
      </c>
      <c r="E492" t="s">
        <v>5768</v>
      </c>
      <c r="F492" t="s">
        <v>18959</v>
      </c>
      <c r="G492" t="s">
        <v>18961</v>
      </c>
    </row>
    <row r="493" spans="1:7" x14ac:dyDescent="0.25">
      <c r="A493">
        <v>92601190</v>
      </c>
      <c r="B493" t="s">
        <v>7269</v>
      </c>
      <c r="C493" t="s">
        <v>18971</v>
      </c>
      <c r="D493" t="s">
        <v>5768</v>
      </c>
      <c r="E493" t="s">
        <v>5768</v>
      </c>
      <c r="F493" t="s">
        <v>18959</v>
      </c>
      <c r="G493" t="s">
        <v>18961</v>
      </c>
    </row>
    <row r="494" spans="1:7" x14ac:dyDescent="0.25">
      <c r="A494">
        <v>92601192</v>
      </c>
      <c r="B494" t="s">
        <v>7270</v>
      </c>
      <c r="C494" t="s">
        <v>18971</v>
      </c>
      <c r="D494" t="s">
        <v>5768</v>
      </c>
      <c r="E494" t="s">
        <v>5768</v>
      </c>
      <c r="F494" t="s">
        <v>18959</v>
      </c>
      <c r="G494" t="s">
        <v>18961</v>
      </c>
    </row>
    <row r="495" spans="1:7" x14ac:dyDescent="0.25">
      <c r="A495">
        <v>92601194</v>
      </c>
      <c r="B495" t="s">
        <v>7271</v>
      </c>
      <c r="C495" t="s">
        <v>18971</v>
      </c>
      <c r="D495" t="s">
        <v>5768</v>
      </c>
      <c r="E495" t="s">
        <v>5768</v>
      </c>
      <c r="F495" t="s">
        <v>18959</v>
      </c>
      <c r="G495" t="s">
        <v>18961</v>
      </c>
    </row>
    <row r="496" spans="1:7" x14ac:dyDescent="0.25">
      <c r="A496">
        <v>92601360</v>
      </c>
      <c r="B496" t="s">
        <v>7272</v>
      </c>
      <c r="C496" t="s">
        <v>18971</v>
      </c>
      <c r="D496" t="s">
        <v>5768</v>
      </c>
      <c r="E496" t="s">
        <v>5768</v>
      </c>
      <c r="F496" t="s">
        <v>18959</v>
      </c>
      <c r="G496" t="s">
        <v>18961</v>
      </c>
    </row>
    <row r="497" spans="1:7" x14ac:dyDescent="0.25">
      <c r="A497">
        <v>92601362</v>
      </c>
      <c r="B497" t="s">
        <v>7273</v>
      </c>
      <c r="C497" t="s">
        <v>18971</v>
      </c>
      <c r="D497" t="s">
        <v>5768</v>
      </c>
      <c r="E497" t="s">
        <v>5768</v>
      </c>
      <c r="F497" t="s">
        <v>18959</v>
      </c>
      <c r="G497" t="s">
        <v>18961</v>
      </c>
    </row>
    <row r="498" spans="1:7" x14ac:dyDescent="0.25">
      <c r="A498">
        <v>92601364</v>
      </c>
      <c r="B498" t="s">
        <v>7274</v>
      </c>
      <c r="C498" t="s">
        <v>18971</v>
      </c>
      <c r="D498" t="s">
        <v>5768</v>
      </c>
      <c r="E498" t="s">
        <v>5768</v>
      </c>
      <c r="F498" t="s">
        <v>18959</v>
      </c>
      <c r="G498" t="s">
        <v>18961</v>
      </c>
    </row>
    <row r="499" spans="1:7" x14ac:dyDescent="0.25">
      <c r="A499">
        <v>92601366</v>
      </c>
      <c r="B499" t="s">
        <v>7275</v>
      </c>
      <c r="C499" t="s">
        <v>18971</v>
      </c>
      <c r="D499" t="s">
        <v>5768</v>
      </c>
      <c r="E499" t="s">
        <v>5768</v>
      </c>
      <c r="F499" t="s">
        <v>18959</v>
      </c>
      <c r="G499" t="s">
        <v>18961</v>
      </c>
    </row>
    <row r="500" spans="1:7" x14ac:dyDescent="0.25">
      <c r="A500">
        <v>92601368</v>
      </c>
      <c r="B500" t="s">
        <v>7276</v>
      </c>
      <c r="C500" t="s">
        <v>18971</v>
      </c>
      <c r="D500" t="s">
        <v>5768</v>
      </c>
      <c r="E500" t="s">
        <v>5768</v>
      </c>
      <c r="F500" t="s">
        <v>18959</v>
      </c>
      <c r="G500" t="s">
        <v>18961</v>
      </c>
    </row>
    <row r="501" spans="1:7" x14ac:dyDescent="0.25">
      <c r="A501">
        <v>92601370</v>
      </c>
      <c r="B501" t="s">
        <v>7277</v>
      </c>
      <c r="C501" t="s">
        <v>18971</v>
      </c>
      <c r="D501" t="s">
        <v>5768</v>
      </c>
      <c r="E501" t="s">
        <v>5768</v>
      </c>
      <c r="F501" t="s">
        <v>18959</v>
      </c>
      <c r="G501" t="s">
        <v>18961</v>
      </c>
    </row>
    <row r="502" spans="1:7" x14ac:dyDescent="0.25">
      <c r="A502">
        <v>92601692</v>
      </c>
      <c r="B502" t="s">
        <v>7278</v>
      </c>
      <c r="C502" t="s">
        <v>18971</v>
      </c>
      <c r="D502" t="s">
        <v>5768</v>
      </c>
      <c r="E502" t="s">
        <v>5768</v>
      </c>
      <c r="F502" t="s">
        <v>18959</v>
      </c>
      <c r="G502" t="s">
        <v>18961</v>
      </c>
    </row>
    <row r="503" spans="1:7" x14ac:dyDescent="0.25">
      <c r="A503">
        <v>92601694</v>
      </c>
      <c r="B503" t="s">
        <v>7279</v>
      </c>
      <c r="C503" t="s">
        <v>18971</v>
      </c>
      <c r="D503" t="s">
        <v>5768</v>
      </c>
      <c r="E503" t="s">
        <v>5768</v>
      </c>
      <c r="F503" t="s">
        <v>18959</v>
      </c>
      <c r="G503" t="s">
        <v>18961</v>
      </c>
    </row>
    <row r="504" spans="1:7" x14ac:dyDescent="0.25">
      <c r="A504">
        <v>92601696</v>
      </c>
      <c r="B504" t="s">
        <v>7280</v>
      </c>
      <c r="C504" t="s">
        <v>18971</v>
      </c>
      <c r="D504" t="s">
        <v>5768</v>
      </c>
      <c r="E504" t="s">
        <v>5768</v>
      </c>
      <c r="F504" t="s">
        <v>18959</v>
      </c>
      <c r="G504" t="s">
        <v>18961</v>
      </c>
    </row>
    <row r="505" spans="1:7" x14ac:dyDescent="0.25">
      <c r="A505">
        <v>92601698</v>
      </c>
      <c r="B505" t="s">
        <v>7281</v>
      </c>
      <c r="C505" t="s">
        <v>18971</v>
      </c>
      <c r="D505" t="s">
        <v>5768</v>
      </c>
      <c r="E505" t="s">
        <v>5768</v>
      </c>
      <c r="F505" t="s">
        <v>18959</v>
      </c>
      <c r="G505" t="s">
        <v>18961</v>
      </c>
    </row>
    <row r="506" spans="1:7" x14ac:dyDescent="0.25">
      <c r="A506">
        <v>92601700</v>
      </c>
      <c r="B506" t="s">
        <v>7282</v>
      </c>
      <c r="C506" t="s">
        <v>18971</v>
      </c>
      <c r="D506" t="s">
        <v>5768</v>
      </c>
      <c r="E506" t="s">
        <v>5768</v>
      </c>
      <c r="F506" t="s">
        <v>18959</v>
      </c>
      <c r="G506" t="s">
        <v>18961</v>
      </c>
    </row>
    <row r="507" spans="1:7" x14ac:dyDescent="0.25">
      <c r="A507">
        <v>92601702</v>
      </c>
      <c r="B507" t="s">
        <v>7283</v>
      </c>
      <c r="C507" t="s">
        <v>18971</v>
      </c>
      <c r="D507" t="s">
        <v>5768</v>
      </c>
      <c r="E507" t="s">
        <v>5768</v>
      </c>
      <c r="F507" t="s">
        <v>18959</v>
      </c>
      <c r="G507" t="s">
        <v>18961</v>
      </c>
    </row>
    <row r="508" spans="1:7" x14ac:dyDescent="0.25">
      <c r="A508">
        <v>92601790</v>
      </c>
      <c r="B508" t="s">
        <v>7284</v>
      </c>
      <c r="C508" t="s">
        <v>18971</v>
      </c>
      <c r="D508" t="s">
        <v>5768</v>
      </c>
      <c r="E508" t="s">
        <v>5768</v>
      </c>
      <c r="F508" t="s">
        <v>18959</v>
      </c>
      <c r="G508" t="s">
        <v>18961</v>
      </c>
    </row>
    <row r="509" spans="1:7" x14ac:dyDescent="0.25">
      <c r="A509">
        <v>92601792</v>
      </c>
      <c r="B509" t="s">
        <v>7285</v>
      </c>
      <c r="C509" t="s">
        <v>18971</v>
      </c>
      <c r="D509" t="s">
        <v>5768</v>
      </c>
      <c r="E509" t="s">
        <v>5768</v>
      </c>
      <c r="F509" t="s">
        <v>18959</v>
      </c>
      <c r="G509" t="s">
        <v>18961</v>
      </c>
    </row>
    <row r="510" spans="1:7" x14ac:dyDescent="0.25">
      <c r="A510">
        <v>92601794</v>
      </c>
      <c r="B510" t="s">
        <v>7286</v>
      </c>
      <c r="C510" t="s">
        <v>18971</v>
      </c>
      <c r="D510" t="s">
        <v>5768</v>
      </c>
      <c r="E510" t="s">
        <v>5768</v>
      </c>
      <c r="F510" t="s">
        <v>18959</v>
      </c>
      <c r="G510" t="s">
        <v>18961</v>
      </c>
    </row>
    <row r="511" spans="1:7" x14ac:dyDescent="0.25">
      <c r="A511">
        <v>92601796</v>
      </c>
      <c r="B511" t="s">
        <v>7287</v>
      </c>
      <c r="C511" t="s">
        <v>18971</v>
      </c>
      <c r="D511" t="s">
        <v>5768</v>
      </c>
      <c r="E511" t="s">
        <v>5768</v>
      </c>
      <c r="F511" t="s">
        <v>18959</v>
      </c>
      <c r="G511" t="s">
        <v>18961</v>
      </c>
    </row>
    <row r="512" spans="1:7" x14ac:dyDescent="0.25">
      <c r="A512">
        <v>92601798</v>
      </c>
      <c r="B512" t="s">
        <v>7288</v>
      </c>
      <c r="C512" t="s">
        <v>18971</v>
      </c>
      <c r="D512" t="s">
        <v>5768</v>
      </c>
      <c r="E512" t="s">
        <v>5768</v>
      </c>
      <c r="F512" t="s">
        <v>18959</v>
      </c>
      <c r="G512" t="s">
        <v>18961</v>
      </c>
    </row>
    <row r="513" spans="1:7" x14ac:dyDescent="0.25">
      <c r="A513">
        <v>92601800</v>
      </c>
      <c r="B513" t="s">
        <v>7289</v>
      </c>
      <c r="C513" t="s">
        <v>18971</v>
      </c>
      <c r="D513" t="s">
        <v>5768</v>
      </c>
      <c r="E513" t="s">
        <v>5768</v>
      </c>
      <c r="F513" t="s">
        <v>18959</v>
      </c>
      <c r="G513" t="s">
        <v>18961</v>
      </c>
    </row>
    <row r="514" spans="1:7" x14ac:dyDescent="0.25">
      <c r="A514">
        <v>92601910</v>
      </c>
      <c r="B514" t="s">
        <v>7290</v>
      </c>
      <c r="C514" t="s">
        <v>18971</v>
      </c>
      <c r="D514" t="s">
        <v>5768</v>
      </c>
      <c r="E514" t="s">
        <v>5768</v>
      </c>
      <c r="F514" t="s">
        <v>18959</v>
      </c>
      <c r="G514" t="s">
        <v>18961</v>
      </c>
    </row>
    <row r="515" spans="1:7" x14ac:dyDescent="0.25">
      <c r="A515">
        <v>92601912</v>
      </c>
      <c r="B515" t="s">
        <v>7291</v>
      </c>
      <c r="C515" t="s">
        <v>18971</v>
      </c>
      <c r="D515" t="s">
        <v>5768</v>
      </c>
      <c r="E515" t="s">
        <v>5768</v>
      </c>
      <c r="F515" t="s">
        <v>18959</v>
      </c>
      <c r="G515" t="s">
        <v>18961</v>
      </c>
    </row>
    <row r="516" spans="1:7" x14ac:dyDescent="0.25">
      <c r="A516">
        <v>92601914</v>
      </c>
      <c r="B516" t="s">
        <v>7292</v>
      </c>
      <c r="C516" t="s">
        <v>18971</v>
      </c>
      <c r="D516" t="s">
        <v>5768</v>
      </c>
      <c r="E516" t="s">
        <v>5768</v>
      </c>
      <c r="F516" t="s">
        <v>18959</v>
      </c>
      <c r="G516" t="s">
        <v>18961</v>
      </c>
    </row>
    <row r="517" spans="1:7" x14ac:dyDescent="0.25">
      <c r="A517">
        <v>92601916</v>
      </c>
      <c r="B517" t="s">
        <v>7293</v>
      </c>
      <c r="C517" t="s">
        <v>18971</v>
      </c>
      <c r="D517" t="s">
        <v>5768</v>
      </c>
      <c r="E517" t="s">
        <v>5768</v>
      </c>
      <c r="F517" t="s">
        <v>18959</v>
      </c>
      <c r="G517" t="s">
        <v>18961</v>
      </c>
    </row>
    <row r="518" spans="1:7" x14ac:dyDescent="0.25">
      <c r="A518">
        <v>92601918</v>
      </c>
      <c r="B518" t="s">
        <v>7294</v>
      </c>
      <c r="C518" t="s">
        <v>18971</v>
      </c>
      <c r="D518" t="s">
        <v>5768</v>
      </c>
      <c r="E518" t="s">
        <v>5768</v>
      </c>
      <c r="F518" t="s">
        <v>18959</v>
      </c>
      <c r="G518" t="s">
        <v>18961</v>
      </c>
    </row>
    <row r="519" spans="1:7" x14ac:dyDescent="0.25">
      <c r="A519">
        <v>92601920</v>
      </c>
      <c r="B519" t="s">
        <v>7295</v>
      </c>
      <c r="C519" t="s">
        <v>18971</v>
      </c>
      <c r="D519" t="s">
        <v>5768</v>
      </c>
      <c r="E519" t="s">
        <v>5768</v>
      </c>
      <c r="F519" t="s">
        <v>18959</v>
      </c>
      <c r="G519" t="s">
        <v>18961</v>
      </c>
    </row>
    <row r="520" spans="1:7" x14ac:dyDescent="0.25">
      <c r="A520">
        <v>92601984</v>
      </c>
      <c r="B520" t="s">
        <v>7296</v>
      </c>
      <c r="C520" t="s">
        <v>18971</v>
      </c>
      <c r="D520" t="s">
        <v>5768</v>
      </c>
      <c r="E520" t="s">
        <v>5768</v>
      </c>
      <c r="F520" t="s">
        <v>18959</v>
      </c>
      <c r="G520" t="s">
        <v>18961</v>
      </c>
    </row>
    <row r="521" spans="1:7" x14ac:dyDescent="0.25">
      <c r="A521">
        <v>92601986</v>
      </c>
      <c r="B521" t="s">
        <v>7297</v>
      </c>
      <c r="C521" t="s">
        <v>18971</v>
      </c>
      <c r="D521" t="s">
        <v>5768</v>
      </c>
      <c r="E521" t="s">
        <v>5768</v>
      </c>
      <c r="F521" t="s">
        <v>18959</v>
      </c>
      <c r="G521" t="s">
        <v>18961</v>
      </c>
    </row>
    <row r="522" spans="1:7" x14ac:dyDescent="0.25">
      <c r="A522">
        <v>92601988</v>
      </c>
      <c r="B522" t="s">
        <v>7298</v>
      </c>
      <c r="C522" t="s">
        <v>18971</v>
      </c>
      <c r="D522" t="s">
        <v>5768</v>
      </c>
      <c r="E522" t="s">
        <v>5768</v>
      </c>
      <c r="F522" t="s">
        <v>18959</v>
      </c>
      <c r="G522" t="s">
        <v>18961</v>
      </c>
    </row>
    <row r="523" spans="1:7" x14ac:dyDescent="0.25">
      <c r="A523">
        <v>92601990</v>
      </c>
      <c r="B523" t="s">
        <v>7299</v>
      </c>
      <c r="C523" t="s">
        <v>18971</v>
      </c>
      <c r="D523" t="s">
        <v>5768</v>
      </c>
      <c r="E523" t="s">
        <v>5768</v>
      </c>
      <c r="F523" t="s">
        <v>18959</v>
      </c>
      <c r="G523" t="s">
        <v>18961</v>
      </c>
    </row>
    <row r="524" spans="1:7" x14ac:dyDescent="0.25">
      <c r="A524">
        <v>92601992</v>
      </c>
      <c r="B524" t="s">
        <v>7300</v>
      </c>
      <c r="C524" t="s">
        <v>18971</v>
      </c>
      <c r="D524" t="s">
        <v>5768</v>
      </c>
      <c r="E524" t="s">
        <v>5768</v>
      </c>
      <c r="F524" t="s">
        <v>18959</v>
      </c>
      <c r="G524" t="s">
        <v>18961</v>
      </c>
    </row>
    <row r="525" spans="1:7" x14ac:dyDescent="0.25">
      <c r="A525">
        <v>92601994</v>
      </c>
      <c r="B525" t="s">
        <v>7301</v>
      </c>
      <c r="C525" t="s">
        <v>18971</v>
      </c>
      <c r="D525" t="s">
        <v>5768</v>
      </c>
      <c r="E525" t="s">
        <v>5768</v>
      </c>
      <c r="F525" t="s">
        <v>18959</v>
      </c>
      <c r="G525" t="s">
        <v>18961</v>
      </c>
    </row>
    <row r="526" spans="1:7" x14ac:dyDescent="0.25">
      <c r="A526">
        <v>92602450</v>
      </c>
      <c r="B526" t="s">
        <v>7302</v>
      </c>
      <c r="C526" t="s">
        <v>18971</v>
      </c>
      <c r="D526" t="s">
        <v>5768</v>
      </c>
      <c r="E526" t="s">
        <v>5768</v>
      </c>
      <c r="F526" t="s">
        <v>18959</v>
      </c>
      <c r="G526" t="s">
        <v>18961</v>
      </c>
    </row>
    <row r="527" spans="1:7" x14ac:dyDescent="0.25">
      <c r="A527">
        <v>92602452</v>
      </c>
      <c r="B527" t="s">
        <v>7303</v>
      </c>
      <c r="C527" t="s">
        <v>18971</v>
      </c>
      <c r="D527" t="s">
        <v>5768</v>
      </c>
      <c r="E527" t="s">
        <v>5768</v>
      </c>
      <c r="F527" t="s">
        <v>18959</v>
      </c>
      <c r="G527" t="s">
        <v>18961</v>
      </c>
    </row>
    <row r="528" spans="1:7" x14ac:dyDescent="0.25">
      <c r="A528">
        <v>92602454</v>
      </c>
      <c r="B528" t="s">
        <v>7304</v>
      </c>
      <c r="C528" t="s">
        <v>18971</v>
      </c>
      <c r="D528" t="s">
        <v>5768</v>
      </c>
      <c r="E528" t="s">
        <v>5768</v>
      </c>
      <c r="F528" t="s">
        <v>18959</v>
      </c>
      <c r="G528" t="s">
        <v>18961</v>
      </c>
    </row>
    <row r="529" spans="1:7" x14ac:dyDescent="0.25">
      <c r="A529">
        <v>92602456</v>
      </c>
      <c r="B529" t="s">
        <v>7305</v>
      </c>
      <c r="C529" t="s">
        <v>18971</v>
      </c>
      <c r="D529" t="s">
        <v>5768</v>
      </c>
      <c r="E529" t="s">
        <v>5768</v>
      </c>
      <c r="F529" t="s">
        <v>18959</v>
      </c>
      <c r="G529" t="s">
        <v>18961</v>
      </c>
    </row>
    <row r="530" spans="1:7" x14ac:dyDescent="0.25">
      <c r="A530">
        <v>92602458</v>
      </c>
      <c r="B530" t="s">
        <v>7306</v>
      </c>
      <c r="C530" t="s">
        <v>18971</v>
      </c>
      <c r="D530" t="s">
        <v>5768</v>
      </c>
      <c r="E530" t="s">
        <v>5768</v>
      </c>
      <c r="F530" t="s">
        <v>18959</v>
      </c>
      <c r="G530" t="s">
        <v>18961</v>
      </c>
    </row>
    <row r="531" spans="1:7" x14ac:dyDescent="0.25">
      <c r="A531">
        <v>92602460</v>
      </c>
      <c r="B531" t="s">
        <v>7307</v>
      </c>
      <c r="C531" t="s">
        <v>18971</v>
      </c>
      <c r="D531" t="s">
        <v>5768</v>
      </c>
      <c r="E531" t="s">
        <v>5768</v>
      </c>
      <c r="F531" t="s">
        <v>18959</v>
      </c>
      <c r="G531" t="s">
        <v>18961</v>
      </c>
    </row>
    <row r="532" spans="1:7" x14ac:dyDescent="0.25">
      <c r="A532">
        <v>92602462</v>
      </c>
      <c r="B532" t="s">
        <v>7308</v>
      </c>
      <c r="C532" t="s">
        <v>18971</v>
      </c>
      <c r="D532" t="s">
        <v>5768</v>
      </c>
      <c r="E532" t="s">
        <v>5768</v>
      </c>
      <c r="F532" t="s">
        <v>18959</v>
      </c>
      <c r="G532" t="s">
        <v>18961</v>
      </c>
    </row>
    <row r="533" spans="1:7" x14ac:dyDescent="0.25">
      <c r="A533">
        <v>92602464</v>
      </c>
      <c r="B533" t="s">
        <v>7309</v>
      </c>
      <c r="C533" t="s">
        <v>18971</v>
      </c>
      <c r="D533" t="s">
        <v>5768</v>
      </c>
      <c r="E533" t="s">
        <v>5768</v>
      </c>
      <c r="F533" t="s">
        <v>18959</v>
      </c>
      <c r="G533" t="s">
        <v>18961</v>
      </c>
    </row>
    <row r="534" spans="1:7" x14ac:dyDescent="0.25">
      <c r="A534">
        <v>92602466</v>
      </c>
      <c r="B534" t="s">
        <v>7310</v>
      </c>
      <c r="C534" t="s">
        <v>18971</v>
      </c>
      <c r="D534" t="s">
        <v>5768</v>
      </c>
      <c r="E534" t="s">
        <v>5768</v>
      </c>
      <c r="F534" t="s">
        <v>18959</v>
      </c>
      <c r="G534" t="s">
        <v>18961</v>
      </c>
    </row>
    <row r="535" spans="1:7" x14ac:dyDescent="0.25">
      <c r="A535">
        <v>92602468</v>
      </c>
      <c r="B535" t="s">
        <v>7311</v>
      </c>
      <c r="C535" t="s">
        <v>18971</v>
      </c>
      <c r="D535" t="s">
        <v>5768</v>
      </c>
      <c r="E535" t="s">
        <v>5768</v>
      </c>
      <c r="F535" t="s">
        <v>18959</v>
      </c>
      <c r="G535" t="s">
        <v>18961</v>
      </c>
    </row>
    <row r="536" spans="1:7" x14ac:dyDescent="0.25">
      <c r="A536">
        <v>92602470</v>
      </c>
      <c r="B536" t="s">
        <v>7312</v>
      </c>
      <c r="C536" t="s">
        <v>18971</v>
      </c>
      <c r="D536" t="s">
        <v>5768</v>
      </c>
      <c r="E536" t="s">
        <v>5768</v>
      </c>
      <c r="F536" t="s">
        <v>18959</v>
      </c>
      <c r="G536" t="s">
        <v>18961</v>
      </c>
    </row>
    <row r="537" spans="1:7" x14ac:dyDescent="0.25">
      <c r="A537">
        <v>92602472</v>
      </c>
      <c r="B537" t="s">
        <v>7313</v>
      </c>
      <c r="C537" t="s">
        <v>18971</v>
      </c>
      <c r="D537" t="s">
        <v>5768</v>
      </c>
      <c r="E537" t="s">
        <v>5768</v>
      </c>
      <c r="F537" t="s">
        <v>18959</v>
      </c>
      <c r="G537" t="s">
        <v>18961</v>
      </c>
    </row>
    <row r="538" spans="1:7" x14ac:dyDescent="0.25">
      <c r="A538">
        <v>92602486</v>
      </c>
      <c r="B538" t="s">
        <v>7314</v>
      </c>
      <c r="C538" t="s">
        <v>18971</v>
      </c>
      <c r="D538" t="s">
        <v>5768</v>
      </c>
      <c r="E538" t="s">
        <v>5768</v>
      </c>
      <c r="F538" t="s">
        <v>18959</v>
      </c>
      <c r="G538" t="s">
        <v>18961</v>
      </c>
    </row>
    <row r="539" spans="1:7" x14ac:dyDescent="0.25">
      <c r="A539">
        <v>92602488</v>
      </c>
      <c r="B539" t="s">
        <v>7315</v>
      </c>
      <c r="C539" t="s">
        <v>18971</v>
      </c>
      <c r="D539" t="s">
        <v>5768</v>
      </c>
      <c r="E539" t="s">
        <v>5768</v>
      </c>
      <c r="F539" t="s">
        <v>18959</v>
      </c>
      <c r="G539" t="s">
        <v>18961</v>
      </c>
    </row>
    <row r="540" spans="1:7" x14ac:dyDescent="0.25">
      <c r="A540">
        <v>92602490</v>
      </c>
      <c r="B540" t="s">
        <v>7316</v>
      </c>
      <c r="C540" t="s">
        <v>18971</v>
      </c>
      <c r="D540" t="s">
        <v>5768</v>
      </c>
      <c r="E540" t="s">
        <v>5768</v>
      </c>
      <c r="F540" t="s">
        <v>18959</v>
      </c>
      <c r="G540" t="s">
        <v>18961</v>
      </c>
    </row>
    <row r="541" spans="1:7" x14ac:dyDescent="0.25">
      <c r="A541">
        <v>92602492</v>
      </c>
      <c r="B541" t="s">
        <v>7317</v>
      </c>
      <c r="C541" t="s">
        <v>18971</v>
      </c>
      <c r="D541" t="s">
        <v>5768</v>
      </c>
      <c r="E541" t="s">
        <v>5768</v>
      </c>
      <c r="F541" t="s">
        <v>18959</v>
      </c>
      <c r="G541" t="s">
        <v>18961</v>
      </c>
    </row>
    <row r="542" spans="1:7" x14ac:dyDescent="0.25">
      <c r="A542">
        <v>92602494</v>
      </c>
      <c r="B542" t="s">
        <v>7318</v>
      </c>
      <c r="C542" t="s">
        <v>18971</v>
      </c>
      <c r="D542" t="s">
        <v>5768</v>
      </c>
      <c r="E542" t="s">
        <v>5768</v>
      </c>
      <c r="F542" t="s">
        <v>18959</v>
      </c>
      <c r="G542" t="s">
        <v>18961</v>
      </c>
    </row>
    <row r="543" spans="1:7" x14ac:dyDescent="0.25">
      <c r="A543">
        <v>92602496</v>
      </c>
      <c r="B543" t="s">
        <v>7319</v>
      </c>
      <c r="C543" t="s">
        <v>18971</v>
      </c>
      <c r="D543" t="s">
        <v>5768</v>
      </c>
      <c r="E543" t="s">
        <v>5768</v>
      </c>
      <c r="F543" t="s">
        <v>18959</v>
      </c>
      <c r="G543" t="s">
        <v>18961</v>
      </c>
    </row>
    <row r="544" spans="1:7" x14ac:dyDescent="0.25">
      <c r="A544">
        <v>92601196</v>
      </c>
      <c r="B544" t="s">
        <v>7320</v>
      </c>
      <c r="C544" t="s">
        <v>18971</v>
      </c>
      <c r="D544" t="s">
        <v>5768</v>
      </c>
      <c r="E544" t="s">
        <v>5768</v>
      </c>
      <c r="F544" t="s">
        <v>18959</v>
      </c>
      <c r="G544" t="s">
        <v>18961</v>
      </c>
    </row>
    <row r="545" spans="1:7" x14ac:dyDescent="0.25">
      <c r="A545">
        <v>92601198</v>
      </c>
      <c r="B545" t="s">
        <v>7321</v>
      </c>
      <c r="C545" t="s">
        <v>18971</v>
      </c>
      <c r="D545" t="s">
        <v>5768</v>
      </c>
      <c r="E545" t="s">
        <v>5768</v>
      </c>
      <c r="F545" t="s">
        <v>18959</v>
      </c>
      <c r="G545" t="s">
        <v>18961</v>
      </c>
    </row>
    <row r="546" spans="1:7" x14ac:dyDescent="0.25">
      <c r="A546">
        <v>92601200</v>
      </c>
      <c r="B546" t="s">
        <v>7322</v>
      </c>
      <c r="C546" t="s">
        <v>18971</v>
      </c>
      <c r="D546" t="s">
        <v>5768</v>
      </c>
      <c r="E546" t="s">
        <v>5768</v>
      </c>
      <c r="F546" t="s">
        <v>18959</v>
      </c>
      <c r="G546" t="s">
        <v>18961</v>
      </c>
    </row>
    <row r="547" spans="1:7" x14ac:dyDescent="0.25">
      <c r="A547">
        <v>92601202</v>
      </c>
      <c r="B547" t="s">
        <v>7323</v>
      </c>
      <c r="C547" t="s">
        <v>18971</v>
      </c>
      <c r="D547" t="s">
        <v>5768</v>
      </c>
      <c r="E547" t="s">
        <v>5768</v>
      </c>
      <c r="F547" t="s">
        <v>18959</v>
      </c>
      <c r="G547" t="s">
        <v>18961</v>
      </c>
    </row>
    <row r="548" spans="1:7" x14ac:dyDescent="0.25">
      <c r="A548">
        <v>92601204</v>
      </c>
      <c r="B548" t="s">
        <v>7324</v>
      </c>
      <c r="C548" t="s">
        <v>18971</v>
      </c>
      <c r="D548" t="s">
        <v>5768</v>
      </c>
      <c r="E548" t="s">
        <v>5768</v>
      </c>
      <c r="F548" t="s">
        <v>18959</v>
      </c>
      <c r="G548" t="s">
        <v>18961</v>
      </c>
    </row>
    <row r="549" spans="1:7" x14ac:dyDescent="0.25">
      <c r="A549">
        <v>92601206</v>
      </c>
      <c r="B549" t="s">
        <v>7325</v>
      </c>
      <c r="C549" t="s">
        <v>18971</v>
      </c>
      <c r="D549" t="s">
        <v>5768</v>
      </c>
      <c r="E549" t="s">
        <v>5768</v>
      </c>
      <c r="F549" t="s">
        <v>18959</v>
      </c>
      <c r="G549" t="s">
        <v>18961</v>
      </c>
    </row>
    <row r="550" spans="1:7" x14ac:dyDescent="0.25">
      <c r="A550">
        <v>92601292</v>
      </c>
      <c r="B550" t="s">
        <v>7326</v>
      </c>
      <c r="C550" t="s">
        <v>18971</v>
      </c>
      <c r="D550" t="s">
        <v>5768</v>
      </c>
      <c r="E550" t="s">
        <v>5768</v>
      </c>
      <c r="F550" t="s">
        <v>18959</v>
      </c>
      <c r="G550" t="s">
        <v>18961</v>
      </c>
    </row>
    <row r="551" spans="1:7" x14ac:dyDescent="0.25">
      <c r="A551">
        <v>92601294</v>
      </c>
      <c r="B551" t="s">
        <v>7327</v>
      </c>
      <c r="C551" t="s">
        <v>18971</v>
      </c>
      <c r="D551" t="s">
        <v>5768</v>
      </c>
      <c r="E551" t="s">
        <v>5768</v>
      </c>
      <c r="F551" t="s">
        <v>18959</v>
      </c>
      <c r="G551" t="s">
        <v>18961</v>
      </c>
    </row>
    <row r="552" spans="1:7" x14ac:dyDescent="0.25">
      <c r="A552">
        <v>92601296</v>
      </c>
      <c r="B552" t="s">
        <v>7328</v>
      </c>
      <c r="C552" t="s">
        <v>18971</v>
      </c>
      <c r="D552" t="s">
        <v>5768</v>
      </c>
      <c r="E552" t="s">
        <v>5768</v>
      </c>
      <c r="F552" t="s">
        <v>18959</v>
      </c>
      <c r="G552" t="s">
        <v>18961</v>
      </c>
    </row>
    <row r="553" spans="1:7" x14ac:dyDescent="0.25">
      <c r="A553">
        <v>92601298</v>
      </c>
      <c r="B553" t="s">
        <v>7329</v>
      </c>
      <c r="C553" t="s">
        <v>18971</v>
      </c>
      <c r="D553" t="s">
        <v>5768</v>
      </c>
      <c r="E553" t="s">
        <v>5768</v>
      </c>
      <c r="F553" t="s">
        <v>18959</v>
      </c>
      <c r="G553" t="s">
        <v>18961</v>
      </c>
    </row>
    <row r="554" spans="1:7" x14ac:dyDescent="0.25">
      <c r="A554">
        <v>92601300</v>
      </c>
      <c r="B554" t="s">
        <v>7330</v>
      </c>
      <c r="C554" t="s">
        <v>18971</v>
      </c>
      <c r="D554" t="s">
        <v>5768</v>
      </c>
      <c r="E554" t="s">
        <v>5768</v>
      </c>
      <c r="F554" t="s">
        <v>18959</v>
      </c>
      <c r="G554" t="s">
        <v>18961</v>
      </c>
    </row>
    <row r="555" spans="1:7" x14ac:dyDescent="0.25">
      <c r="A555">
        <v>92601302</v>
      </c>
      <c r="B555" t="s">
        <v>7331</v>
      </c>
      <c r="C555" t="s">
        <v>18971</v>
      </c>
      <c r="D555" t="s">
        <v>5768</v>
      </c>
      <c r="E555" t="s">
        <v>5768</v>
      </c>
      <c r="F555" t="s">
        <v>18959</v>
      </c>
      <c r="G555" t="s">
        <v>18961</v>
      </c>
    </row>
    <row r="556" spans="1:7" x14ac:dyDescent="0.25">
      <c r="A556">
        <v>92601372</v>
      </c>
      <c r="B556" t="s">
        <v>7332</v>
      </c>
      <c r="C556" t="s">
        <v>18971</v>
      </c>
      <c r="D556" t="s">
        <v>5768</v>
      </c>
      <c r="E556" t="s">
        <v>5768</v>
      </c>
      <c r="F556" t="s">
        <v>18959</v>
      </c>
      <c r="G556" t="s">
        <v>18961</v>
      </c>
    </row>
    <row r="557" spans="1:7" x14ac:dyDescent="0.25">
      <c r="A557">
        <v>92601374</v>
      </c>
      <c r="B557" t="s">
        <v>7333</v>
      </c>
      <c r="C557" t="s">
        <v>18971</v>
      </c>
      <c r="D557" t="s">
        <v>5768</v>
      </c>
      <c r="E557" t="s">
        <v>5768</v>
      </c>
      <c r="F557" t="s">
        <v>18959</v>
      </c>
      <c r="G557" t="s">
        <v>18961</v>
      </c>
    </row>
    <row r="558" spans="1:7" x14ac:dyDescent="0.25">
      <c r="A558">
        <v>92601376</v>
      </c>
      <c r="B558" t="s">
        <v>7334</v>
      </c>
      <c r="C558" t="s">
        <v>18971</v>
      </c>
      <c r="D558" t="s">
        <v>5768</v>
      </c>
      <c r="E558" t="s">
        <v>5768</v>
      </c>
      <c r="F558" t="s">
        <v>18959</v>
      </c>
      <c r="G558" t="s">
        <v>18961</v>
      </c>
    </row>
    <row r="559" spans="1:7" x14ac:dyDescent="0.25">
      <c r="A559">
        <v>92601378</v>
      </c>
      <c r="B559" t="s">
        <v>7335</v>
      </c>
      <c r="C559" t="s">
        <v>18971</v>
      </c>
      <c r="D559" t="s">
        <v>5768</v>
      </c>
      <c r="E559" t="s">
        <v>5768</v>
      </c>
      <c r="F559" t="s">
        <v>18959</v>
      </c>
      <c r="G559" t="s">
        <v>18961</v>
      </c>
    </row>
    <row r="560" spans="1:7" x14ac:dyDescent="0.25">
      <c r="A560">
        <v>92601380</v>
      </c>
      <c r="B560" t="s">
        <v>7336</v>
      </c>
      <c r="C560" t="s">
        <v>18971</v>
      </c>
      <c r="D560" t="s">
        <v>5768</v>
      </c>
      <c r="E560" t="s">
        <v>5768</v>
      </c>
      <c r="F560" t="s">
        <v>18959</v>
      </c>
      <c r="G560" t="s">
        <v>18961</v>
      </c>
    </row>
    <row r="561" spans="1:7" x14ac:dyDescent="0.25">
      <c r="A561">
        <v>92601382</v>
      </c>
      <c r="B561" t="s">
        <v>7337</v>
      </c>
      <c r="C561" t="s">
        <v>18971</v>
      </c>
      <c r="D561" t="s">
        <v>5768</v>
      </c>
      <c r="E561" t="s">
        <v>5768</v>
      </c>
      <c r="F561" t="s">
        <v>18959</v>
      </c>
      <c r="G561" t="s">
        <v>18961</v>
      </c>
    </row>
    <row r="562" spans="1:7" x14ac:dyDescent="0.25">
      <c r="A562">
        <v>92601480</v>
      </c>
      <c r="B562" t="s">
        <v>7338</v>
      </c>
      <c r="C562" t="s">
        <v>18971</v>
      </c>
      <c r="D562" t="s">
        <v>5768</v>
      </c>
      <c r="E562" t="s">
        <v>5768</v>
      </c>
      <c r="F562" t="s">
        <v>18959</v>
      </c>
      <c r="G562" t="s">
        <v>18961</v>
      </c>
    </row>
    <row r="563" spans="1:7" x14ac:dyDescent="0.25">
      <c r="A563">
        <v>92601482</v>
      </c>
      <c r="B563" t="s">
        <v>7339</v>
      </c>
      <c r="C563" t="s">
        <v>18971</v>
      </c>
      <c r="D563" t="s">
        <v>5768</v>
      </c>
      <c r="E563" t="s">
        <v>5768</v>
      </c>
      <c r="F563" t="s">
        <v>18959</v>
      </c>
      <c r="G563" t="s">
        <v>18961</v>
      </c>
    </row>
    <row r="564" spans="1:7" x14ac:dyDescent="0.25">
      <c r="A564">
        <v>92601484</v>
      </c>
      <c r="B564" t="s">
        <v>7340</v>
      </c>
      <c r="C564" t="s">
        <v>18971</v>
      </c>
      <c r="D564" t="s">
        <v>5768</v>
      </c>
      <c r="E564" t="s">
        <v>5768</v>
      </c>
      <c r="F564" t="s">
        <v>18959</v>
      </c>
      <c r="G564" t="s">
        <v>18961</v>
      </c>
    </row>
    <row r="565" spans="1:7" x14ac:dyDescent="0.25">
      <c r="A565">
        <v>92601486</v>
      </c>
      <c r="B565" t="s">
        <v>7341</v>
      </c>
      <c r="C565" t="s">
        <v>18971</v>
      </c>
      <c r="D565" t="s">
        <v>5768</v>
      </c>
      <c r="E565" t="s">
        <v>5768</v>
      </c>
      <c r="F565" t="s">
        <v>18959</v>
      </c>
      <c r="G565" t="s">
        <v>18961</v>
      </c>
    </row>
    <row r="566" spans="1:7" x14ac:dyDescent="0.25">
      <c r="A566">
        <v>92601488</v>
      </c>
      <c r="B566" t="s">
        <v>7342</v>
      </c>
      <c r="C566" t="s">
        <v>18971</v>
      </c>
      <c r="D566" t="s">
        <v>5768</v>
      </c>
      <c r="E566" t="s">
        <v>5768</v>
      </c>
      <c r="F566" t="s">
        <v>18959</v>
      </c>
      <c r="G566" t="s">
        <v>18961</v>
      </c>
    </row>
    <row r="567" spans="1:7" x14ac:dyDescent="0.25">
      <c r="A567">
        <v>92601490</v>
      </c>
      <c r="B567" t="s">
        <v>7343</v>
      </c>
      <c r="C567" t="s">
        <v>18971</v>
      </c>
      <c r="D567" t="s">
        <v>5768</v>
      </c>
      <c r="E567" t="s">
        <v>5768</v>
      </c>
      <c r="F567" t="s">
        <v>18959</v>
      </c>
      <c r="G567" t="s">
        <v>18961</v>
      </c>
    </row>
    <row r="568" spans="1:7" x14ac:dyDescent="0.25">
      <c r="A568">
        <v>92601802</v>
      </c>
      <c r="B568" t="s">
        <v>7344</v>
      </c>
      <c r="C568" t="s">
        <v>18971</v>
      </c>
      <c r="D568" t="s">
        <v>5768</v>
      </c>
      <c r="E568" t="s">
        <v>5768</v>
      </c>
      <c r="F568" t="s">
        <v>18959</v>
      </c>
      <c r="G568" t="s">
        <v>18961</v>
      </c>
    </row>
    <row r="569" spans="1:7" x14ac:dyDescent="0.25">
      <c r="A569">
        <v>92601804</v>
      </c>
      <c r="B569" t="s">
        <v>7345</v>
      </c>
      <c r="C569" t="s">
        <v>18971</v>
      </c>
      <c r="D569" t="s">
        <v>5768</v>
      </c>
      <c r="E569" t="s">
        <v>5768</v>
      </c>
      <c r="F569" t="s">
        <v>18959</v>
      </c>
      <c r="G569" t="s">
        <v>18961</v>
      </c>
    </row>
    <row r="570" spans="1:7" x14ac:dyDescent="0.25">
      <c r="A570">
        <v>92601806</v>
      </c>
      <c r="B570" t="s">
        <v>7346</v>
      </c>
      <c r="C570" t="s">
        <v>18971</v>
      </c>
      <c r="D570" t="s">
        <v>5768</v>
      </c>
      <c r="E570" t="s">
        <v>5768</v>
      </c>
      <c r="F570" t="s">
        <v>18959</v>
      </c>
      <c r="G570" t="s">
        <v>18961</v>
      </c>
    </row>
    <row r="571" spans="1:7" x14ac:dyDescent="0.25">
      <c r="A571">
        <v>92601808</v>
      </c>
      <c r="B571" t="s">
        <v>7347</v>
      </c>
      <c r="C571" t="s">
        <v>18971</v>
      </c>
      <c r="D571" t="s">
        <v>5768</v>
      </c>
      <c r="E571" t="s">
        <v>5768</v>
      </c>
      <c r="F571" t="s">
        <v>18959</v>
      </c>
      <c r="G571" t="s">
        <v>18961</v>
      </c>
    </row>
    <row r="572" spans="1:7" x14ac:dyDescent="0.25">
      <c r="A572">
        <v>92601810</v>
      </c>
      <c r="B572" t="s">
        <v>7348</v>
      </c>
      <c r="C572" t="s">
        <v>18971</v>
      </c>
      <c r="D572" t="s">
        <v>5768</v>
      </c>
      <c r="E572" t="s">
        <v>5768</v>
      </c>
      <c r="F572" t="s">
        <v>18959</v>
      </c>
      <c r="G572" t="s">
        <v>18961</v>
      </c>
    </row>
    <row r="573" spans="1:7" x14ac:dyDescent="0.25">
      <c r="A573">
        <v>92601812</v>
      </c>
      <c r="B573" t="s">
        <v>7349</v>
      </c>
      <c r="C573" t="s">
        <v>18971</v>
      </c>
      <c r="D573" t="s">
        <v>5768</v>
      </c>
      <c r="E573" t="s">
        <v>5768</v>
      </c>
      <c r="F573" t="s">
        <v>18959</v>
      </c>
      <c r="G573" t="s">
        <v>18961</v>
      </c>
    </row>
    <row r="574" spans="1:7" x14ac:dyDescent="0.25">
      <c r="A574">
        <v>92601922</v>
      </c>
      <c r="B574" t="s">
        <v>7350</v>
      </c>
      <c r="C574" t="s">
        <v>18971</v>
      </c>
      <c r="D574" t="s">
        <v>5768</v>
      </c>
      <c r="E574" t="s">
        <v>5768</v>
      </c>
      <c r="F574" t="s">
        <v>18959</v>
      </c>
      <c r="G574" t="s">
        <v>18961</v>
      </c>
    </row>
    <row r="575" spans="1:7" x14ac:dyDescent="0.25">
      <c r="A575">
        <v>92601924</v>
      </c>
      <c r="B575" t="s">
        <v>7351</v>
      </c>
      <c r="C575" t="s">
        <v>18971</v>
      </c>
      <c r="D575" t="s">
        <v>5768</v>
      </c>
      <c r="E575" t="s">
        <v>5768</v>
      </c>
      <c r="F575" t="s">
        <v>18959</v>
      </c>
      <c r="G575" t="s">
        <v>18961</v>
      </c>
    </row>
    <row r="576" spans="1:7" x14ac:dyDescent="0.25">
      <c r="A576">
        <v>92601926</v>
      </c>
      <c r="B576" t="s">
        <v>7352</v>
      </c>
      <c r="C576" t="s">
        <v>18971</v>
      </c>
      <c r="D576" t="s">
        <v>5768</v>
      </c>
      <c r="E576" t="s">
        <v>5768</v>
      </c>
      <c r="F576" t="s">
        <v>18959</v>
      </c>
      <c r="G576" t="s">
        <v>18961</v>
      </c>
    </row>
    <row r="577" spans="1:7" x14ac:dyDescent="0.25">
      <c r="A577">
        <v>92601928</v>
      </c>
      <c r="B577" t="s">
        <v>7353</v>
      </c>
      <c r="C577" t="s">
        <v>18971</v>
      </c>
      <c r="D577" t="s">
        <v>5768</v>
      </c>
      <c r="E577" t="s">
        <v>5768</v>
      </c>
      <c r="F577" t="s">
        <v>18959</v>
      </c>
      <c r="G577" t="s">
        <v>18961</v>
      </c>
    </row>
    <row r="578" spans="1:7" x14ac:dyDescent="0.25">
      <c r="A578">
        <v>92601930</v>
      </c>
      <c r="B578" t="s">
        <v>7354</v>
      </c>
      <c r="C578" t="s">
        <v>18971</v>
      </c>
      <c r="D578" t="s">
        <v>5768</v>
      </c>
      <c r="E578" t="s">
        <v>5768</v>
      </c>
      <c r="F578" t="s">
        <v>18959</v>
      </c>
      <c r="G578" t="s">
        <v>18961</v>
      </c>
    </row>
    <row r="579" spans="1:7" x14ac:dyDescent="0.25">
      <c r="A579">
        <v>92601932</v>
      </c>
      <c r="B579" t="s">
        <v>7355</v>
      </c>
      <c r="C579" t="s">
        <v>18971</v>
      </c>
      <c r="D579" t="s">
        <v>5768</v>
      </c>
      <c r="E579" t="s">
        <v>5768</v>
      </c>
      <c r="F579" t="s">
        <v>18959</v>
      </c>
      <c r="G579" t="s">
        <v>18961</v>
      </c>
    </row>
    <row r="580" spans="1:7" x14ac:dyDescent="0.25">
      <c r="A580">
        <v>92602498</v>
      </c>
      <c r="B580" t="s">
        <v>7356</v>
      </c>
      <c r="C580" t="s">
        <v>18971</v>
      </c>
      <c r="D580" t="s">
        <v>5768</v>
      </c>
      <c r="E580" t="s">
        <v>5768</v>
      </c>
      <c r="F580" t="s">
        <v>18959</v>
      </c>
      <c r="G580" t="s">
        <v>18961</v>
      </c>
    </row>
    <row r="581" spans="1:7" x14ac:dyDescent="0.25">
      <c r="A581">
        <v>92602500</v>
      </c>
      <c r="B581" t="s">
        <v>7357</v>
      </c>
      <c r="C581" t="s">
        <v>18971</v>
      </c>
      <c r="D581" t="s">
        <v>5768</v>
      </c>
      <c r="E581" t="s">
        <v>5768</v>
      </c>
      <c r="F581" t="s">
        <v>18959</v>
      </c>
      <c r="G581" t="s">
        <v>18961</v>
      </c>
    </row>
    <row r="582" spans="1:7" x14ac:dyDescent="0.25">
      <c r="A582">
        <v>92602502</v>
      </c>
      <c r="B582" t="s">
        <v>7358</v>
      </c>
      <c r="C582" t="s">
        <v>18971</v>
      </c>
      <c r="D582" t="s">
        <v>5768</v>
      </c>
      <c r="E582" t="s">
        <v>5768</v>
      </c>
      <c r="F582" t="s">
        <v>18959</v>
      </c>
      <c r="G582" t="s">
        <v>18961</v>
      </c>
    </row>
    <row r="583" spans="1:7" x14ac:dyDescent="0.25">
      <c r="A583">
        <v>92602504</v>
      </c>
      <c r="B583" t="s">
        <v>7359</v>
      </c>
      <c r="C583" t="s">
        <v>18971</v>
      </c>
      <c r="D583" t="s">
        <v>5768</v>
      </c>
      <c r="E583" t="s">
        <v>5768</v>
      </c>
      <c r="F583" t="s">
        <v>18959</v>
      </c>
      <c r="G583" t="s">
        <v>18961</v>
      </c>
    </row>
    <row r="584" spans="1:7" x14ac:dyDescent="0.25">
      <c r="A584">
        <v>92602506</v>
      </c>
      <c r="B584" t="s">
        <v>7360</v>
      </c>
      <c r="C584" t="s">
        <v>18971</v>
      </c>
      <c r="D584" t="s">
        <v>5768</v>
      </c>
      <c r="E584" t="s">
        <v>5768</v>
      </c>
      <c r="F584" t="s">
        <v>18959</v>
      </c>
      <c r="G584" t="s">
        <v>18961</v>
      </c>
    </row>
    <row r="585" spans="1:7" x14ac:dyDescent="0.25">
      <c r="A585">
        <v>92602508</v>
      </c>
      <c r="B585" t="s">
        <v>7361</v>
      </c>
      <c r="C585" t="s">
        <v>18971</v>
      </c>
      <c r="D585" t="s">
        <v>5768</v>
      </c>
      <c r="E585" t="s">
        <v>5768</v>
      </c>
      <c r="F585" t="s">
        <v>18959</v>
      </c>
      <c r="G585" t="s">
        <v>18961</v>
      </c>
    </row>
    <row r="586" spans="1:7" x14ac:dyDescent="0.25">
      <c r="A586">
        <v>92602510</v>
      </c>
      <c r="B586" t="s">
        <v>7362</v>
      </c>
      <c r="C586" t="s">
        <v>18971</v>
      </c>
      <c r="D586" t="s">
        <v>5768</v>
      </c>
      <c r="E586" t="s">
        <v>5768</v>
      </c>
      <c r="F586" t="s">
        <v>18959</v>
      </c>
      <c r="G586" t="s">
        <v>18961</v>
      </c>
    </row>
    <row r="587" spans="1:7" x14ac:dyDescent="0.25">
      <c r="A587">
        <v>92602512</v>
      </c>
      <c r="B587" t="s">
        <v>7363</v>
      </c>
      <c r="C587" t="s">
        <v>18971</v>
      </c>
      <c r="D587" t="s">
        <v>5768</v>
      </c>
      <c r="E587" t="s">
        <v>5768</v>
      </c>
      <c r="F587" t="s">
        <v>18959</v>
      </c>
      <c r="G587" t="s">
        <v>18961</v>
      </c>
    </row>
    <row r="588" spans="1:7" x14ac:dyDescent="0.25">
      <c r="A588">
        <v>92602514</v>
      </c>
      <c r="B588" t="s">
        <v>7364</v>
      </c>
      <c r="C588" t="s">
        <v>18971</v>
      </c>
      <c r="D588" t="s">
        <v>5768</v>
      </c>
      <c r="E588" t="s">
        <v>5768</v>
      </c>
      <c r="F588" t="s">
        <v>18959</v>
      </c>
      <c r="G588" t="s">
        <v>18961</v>
      </c>
    </row>
    <row r="589" spans="1:7" x14ac:dyDescent="0.25">
      <c r="A589">
        <v>92602516</v>
      </c>
      <c r="B589" t="s">
        <v>7365</v>
      </c>
      <c r="C589" t="s">
        <v>18971</v>
      </c>
      <c r="D589" t="s">
        <v>5768</v>
      </c>
      <c r="E589" t="s">
        <v>5768</v>
      </c>
      <c r="F589" t="s">
        <v>18959</v>
      </c>
      <c r="G589" t="s">
        <v>18961</v>
      </c>
    </row>
    <row r="590" spans="1:7" x14ac:dyDescent="0.25">
      <c r="A590">
        <v>92602518</v>
      </c>
      <c r="B590" t="s">
        <v>7366</v>
      </c>
      <c r="C590" t="s">
        <v>18971</v>
      </c>
      <c r="D590" t="s">
        <v>5768</v>
      </c>
      <c r="E590" t="s">
        <v>5768</v>
      </c>
      <c r="F590" t="s">
        <v>18959</v>
      </c>
      <c r="G590" t="s">
        <v>18961</v>
      </c>
    </row>
    <row r="591" spans="1:7" x14ac:dyDescent="0.25">
      <c r="A591">
        <v>92602520</v>
      </c>
      <c r="B591" t="s">
        <v>7367</v>
      </c>
      <c r="C591" t="s">
        <v>18971</v>
      </c>
      <c r="D591" t="s">
        <v>5768</v>
      </c>
      <c r="E591" t="s">
        <v>5768</v>
      </c>
      <c r="F591" t="s">
        <v>18959</v>
      </c>
      <c r="G591" t="s">
        <v>18961</v>
      </c>
    </row>
    <row r="592" spans="1:7" x14ac:dyDescent="0.25">
      <c r="A592">
        <v>92602522</v>
      </c>
      <c r="B592" t="s">
        <v>7368</v>
      </c>
      <c r="C592" t="s">
        <v>18971</v>
      </c>
      <c r="D592" t="s">
        <v>5768</v>
      </c>
      <c r="E592" t="s">
        <v>5768</v>
      </c>
      <c r="F592" t="s">
        <v>18959</v>
      </c>
      <c r="G592" t="s">
        <v>18961</v>
      </c>
    </row>
    <row r="593" spans="1:7" x14ac:dyDescent="0.25">
      <c r="A593">
        <v>92602524</v>
      </c>
      <c r="B593" t="s">
        <v>7369</v>
      </c>
      <c r="C593" t="s">
        <v>18971</v>
      </c>
      <c r="D593" t="s">
        <v>5768</v>
      </c>
      <c r="E593" t="s">
        <v>5768</v>
      </c>
      <c r="F593" t="s">
        <v>18959</v>
      </c>
      <c r="G593" t="s">
        <v>18961</v>
      </c>
    </row>
    <row r="594" spans="1:7" x14ac:dyDescent="0.25">
      <c r="A594">
        <v>92602526</v>
      </c>
      <c r="B594" t="s">
        <v>7370</v>
      </c>
      <c r="C594" t="s">
        <v>18971</v>
      </c>
      <c r="D594" t="s">
        <v>5768</v>
      </c>
      <c r="E594" t="s">
        <v>5768</v>
      </c>
      <c r="F594" t="s">
        <v>18959</v>
      </c>
      <c r="G594" t="s">
        <v>18961</v>
      </c>
    </row>
    <row r="595" spans="1:7" x14ac:dyDescent="0.25">
      <c r="A595">
        <v>92602528</v>
      </c>
      <c r="B595" t="s">
        <v>7371</v>
      </c>
      <c r="C595" t="s">
        <v>18971</v>
      </c>
      <c r="D595" t="s">
        <v>5768</v>
      </c>
      <c r="E595" t="s">
        <v>5768</v>
      </c>
      <c r="F595" t="s">
        <v>18959</v>
      </c>
      <c r="G595" t="s">
        <v>18961</v>
      </c>
    </row>
    <row r="596" spans="1:7" x14ac:dyDescent="0.25">
      <c r="A596">
        <v>92602530</v>
      </c>
      <c r="B596" t="s">
        <v>7372</v>
      </c>
      <c r="C596" t="s">
        <v>18971</v>
      </c>
      <c r="D596" t="s">
        <v>5768</v>
      </c>
      <c r="E596" t="s">
        <v>5768</v>
      </c>
      <c r="F596" t="s">
        <v>18959</v>
      </c>
      <c r="G596" t="s">
        <v>18961</v>
      </c>
    </row>
    <row r="597" spans="1:7" x14ac:dyDescent="0.25">
      <c r="A597">
        <v>92602532</v>
      </c>
      <c r="B597" t="s">
        <v>7373</v>
      </c>
      <c r="C597" t="s">
        <v>18971</v>
      </c>
      <c r="D597" t="s">
        <v>5768</v>
      </c>
      <c r="E597" t="s">
        <v>5768</v>
      </c>
      <c r="F597" t="s">
        <v>18959</v>
      </c>
      <c r="G597" t="s">
        <v>18961</v>
      </c>
    </row>
    <row r="598" spans="1:7" x14ac:dyDescent="0.25">
      <c r="A598">
        <v>92601142</v>
      </c>
      <c r="B598" t="s">
        <v>7374</v>
      </c>
      <c r="C598" t="s">
        <v>18971</v>
      </c>
      <c r="D598" t="s">
        <v>5768</v>
      </c>
      <c r="E598" t="s">
        <v>5768</v>
      </c>
      <c r="F598" t="s">
        <v>18959</v>
      </c>
      <c r="G598" t="s">
        <v>18961</v>
      </c>
    </row>
    <row r="599" spans="1:7" x14ac:dyDescent="0.25">
      <c r="A599">
        <v>92601144</v>
      </c>
      <c r="B599" t="s">
        <v>7375</v>
      </c>
      <c r="C599" t="s">
        <v>18971</v>
      </c>
      <c r="D599" t="s">
        <v>5768</v>
      </c>
      <c r="E599" t="s">
        <v>5768</v>
      </c>
      <c r="F599" t="s">
        <v>18959</v>
      </c>
      <c r="G599" t="s">
        <v>18961</v>
      </c>
    </row>
    <row r="600" spans="1:7" x14ac:dyDescent="0.25">
      <c r="A600">
        <v>92601146</v>
      </c>
      <c r="B600" t="s">
        <v>7376</v>
      </c>
      <c r="C600" t="s">
        <v>18971</v>
      </c>
      <c r="D600" t="s">
        <v>5768</v>
      </c>
      <c r="E600" t="s">
        <v>5768</v>
      </c>
      <c r="F600" t="s">
        <v>18959</v>
      </c>
      <c r="G600" t="s">
        <v>18961</v>
      </c>
    </row>
    <row r="601" spans="1:7" x14ac:dyDescent="0.25">
      <c r="A601">
        <v>92601148</v>
      </c>
      <c r="B601" t="s">
        <v>7377</v>
      </c>
      <c r="C601" t="s">
        <v>18971</v>
      </c>
      <c r="D601" t="s">
        <v>5768</v>
      </c>
      <c r="E601" t="s">
        <v>5768</v>
      </c>
      <c r="F601" t="s">
        <v>18959</v>
      </c>
      <c r="G601" t="s">
        <v>18961</v>
      </c>
    </row>
    <row r="602" spans="1:7" x14ac:dyDescent="0.25">
      <c r="A602">
        <v>92601150</v>
      </c>
      <c r="B602" t="s">
        <v>7378</v>
      </c>
      <c r="C602" t="s">
        <v>18971</v>
      </c>
      <c r="D602" t="s">
        <v>5768</v>
      </c>
      <c r="E602" t="s">
        <v>5768</v>
      </c>
      <c r="F602" t="s">
        <v>18959</v>
      </c>
      <c r="G602" t="s">
        <v>18961</v>
      </c>
    </row>
    <row r="603" spans="1:7" x14ac:dyDescent="0.25">
      <c r="A603">
        <v>92601152</v>
      </c>
      <c r="B603" t="s">
        <v>7379</v>
      </c>
      <c r="C603" t="s">
        <v>18971</v>
      </c>
      <c r="D603" t="s">
        <v>5768</v>
      </c>
      <c r="E603" t="s">
        <v>5768</v>
      </c>
      <c r="F603" t="s">
        <v>18959</v>
      </c>
      <c r="G603" t="s">
        <v>18961</v>
      </c>
    </row>
    <row r="604" spans="1:7" x14ac:dyDescent="0.25">
      <c r="A604">
        <v>92601304</v>
      </c>
      <c r="B604" t="s">
        <v>7380</v>
      </c>
      <c r="C604" t="s">
        <v>18971</v>
      </c>
      <c r="D604" t="s">
        <v>5768</v>
      </c>
      <c r="E604" t="s">
        <v>5768</v>
      </c>
      <c r="F604" t="s">
        <v>18959</v>
      </c>
      <c r="G604" t="s">
        <v>18961</v>
      </c>
    </row>
    <row r="605" spans="1:7" x14ac:dyDescent="0.25">
      <c r="A605">
        <v>92601306</v>
      </c>
      <c r="B605" t="s">
        <v>7381</v>
      </c>
      <c r="C605" t="s">
        <v>18971</v>
      </c>
      <c r="D605" t="s">
        <v>5768</v>
      </c>
      <c r="E605" t="s">
        <v>5768</v>
      </c>
      <c r="F605" t="s">
        <v>18959</v>
      </c>
      <c r="G605" t="s">
        <v>18961</v>
      </c>
    </row>
    <row r="606" spans="1:7" x14ac:dyDescent="0.25">
      <c r="A606">
        <v>92601308</v>
      </c>
      <c r="B606" t="s">
        <v>7382</v>
      </c>
      <c r="C606" t="s">
        <v>18971</v>
      </c>
      <c r="D606" t="s">
        <v>5768</v>
      </c>
      <c r="E606" t="s">
        <v>5768</v>
      </c>
      <c r="F606" t="s">
        <v>18959</v>
      </c>
      <c r="G606" t="s">
        <v>18961</v>
      </c>
    </row>
    <row r="607" spans="1:7" x14ac:dyDescent="0.25">
      <c r="A607">
        <v>92601310</v>
      </c>
      <c r="B607" t="s">
        <v>7383</v>
      </c>
      <c r="C607" t="s">
        <v>18971</v>
      </c>
      <c r="D607" t="s">
        <v>5768</v>
      </c>
      <c r="E607" t="s">
        <v>5768</v>
      </c>
      <c r="F607" t="s">
        <v>18959</v>
      </c>
      <c r="G607" t="s">
        <v>18961</v>
      </c>
    </row>
    <row r="608" spans="1:7" x14ac:dyDescent="0.25">
      <c r="A608">
        <v>92601312</v>
      </c>
      <c r="B608" t="s">
        <v>7384</v>
      </c>
      <c r="C608" t="s">
        <v>18971</v>
      </c>
      <c r="D608" t="s">
        <v>5768</v>
      </c>
      <c r="E608" t="s">
        <v>5768</v>
      </c>
      <c r="F608" t="s">
        <v>18959</v>
      </c>
      <c r="G608" t="s">
        <v>18961</v>
      </c>
    </row>
    <row r="609" spans="1:7" x14ac:dyDescent="0.25">
      <c r="A609">
        <v>92601314</v>
      </c>
      <c r="B609" t="s">
        <v>7385</v>
      </c>
      <c r="C609" t="s">
        <v>18971</v>
      </c>
      <c r="D609" t="s">
        <v>5768</v>
      </c>
      <c r="E609" t="s">
        <v>5768</v>
      </c>
      <c r="F609" t="s">
        <v>18959</v>
      </c>
      <c r="G609" t="s">
        <v>18961</v>
      </c>
    </row>
    <row r="610" spans="1:7" x14ac:dyDescent="0.25">
      <c r="A610">
        <v>92601384</v>
      </c>
      <c r="B610" t="s">
        <v>7386</v>
      </c>
      <c r="C610" t="s">
        <v>18971</v>
      </c>
      <c r="D610" t="s">
        <v>5768</v>
      </c>
      <c r="E610" t="s">
        <v>5768</v>
      </c>
      <c r="F610" t="s">
        <v>18959</v>
      </c>
      <c r="G610" t="s">
        <v>18961</v>
      </c>
    </row>
    <row r="611" spans="1:7" x14ac:dyDescent="0.25">
      <c r="A611">
        <v>92601386</v>
      </c>
      <c r="B611" t="s">
        <v>7387</v>
      </c>
      <c r="C611" t="s">
        <v>18971</v>
      </c>
      <c r="D611" t="s">
        <v>5768</v>
      </c>
      <c r="E611" t="s">
        <v>5768</v>
      </c>
      <c r="F611" t="s">
        <v>18959</v>
      </c>
      <c r="G611" t="s">
        <v>18961</v>
      </c>
    </row>
    <row r="612" spans="1:7" x14ac:dyDescent="0.25">
      <c r="A612">
        <v>92601388</v>
      </c>
      <c r="B612" t="s">
        <v>7388</v>
      </c>
      <c r="C612" t="s">
        <v>18971</v>
      </c>
      <c r="D612" t="s">
        <v>5768</v>
      </c>
      <c r="E612" t="s">
        <v>5768</v>
      </c>
      <c r="F612" t="s">
        <v>18959</v>
      </c>
      <c r="G612" t="s">
        <v>18961</v>
      </c>
    </row>
    <row r="613" spans="1:7" x14ac:dyDescent="0.25">
      <c r="A613">
        <v>92601390</v>
      </c>
      <c r="B613" t="s">
        <v>7389</v>
      </c>
      <c r="C613" t="s">
        <v>18971</v>
      </c>
      <c r="D613" t="s">
        <v>5768</v>
      </c>
      <c r="E613" t="s">
        <v>5768</v>
      </c>
      <c r="F613" t="s">
        <v>18959</v>
      </c>
      <c r="G613" t="s">
        <v>18961</v>
      </c>
    </row>
    <row r="614" spans="1:7" x14ac:dyDescent="0.25">
      <c r="A614">
        <v>92601392</v>
      </c>
      <c r="B614" t="s">
        <v>7390</v>
      </c>
      <c r="C614" t="s">
        <v>18971</v>
      </c>
      <c r="D614" t="s">
        <v>5768</v>
      </c>
      <c r="E614" t="s">
        <v>5768</v>
      </c>
      <c r="F614" t="s">
        <v>18959</v>
      </c>
      <c r="G614" t="s">
        <v>18961</v>
      </c>
    </row>
    <row r="615" spans="1:7" x14ac:dyDescent="0.25">
      <c r="A615">
        <v>92601394</v>
      </c>
      <c r="B615" t="s">
        <v>7391</v>
      </c>
      <c r="C615" t="s">
        <v>18971</v>
      </c>
      <c r="D615" t="s">
        <v>5768</v>
      </c>
      <c r="E615" t="s">
        <v>5768</v>
      </c>
      <c r="F615" t="s">
        <v>18959</v>
      </c>
      <c r="G615" t="s">
        <v>18961</v>
      </c>
    </row>
    <row r="616" spans="1:7" x14ac:dyDescent="0.25">
      <c r="A616">
        <v>92601492</v>
      </c>
      <c r="B616" t="s">
        <v>7392</v>
      </c>
      <c r="C616" t="s">
        <v>18971</v>
      </c>
      <c r="D616" t="s">
        <v>5768</v>
      </c>
      <c r="E616" t="s">
        <v>5768</v>
      </c>
      <c r="F616" t="s">
        <v>18959</v>
      </c>
      <c r="G616" t="s">
        <v>18961</v>
      </c>
    </row>
    <row r="617" spans="1:7" x14ac:dyDescent="0.25">
      <c r="A617">
        <v>92601494</v>
      </c>
      <c r="B617" t="s">
        <v>7393</v>
      </c>
      <c r="C617" t="s">
        <v>18971</v>
      </c>
      <c r="D617" t="s">
        <v>5768</v>
      </c>
      <c r="E617" t="s">
        <v>5768</v>
      </c>
      <c r="F617" t="s">
        <v>18959</v>
      </c>
      <c r="G617" t="s">
        <v>18961</v>
      </c>
    </row>
    <row r="618" spans="1:7" x14ac:dyDescent="0.25">
      <c r="A618">
        <v>92601496</v>
      </c>
      <c r="B618" t="s">
        <v>7394</v>
      </c>
      <c r="C618" t="s">
        <v>18971</v>
      </c>
      <c r="D618" t="s">
        <v>5768</v>
      </c>
      <c r="E618" t="s">
        <v>5768</v>
      </c>
      <c r="F618" t="s">
        <v>18959</v>
      </c>
      <c r="G618" t="s">
        <v>18961</v>
      </c>
    </row>
    <row r="619" spans="1:7" x14ac:dyDescent="0.25">
      <c r="A619">
        <v>92601498</v>
      </c>
      <c r="B619" t="s">
        <v>7395</v>
      </c>
      <c r="C619" t="s">
        <v>18971</v>
      </c>
      <c r="D619" t="s">
        <v>5768</v>
      </c>
      <c r="E619" t="s">
        <v>5768</v>
      </c>
      <c r="F619" t="s">
        <v>18959</v>
      </c>
      <c r="G619" t="s">
        <v>18961</v>
      </c>
    </row>
    <row r="620" spans="1:7" x14ac:dyDescent="0.25">
      <c r="A620">
        <v>92601500</v>
      </c>
      <c r="B620" t="s">
        <v>7396</v>
      </c>
      <c r="C620" t="s">
        <v>18971</v>
      </c>
      <c r="D620" t="s">
        <v>5768</v>
      </c>
      <c r="E620" t="s">
        <v>5768</v>
      </c>
      <c r="F620" t="s">
        <v>18959</v>
      </c>
      <c r="G620" t="s">
        <v>18961</v>
      </c>
    </row>
    <row r="621" spans="1:7" x14ac:dyDescent="0.25">
      <c r="A621">
        <v>92601502</v>
      </c>
      <c r="B621" t="s">
        <v>7397</v>
      </c>
      <c r="C621" t="s">
        <v>18971</v>
      </c>
      <c r="D621" t="s">
        <v>5768</v>
      </c>
      <c r="E621" t="s">
        <v>5768</v>
      </c>
      <c r="F621" t="s">
        <v>18959</v>
      </c>
      <c r="G621" t="s">
        <v>18961</v>
      </c>
    </row>
    <row r="622" spans="1:7" x14ac:dyDescent="0.25">
      <c r="A622">
        <v>92601596</v>
      </c>
      <c r="B622" t="s">
        <v>7398</v>
      </c>
      <c r="C622" t="s">
        <v>18971</v>
      </c>
      <c r="D622" t="s">
        <v>5768</v>
      </c>
      <c r="E622" t="s">
        <v>5768</v>
      </c>
      <c r="F622" t="s">
        <v>18959</v>
      </c>
      <c r="G622" t="s">
        <v>18961</v>
      </c>
    </row>
    <row r="623" spans="1:7" x14ac:dyDescent="0.25">
      <c r="A623">
        <v>92601598</v>
      </c>
      <c r="B623" t="s">
        <v>7399</v>
      </c>
      <c r="C623" t="s">
        <v>18971</v>
      </c>
      <c r="D623" t="s">
        <v>5768</v>
      </c>
      <c r="E623" t="s">
        <v>5768</v>
      </c>
      <c r="F623" t="s">
        <v>18959</v>
      </c>
      <c r="G623" t="s">
        <v>18961</v>
      </c>
    </row>
    <row r="624" spans="1:7" x14ac:dyDescent="0.25">
      <c r="A624">
        <v>92601600</v>
      </c>
      <c r="B624" t="s">
        <v>7400</v>
      </c>
      <c r="C624" t="s">
        <v>18971</v>
      </c>
      <c r="D624" t="s">
        <v>5768</v>
      </c>
      <c r="E624" t="s">
        <v>5768</v>
      </c>
      <c r="F624" t="s">
        <v>18959</v>
      </c>
      <c r="G624" t="s">
        <v>18961</v>
      </c>
    </row>
    <row r="625" spans="1:7" x14ac:dyDescent="0.25">
      <c r="A625">
        <v>92601602</v>
      </c>
      <c r="B625" t="s">
        <v>7401</v>
      </c>
      <c r="C625" t="s">
        <v>18971</v>
      </c>
      <c r="D625" t="s">
        <v>5768</v>
      </c>
      <c r="E625" t="s">
        <v>5768</v>
      </c>
      <c r="F625" t="s">
        <v>18959</v>
      </c>
      <c r="G625" t="s">
        <v>18961</v>
      </c>
    </row>
    <row r="626" spans="1:7" x14ac:dyDescent="0.25">
      <c r="A626">
        <v>92601604</v>
      </c>
      <c r="B626" t="s">
        <v>7402</v>
      </c>
      <c r="C626" t="s">
        <v>18971</v>
      </c>
      <c r="D626" t="s">
        <v>5768</v>
      </c>
      <c r="E626" t="s">
        <v>5768</v>
      </c>
      <c r="F626" t="s">
        <v>18959</v>
      </c>
      <c r="G626" t="s">
        <v>18961</v>
      </c>
    </row>
    <row r="627" spans="1:7" x14ac:dyDescent="0.25">
      <c r="A627">
        <v>92601606</v>
      </c>
      <c r="B627" t="s">
        <v>7403</v>
      </c>
      <c r="C627" t="s">
        <v>18971</v>
      </c>
      <c r="D627" t="s">
        <v>5768</v>
      </c>
      <c r="E627" t="s">
        <v>5768</v>
      </c>
      <c r="F627" t="s">
        <v>18959</v>
      </c>
      <c r="G627" t="s">
        <v>18961</v>
      </c>
    </row>
    <row r="628" spans="1:7" x14ac:dyDescent="0.25">
      <c r="A628">
        <v>92601934</v>
      </c>
      <c r="B628" t="s">
        <v>7404</v>
      </c>
      <c r="C628" t="s">
        <v>18971</v>
      </c>
      <c r="D628" t="s">
        <v>5768</v>
      </c>
      <c r="E628" t="s">
        <v>5768</v>
      </c>
      <c r="F628" t="s">
        <v>18959</v>
      </c>
      <c r="G628" t="s">
        <v>18961</v>
      </c>
    </row>
    <row r="629" spans="1:7" x14ac:dyDescent="0.25">
      <c r="A629">
        <v>92601936</v>
      </c>
      <c r="B629" t="s">
        <v>7405</v>
      </c>
      <c r="C629" t="s">
        <v>18971</v>
      </c>
      <c r="D629" t="s">
        <v>5768</v>
      </c>
      <c r="E629" t="s">
        <v>5768</v>
      </c>
      <c r="F629" t="s">
        <v>18959</v>
      </c>
      <c r="G629" t="s">
        <v>18961</v>
      </c>
    </row>
    <row r="630" spans="1:7" x14ac:dyDescent="0.25">
      <c r="A630">
        <v>92601938</v>
      </c>
      <c r="B630" t="s">
        <v>7406</v>
      </c>
      <c r="C630" t="s">
        <v>18971</v>
      </c>
      <c r="D630" t="s">
        <v>5768</v>
      </c>
      <c r="E630" t="s">
        <v>5768</v>
      </c>
      <c r="F630" t="s">
        <v>18959</v>
      </c>
      <c r="G630" t="s">
        <v>18961</v>
      </c>
    </row>
    <row r="631" spans="1:7" x14ac:dyDescent="0.25">
      <c r="A631">
        <v>92601940</v>
      </c>
      <c r="B631" t="s">
        <v>7407</v>
      </c>
      <c r="C631" t="s">
        <v>18971</v>
      </c>
      <c r="D631" t="s">
        <v>5768</v>
      </c>
      <c r="E631" t="s">
        <v>5768</v>
      </c>
      <c r="F631" t="s">
        <v>18959</v>
      </c>
      <c r="G631" t="s">
        <v>18961</v>
      </c>
    </row>
    <row r="632" spans="1:7" x14ac:dyDescent="0.25">
      <c r="A632">
        <v>92601942</v>
      </c>
      <c r="B632" t="s">
        <v>7408</v>
      </c>
      <c r="C632" t="s">
        <v>18971</v>
      </c>
      <c r="D632" t="s">
        <v>5768</v>
      </c>
      <c r="E632" t="s">
        <v>5768</v>
      </c>
      <c r="F632" t="s">
        <v>18959</v>
      </c>
      <c r="G632" t="s">
        <v>18961</v>
      </c>
    </row>
    <row r="633" spans="1:7" x14ac:dyDescent="0.25">
      <c r="A633">
        <v>92601944</v>
      </c>
      <c r="B633" t="s">
        <v>7409</v>
      </c>
      <c r="C633" t="s">
        <v>18971</v>
      </c>
      <c r="D633" t="s">
        <v>5768</v>
      </c>
      <c r="E633" t="s">
        <v>5768</v>
      </c>
      <c r="F633" t="s">
        <v>18959</v>
      </c>
      <c r="G633" t="s">
        <v>18961</v>
      </c>
    </row>
    <row r="634" spans="1:7" x14ac:dyDescent="0.25">
      <c r="A634">
        <v>92602534</v>
      </c>
      <c r="B634" t="s">
        <v>7410</v>
      </c>
      <c r="C634" t="s">
        <v>18971</v>
      </c>
      <c r="D634" t="s">
        <v>5768</v>
      </c>
      <c r="E634" t="s">
        <v>5768</v>
      </c>
      <c r="F634" t="s">
        <v>18959</v>
      </c>
      <c r="G634" t="s">
        <v>18961</v>
      </c>
    </row>
    <row r="635" spans="1:7" x14ac:dyDescent="0.25">
      <c r="A635">
        <v>92602536</v>
      </c>
      <c r="B635" t="s">
        <v>7411</v>
      </c>
      <c r="C635" t="s">
        <v>18971</v>
      </c>
      <c r="D635" t="s">
        <v>5768</v>
      </c>
      <c r="E635" t="s">
        <v>5768</v>
      </c>
      <c r="F635" t="s">
        <v>18959</v>
      </c>
      <c r="G635" t="s">
        <v>18961</v>
      </c>
    </row>
    <row r="636" spans="1:7" x14ac:dyDescent="0.25">
      <c r="A636">
        <v>92602538</v>
      </c>
      <c r="B636" t="s">
        <v>7412</v>
      </c>
      <c r="C636" t="s">
        <v>18971</v>
      </c>
      <c r="D636" t="s">
        <v>5768</v>
      </c>
      <c r="E636" t="s">
        <v>5768</v>
      </c>
      <c r="F636" t="s">
        <v>18959</v>
      </c>
      <c r="G636" t="s">
        <v>18961</v>
      </c>
    </row>
    <row r="637" spans="1:7" x14ac:dyDescent="0.25">
      <c r="A637">
        <v>92602540</v>
      </c>
      <c r="B637" t="s">
        <v>7413</v>
      </c>
      <c r="C637" t="s">
        <v>18971</v>
      </c>
      <c r="D637" t="s">
        <v>5768</v>
      </c>
      <c r="E637" t="s">
        <v>5768</v>
      </c>
      <c r="F637" t="s">
        <v>18959</v>
      </c>
      <c r="G637" t="s">
        <v>18961</v>
      </c>
    </row>
    <row r="638" spans="1:7" x14ac:dyDescent="0.25">
      <c r="A638">
        <v>92602542</v>
      </c>
      <c r="B638" t="s">
        <v>7414</v>
      </c>
      <c r="C638" t="s">
        <v>18971</v>
      </c>
      <c r="D638" t="s">
        <v>5768</v>
      </c>
      <c r="E638" t="s">
        <v>5768</v>
      </c>
      <c r="F638" t="s">
        <v>18959</v>
      </c>
      <c r="G638" t="s">
        <v>18961</v>
      </c>
    </row>
    <row r="639" spans="1:7" x14ac:dyDescent="0.25">
      <c r="A639">
        <v>92602544</v>
      </c>
      <c r="B639" t="s">
        <v>7415</v>
      </c>
      <c r="C639" t="s">
        <v>18971</v>
      </c>
      <c r="D639" t="s">
        <v>5768</v>
      </c>
      <c r="E639" t="s">
        <v>5768</v>
      </c>
      <c r="F639" t="s">
        <v>18959</v>
      </c>
      <c r="G639" t="s">
        <v>18961</v>
      </c>
    </row>
    <row r="640" spans="1:7" x14ac:dyDescent="0.25">
      <c r="A640">
        <v>92602546</v>
      </c>
      <c r="B640" t="s">
        <v>7416</v>
      </c>
      <c r="C640" t="s">
        <v>18971</v>
      </c>
      <c r="D640" t="s">
        <v>5768</v>
      </c>
      <c r="E640" t="s">
        <v>5768</v>
      </c>
      <c r="F640" t="s">
        <v>18959</v>
      </c>
      <c r="G640" t="s">
        <v>18961</v>
      </c>
    </row>
    <row r="641" spans="1:7" x14ac:dyDescent="0.25">
      <c r="A641">
        <v>92602548</v>
      </c>
      <c r="B641" t="s">
        <v>7417</v>
      </c>
      <c r="C641" t="s">
        <v>18971</v>
      </c>
      <c r="D641" t="s">
        <v>5768</v>
      </c>
      <c r="E641" t="s">
        <v>5768</v>
      </c>
      <c r="F641" t="s">
        <v>18959</v>
      </c>
      <c r="G641" t="s">
        <v>18961</v>
      </c>
    </row>
    <row r="642" spans="1:7" x14ac:dyDescent="0.25">
      <c r="A642">
        <v>92602550</v>
      </c>
      <c r="B642" t="s">
        <v>7418</v>
      </c>
      <c r="C642" t="s">
        <v>18971</v>
      </c>
      <c r="D642" t="s">
        <v>5768</v>
      </c>
      <c r="E642" t="s">
        <v>5768</v>
      </c>
      <c r="F642" t="s">
        <v>18959</v>
      </c>
      <c r="G642" t="s">
        <v>18961</v>
      </c>
    </row>
    <row r="643" spans="1:7" x14ac:dyDescent="0.25">
      <c r="A643">
        <v>92602552</v>
      </c>
      <c r="B643" t="s">
        <v>7419</v>
      </c>
      <c r="C643" t="s">
        <v>18971</v>
      </c>
      <c r="D643" t="s">
        <v>5768</v>
      </c>
      <c r="E643" t="s">
        <v>5768</v>
      </c>
      <c r="F643" t="s">
        <v>18959</v>
      </c>
      <c r="G643" t="s">
        <v>18961</v>
      </c>
    </row>
    <row r="644" spans="1:7" x14ac:dyDescent="0.25">
      <c r="A644">
        <v>92602554</v>
      </c>
      <c r="B644" t="s">
        <v>7420</v>
      </c>
      <c r="C644" t="s">
        <v>18971</v>
      </c>
      <c r="D644" t="s">
        <v>5768</v>
      </c>
      <c r="E644" t="s">
        <v>5768</v>
      </c>
      <c r="F644" t="s">
        <v>18959</v>
      </c>
      <c r="G644" t="s">
        <v>18961</v>
      </c>
    </row>
    <row r="645" spans="1:7" x14ac:dyDescent="0.25">
      <c r="A645">
        <v>92602556</v>
      </c>
      <c r="B645" t="s">
        <v>7421</v>
      </c>
      <c r="C645" t="s">
        <v>18971</v>
      </c>
      <c r="D645" t="s">
        <v>5768</v>
      </c>
      <c r="E645" t="s">
        <v>5768</v>
      </c>
      <c r="F645" t="s">
        <v>18959</v>
      </c>
      <c r="G645" t="s">
        <v>18961</v>
      </c>
    </row>
    <row r="646" spans="1:7" x14ac:dyDescent="0.25">
      <c r="A646">
        <v>92602558</v>
      </c>
      <c r="B646" t="s">
        <v>7422</v>
      </c>
      <c r="C646" t="s">
        <v>18971</v>
      </c>
      <c r="D646" t="s">
        <v>5768</v>
      </c>
      <c r="E646" t="s">
        <v>5768</v>
      </c>
      <c r="F646" t="s">
        <v>18959</v>
      </c>
      <c r="G646" t="s">
        <v>18961</v>
      </c>
    </row>
    <row r="647" spans="1:7" x14ac:dyDescent="0.25">
      <c r="A647">
        <v>92602560</v>
      </c>
      <c r="B647" t="s">
        <v>7423</v>
      </c>
      <c r="C647" t="s">
        <v>18971</v>
      </c>
      <c r="D647" t="s">
        <v>5768</v>
      </c>
      <c r="E647" t="s">
        <v>5768</v>
      </c>
      <c r="F647" t="s">
        <v>18959</v>
      </c>
      <c r="G647" t="s">
        <v>18961</v>
      </c>
    </row>
    <row r="648" spans="1:7" x14ac:dyDescent="0.25">
      <c r="A648">
        <v>92602562</v>
      </c>
      <c r="B648" t="s">
        <v>7424</v>
      </c>
      <c r="C648" t="s">
        <v>18971</v>
      </c>
      <c r="D648" t="s">
        <v>5768</v>
      </c>
      <c r="E648" t="s">
        <v>5768</v>
      </c>
      <c r="F648" t="s">
        <v>18959</v>
      </c>
      <c r="G648" t="s">
        <v>18961</v>
      </c>
    </row>
    <row r="649" spans="1:7" x14ac:dyDescent="0.25">
      <c r="A649">
        <v>92602564</v>
      </c>
      <c r="B649" t="s">
        <v>7425</v>
      </c>
      <c r="C649" t="s">
        <v>18971</v>
      </c>
      <c r="D649" t="s">
        <v>5768</v>
      </c>
      <c r="E649" t="s">
        <v>5768</v>
      </c>
      <c r="F649" t="s">
        <v>18959</v>
      </c>
      <c r="G649" t="s">
        <v>18961</v>
      </c>
    </row>
    <row r="650" spans="1:7" x14ac:dyDescent="0.25">
      <c r="A650">
        <v>92602566</v>
      </c>
      <c r="B650" t="s">
        <v>7426</v>
      </c>
      <c r="C650" t="s">
        <v>18971</v>
      </c>
      <c r="D650" t="s">
        <v>5768</v>
      </c>
      <c r="E650" t="s">
        <v>5768</v>
      </c>
      <c r="F650" t="s">
        <v>18959</v>
      </c>
      <c r="G650" t="s">
        <v>18961</v>
      </c>
    </row>
    <row r="651" spans="1:7" x14ac:dyDescent="0.25">
      <c r="A651">
        <v>92602568</v>
      </c>
      <c r="B651" t="s">
        <v>7427</v>
      </c>
      <c r="C651" t="s">
        <v>18971</v>
      </c>
      <c r="D651" t="s">
        <v>5768</v>
      </c>
      <c r="E651" t="s">
        <v>5768</v>
      </c>
      <c r="F651" t="s">
        <v>18959</v>
      </c>
      <c r="G651" t="s">
        <v>18961</v>
      </c>
    </row>
    <row r="652" spans="1:7" x14ac:dyDescent="0.25">
      <c r="A652">
        <v>92601118</v>
      </c>
      <c r="B652" t="s">
        <v>7428</v>
      </c>
      <c r="C652" t="s">
        <v>18971</v>
      </c>
      <c r="D652" t="s">
        <v>5768</v>
      </c>
      <c r="E652" t="s">
        <v>5768</v>
      </c>
      <c r="F652" t="s">
        <v>18959</v>
      </c>
      <c r="G652" t="s">
        <v>18961</v>
      </c>
    </row>
    <row r="653" spans="1:7" x14ac:dyDescent="0.25">
      <c r="A653">
        <v>92601120</v>
      </c>
      <c r="B653" t="s">
        <v>7429</v>
      </c>
      <c r="C653" t="s">
        <v>18971</v>
      </c>
      <c r="D653" t="s">
        <v>5768</v>
      </c>
      <c r="E653" t="s">
        <v>5768</v>
      </c>
      <c r="F653" t="s">
        <v>18959</v>
      </c>
      <c r="G653" t="s">
        <v>18961</v>
      </c>
    </row>
    <row r="654" spans="1:7" x14ac:dyDescent="0.25">
      <c r="A654">
        <v>92601122</v>
      </c>
      <c r="B654" t="s">
        <v>7430</v>
      </c>
      <c r="C654" t="s">
        <v>18971</v>
      </c>
      <c r="D654" t="s">
        <v>5768</v>
      </c>
      <c r="E654" t="s">
        <v>5768</v>
      </c>
      <c r="F654" t="s">
        <v>18959</v>
      </c>
      <c r="G654" t="s">
        <v>18961</v>
      </c>
    </row>
    <row r="655" spans="1:7" x14ac:dyDescent="0.25">
      <c r="A655">
        <v>92601124</v>
      </c>
      <c r="B655" t="s">
        <v>7431</v>
      </c>
      <c r="C655" t="s">
        <v>18971</v>
      </c>
      <c r="D655" t="s">
        <v>5768</v>
      </c>
      <c r="E655" t="s">
        <v>5768</v>
      </c>
      <c r="F655" t="s">
        <v>18959</v>
      </c>
      <c r="G655" t="s">
        <v>18961</v>
      </c>
    </row>
    <row r="656" spans="1:7" x14ac:dyDescent="0.25">
      <c r="A656">
        <v>92601154</v>
      </c>
      <c r="B656" t="s">
        <v>7432</v>
      </c>
      <c r="C656" t="s">
        <v>18971</v>
      </c>
      <c r="D656" t="s">
        <v>5768</v>
      </c>
      <c r="E656" t="s">
        <v>5768</v>
      </c>
      <c r="F656" t="s">
        <v>18959</v>
      </c>
      <c r="G656" t="s">
        <v>18961</v>
      </c>
    </row>
    <row r="657" spans="1:7" x14ac:dyDescent="0.25">
      <c r="A657">
        <v>92601156</v>
      </c>
      <c r="B657" t="s">
        <v>7433</v>
      </c>
      <c r="C657" t="s">
        <v>18971</v>
      </c>
      <c r="D657" t="s">
        <v>5768</v>
      </c>
      <c r="E657" t="s">
        <v>5768</v>
      </c>
      <c r="F657" t="s">
        <v>18959</v>
      </c>
      <c r="G657" t="s">
        <v>18961</v>
      </c>
    </row>
    <row r="658" spans="1:7" x14ac:dyDescent="0.25">
      <c r="A658">
        <v>92601158</v>
      </c>
      <c r="B658" t="s">
        <v>7434</v>
      </c>
      <c r="C658" t="s">
        <v>18971</v>
      </c>
      <c r="D658" t="s">
        <v>5768</v>
      </c>
      <c r="E658" t="s">
        <v>5768</v>
      </c>
      <c r="F658" t="s">
        <v>18959</v>
      </c>
      <c r="G658" t="s">
        <v>18961</v>
      </c>
    </row>
    <row r="659" spans="1:7" x14ac:dyDescent="0.25">
      <c r="A659">
        <v>92601160</v>
      </c>
      <c r="B659" t="s">
        <v>7435</v>
      </c>
      <c r="C659" t="s">
        <v>18971</v>
      </c>
      <c r="D659" t="s">
        <v>5768</v>
      </c>
      <c r="E659" t="s">
        <v>5768</v>
      </c>
      <c r="F659" t="s">
        <v>18959</v>
      </c>
      <c r="G659" t="s">
        <v>18961</v>
      </c>
    </row>
    <row r="660" spans="1:7" x14ac:dyDescent="0.25">
      <c r="A660">
        <v>92601162</v>
      </c>
      <c r="B660" t="s">
        <v>7436</v>
      </c>
      <c r="C660" t="s">
        <v>18971</v>
      </c>
      <c r="D660" t="s">
        <v>5768</v>
      </c>
      <c r="E660" t="s">
        <v>5768</v>
      </c>
      <c r="F660" t="s">
        <v>18959</v>
      </c>
      <c r="G660" t="s">
        <v>18961</v>
      </c>
    </row>
    <row r="661" spans="1:7" x14ac:dyDescent="0.25">
      <c r="A661">
        <v>92601164</v>
      </c>
      <c r="B661" t="s">
        <v>7437</v>
      </c>
      <c r="C661" t="s">
        <v>18971</v>
      </c>
      <c r="D661" t="s">
        <v>5768</v>
      </c>
      <c r="E661" t="s">
        <v>5768</v>
      </c>
      <c r="F661" t="s">
        <v>18959</v>
      </c>
      <c r="G661" t="s">
        <v>18961</v>
      </c>
    </row>
    <row r="662" spans="1:7" x14ac:dyDescent="0.25">
      <c r="A662">
        <v>92601208</v>
      </c>
      <c r="B662" t="s">
        <v>7438</v>
      </c>
      <c r="C662" t="s">
        <v>18971</v>
      </c>
      <c r="D662" t="s">
        <v>5768</v>
      </c>
      <c r="E662" t="s">
        <v>5768</v>
      </c>
      <c r="F662" t="s">
        <v>18959</v>
      </c>
      <c r="G662" t="s">
        <v>18961</v>
      </c>
    </row>
    <row r="663" spans="1:7" x14ac:dyDescent="0.25">
      <c r="A663">
        <v>92601210</v>
      </c>
      <c r="B663" t="s">
        <v>7439</v>
      </c>
      <c r="C663" t="s">
        <v>18971</v>
      </c>
      <c r="D663" t="s">
        <v>5768</v>
      </c>
      <c r="E663" t="s">
        <v>5768</v>
      </c>
      <c r="F663" t="s">
        <v>18959</v>
      </c>
      <c r="G663" t="s">
        <v>18961</v>
      </c>
    </row>
    <row r="664" spans="1:7" x14ac:dyDescent="0.25">
      <c r="A664">
        <v>92601212</v>
      </c>
      <c r="B664" t="s">
        <v>7440</v>
      </c>
      <c r="C664" t="s">
        <v>18971</v>
      </c>
      <c r="D664" t="s">
        <v>5768</v>
      </c>
      <c r="E664" t="s">
        <v>5768</v>
      </c>
      <c r="F664" t="s">
        <v>18959</v>
      </c>
      <c r="G664" t="s">
        <v>18961</v>
      </c>
    </row>
    <row r="665" spans="1:7" x14ac:dyDescent="0.25">
      <c r="A665">
        <v>92601214</v>
      </c>
      <c r="B665" t="s">
        <v>7441</v>
      </c>
      <c r="C665" t="s">
        <v>18971</v>
      </c>
      <c r="D665" t="s">
        <v>5768</v>
      </c>
      <c r="E665" t="s">
        <v>5768</v>
      </c>
      <c r="F665" t="s">
        <v>18959</v>
      </c>
      <c r="G665" t="s">
        <v>18961</v>
      </c>
    </row>
    <row r="666" spans="1:7" x14ac:dyDescent="0.25">
      <c r="A666">
        <v>92601216</v>
      </c>
      <c r="B666" t="s">
        <v>7442</v>
      </c>
      <c r="C666" t="s">
        <v>18971</v>
      </c>
      <c r="D666" t="s">
        <v>5768</v>
      </c>
      <c r="E666" t="s">
        <v>5768</v>
      </c>
      <c r="F666" t="s">
        <v>18959</v>
      </c>
      <c r="G666" t="s">
        <v>18961</v>
      </c>
    </row>
    <row r="667" spans="1:7" x14ac:dyDescent="0.25">
      <c r="A667">
        <v>92601218</v>
      </c>
      <c r="B667" t="s">
        <v>7443</v>
      </c>
      <c r="C667" t="s">
        <v>18971</v>
      </c>
      <c r="D667" t="s">
        <v>5768</v>
      </c>
      <c r="E667" t="s">
        <v>5768</v>
      </c>
      <c r="F667" t="s">
        <v>18959</v>
      </c>
      <c r="G667" t="s">
        <v>18961</v>
      </c>
    </row>
    <row r="668" spans="1:7" x14ac:dyDescent="0.25">
      <c r="A668">
        <v>92601704</v>
      </c>
      <c r="B668" t="s">
        <v>7444</v>
      </c>
      <c r="C668" t="s">
        <v>18971</v>
      </c>
      <c r="D668" t="s">
        <v>5768</v>
      </c>
      <c r="E668" t="s">
        <v>5768</v>
      </c>
      <c r="F668" t="s">
        <v>18959</v>
      </c>
      <c r="G668" t="s">
        <v>18961</v>
      </c>
    </row>
    <row r="669" spans="1:7" x14ac:dyDescent="0.25">
      <c r="A669">
        <v>92601706</v>
      </c>
      <c r="B669" t="s">
        <v>7445</v>
      </c>
      <c r="C669" t="s">
        <v>18971</v>
      </c>
      <c r="D669" t="s">
        <v>5768</v>
      </c>
      <c r="E669" t="s">
        <v>5768</v>
      </c>
      <c r="F669" t="s">
        <v>18959</v>
      </c>
      <c r="G669" t="s">
        <v>18961</v>
      </c>
    </row>
    <row r="670" spans="1:7" x14ac:dyDescent="0.25">
      <c r="A670">
        <v>92601708</v>
      </c>
      <c r="B670" t="s">
        <v>7446</v>
      </c>
      <c r="C670" t="s">
        <v>18971</v>
      </c>
      <c r="D670" t="s">
        <v>5768</v>
      </c>
      <c r="E670" t="s">
        <v>5768</v>
      </c>
      <c r="F670" t="s">
        <v>18959</v>
      </c>
      <c r="G670" t="s">
        <v>18961</v>
      </c>
    </row>
    <row r="671" spans="1:7" x14ac:dyDescent="0.25">
      <c r="A671">
        <v>92601710</v>
      </c>
      <c r="B671" t="s">
        <v>7447</v>
      </c>
      <c r="C671" t="s">
        <v>18971</v>
      </c>
      <c r="D671" t="s">
        <v>5768</v>
      </c>
      <c r="E671" t="s">
        <v>5768</v>
      </c>
      <c r="F671" t="s">
        <v>18959</v>
      </c>
      <c r="G671" t="s">
        <v>18961</v>
      </c>
    </row>
    <row r="672" spans="1:7" x14ac:dyDescent="0.25">
      <c r="A672">
        <v>92601712</v>
      </c>
      <c r="B672" t="s">
        <v>7448</v>
      </c>
      <c r="C672" t="s">
        <v>18971</v>
      </c>
      <c r="D672" t="s">
        <v>5768</v>
      </c>
      <c r="E672" t="s">
        <v>5768</v>
      </c>
      <c r="F672" t="s">
        <v>18959</v>
      </c>
      <c r="G672" t="s">
        <v>18961</v>
      </c>
    </row>
    <row r="673" spans="1:7" x14ac:dyDescent="0.25">
      <c r="A673">
        <v>92601714</v>
      </c>
      <c r="B673" t="s">
        <v>7449</v>
      </c>
      <c r="C673" t="s">
        <v>18971</v>
      </c>
      <c r="D673" t="s">
        <v>5768</v>
      </c>
      <c r="E673" t="s">
        <v>5768</v>
      </c>
      <c r="F673" t="s">
        <v>18959</v>
      </c>
      <c r="G673" t="s">
        <v>18961</v>
      </c>
    </row>
    <row r="674" spans="1:7" x14ac:dyDescent="0.25">
      <c r="A674">
        <v>92602570</v>
      </c>
      <c r="B674" t="s">
        <v>7450</v>
      </c>
      <c r="C674" t="s">
        <v>18971</v>
      </c>
      <c r="D674" t="s">
        <v>5768</v>
      </c>
      <c r="E674" t="s">
        <v>5768</v>
      </c>
      <c r="F674" t="s">
        <v>18959</v>
      </c>
      <c r="G674" t="s">
        <v>18961</v>
      </c>
    </row>
    <row r="675" spans="1:7" x14ac:dyDescent="0.25">
      <c r="A675">
        <v>92602572</v>
      </c>
      <c r="B675" t="s">
        <v>7451</v>
      </c>
      <c r="C675" t="s">
        <v>18971</v>
      </c>
      <c r="D675" t="s">
        <v>5768</v>
      </c>
      <c r="E675" t="s">
        <v>5768</v>
      </c>
      <c r="F675" t="s">
        <v>18959</v>
      </c>
      <c r="G675" t="s">
        <v>18961</v>
      </c>
    </row>
    <row r="676" spans="1:7" x14ac:dyDescent="0.25">
      <c r="A676">
        <v>92602574</v>
      </c>
      <c r="B676" t="s">
        <v>7452</v>
      </c>
      <c r="C676" t="s">
        <v>18971</v>
      </c>
      <c r="D676" t="s">
        <v>5768</v>
      </c>
      <c r="E676" t="s">
        <v>5768</v>
      </c>
      <c r="F676" t="s">
        <v>18959</v>
      </c>
      <c r="G676" t="s">
        <v>18961</v>
      </c>
    </row>
    <row r="677" spans="1:7" x14ac:dyDescent="0.25">
      <c r="A677">
        <v>92602576</v>
      </c>
      <c r="B677" t="s">
        <v>7453</v>
      </c>
      <c r="C677" t="s">
        <v>18971</v>
      </c>
      <c r="D677" t="s">
        <v>5768</v>
      </c>
      <c r="E677" t="s">
        <v>5768</v>
      </c>
      <c r="F677" t="s">
        <v>18959</v>
      </c>
      <c r="G677" t="s">
        <v>18961</v>
      </c>
    </row>
    <row r="678" spans="1:7" x14ac:dyDescent="0.25">
      <c r="A678">
        <v>92602578</v>
      </c>
      <c r="B678" t="s">
        <v>7454</v>
      </c>
      <c r="C678" t="s">
        <v>18971</v>
      </c>
      <c r="D678" t="s">
        <v>5768</v>
      </c>
      <c r="E678" t="s">
        <v>5768</v>
      </c>
      <c r="F678" t="s">
        <v>18959</v>
      </c>
      <c r="G678" t="s">
        <v>18961</v>
      </c>
    </row>
    <row r="679" spans="1:7" x14ac:dyDescent="0.25">
      <c r="A679">
        <v>92602580</v>
      </c>
      <c r="B679" t="s">
        <v>7455</v>
      </c>
      <c r="C679" t="s">
        <v>18971</v>
      </c>
      <c r="D679" t="s">
        <v>5768</v>
      </c>
      <c r="E679" t="s">
        <v>5768</v>
      </c>
      <c r="F679" t="s">
        <v>18959</v>
      </c>
      <c r="G679" t="s">
        <v>18961</v>
      </c>
    </row>
    <row r="680" spans="1:7" x14ac:dyDescent="0.25">
      <c r="A680">
        <v>92602582</v>
      </c>
      <c r="B680" t="s">
        <v>7456</v>
      </c>
      <c r="C680" t="s">
        <v>18971</v>
      </c>
      <c r="D680" t="s">
        <v>5768</v>
      </c>
      <c r="E680" t="s">
        <v>5768</v>
      </c>
      <c r="F680" t="s">
        <v>18959</v>
      </c>
      <c r="G680" t="s">
        <v>18961</v>
      </c>
    </row>
    <row r="681" spans="1:7" x14ac:dyDescent="0.25">
      <c r="A681">
        <v>92602584</v>
      </c>
      <c r="B681" t="s">
        <v>7457</v>
      </c>
      <c r="C681" t="s">
        <v>18971</v>
      </c>
      <c r="D681" t="s">
        <v>5768</v>
      </c>
      <c r="E681" t="s">
        <v>5768</v>
      </c>
      <c r="F681" t="s">
        <v>18959</v>
      </c>
      <c r="G681" t="s">
        <v>18961</v>
      </c>
    </row>
    <row r="682" spans="1:7" x14ac:dyDescent="0.25">
      <c r="A682">
        <v>92602586</v>
      </c>
      <c r="B682" t="s">
        <v>7458</v>
      </c>
      <c r="C682" t="s">
        <v>18971</v>
      </c>
      <c r="D682" t="s">
        <v>5768</v>
      </c>
      <c r="E682" t="s">
        <v>5768</v>
      </c>
      <c r="F682" t="s">
        <v>18959</v>
      </c>
      <c r="G682" t="s">
        <v>18961</v>
      </c>
    </row>
    <row r="683" spans="1:7" x14ac:dyDescent="0.25">
      <c r="A683">
        <v>92602588</v>
      </c>
      <c r="B683" t="s">
        <v>7459</v>
      </c>
      <c r="C683" t="s">
        <v>18971</v>
      </c>
      <c r="D683" t="s">
        <v>5768</v>
      </c>
      <c r="E683" t="s">
        <v>5768</v>
      </c>
      <c r="F683" t="s">
        <v>18959</v>
      </c>
      <c r="G683" t="s">
        <v>18961</v>
      </c>
    </row>
    <row r="684" spans="1:7" x14ac:dyDescent="0.25">
      <c r="A684">
        <v>92602590</v>
      </c>
      <c r="B684" t="s">
        <v>7460</v>
      </c>
      <c r="C684" t="s">
        <v>18971</v>
      </c>
      <c r="D684" t="s">
        <v>5768</v>
      </c>
      <c r="E684" t="s">
        <v>5768</v>
      </c>
      <c r="F684" t="s">
        <v>18959</v>
      </c>
      <c r="G684" t="s">
        <v>18961</v>
      </c>
    </row>
    <row r="685" spans="1:7" x14ac:dyDescent="0.25">
      <c r="A685">
        <v>92602592</v>
      </c>
      <c r="B685" t="s">
        <v>7461</v>
      </c>
      <c r="C685" t="s">
        <v>18971</v>
      </c>
      <c r="D685" t="s">
        <v>5768</v>
      </c>
      <c r="E685" t="s">
        <v>5768</v>
      </c>
      <c r="F685" t="s">
        <v>18959</v>
      </c>
      <c r="G685" t="s">
        <v>18961</v>
      </c>
    </row>
    <row r="686" spans="1:7" x14ac:dyDescent="0.25">
      <c r="A686">
        <v>92602594</v>
      </c>
      <c r="B686" t="s">
        <v>7462</v>
      </c>
      <c r="C686" t="s">
        <v>18971</v>
      </c>
      <c r="D686" t="s">
        <v>5768</v>
      </c>
      <c r="E686" t="s">
        <v>5768</v>
      </c>
      <c r="F686" t="s">
        <v>18959</v>
      </c>
      <c r="G686" t="s">
        <v>18961</v>
      </c>
    </row>
    <row r="687" spans="1:7" x14ac:dyDescent="0.25">
      <c r="A687">
        <v>92602596</v>
      </c>
      <c r="B687" t="s">
        <v>7463</v>
      </c>
      <c r="C687" t="s">
        <v>18971</v>
      </c>
      <c r="D687" t="s">
        <v>5768</v>
      </c>
      <c r="E687" t="s">
        <v>5768</v>
      </c>
      <c r="F687" t="s">
        <v>18959</v>
      </c>
      <c r="G687" t="s">
        <v>18961</v>
      </c>
    </row>
    <row r="688" spans="1:7" x14ac:dyDescent="0.25">
      <c r="A688">
        <v>92602598</v>
      </c>
      <c r="B688" t="s">
        <v>7464</v>
      </c>
      <c r="C688" t="s">
        <v>18971</v>
      </c>
      <c r="D688" t="s">
        <v>5768</v>
      </c>
      <c r="E688" t="s">
        <v>5768</v>
      </c>
      <c r="F688" t="s">
        <v>18959</v>
      </c>
      <c r="G688" t="s">
        <v>18961</v>
      </c>
    </row>
    <row r="689" spans="1:7" x14ac:dyDescent="0.25">
      <c r="A689">
        <v>92602600</v>
      </c>
      <c r="B689" t="s">
        <v>7465</v>
      </c>
      <c r="C689" t="s">
        <v>18971</v>
      </c>
      <c r="D689" t="s">
        <v>5768</v>
      </c>
      <c r="E689" t="s">
        <v>5768</v>
      </c>
      <c r="F689" t="s">
        <v>18959</v>
      </c>
      <c r="G689" t="s">
        <v>18961</v>
      </c>
    </row>
    <row r="690" spans="1:7" x14ac:dyDescent="0.25">
      <c r="A690">
        <v>92602602</v>
      </c>
      <c r="B690" t="s">
        <v>7466</v>
      </c>
      <c r="C690" t="s">
        <v>18971</v>
      </c>
      <c r="D690" t="s">
        <v>5768</v>
      </c>
      <c r="E690" t="s">
        <v>5768</v>
      </c>
      <c r="F690" t="s">
        <v>18959</v>
      </c>
      <c r="G690" t="s">
        <v>18961</v>
      </c>
    </row>
    <row r="691" spans="1:7" x14ac:dyDescent="0.25">
      <c r="A691">
        <v>92602614</v>
      </c>
      <c r="B691" t="s">
        <v>7467</v>
      </c>
      <c r="C691" t="s">
        <v>18971</v>
      </c>
      <c r="D691" t="s">
        <v>5768</v>
      </c>
      <c r="E691" t="s">
        <v>5768</v>
      </c>
      <c r="F691" t="s">
        <v>18959</v>
      </c>
      <c r="G691" t="s">
        <v>18961</v>
      </c>
    </row>
    <row r="692" spans="1:7" x14ac:dyDescent="0.25">
      <c r="A692">
        <v>92602688</v>
      </c>
      <c r="B692" t="s">
        <v>7468</v>
      </c>
      <c r="C692" t="s">
        <v>18971</v>
      </c>
      <c r="D692" t="s">
        <v>5768</v>
      </c>
      <c r="E692" t="s">
        <v>5768</v>
      </c>
      <c r="F692" t="s">
        <v>18959</v>
      </c>
      <c r="G692" t="s">
        <v>18961</v>
      </c>
    </row>
    <row r="693" spans="1:7" x14ac:dyDescent="0.25">
      <c r="A693">
        <v>92602738</v>
      </c>
      <c r="B693" t="s">
        <v>7469</v>
      </c>
      <c r="C693" t="s">
        <v>18971</v>
      </c>
      <c r="D693" t="s">
        <v>5768</v>
      </c>
      <c r="E693" t="s">
        <v>5768</v>
      </c>
      <c r="F693" t="s">
        <v>18959</v>
      </c>
      <c r="G693" t="s">
        <v>18961</v>
      </c>
    </row>
    <row r="694" spans="1:7" x14ac:dyDescent="0.25">
      <c r="A694">
        <v>92602740</v>
      </c>
      <c r="B694" t="s">
        <v>7470</v>
      </c>
      <c r="C694" t="s">
        <v>18971</v>
      </c>
      <c r="D694" t="s">
        <v>5768</v>
      </c>
      <c r="E694" t="s">
        <v>5768</v>
      </c>
      <c r="F694" t="s">
        <v>18959</v>
      </c>
      <c r="G694" t="s">
        <v>18961</v>
      </c>
    </row>
    <row r="695" spans="1:7" x14ac:dyDescent="0.25">
      <c r="A695">
        <v>92602742</v>
      </c>
      <c r="B695" t="s">
        <v>7471</v>
      </c>
      <c r="C695" t="s">
        <v>18971</v>
      </c>
      <c r="D695" t="s">
        <v>5768</v>
      </c>
      <c r="E695" t="s">
        <v>5768</v>
      </c>
      <c r="F695" t="s">
        <v>18959</v>
      </c>
      <c r="G695" t="s">
        <v>18961</v>
      </c>
    </row>
    <row r="696" spans="1:7" x14ac:dyDescent="0.25">
      <c r="A696">
        <v>92602744</v>
      </c>
      <c r="B696" t="s">
        <v>7472</v>
      </c>
      <c r="C696" t="s">
        <v>18971</v>
      </c>
      <c r="D696" t="s">
        <v>5768</v>
      </c>
      <c r="E696" t="s">
        <v>5768</v>
      </c>
      <c r="F696" t="s">
        <v>18959</v>
      </c>
      <c r="G696" t="s">
        <v>18961</v>
      </c>
    </row>
    <row r="697" spans="1:7" x14ac:dyDescent="0.25">
      <c r="A697">
        <v>92601220</v>
      </c>
      <c r="B697" t="s">
        <v>7473</v>
      </c>
      <c r="C697" t="s">
        <v>18971</v>
      </c>
      <c r="D697" t="s">
        <v>5768</v>
      </c>
      <c r="E697" t="s">
        <v>5768</v>
      </c>
      <c r="F697" t="s">
        <v>18959</v>
      </c>
      <c r="G697" t="s">
        <v>18961</v>
      </c>
    </row>
    <row r="698" spans="1:7" x14ac:dyDescent="0.25">
      <c r="A698">
        <v>92601222</v>
      </c>
      <c r="B698" t="s">
        <v>7474</v>
      </c>
      <c r="C698" t="s">
        <v>18971</v>
      </c>
      <c r="D698" t="s">
        <v>5768</v>
      </c>
      <c r="E698" t="s">
        <v>5768</v>
      </c>
      <c r="F698" t="s">
        <v>18959</v>
      </c>
      <c r="G698" t="s">
        <v>18961</v>
      </c>
    </row>
    <row r="699" spans="1:7" x14ac:dyDescent="0.25">
      <c r="A699">
        <v>92601224</v>
      </c>
      <c r="B699" t="s">
        <v>7475</v>
      </c>
      <c r="C699" t="s">
        <v>18971</v>
      </c>
      <c r="D699" t="s">
        <v>5768</v>
      </c>
      <c r="E699" t="s">
        <v>5768</v>
      </c>
      <c r="F699" t="s">
        <v>18959</v>
      </c>
      <c r="G699" t="s">
        <v>18961</v>
      </c>
    </row>
    <row r="700" spans="1:7" x14ac:dyDescent="0.25">
      <c r="A700">
        <v>92601226</v>
      </c>
      <c r="B700" t="s">
        <v>7476</v>
      </c>
      <c r="C700" t="s">
        <v>18971</v>
      </c>
      <c r="D700" t="s">
        <v>5768</v>
      </c>
      <c r="E700" t="s">
        <v>5768</v>
      </c>
      <c r="F700" t="s">
        <v>18959</v>
      </c>
      <c r="G700" t="s">
        <v>18961</v>
      </c>
    </row>
    <row r="701" spans="1:7" x14ac:dyDescent="0.25">
      <c r="A701">
        <v>92601228</v>
      </c>
      <c r="B701" t="s">
        <v>7477</v>
      </c>
      <c r="C701" t="s">
        <v>18971</v>
      </c>
      <c r="D701" t="s">
        <v>5768</v>
      </c>
      <c r="E701" t="s">
        <v>5768</v>
      </c>
      <c r="F701" t="s">
        <v>18959</v>
      </c>
      <c r="G701" t="s">
        <v>18961</v>
      </c>
    </row>
    <row r="702" spans="1:7" x14ac:dyDescent="0.25">
      <c r="A702">
        <v>92601230</v>
      </c>
      <c r="B702" t="s">
        <v>7478</v>
      </c>
      <c r="C702" t="s">
        <v>18971</v>
      </c>
      <c r="D702" t="s">
        <v>5768</v>
      </c>
      <c r="E702" t="s">
        <v>5768</v>
      </c>
      <c r="F702" t="s">
        <v>18959</v>
      </c>
      <c r="G702" t="s">
        <v>18961</v>
      </c>
    </row>
    <row r="703" spans="1:7" x14ac:dyDescent="0.25">
      <c r="A703">
        <v>92601814</v>
      </c>
      <c r="B703" t="s">
        <v>7479</v>
      </c>
      <c r="C703" t="s">
        <v>18971</v>
      </c>
      <c r="D703" t="s">
        <v>5768</v>
      </c>
      <c r="E703" t="s">
        <v>5768</v>
      </c>
      <c r="F703" t="s">
        <v>18959</v>
      </c>
      <c r="G703" t="s">
        <v>18961</v>
      </c>
    </row>
    <row r="704" spans="1:7" x14ac:dyDescent="0.25">
      <c r="A704">
        <v>92601816</v>
      </c>
      <c r="B704" t="s">
        <v>7480</v>
      </c>
      <c r="C704" t="s">
        <v>18971</v>
      </c>
      <c r="D704" t="s">
        <v>5768</v>
      </c>
      <c r="E704" t="s">
        <v>5768</v>
      </c>
      <c r="F704" t="s">
        <v>18959</v>
      </c>
      <c r="G704" t="s">
        <v>18961</v>
      </c>
    </row>
    <row r="705" spans="1:7" x14ac:dyDescent="0.25">
      <c r="A705">
        <v>92601818</v>
      </c>
      <c r="B705" t="s">
        <v>7481</v>
      </c>
      <c r="C705" t="s">
        <v>18971</v>
      </c>
      <c r="D705" t="s">
        <v>5768</v>
      </c>
      <c r="E705" t="s">
        <v>5768</v>
      </c>
      <c r="F705" t="s">
        <v>18959</v>
      </c>
      <c r="G705" t="s">
        <v>18961</v>
      </c>
    </row>
    <row r="706" spans="1:7" x14ac:dyDescent="0.25">
      <c r="A706">
        <v>92601820</v>
      </c>
      <c r="B706" t="s">
        <v>7482</v>
      </c>
      <c r="C706" t="s">
        <v>18971</v>
      </c>
      <c r="D706" t="s">
        <v>5768</v>
      </c>
      <c r="E706" t="s">
        <v>5768</v>
      </c>
      <c r="F706" t="s">
        <v>18959</v>
      </c>
      <c r="G706" t="s">
        <v>18961</v>
      </c>
    </row>
    <row r="707" spans="1:7" x14ac:dyDescent="0.25">
      <c r="A707">
        <v>92601822</v>
      </c>
      <c r="B707" t="s">
        <v>7483</v>
      </c>
      <c r="C707" t="s">
        <v>18971</v>
      </c>
      <c r="D707" t="s">
        <v>5768</v>
      </c>
      <c r="E707" t="s">
        <v>5768</v>
      </c>
      <c r="F707" t="s">
        <v>18959</v>
      </c>
      <c r="G707" t="s">
        <v>18961</v>
      </c>
    </row>
    <row r="708" spans="1:7" x14ac:dyDescent="0.25">
      <c r="A708">
        <v>92601824</v>
      </c>
      <c r="B708" t="s">
        <v>7484</v>
      </c>
      <c r="C708" t="s">
        <v>18971</v>
      </c>
      <c r="D708" t="s">
        <v>5768</v>
      </c>
      <c r="E708" t="s">
        <v>5768</v>
      </c>
      <c r="F708" t="s">
        <v>18959</v>
      </c>
      <c r="G708" t="s">
        <v>18961</v>
      </c>
    </row>
    <row r="709" spans="1:7" x14ac:dyDescent="0.25">
      <c r="A709">
        <v>92602690</v>
      </c>
      <c r="B709" t="s">
        <v>7485</v>
      </c>
      <c r="C709" t="s">
        <v>18971</v>
      </c>
      <c r="D709" t="s">
        <v>5768</v>
      </c>
      <c r="E709" t="s">
        <v>5768</v>
      </c>
      <c r="F709" t="s">
        <v>18959</v>
      </c>
      <c r="G709" t="s">
        <v>18961</v>
      </c>
    </row>
    <row r="710" spans="1:7" x14ac:dyDescent="0.25">
      <c r="A710">
        <v>92602692</v>
      </c>
      <c r="B710" t="s">
        <v>7486</v>
      </c>
      <c r="C710" t="s">
        <v>18971</v>
      </c>
      <c r="D710" t="s">
        <v>5768</v>
      </c>
      <c r="E710" t="s">
        <v>5768</v>
      </c>
      <c r="F710" t="s">
        <v>18959</v>
      </c>
      <c r="G710" t="s">
        <v>18961</v>
      </c>
    </row>
    <row r="711" spans="1:7" x14ac:dyDescent="0.25">
      <c r="A711">
        <v>92602694</v>
      </c>
      <c r="B711" t="s">
        <v>7487</v>
      </c>
      <c r="C711" t="s">
        <v>18971</v>
      </c>
      <c r="D711" t="s">
        <v>5768</v>
      </c>
      <c r="E711" t="s">
        <v>5768</v>
      </c>
      <c r="F711" t="s">
        <v>18959</v>
      </c>
      <c r="G711" t="s">
        <v>18961</v>
      </c>
    </row>
    <row r="712" spans="1:7" x14ac:dyDescent="0.25">
      <c r="A712">
        <v>92602696</v>
      </c>
      <c r="B712" t="s">
        <v>7488</v>
      </c>
      <c r="C712" t="s">
        <v>18971</v>
      </c>
      <c r="D712" t="s">
        <v>5768</v>
      </c>
      <c r="E712" t="s">
        <v>5768</v>
      </c>
      <c r="F712" t="s">
        <v>18959</v>
      </c>
      <c r="G712" t="s">
        <v>18961</v>
      </c>
    </row>
    <row r="713" spans="1:7" x14ac:dyDescent="0.25">
      <c r="A713">
        <v>92602698</v>
      </c>
      <c r="B713" t="s">
        <v>7489</v>
      </c>
      <c r="C713" t="s">
        <v>18971</v>
      </c>
      <c r="D713" t="s">
        <v>5768</v>
      </c>
      <c r="E713" t="s">
        <v>5768</v>
      </c>
      <c r="F713" t="s">
        <v>18959</v>
      </c>
      <c r="G713" t="s">
        <v>18961</v>
      </c>
    </row>
    <row r="714" spans="1:7" x14ac:dyDescent="0.25">
      <c r="A714">
        <v>92602700</v>
      </c>
      <c r="B714" t="s">
        <v>7490</v>
      </c>
      <c r="C714" t="s">
        <v>18971</v>
      </c>
      <c r="D714" t="s">
        <v>5768</v>
      </c>
      <c r="E714" t="s">
        <v>5768</v>
      </c>
      <c r="F714" t="s">
        <v>18959</v>
      </c>
      <c r="G714" t="s">
        <v>18961</v>
      </c>
    </row>
    <row r="715" spans="1:7" x14ac:dyDescent="0.25">
      <c r="A715">
        <v>92602702</v>
      </c>
      <c r="B715" t="s">
        <v>7491</v>
      </c>
      <c r="C715" t="s">
        <v>18971</v>
      </c>
      <c r="D715" t="s">
        <v>5768</v>
      </c>
      <c r="E715" t="s">
        <v>5768</v>
      </c>
      <c r="F715" t="s">
        <v>18959</v>
      </c>
      <c r="G715" t="s">
        <v>18961</v>
      </c>
    </row>
    <row r="716" spans="1:7" x14ac:dyDescent="0.25">
      <c r="A716">
        <v>92602704</v>
      </c>
      <c r="B716" t="s">
        <v>7492</v>
      </c>
      <c r="C716" t="s">
        <v>18971</v>
      </c>
      <c r="D716" t="s">
        <v>5768</v>
      </c>
      <c r="E716" t="s">
        <v>5768</v>
      </c>
      <c r="F716" t="s">
        <v>18959</v>
      </c>
      <c r="G716" t="s">
        <v>18961</v>
      </c>
    </row>
    <row r="717" spans="1:7" x14ac:dyDescent="0.25">
      <c r="A717">
        <v>92602706</v>
      </c>
      <c r="B717" t="s">
        <v>7493</v>
      </c>
      <c r="C717" t="s">
        <v>18971</v>
      </c>
      <c r="D717" t="s">
        <v>5768</v>
      </c>
      <c r="E717" t="s">
        <v>5768</v>
      </c>
      <c r="F717" t="s">
        <v>18959</v>
      </c>
      <c r="G717" t="s">
        <v>18961</v>
      </c>
    </row>
    <row r="718" spans="1:7" x14ac:dyDescent="0.25">
      <c r="A718">
        <v>92602708</v>
      </c>
      <c r="B718" t="s">
        <v>7494</v>
      </c>
      <c r="C718" t="s">
        <v>18971</v>
      </c>
      <c r="D718" t="s">
        <v>5768</v>
      </c>
      <c r="E718" t="s">
        <v>5768</v>
      </c>
      <c r="F718" t="s">
        <v>18959</v>
      </c>
      <c r="G718" t="s">
        <v>18961</v>
      </c>
    </row>
    <row r="719" spans="1:7" x14ac:dyDescent="0.25">
      <c r="A719">
        <v>92602710</v>
      </c>
      <c r="B719" t="s">
        <v>7495</v>
      </c>
      <c r="C719" t="s">
        <v>18971</v>
      </c>
      <c r="D719" t="s">
        <v>5768</v>
      </c>
      <c r="E719" t="s">
        <v>5768</v>
      </c>
      <c r="F719" t="s">
        <v>18959</v>
      </c>
      <c r="G719" t="s">
        <v>18961</v>
      </c>
    </row>
    <row r="720" spans="1:7" x14ac:dyDescent="0.25">
      <c r="A720">
        <v>92602712</v>
      </c>
      <c r="B720" t="s">
        <v>7496</v>
      </c>
      <c r="C720" t="s">
        <v>18971</v>
      </c>
      <c r="D720" t="s">
        <v>5768</v>
      </c>
      <c r="E720" t="s">
        <v>5768</v>
      </c>
      <c r="F720" t="s">
        <v>18959</v>
      </c>
      <c r="G720" t="s">
        <v>18961</v>
      </c>
    </row>
    <row r="721" spans="1:7" x14ac:dyDescent="0.25">
      <c r="A721">
        <v>92602714</v>
      </c>
      <c r="B721" t="s">
        <v>7497</v>
      </c>
      <c r="C721" t="s">
        <v>18971</v>
      </c>
      <c r="D721" t="s">
        <v>5768</v>
      </c>
      <c r="E721" t="s">
        <v>5768</v>
      </c>
      <c r="F721" t="s">
        <v>18959</v>
      </c>
      <c r="G721" t="s">
        <v>18961</v>
      </c>
    </row>
    <row r="722" spans="1:7" x14ac:dyDescent="0.25">
      <c r="A722">
        <v>92602716</v>
      </c>
      <c r="B722" t="s">
        <v>7498</v>
      </c>
      <c r="C722" t="s">
        <v>18971</v>
      </c>
      <c r="D722" t="s">
        <v>5768</v>
      </c>
      <c r="E722" t="s">
        <v>5768</v>
      </c>
      <c r="F722" t="s">
        <v>18959</v>
      </c>
      <c r="G722" t="s">
        <v>18961</v>
      </c>
    </row>
    <row r="723" spans="1:7" x14ac:dyDescent="0.25">
      <c r="A723">
        <v>92602718</v>
      </c>
      <c r="B723" t="s">
        <v>7499</v>
      </c>
      <c r="C723" t="s">
        <v>18971</v>
      </c>
      <c r="D723" t="s">
        <v>5768</v>
      </c>
      <c r="E723" t="s">
        <v>5768</v>
      </c>
      <c r="F723" t="s">
        <v>18959</v>
      </c>
      <c r="G723" t="s">
        <v>18961</v>
      </c>
    </row>
    <row r="724" spans="1:7" x14ac:dyDescent="0.25">
      <c r="A724">
        <v>92602720</v>
      </c>
      <c r="B724" t="s">
        <v>7500</v>
      </c>
      <c r="C724" t="s">
        <v>18971</v>
      </c>
      <c r="D724" t="s">
        <v>5768</v>
      </c>
      <c r="E724" t="s">
        <v>5768</v>
      </c>
      <c r="F724" t="s">
        <v>18959</v>
      </c>
      <c r="G724" t="s">
        <v>18961</v>
      </c>
    </row>
    <row r="725" spans="1:7" x14ac:dyDescent="0.25">
      <c r="A725">
        <v>92602722</v>
      </c>
      <c r="B725" t="s">
        <v>7501</v>
      </c>
      <c r="C725" t="s">
        <v>18971</v>
      </c>
      <c r="D725" t="s">
        <v>5768</v>
      </c>
      <c r="E725" t="s">
        <v>5768</v>
      </c>
      <c r="F725" t="s">
        <v>18959</v>
      </c>
      <c r="G725" t="s">
        <v>18961</v>
      </c>
    </row>
    <row r="726" spans="1:7" x14ac:dyDescent="0.25">
      <c r="A726">
        <v>92602724</v>
      </c>
      <c r="B726" t="s">
        <v>7502</v>
      </c>
      <c r="C726" t="s">
        <v>18971</v>
      </c>
      <c r="D726" t="s">
        <v>5768</v>
      </c>
      <c r="E726" t="s">
        <v>5768</v>
      </c>
      <c r="F726" t="s">
        <v>18959</v>
      </c>
      <c r="G726" t="s">
        <v>18961</v>
      </c>
    </row>
    <row r="727" spans="1:7" x14ac:dyDescent="0.25">
      <c r="A727">
        <v>92602726</v>
      </c>
      <c r="B727" t="s">
        <v>7503</v>
      </c>
      <c r="C727" t="s">
        <v>18971</v>
      </c>
      <c r="D727" t="s">
        <v>5768</v>
      </c>
      <c r="E727" t="s">
        <v>5768</v>
      </c>
      <c r="F727" t="s">
        <v>18959</v>
      </c>
      <c r="G727" t="s">
        <v>18961</v>
      </c>
    </row>
    <row r="728" spans="1:7" x14ac:dyDescent="0.25">
      <c r="A728">
        <v>92602728</v>
      </c>
      <c r="B728" t="s">
        <v>7504</v>
      </c>
      <c r="C728" t="s">
        <v>18971</v>
      </c>
      <c r="D728" t="s">
        <v>5768</v>
      </c>
      <c r="E728" t="s">
        <v>5768</v>
      </c>
      <c r="F728" t="s">
        <v>18959</v>
      </c>
      <c r="G728" t="s">
        <v>18961</v>
      </c>
    </row>
    <row r="729" spans="1:7" x14ac:dyDescent="0.25">
      <c r="A729">
        <v>92602730</v>
      </c>
      <c r="B729" t="s">
        <v>7505</v>
      </c>
      <c r="C729" t="s">
        <v>18971</v>
      </c>
      <c r="D729" t="s">
        <v>5768</v>
      </c>
      <c r="E729" t="s">
        <v>5768</v>
      </c>
      <c r="F729" t="s">
        <v>18959</v>
      </c>
      <c r="G729" t="s">
        <v>18961</v>
      </c>
    </row>
    <row r="730" spans="1:7" x14ac:dyDescent="0.25">
      <c r="A730">
        <v>92602732</v>
      </c>
      <c r="B730" t="s">
        <v>7506</v>
      </c>
      <c r="C730" t="s">
        <v>18971</v>
      </c>
      <c r="D730" t="s">
        <v>5768</v>
      </c>
      <c r="E730" t="s">
        <v>5768</v>
      </c>
      <c r="F730" t="s">
        <v>18959</v>
      </c>
      <c r="G730" t="s">
        <v>18961</v>
      </c>
    </row>
    <row r="731" spans="1:7" x14ac:dyDescent="0.25">
      <c r="A731">
        <v>92602734</v>
      </c>
      <c r="B731" t="s">
        <v>7507</v>
      </c>
      <c r="C731" t="s">
        <v>18971</v>
      </c>
      <c r="D731" t="s">
        <v>5768</v>
      </c>
      <c r="E731" t="s">
        <v>5768</v>
      </c>
      <c r="F731" t="s">
        <v>18959</v>
      </c>
      <c r="G731" t="s">
        <v>18961</v>
      </c>
    </row>
    <row r="732" spans="1:7" x14ac:dyDescent="0.25">
      <c r="A732">
        <v>92602736</v>
      </c>
      <c r="B732" t="s">
        <v>7508</v>
      </c>
      <c r="C732" t="s">
        <v>18971</v>
      </c>
      <c r="D732" t="s">
        <v>5768</v>
      </c>
      <c r="E732" t="s">
        <v>5768</v>
      </c>
      <c r="F732" t="s">
        <v>18959</v>
      </c>
      <c r="G732" t="s">
        <v>18961</v>
      </c>
    </row>
    <row r="733" spans="1:7" x14ac:dyDescent="0.25">
      <c r="A733">
        <v>92601232</v>
      </c>
      <c r="B733" t="s">
        <v>7509</v>
      </c>
      <c r="C733" t="s">
        <v>18971</v>
      </c>
      <c r="D733" t="s">
        <v>5768</v>
      </c>
      <c r="E733" t="s">
        <v>5768</v>
      </c>
      <c r="F733" t="s">
        <v>18959</v>
      </c>
      <c r="G733" t="s">
        <v>18961</v>
      </c>
    </row>
    <row r="734" spans="1:7" x14ac:dyDescent="0.25">
      <c r="A734">
        <v>92601234</v>
      </c>
      <c r="B734" t="s">
        <v>7510</v>
      </c>
      <c r="C734" t="s">
        <v>18971</v>
      </c>
      <c r="D734" t="s">
        <v>5768</v>
      </c>
      <c r="E734" t="s">
        <v>5768</v>
      </c>
      <c r="F734" t="s">
        <v>18959</v>
      </c>
      <c r="G734" t="s">
        <v>18961</v>
      </c>
    </row>
    <row r="735" spans="1:7" x14ac:dyDescent="0.25">
      <c r="A735">
        <v>92601236</v>
      </c>
      <c r="B735" t="s">
        <v>7511</v>
      </c>
      <c r="C735" t="s">
        <v>18971</v>
      </c>
      <c r="D735" t="s">
        <v>5768</v>
      </c>
      <c r="E735" t="s">
        <v>5768</v>
      </c>
      <c r="F735" t="s">
        <v>18959</v>
      </c>
      <c r="G735" t="s">
        <v>18961</v>
      </c>
    </row>
    <row r="736" spans="1:7" x14ac:dyDescent="0.25">
      <c r="A736">
        <v>92601238</v>
      </c>
      <c r="B736" t="s">
        <v>7512</v>
      </c>
      <c r="C736" t="s">
        <v>18971</v>
      </c>
      <c r="D736" t="s">
        <v>5768</v>
      </c>
      <c r="E736" t="s">
        <v>5768</v>
      </c>
      <c r="F736" t="s">
        <v>18959</v>
      </c>
      <c r="G736" t="s">
        <v>18961</v>
      </c>
    </row>
    <row r="737" spans="1:7" x14ac:dyDescent="0.25">
      <c r="A737">
        <v>92601240</v>
      </c>
      <c r="B737" t="s">
        <v>7513</v>
      </c>
      <c r="C737" t="s">
        <v>18971</v>
      </c>
      <c r="D737" t="s">
        <v>5768</v>
      </c>
      <c r="E737" t="s">
        <v>5768</v>
      </c>
      <c r="F737" t="s">
        <v>18959</v>
      </c>
      <c r="G737" t="s">
        <v>18961</v>
      </c>
    </row>
    <row r="738" spans="1:7" x14ac:dyDescent="0.25">
      <c r="A738">
        <v>92601242</v>
      </c>
      <c r="B738" t="s">
        <v>7514</v>
      </c>
      <c r="C738" t="s">
        <v>18971</v>
      </c>
      <c r="D738" t="s">
        <v>5768</v>
      </c>
      <c r="E738" t="s">
        <v>5768</v>
      </c>
      <c r="F738" t="s">
        <v>18959</v>
      </c>
      <c r="G738" t="s">
        <v>18961</v>
      </c>
    </row>
    <row r="739" spans="1:7" x14ac:dyDescent="0.25">
      <c r="A739">
        <v>92601946</v>
      </c>
      <c r="B739" t="s">
        <v>7515</v>
      </c>
      <c r="C739" t="s">
        <v>18971</v>
      </c>
      <c r="D739" t="s">
        <v>5768</v>
      </c>
      <c r="E739" t="s">
        <v>5768</v>
      </c>
      <c r="F739" t="s">
        <v>18959</v>
      </c>
      <c r="G739" t="s">
        <v>18961</v>
      </c>
    </row>
    <row r="740" spans="1:7" x14ac:dyDescent="0.25">
      <c r="A740">
        <v>92601948</v>
      </c>
      <c r="B740" t="s">
        <v>7516</v>
      </c>
      <c r="C740" t="s">
        <v>18971</v>
      </c>
      <c r="D740" t="s">
        <v>5768</v>
      </c>
      <c r="E740" t="s">
        <v>5768</v>
      </c>
      <c r="F740" t="s">
        <v>18959</v>
      </c>
      <c r="G740" t="s">
        <v>18961</v>
      </c>
    </row>
    <row r="741" spans="1:7" x14ac:dyDescent="0.25">
      <c r="A741">
        <v>92601950</v>
      </c>
      <c r="B741" t="s">
        <v>7517</v>
      </c>
      <c r="C741" t="s">
        <v>18971</v>
      </c>
      <c r="D741" t="s">
        <v>5768</v>
      </c>
      <c r="E741" t="s">
        <v>5768</v>
      </c>
      <c r="F741" t="s">
        <v>18959</v>
      </c>
      <c r="G741" t="s">
        <v>18961</v>
      </c>
    </row>
    <row r="742" spans="1:7" x14ac:dyDescent="0.25">
      <c r="A742">
        <v>92601952</v>
      </c>
      <c r="B742" t="s">
        <v>7518</v>
      </c>
      <c r="C742" t="s">
        <v>18971</v>
      </c>
      <c r="D742" t="s">
        <v>5768</v>
      </c>
      <c r="E742" t="s">
        <v>5768</v>
      </c>
      <c r="F742" t="s">
        <v>18959</v>
      </c>
      <c r="G742" t="s">
        <v>18961</v>
      </c>
    </row>
    <row r="743" spans="1:7" x14ac:dyDescent="0.25">
      <c r="A743">
        <v>92601954</v>
      </c>
      <c r="B743" t="s">
        <v>7519</v>
      </c>
      <c r="C743" t="s">
        <v>18971</v>
      </c>
      <c r="D743" t="s">
        <v>5768</v>
      </c>
      <c r="E743" t="s">
        <v>5768</v>
      </c>
      <c r="F743" t="s">
        <v>18959</v>
      </c>
      <c r="G743" t="s">
        <v>18961</v>
      </c>
    </row>
    <row r="744" spans="1:7" x14ac:dyDescent="0.25">
      <c r="A744">
        <v>92601956</v>
      </c>
      <c r="B744" t="s">
        <v>7520</v>
      </c>
      <c r="C744" t="s">
        <v>18971</v>
      </c>
      <c r="D744" t="s">
        <v>5768</v>
      </c>
      <c r="E744" t="s">
        <v>5768</v>
      </c>
      <c r="F744" t="s">
        <v>18959</v>
      </c>
      <c r="G744" t="s">
        <v>18961</v>
      </c>
    </row>
    <row r="745" spans="1:7" x14ac:dyDescent="0.25">
      <c r="A745">
        <v>92602746</v>
      </c>
      <c r="B745" t="s">
        <v>7521</v>
      </c>
      <c r="C745" t="s">
        <v>18971</v>
      </c>
      <c r="D745" t="s">
        <v>5768</v>
      </c>
      <c r="E745" t="s">
        <v>5768</v>
      </c>
      <c r="F745" t="s">
        <v>18959</v>
      </c>
      <c r="G745" t="s">
        <v>18961</v>
      </c>
    </row>
    <row r="746" spans="1:7" x14ac:dyDescent="0.25">
      <c r="A746">
        <v>92602748</v>
      </c>
      <c r="B746" t="s">
        <v>7522</v>
      </c>
      <c r="C746" t="s">
        <v>18971</v>
      </c>
      <c r="D746" t="s">
        <v>5768</v>
      </c>
      <c r="E746" t="s">
        <v>5768</v>
      </c>
      <c r="F746" t="s">
        <v>18959</v>
      </c>
      <c r="G746" t="s">
        <v>18961</v>
      </c>
    </row>
    <row r="747" spans="1:7" x14ac:dyDescent="0.25">
      <c r="A747">
        <v>92602750</v>
      </c>
      <c r="B747" t="s">
        <v>7523</v>
      </c>
      <c r="C747" t="s">
        <v>18971</v>
      </c>
      <c r="D747" t="s">
        <v>5768</v>
      </c>
      <c r="E747" t="s">
        <v>5768</v>
      </c>
      <c r="F747" t="s">
        <v>18959</v>
      </c>
      <c r="G747" t="s">
        <v>18961</v>
      </c>
    </row>
    <row r="748" spans="1:7" x14ac:dyDescent="0.25">
      <c r="A748">
        <v>92602752</v>
      </c>
      <c r="B748" t="s">
        <v>7524</v>
      </c>
      <c r="C748" t="s">
        <v>18971</v>
      </c>
      <c r="D748" t="s">
        <v>5768</v>
      </c>
      <c r="E748" t="s">
        <v>5768</v>
      </c>
      <c r="F748" t="s">
        <v>18959</v>
      </c>
      <c r="G748" t="s">
        <v>18961</v>
      </c>
    </row>
    <row r="749" spans="1:7" x14ac:dyDescent="0.25">
      <c r="A749">
        <v>92602754</v>
      </c>
      <c r="B749" t="s">
        <v>7525</v>
      </c>
      <c r="C749" t="s">
        <v>18971</v>
      </c>
      <c r="D749" t="s">
        <v>5768</v>
      </c>
      <c r="E749" t="s">
        <v>5768</v>
      </c>
      <c r="F749" t="s">
        <v>18959</v>
      </c>
      <c r="G749" t="s">
        <v>18961</v>
      </c>
    </row>
    <row r="750" spans="1:7" x14ac:dyDescent="0.25">
      <c r="A750">
        <v>92602756</v>
      </c>
      <c r="B750" t="s">
        <v>7526</v>
      </c>
      <c r="C750" t="s">
        <v>18971</v>
      </c>
      <c r="D750" t="s">
        <v>5768</v>
      </c>
      <c r="E750" t="s">
        <v>5768</v>
      </c>
      <c r="F750" t="s">
        <v>18959</v>
      </c>
      <c r="G750" t="s">
        <v>18961</v>
      </c>
    </row>
    <row r="751" spans="1:7" x14ac:dyDescent="0.25">
      <c r="A751">
        <v>92602758</v>
      </c>
      <c r="B751" t="s">
        <v>7527</v>
      </c>
      <c r="C751" t="s">
        <v>18971</v>
      </c>
      <c r="D751" t="s">
        <v>5768</v>
      </c>
      <c r="E751" t="s">
        <v>5768</v>
      </c>
      <c r="F751" t="s">
        <v>18959</v>
      </c>
      <c r="G751" t="s">
        <v>18961</v>
      </c>
    </row>
    <row r="752" spans="1:7" x14ac:dyDescent="0.25">
      <c r="A752">
        <v>92602760</v>
      </c>
      <c r="B752" t="s">
        <v>7528</v>
      </c>
      <c r="C752" t="s">
        <v>18971</v>
      </c>
      <c r="D752" t="s">
        <v>5768</v>
      </c>
      <c r="E752" t="s">
        <v>5768</v>
      </c>
      <c r="F752" t="s">
        <v>18959</v>
      </c>
      <c r="G752" t="s">
        <v>18961</v>
      </c>
    </row>
    <row r="753" spans="1:7" x14ac:dyDescent="0.25">
      <c r="A753">
        <v>92602762</v>
      </c>
      <c r="B753" t="s">
        <v>7529</v>
      </c>
      <c r="C753" t="s">
        <v>18971</v>
      </c>
      <c r="D753" t="s">
        <v>5768</v>
      </c>
      <c r="E753" t="s">
        <v>5768</v>
      </c>
      <c r="F753" t="s">
        <v>18959</v>
      </c>
      <c r="G753" t="s">
        <v>18961</v>
      </c>
    </row>
    <row r="754" spans="1:7" x14ac:dyDescent="0.25">
      <c r="A754">
        <v>92602764</v>
      </c>
      <c r="B754" t="s">
        <v>7530</v>
      </c>
      <c r="C754" t="s">
        <v>18971</v>
      </c>
      <c r="D754" t="s">
        <v>5768</v>
      </c>
      <c r="E754" t="s">
        <v>5768</v>
      </c>
      <c r="F754" t="s">
        <v>18959</v>
      </c>
      <c r="G754" t="s">
        <v>18961</v>
      </c>
    </row>
    <row r="755" spans="1:7" x14ac:dyDescent="0.25">
      <c r="A755">
        <v>92602766</v>
      </c>
      <c r="B755" t="s">
        <v>7531</v>
      </c>
      <c r="C755" t="s">
        <v>18971</v>
      </c>
      <c r="D755" t="s">
        <v>5768</v>
      </c>
      <c r="E755" t="s">
        <v>5768</v>
      </c>
      <c r="F755" t="s">
        <v>18959</v>
      </c>
      <c r="G755" t="s">
        <v>18961</v>
      </c>
    </row>
    <row r="756" spans="1:7" x14ac:dyDescent="0.25">
      <c r="A756">
        <v>92602768</v>
      </c>
      <c r="B756" t="s">
        <v>7532</v>
      </c>
      <c r="C756" t="s">
        <v>18971</v>
      </c>
      <c r="D756" t="s">
        <v>5768</v>
      </c>
      <c r="E756" t="s">
        <v>5768</v>
      </c>
      <c r="F756" t="s">
        <v>18959</v>
      </c>
      <c r="G756" t="s">
        <v>18961</v>
      </c>
    </row>
    <row r="757" spans="1:7" x14ac:dyDescent="0.25">
      <c r="A757">
        <v>92602616</v>
      </c>
      <c r="B757" t="s">
        <v>7533</v>
      </c>
      <c r="C757" t="s">
        <v>18971</v>
      </c>
      <c r="D757" t="s">
        <v>5768</v>
      </c>
      <c r="E757" t="s">
        <v>5768</v>
      </c>
      <c r="F757" t="s">
        <v>18959</v>
      </c>
      <c r="G757" t="s">
        <v>18961</v>
      </c>
    </row>
    <row r="758" spans="1:7" x14ac:dyDescent="0.25">
      <c r="A758">
        <v>92602618</v>
      </c>
      <c r="B758" t="s">
        <v>7534</v>
      </c>
      <c r="C758" t="s">
        <v>18971</v>
      </c>
      <c r="D758" t="s">
        <v>5768</v>
      </c>
      <c r="E758" t="s">
        <v>5768</v>
      </c>
      <c r="F758" t="s">
        <v>18959</v>
      </c>
      <c r="G758" t="s">
        <v>18961</v>
      </c>
    </row>
    <row r="759" spans="1:7" x14ac:dyDescent="0.25">
      <c r="A759">
        <v>92602620</v>
      </c>
      <c r="B759" t="s">
        <v>7535</v>
      </c>
      <c r="C759" t="s">
        <v>18971</v>
      </c>
      <c r="D759" t="s">
        <v>5768</v>
      </c>
      <c r="E759" t="s">
        <v>5768</v>
      </c>
      <c r="F759" t="s">
        <v>18959</v>
      </c>
      <c r="G759" t="s">
        <v>18961</v>
      </c>
    </row>
    <row r="760" spans="1:7" x14ac:dyDescent="0.25">
      <c r="A760">
        <v>92602622</v>
      </c>
      <c r="B760" t="s">
        <v>7536</v>
      </c>
      <c r="C760" t="s">
        <v>18971</v>
      </c>
      <c r="D760" t="s">
        <v>5768</v>
      </c>
      <c r="E760" t="s">
        <v>5768</v>
      </c>
      <c r="F760" t="s">
        <v>18959</v>
      </c>
      <c r="G760" t="s">
        <v>18961</v>
      </c>
    </row>
    <row r="761" spans="1:7" x14ac:dyDescent="0.25">
      <c r="A761">
        <v>92602624</v>
      </c>
      <c r="B761" t="s">
        <v>7537</v>
      </c>
      <c r="C761" t="s">
        <v>18971</v>
      </c>
      <c r="D761" t="s">
        <v>5768</v>
      </c>
      <c r="E761" t="s">
        <v>5768</v>
      </c>
      <c r="F761" t="s">
        <v>18959</v>
      </c>
      <c r="G761" t="s">
        <v>18961</v>
      </c>
    </row>
    <row r="762" spans="1:7" x14ac:dyDescent="0.25">
      <c r="A762">
        <v>92602626</v>
      </c>
      <c r="B762" t="s">
        <v>7538</v>
      </c>
      <c r="C762" t="s">
        <v>18971</v>
      </c>
      <c r="D762" t="s">
        <v>5768</v>
      </c>
      <c r="E762" t="s">
        <v>5768</v>
      </c>
      <c r="F762" t="s">
        <v>18959</v>
      </c>
      <c r="G762" t="s">
        <v>18961</v>
      </c>
    </row>
    <row r="763" spans="1:7" x14ac:dyDescent="0.25">
      <c r="A763">
        <v>92602628</v>
      </c>
      <c r="B763" t="s">
        <v>7539</v>
      </c>
      <c r="C763" t="s">
        <v>18971</v>
      </c>
      <c r="D763" t="s">
        <v>5768</v>
      </c>
      <c r="E763" t="s">
        <v>5768</v>
      </c>
      <c r="F763" t="s">
        <v>18959</v>
      </c>
      <c r="G763" t="s">
        <v>18961</v>
      </c>
    </row>
    <row r="764" spans="1:7" x14ac:dyDescent="0.25">
      <c r="A764">
        <v>92602630</v>
      </c>
      <c r="B764" t="s">
        <v>7540</v>
      </c>
      <c r="C764" t="s">
        <v>18971</v>
      </c>
      <c r="D764" t="s">
        <v>5768</v>
      </c>
      <c r="E764" t="s">
        <v>5768</v>
      </c>
      <c r="F764" t="s">
        <v>18959</v>
      </c>
      <c r="G764" t="s">
        <v>18961</v>
      </c>
    </row>
    <row r="765" spans="1:7" x14ac:dyDescent="0.25">
      <c r="A765">
        <v>92602632</v>
      </c>
      <c r="B765" t="s">
        <v>7541</v>
      </c>
      <c r="C765" t="s">
        <v>18971</v>
      </c>
      <c r="D765" t="s">
        <v>5768</v>
      </c>
      <c r="E765" t="s">
        <v>5768</v>
      </c>
      <c r="F765" t="s">
        <v>18959</v>
      </c>
      <c r="G765" t="s">
        <v>18961</v>
      </c>
    </row>
    <row r="766" spans="1:7" x14ac:dyDescent="0.25">
      <c r="A766">
        <v>92602634</v>
      </c>
      <c r="B766" t="s">
        <v>7542</v>
      </c>
      <c r="C766" t="s">
        <v>18971</v>
      </c>
      <c r="D766" t="s">
        <v>5768</v>
      </c>
      <c r="E766" t="s">
        <v>5768</v>
      </c>
      <c r="F766" t="s">
        <v>18959</v>
      </c>
      <c r="G766" t="s">
        <v>18961</v>
      </c>
    </row>
    <row r="767" spans="1:7" x14ac:dyDescent="0.25">
      <c r="A767">
        <v>92602636</v>
      </c>
      <c r="B767" t="s">
        <v>7543</v>
      </c>
      <c r="C767" t="s">
        <v>18971</v>
      </c>
      <c r="D767" t="s">
        <v>5768</v>
      </c>
      <c r="E767" t="s">
        <v>5768</v>
      </c>
      <c r="F767" t="s">
        <v>18959</v>
      </c>
      <c r="G767" t="s">
        <v>18961</v>
      </c>
    </row>
    <row r="768" spans="1:7" x14ac:dyDescent="0.25">
      <c r="A768">
        <v>92602638</v>
      </c>
      <c r="B768" t="s">
        <v>7544</v>
      </c>
      <c r="C768" t="s">
        <v>18971</v>
      </c>
      <c r="D768" t="s">
        <v>5768</v>
      </c>
      <c r="E768" t="s">
        <v>5768</v>
      </c>
      <c r="F768" t="s">
        <v>18959</v>
      </c>
      <c r="G768" t="s">
        <v>18961</v>
      </c>
    </row>
    <row r="769" spans="1:7" x14ac:dyDescent="0.25">
      <c r="A769">
        <v>92601396</v>
      </c>
      <c r="B769" t="s">
        <v>7545</v>
      </c>
      <c r="C769" t="s">
        <v>18971</v>
      </c>
      <c r="D769" t="s">
        <v>5768</v>
      </c>
      <c r="E769" t="s">
        <v>5768</v>
      </c>
      <c r="F769" t="s">
        <v>18959</v>
      </c>
      <c r="G769" t="s">
        <v>18961</v>
      </c>
    </row>
    <row r="770" spans="1:7" x14ac:dyDescent="0.25">
      <c r="A770">
        <v>92601398</v>
      </c>
      <c r="B770" t="s">
        <v>7546</v>
      </c>
      <c r="C770" t="s">
        <v>18971</v>
      </c>
      <c r="D770" t="s">
        <v>5768</v>
      </c>
      <c r="E770" t="s">
        <v>5768</v>
      </c>
      <c r="F770" t="s">
        <v>18959</v>
      </c>
      <c r="G770" t="s">
        <v>18961</v>
      </c>
    </row>
    <row r="771" spans="1:7" x14ac:dyDescent="0.25">
      <c r="A771">
        <v>92601400</v>
      </c>
      <c r="B771" t="s">
        <v>7547</v>
      </c>
      <c r="C771" t="s">
        <v>18971</v>
      </c>
      <c r="D771" t="s">
        <v>5768</v>
      </c>
      <c r="E771" t="s">
        <v>5768</v>
      </c>
      <c r="F771" t="s">
        <v>18959</v>
      </c>
      <c r="G771" t="s">
        <v>18961</v>
      </c>
    </row>
    <row r="772" spans="1:7" x14ac:dyDescent="0.25">
      <c r="A772">
        <v>92601402</v>
      </c>
      <c r="B772" t="s">
        <v>7548</v>
      </c>
      <c r="C772" t="s">
        <v>18971</v>
      </c>
      <c r="D772" t="s">
        <v>5768</v>
      </c>
      <c r="E772" t="s">
        <v>5768</v>
      </c>
      <c r="F772" t="s">
        <v>18959</v>
      </c>
      <c r="G772" t="s">
        <v>18961</v>
      </c>
    </row>
    <row r="773" spans="1:7" x14ac:dyDescent="0.25">
      <c r="A773">
        <v>92601404</v>
      </c>
      <c r="B773" t="s">
        <v>7549</v>
      </c>
      <c r="C773" t="s">
        <v>18971</v>
      </c>
      <c r="D773" t="s">
        <v>5768</v>
      </c>
      <c r="E773" t="s">
        <v>5768</v>
      </c>
      <c r="F773" t="s">
        <v>18959</v>
      </c>
      <c r="G773" t="s">
        <v>18961</v>
      </c>
    </row>
    <row r="774" spans="1:7" x14ac:dyDescent="0.25">
      <c r="A774">
        <v>92601406</v>
      </c>
      <c r="B774" t="s">
        <v>7550</v>
      </c>
      <c r="C774" t="s">
        <v>18971</v>
      </c>
      <c r="D774" t="s">
        <v>5768</v>
      </c>
      <c r="E774" t="s">
        <v>5768</v>
      </c>
      <c r="F774" t="s">
        <v>18959</v>
      </c>
      <c r="G774" t="s">
        <v>18961</v>
      </c>
    </row>
    <row r="775" spans="1:7" x14ac:dyDescent="0.25">
      <c r="A775">
        <v>92602640</v>
      </c>
      <c r="B775" t="s">
        <v>7551</v>
      </c>
      <c r="C775" t="s">
        <v>18971</v>
      </c>
      <c r="D775" t="s">
        <v>5768</v>
      </c>
      <c r="E775" t="s">
        <v>5768</v>
      </c>
      <c r="F775" t="s">
        <v>18959</v>
      </c>
      <c r="G775" t="s">
        <v>18961</v>
      </c>
    </row>
    <row r="776" spans="1:7" x14ac:dyDescent="0.25">
      <c r="A776">
        <v>92602642</v>
      </c>
      <c r="B776" t="s">
        <v>7552</v>
      </c>
      <c r="C776" t="s">
        <v>18971</v>
      </c>
      <c r="D776" t="s">
        <v>5768</v>
      </c>
      <c r="E776" t="s">
        <v>5768</v>
      </c>
      <c r="F776" t="s">
        <v>18959</v>
      </c>
      <c r="G776" t="s">
        <v>18961</v>
      </c>
    </row>
    <row r="777" spans="1:7" x14ac:dyDescent="0.25">
      <c r="A777">
        <v>92602644</v>
      </c>
      <c r="B777" t="s">
        <v>7553</v>
      </c>
      <c r="C777" t="s">
        <v>18971</v>
      </c>
      <c r="D777" t="s">
        <v>5768</v>
      </c>
      <c r="E777" t="s">
        <v>5768</v>
      </c>
      <c r="F777" t="s">
        <v>18959</v>
      </c>
      <c r="G777" t="s">
        <v>18961</v>
      </c>
    </row>
    <row r="778" spans="1:7" x14ac:dyDescent="0.25">
      <c r="A778">
        <v>92602646</v>
      </c>
      <c r="B778" t="s">
        <v>7554</v>
      </c>
      <c r="C778" t="s">
        <v>18971</v>
      </c>
      <c r="D778" t="s">
        <v>5768</v>
      </c>
      <c r="E778" t="s">
        <v>5768</v>
      </c>
      <c r="F778" t="s">
        <v>18959</v>
      </c>
      <c r="G778" t="s">
        <v>18961</v>
      </c>
    </row>
    <row r="779" spans="1:7" x14ac:dyDescent="0.25">
      <c r="A779">
        <v>92602648</v>
      </c>
      <c r="B779" t="s">
        <v>7555</v>
      </c>
      <c r="C779" t="s">
        <v>18971</v>
      </c>
      <c r="D779" t="s">
        <v>5768</v>
      </c>
      <c r="E779" t="s">
        <v>5768</v>
      </c>
      <c r="F779" t="s">
        <v>18959</v>
      </c>
      <c r="G779" t="s">
        <v>18961</v>
      </c>
    </row>
    <row r="780" spans="1:7" x14ac:dyDescent="0.25">
      <c r="A780">
        <v>92602650</v>
      </c>
      <c r="B780" t="s">
        <v>7556</v>
      </c>
      <c r="C780" t="s">
        <v>18971</v>
      </c>
      <c r="D780" t="s">
        <v>5768</v>
      </c>
      <c r="E780" t="s">
        <v>5768</v>
      </c>
      <c r="F780" t="s">
        <v>18959</v>
      </c>
      <c r="G780" t="s">
        <v>18961</v>
      </c>
    </row>
    <row r="781" spans="1:7" x14ac:dyDescent="0.25">
      <c r="A781">
        <v>92602652</v>
      </c>
      <c r="B781" t="s">
        <v>7557</v>
      </c>
      <c r="C781" t="s">
        <v>18971</v>
      </c>
      <c r="D781" t="s">
        <v>5768</v>
      </c>
      <c r="E781" t="s">
        <v>5768</v>
      </c>
      <c r="F781" t="s">
        <v>18959</v>
      </c>
      <c r="G781" t="s">
        <v>18961</v>
      </c>
    </row>
    <row r="782" spans="1:7" x14ac:dyDescent="0.25">
      <c r="A782">
        <v>92602654</v>
      </c>
      <c r="B782" t="s">
        <v>7558</v>
      </c>
      <c r="C782" t="s">
        <v>18971</v>
      </c>
      <c r="D782" t="s">
        <v>5768</v>
      </c>
      <c r="E782" t="s">
        <v>5768</v>
      </c>
      <c r="F782" t="s">
        <v>18959</v>
      </c>
      <c r="G782" t="s">
        <v>18961</v>
      </c>
    </row>
    <row r="783" spans="1:7" x14ac:dyDescent="0.25">
      <c r="A783">
        <v>92602656</v>
      </c>
      <c r="B783" t="s">
        <v>7559</v>
      </c>
      <c r="C783" t="s">
        <v>18971</v>
      </c>
      <c r="D783" t="s">
        <v>5768</v>
      </c>
      <c r="E783" t="s">
        <v>5768</v>
      </c>
      <c r="F783" t="s">
        <v>18959</v>
      </c>
      <c r="G783" t="s">
        <v>18961</v>
      </c>
    </row>
    <row r="784" spans="1:7" x14ac:dyDescent="0.25">
      <c r="A784">
        <v>92602658</v>
      </c>
      <c r="B784" t="s">
        <v>7560</v>
      </c>
      <c r="C784" t="s">
        <v>18971</v>
      </c>
      <c r="D784" t="s">
        <v>5768</v>
      </c>
      <c r="E784" t="s">
        <v>5768</v>
      </c>
      <c r="F784" t="s">
        <v>18959</v>
      </c>
      <c r="G784" t="s">
        <v>18961</v>
      </c>
    </row>
    <row r="785" spans="1:7" x14ac:dyDescent="0.25">
      <c r="A785">
        <v>92602660</v>
      </c>
      <c r="B785" t="s">
        <v>7561</v>
      </c>
      <c r="C785" t="s">
        <v>18971</v>
      </c>
      <c r="D785" t="s">
        <v>5768</v>
      </c>
      <c r="E785" t="s">
        <v>5768</v>
      </c>
      <c r="F785" t="s">
        <v>18959</v>
      </c>
      <c r="G785" t="s">
        <v>18961</v>
      </c>
    </row>
    <row r="786" spans="1:7" x14ac:dyDescent="0.25">
      <c r="A786">
        <v>92602662</v>
      </c>
      <c r="B786" t="s">
        <v>7562</v>
      </c>
      <c r="C786" t="s">
        <v>18971</v>
      </c>
      <c r="D786" t="s">
        <v>5768</v>
      </c>
      <c r="E786" t="s">
        <v>5768</v>
      </c>
      <c r="F786" t="s">
        <v>18959</v>
      </c>
      <c r="G786" t="s">
        <v>18961</v>
      </c>
    </row>
    <row r="787" spans="1:7" x14ac:dyDescent="0.25">
      <c r="A787">
        <v>92602186</v>
      </c>
      <c r="B787" t="s">
        <v>7563</v>
      </c>
      <c r="C787" t="s">
        <v>18971</v>
      </c>
      <c r="D787" t="s">
        <v>5768</v>
      </c>
      <c r="E787" t="s">
        <v>5768</v>
      </c>
      <c r="F787" t="s">
        <v>18959</v>
      </c>
      <c r="G787" t="s">
        <v>18961</v>
      </c>
    </row>
    <row r="788" spans="1:7" x14ac:dyDescent="0.25">
      <c r="A788">
        <v>92602188</v>
      </c>
      <c r="B788" t="s">
        <v>7564</v>
      </c>
      <c r="C788" t="s">
        <v>18971</v>
      </c>
      <c r="D788" t="s">
        <v>5768</v>
      </c>
      <c r="E788" t="s">
        <v>5768</v>
      </c>
      <c r="F788" t="s">
        <v>18959</v>
      </c>
      <c r="G788" t="s">
        <v>18961</v>
      </c>
    </row>
    <row r="789" spans="1:7" x14ac:dyDescent="0.25">
      <c r="A789">
        <v>92602190</v>
      </c>
      <c r="B789" t="s">
        <v>7565</v>
      </c>
      <c r="C789" t="s">
        <v>18971</v>
      </c>
      <c r="D789" t="s">
        <v>5768</v>
      </c>
      <c r="E789" t="s">
        <v>5768</v>
      </c>
      <c r="F789" t="s">
        <v>18959</v>
      </c>
      <c r="G789" t="s">
        <v>18961</v>
      </c>
    </row>
    <row r="790" spans="1:7" x14ac:dyDescent="0.25">
      <c r="A790">
        <v>92602192</v>
      </c>
      <c r="B790" t="s">
        <v>7566</v>
      </c>
      <c r="C790" t="s">
        <v>18971</v>
      </c>
      <c r="D790" t="s">
        <v>5768</v>
      </c>
      <c r="E790" t="s">
        <v>5768</v>
      </c>
      <c r="F790" t="s">
        <v>18959</v>
      </c>
      <c r="G790" t="s">
        <v>18961</v>
      </c>
    </row>
    <row r="791" spans="1:7" x14ac:dyDescent="0.25">
      <c r="A791">
        <v>92602194</v>
      </c>
      <c r="B791" t="s">
        <v>7567</v>
      </c>
      <c r="C791" t="s">
        <v>18971</v>
      </c>
      <c r="D791" t="s">
        <v>5768</v>
      </c>
      <c r="E791" t="s">
        <v>5768</v>
      </c>
      <c r="F791" t="s">
        <v>18959</v>
      </c>
      <c r="G791" t="s">
        <v>18961</v>
      </c>
    </row>
    <row r="792" spans="1:7" x14ac:dyDescent="0.25">
      <c r="A792">
        <v>92602196</v>
      </c>
      <c r="B792" t="s">
        <v>7568</v>
      </c>
      <c r="C792" t="s">
        <v>18971</v>
      </c>
      <c r="D792" t="s">
        <v>5768</v>
      </c>
      <c r="E792" t="s">
        <v>5768</v>
      </c>
      <c r="F792" t="s">
        <v>18959</v>
      </c>
      <c r="G792" t="s">
        <v>18961</v>
      </c>
    </row>
    <row r="793" spans="1:7" x14ac:dyDescent="0.25">
      <c r="A793">
        <v>92602206</v>
      </c>
      <c r="B793" t="s">
        <v>7569</v>
      </c>
      <c r="C793" t="s">
        <v>18971</v>
      </c>
      <c r="D793" t="s">
        <v>5768</v>
      </c>
      <c r="E793" t="s">
        <v>5768</v>
      </c>
      <c r="F793" t="s">
        <v>18959</v>
      </c>
      <c r="G793" t="s">
        <v>18961</v>
      </c>
    </row>
    <row r="794" spans="1:7" x14ac:dyDescent="0.25">
      <c r="A794">
        <v>92602208</v>
      </c>
      <c r="B794" t="s">
        <v>7570</v>
      </c>
      <c r="C794" t="s">
        <v>18971</v>
      </c>
      <c r="D794" t="s">
        <v>5768</v>
      </c>
      <c r="E794" t="s">
        <v>5768</v>
      </c>
      <c r="F794" t="s">
        <v>18959</v>
      </c>
      <c r="G794" t="s">
        <v>18961</v>
      </c>
    </row>
    <row r="795" spans="1:7" x14ac:dyDescent="0.25">
      <c r="A795">
        <v>92602214</v>
      </c>
      <c r="B795" t="s">
        <v>7571</v>
      </c>
      <c r="C795" t="s">
        <v>18971</v>
      </c>
      <c r="D795" t="s">
        <v>5768</v>
      </c>
      <c r="E795" t="s">
        <v>5768</v>
      </c>
      <c r="F795" t="s">
        <v>18959</v>
      </c>
      <c r="G795" t="s">
        <v>18961</v>
      </c>
    </row>
    <row r="796" spans="1:7" x14ac:dyDescent="0.25">
      <c r="A796">
        <v>92602210</v>
      </c>
      <c r="B796" t="s">
        <v>7572</v>
      </c>
      <c r="C796" t="s">
        <v>18971</v>
      </c>
      <c r="D796" t="s">
        <v>5768</v>
      </c>
      <c r="E796" t="s">
        <v>5768</v>
      </c>
      <c r="F796" t="s">
        <v>18959</v>
      </c>
      <c r="G796" t="s">
        <v>18961</v>
      </c>
    </row>
    <row r="797" spans="1:7" x14ac:dyDescent="0.25">
      <c r="A797">
        <v>92602212</v>
      </c>
      <c r="B797" t="s">
        <v>7573</v>
      </c>
      <c r="C797" t="s">
        <v>18971</v>
      </c>
      <c r="D797" t="s">
        <v>5768</v>
      </c>
      <c r="E797" t="s">
        <v>5768</v>
      </c>
      <c r="F797" t="s">
        <v>18959</v>
      </c>
      <c r="G797" t="s">
        <v>18961</v>
      </c>
    </row>
    <row r="798" spans="1:7" x14ac:dyDescent="0.25">
      <c r="A798">
        <v>92602216</v>
      </c>
      <c r="B798" t="s">
        <v>7574</v>
      </c>
      <c r="C798" t="s">
        <v>18971</v>
      </c>
      <c r="D798" t="s">
        <v>5768</v>
      </c>
      <c r="E798" t="s">
        <v>5768</v>
      </c>
      <c r="F798" t="s">
        <v>18959</v>
      </c>
      <c r="G798" t="s">
        <v>18961</v>
      </c>
    </row>
    <row r="799" spans="1:7" x14ac:dyDescent="0.25">
      <c r="A799">
        <v>92601504</v>
      </c>
      <c r="B799" t="s">
        <v>7575</v>
      </c>
      <c r="C799" t="s">
        <v>18971</v>
      </c>
      <c r="D799" t="s">
        <v>5768</v>
      </c>
      <c r="E799" t="s">
        <v>5768</v>
      </c>
      <c r="F799" t="s">
        <v>18959</v>
      </c>
      <c r="G799" t="s">
        <v>18961</v>
      </c>
    </row>
    <row r="800" spans="1:7" x14ac:dyDescent="0.25">
      <c r="A800">
        <v>92601506</v>
      </c>
      <c r="B800" t="s">
        <v>7576</v>
      </c>
      <c r="C800" t="s">
        <v>18971</v>
      </c>
      <c r="D800" t="s">
        <v>5768</v>
      </c>
      <c r="E800" t="s">
        <v>5768</v>
      </c>
      <c r="F800" t="s">
        <v>18959</v>
      </c>
      <c r="G800" t="s">
        <v>18961</v>
      </c>
    </row>
    <row r="801" spans="1:7" x14ac:dyDescent="0.25">
      <c r="A801">
        <v>92601508</v>
      </c>
      <c r="B801" t="s">
        <v>7577</v>
      </c>
      <c r="C801" t="s">
        <v>18971</v>
      </c>
      <c r="D801" t="s">
        <v>5768</v>
      </c>
      <c r="E801" t="s">
        <v>5768</v>
      </c>
      <c r="F801" t="s">
        <v>18959</v>
      </c>
      <c r="G801" t="s">
        <v>18961</v>
      </c>
    </row>
    <row r="802" spans="1:7" x14ac:dyDescent="0.25">
      <c r="A802">
        <v>92601510</v>
      </c>
      <c r="B802" t="s">
        <v>7578</v>
      </c>
      <c r="C802" t="s">
        <v>18971</v>
      </c>
      <c r="D802" t="s">
        <v>5768</v>
      </c>
      <c r="E802" t="s">
        <v>5768</v>
      </c>
      <c r="F802" t="s">
        <v>18959</v>
      </c>
      <c r="G802" t="s">
        <v>18961</v>
      </c>
    </row>
    <row r="803" spans="1:7" x14ac:dyDescent="0.25">
      <c r="A803">
        <v>92601512</v>
      </c>
      <c r="B803" t="s">
        <v>7579</v>
      </c>
      <c r="C803" t="s">
        <v>18971</v>
      </c>
      <c r="D803" t="s">
        <v>5768</v>
      </c>
      <c r="E803" t="s">
        <v>5768</v>
      </c>
      <c r="F803" t="s">
        <v>18959</v>
      </c>
      <c r="G803" t="s">
        <v>18961</v>
      </c>
    </row>
    <row r="804" spans="1:7" x14ac:dyDescent="0.25">
      <c r="A804">
        <v>92601514</v>
      </c>
      <c r="B804" t="s">
        <v>7580</v>
      </c>
      <c r="C804" t="s">
        <v>18971</v>
      </c>
      <c r="D804" t="s">
        <v>5768</v>
      </c>
      <c r="E804" t="s">
        <v>5768</v>
      </c>
      <c r="F804" t="s">
        <v>18959</v>
      </c>
      <c r="G804" t="s">
        <v>18961</v>
      </c>
    </row>
    <row r="805" spans="1:7" x14ac:dyDescent="0.25">
      <c r="A805">
        <v>92602218</v>
      </c>
      <c r="B805" t="s">
        <v>7581</v>
      </c>
      <c r="C805" t="s">
        <v>18971</v>
      </c>
      <c r="D805" t="s">
        <v>5768</v>
      </c>
      <c r="E805" t="s">
        <v>5768</v>
      </c>
      <c r="F805" t="s">
        <v>18959</v>
      </c>
      <c r="G805" t="s">
        <v>18961</v>
      </c>
    </row>
    <row r="806" spans="1:7" x14ac:dyDescent="0.25">
      <c r="A806">
        <v>92602220</v>
      </c>
      <c r="B806" t="s">
        <v>7582</v>
      </c>
      <c r="C806" t="s">
        <v>18971</v>
      </c>
      <c r="D806" t="s">
        <v>5768</v>
      </c>
      <c r="E806" t="s">
        <v>5768</v>
      </c>
      <c r="F806" t="s">
        <v>18959</v>
      </c>
      <c r="G806" t="s">
        <v>18961</v>
      </c>
    </row>
    <row r="807" spans="1:7" x14ac:dyDescent="0.25">
      <c r="A807">
        <v>92602222</v>
      </c>
      <c r="B807" t="s">
        <v>7583</v>
      </c>
      <c r="C807" t="s">
        <v>18971</v>
      </c>
      <c r="D807" t="s">
        <v>5768</v>
      </c>
      <c r="E807" t="s">
        <v>5768</v>
      </c>
      <c r="F807" t="s">
        <v>18959</v>
      </c>
      <c r="G807" t="s">
        <v>18961</v>
      </c>
    </row>
    <row r="808" spans="1:7" x14ac:dyDescent="0.25">
      <c r="A808">
        <v>92602224</v>
      </c>
      <c r="B808" t="s">
        <v>7584</v>
      </c>
      <c r="C808" t="s">
        <v>18971</v>
      </c>
      <c r="D808" t="s">
        <v>5768</v>
      </c>
      <c r="E808" t="s">
        <v>5768</v>
      </c>
      <c r="F808" t="s">
        <v>18959</v>
      </c>
      <c r="G808" t="s">
        <v>18961</v>
      </c>
    </row>
    <row r="809" spans="1:7" x14ac:dyDescent="0.25">
      <c r="A809">
        <v>92602226</v>
      </c>
      <c r="B809" t="s">
        <v>7585</v>
      </c>
      <c r="C809" t="s">
        <v>18971</v>
      </c>
      <c r="D809" t="s">
        <v>5768</v>
      </c>
      <c r="E809" t="s">
        <v>5768</v>
      </c>
      <c r="F809" t="s">
        <v>18959</v>
      </c>
      <c r="G809" t="s">
        <v>18961</v>
      </c>
    </row>
    <row r="810" spans="1:7" x14ac:dyDescent="0.25">
      <c r="A810">
        <v>92602228</v>
      </c>
      <c r="B810" t="s">
        <v>7586</v>
      </c>
      <c r="C810" t="s">
        <v>18971</v>
      </c>
      <c r="D810" t="s">
        <v>5768</v>
      </c>
      <c r="E810" t="s">
        <v>5768</v>
      </c>
      <c r="F810" t="s">
        <v>18959</v>
      </c>
      <c r="G810" t="s">
        <v>18961</v>
      </c>
    </row>
    <row r="811" spans="1:7" x14ac:dyDescent="0.25">
      <c r="A811">
        <v>92602230</v>
      </c>
      <c r="B811" t="s">
        <v>7587</v>
      </c>
      <c r="C811" t="s">
        <v>18971</v>
      </c>
      <c r="D811" t="s">
        <v>5768</v>
      </c>
      <c r="E811" t="s">
        <v>5768</v>
      </c>
      <c r="F811" t="s">
        <v>18959</v>
      </c>
      <c r="G811" t="s">
        <v>18961</v>
      </c>
    </row>
    <row r="812" spans="1:7" x14ac:dyDescent="0.25">
      <c r="A812">
        <v>92602232</v>
      </c>
      <c r="B812" t="s">
        <v>7588</v>
      </c>
      <c r="C812" t="s">
        <v>18971</v>
      </c>
      <c r="D812" t="s">
        <v>5768</v>
      </c>
      <c r="E812" t="s">
        <v>5768</v>
      </c>
      <c r="F812" t="s">
        <v>18959</v>
      </c>
      <c r="G812" t="s">
        <v>18961</v>
      </c>
    </row>
    <row r="813" spans="1:7" x14ac:dyDescent="0.25">
      <c r="A813">
        <v>92602234</v>
      </c>
      <c r="B813" t="s">
        <v>7589</v>
      </c>
      <c r="C813" t="s">
        <v>18971</v>
      </c>
      <c r="D813" t="s">
        <v>5768</v>
      </c>
      <c r="E813" t="s">
        <v>5768</v>
      </c>
      <c r="F813" t="s">
        <v>18959</v>
      </c>
      <c r="G813" t="s">
        <v>18961</v>
      </c>
    </row>
    <row r="814" spans="1:7" x14ac:dyDescent="0.25">
      <c r="A814">
        <v>92602236</v>
      </c>
      <c r="B814" t="s">
        <v>7590</v>
      </c>
      <c r="C814" t="s">
        <v>18971</v>
      </c>
      <c r="D814" t="s">
        <v>5768</v>
      </c>
      <c r="E814" t="s">
        <v>5768</v>
      </c>
      <c r="F814" t="s">
        <v>18959</v>
      </c>
      <c r="G814" t="s">
        <v>18961</v>
      </c>
    </row>
    <row r="815" spans="1:7" x14ac:dyDescent="0.25">
      <c r="A815">
        <v>92602238</v>
      </c>
      <c r="B815" t="s">
        <v>7591</v>
      </c>
      <c r="C815" t="s">
        <v>18971</v>
      </c>
      <c r="D815" t="s">
        <v>5768</v>
      </c>
      <c r="E815" t="s">
        <v>5768</v>
      </c>
      <c r="F815" t="s">
        <v>18959</v>
      </c>
      <c r="G815" t="s">
        <v>18961</v>
      </c>
    </row>
    <row r="816" spans="1:7" x14ac:dyDescent="0.25">
      <c r="A816">
        <v>92602240</v>
      </c>
      <c r="B816" t="s">
        <v>7592</v>
      </c>
      <c r="C816" t="s">
        <v>18971</v>
      </c>
      <c r="D816" t="s">
        <v>5768</v>
      </c>
      <c r="E816" t="s">
        <v>5768</v>
      </c>
      <c r="F816" t="s">
        <v>18959</v>
      </c>
      <c r="G816" t="s">
        <v>18961</v>
      </c>
    </row>
    <row r="817" spans="1:7" x14ac:dyDescent="0.25">
      <c r="A817">
        <v>92602242</v>
      </c>
      <c r="B817" t="s">
        <v>7593</v>
      </c>
      <c r="C817" t="s">
        <v>18971</v>
      </c>
      <c r="D817" t="s">
        <v>5768</v>
      </c>
      <c r="E817" t="s">
        <v>5768</v>
      </c>
      <c r="F817" t="s">
        <v>18959</v>
      </c>
      <c r="G817" t="s">
        <v>18961</v>
      </c>
    </row>
    <row r="818" spans="1:7" x14ac:dyDescent="0.25">
      <c r="A818">
        <v>92602244</v>
      </c>
      <c r="B818" t="s">
        <v>7594</v>
      </c>
      <c r="C818" t="s">
        <v>18971</v>
      </c>
      <c r="D818" t="s">
        <v>5768</v>
      </c>
      <c r="E818" t="s">
        <v>5768</v>
      </c>
      <c r="F818" t="s">
        <v>18959</v>
      </c>
      <c r="G818" t="s">
        <v>18961</v>
      </c>
    </row>
    <row r="819" spans="1:7" x14ac:dyDescent="0.25">
      <c r="A819">
        <v>92602246</v>
      </c>
      <c r="B819" t="s">
        <v>7595</v>
      </c>
      <c r="C819" t="s">
        <v>18971</v>
      </c>
      <c r="D819" t="s">
        <v>5768</v>
      </c>
      <c r="E819" t="s">
        <v>5768</v>
      </c>
      <c r="F819" t="s">
        <v>18959</v>
      </c>
      <c r="G819" t="s">
        <v>18961</v>
      </c>
    </row>
    <row r="820" spans="1:7" x14ac:dyDescent="0.25">
      <c r="A820">
        <v>92602248</v>
      </c>
      <c r="B820" t="s">
        <v>7596</v>
      </c>
      <c r="C820" t="s">
        <v>18971</v>
      </c>
      <c r="D820" t="s">
        <v>5768</v>
      </c>
      <c r="E820" t="s">
        <v>5768</v>
      </c>
      <c r="F820" t="s">
        <v>18959</v>
      </c>
      <c r="G820" t="s">
        <v>18961</v>
      </c>
    </row>
    <row r="821" spans="1:7" x14ac:dyDescent="0.25">
      <c r="A821">
        <v>92602250</v>
      </c>
      <c r="B821" t="s">
        <v>7597</v>
      </c>
      <c r="C821" t="s">
        <v>18971</v>
      </c>
      <c r="D821" t="s">
        <v>5768</v>
      </c>
      <c r="E821" t="s">
        <v>5768</v>
      </c>
      <c r="F821" t="s">
        <v>18959</v>
      </c>
      <c r="G821" t="s">
        <v>18961</v>
      </c>
    </row>
    <row r="822" spans="1:7" x14ac:dyDescent="0.25">
      <c r="A822">
        <v>92602252</v>
      </c>
      <c r="B822" t="s">
        <v>7598</v>
      </c>
      <c r="C822" t="s">
        <v>18971</v>
      </c>
      <c r="D822" t="s">
        <v>5768</v>
      </c>
      <c r="E822" t="s">
        <v>5768</v>
      </c>
      <c r="F822" t="s">
        <v>18959</v>
      </c>
      <c r="G822" t="s">
        <v>18961</v>
      </c>
    </row>
    <row r="823" spans="1:7" x14ac:dyDescent="0.25">
      <c r="A823">
        <v>92602266</v>
      </c>
      <c r="B823" t="s">
        <v>7599</v>
      </c>
      <c r="C823" t="s">
        <v>18971</v>
      </c>
      <c r="D823" t="s">
        <v>5768</v>
      </c>
      <c r="E823" t="s">
        <v>5768</v>
      </c>
      <c r="F823" t="s">
        <v>18959</v>
      </c>
      <c r="G823" t="s">
        <v>18961</v>
      </c>
    </row>
    <row r="824" spans="1:7" x14ac:dyDescent="0.25">
      <c r="A824">
        <v>92602268</v>
      </c>
      <c r="B824" t="s">
        <v>7600</v>
      </c>
      <c r="C824" t="s">
        <v>18971</v>
      </c>
      <c r="D824" t="s">
        <v>5768</v>
      </c>
      <c r="E824" t="s">
        <v>5768</v>
      </c>
      <c r="F824" t="s">
        <v>18959</v>
      </c>
      <c r="G824" t="s">
        <v>18961</v>
      </c>
    </row>
    <row r="825" spans="1:7" x14ac:dyDescent="0.25">
      <c r="A825">
        <v>92602270</v>
      </c>
      <c r="B825" t="s">
        <v>7601</v>
      </c>
      <c r="C825" t="s">
        <v>18971</v>
      </c>
      <c r="D825" t="s">
        <v>5768</v>
      </c>
      <c r="E825" t="s">
        <v>5768</v>
      </c>
      <c r="F825" t="s">
        <v>18959</v>
      </c>
      <c r="G825" t="s">
        <v>18961</v>
      </c>
    </row>
    <row r="826" spans="1:7" x14ac:dyDescent="0.25">
      <c r="A826">
        <v>92602272</v>
      </c>
      <c r="B826" t="s">
        <v>7602</v>
      </c>
      <c r="C826" t="s">
        <v>18971</v>
      </c>
      <c r="D826" t="s">
        <v>5768</v>
      </c>
      <c r="E826" t="s">
        <v>5768</v>
      </c>
      <c r="F826" t="s">
        <v>18959</v>
      </c>
      <c r="G826" t="s">
        <v>18961</v>
      </c>
    </row>
    <row r="827" spans="1:7" x14ac:dyDescent="0.25">
      <c r="A827">
        <v>92602274</v>
      </c>
      <c r="B827" t="s">
        <v>7603</v>
      </c>
      <c r="C827" t="s">
        <v>18971</v>
      </c>
      <c r="D827" t="s">
        <v>5768</v>
      </c>
      <c r="E827" t="s">
        <v>5768</v>
      </c>
      <c r="F827" t="s">
        <v>18959</v>
      </c>
      <c r="G827" t="s">
        <v>18961</v>
      </c>
    </row>
    <row r="828" spans="1:7" x14ac:dyDescent="0.25">
      <c r="A828">
        <v>92602276</v>
      </c>
      <c r="B828" t="s">
        <v>7604</v>
      </c>
      <c r="C828" t="s">
        <v>18971</v>
      </c>
      <c r="D828" t="s">
        <v>5768</v>
      </c>
      <c r="E828" t="s">
        <v>5768</v>
      </c>
      <c r="F828" t="s">
        <v>18959</v>
      </c>
      <c r="G828" t="s">
        <v>18961</v>
      </c>
    </row>
    <row r="829" spans="1:7" x14ac:dyDescent="0.25">
      <c r="A829">
        <v>92602302</v>
      </c>
      <c r="B829" t="s">
        <v>7605</v>
      </c>
      <c r="C829" t="s">
        <v>18971</v>
      </c>
      <c r="D829" t="s">
        <v>5768</v>
      </c>
      <c r="E829" t="s">
        <v>5768</v>
      </c>
      <c r="F829" t="s">
        <v>18959</v>
      </c>
      <c r="G829" t="s">
        <v>18961</v>
      </c>
    </row>
    <row r="830" spans="1:7" x14ac:dyDescent="0.25">
      <c r="A830">
        <v>92602304</v>
      </c>
      <c r="B830" t="s">
        <v>7606</v>
      </c>
      <c r="C830" t="s">
        <v>18971</v>
      </c>
      <c r="D830" t="s">
        <v>5768</v>
      </c>
      <c r="E830" t="s">
        <v>5768</v>
      </c>
      <c r="F830" t="s">
        <v>18959</v>
      </c>
      <c r="G830" t="s">
        <v>18961</v>
      </c>
    </row>
    <row r="831" spans="1:7" x14ac:dyDescent="0.25">
      <c r="A831">
        <v>92602306</v>
      </c>
      <c r="B831" t="s">
        <v>7607</v>
      </c>
      <c r="C831" t="s">
        <v>18971</v>
      </c>
      <c r="D831" t="s">
        <v>5768</v>
      </c>
      <c r="E831" t="s">
        <v>5768</v>
      </c>
      <c r="F831" t="s">
        <v>18959</v>
      </c>
      <c r="G831" t="s">
        <v>18961</v>
      </c>
    </row>
    <row r="832" spans="1:7" x14ac:dyDescent="0.25">
      <c r="A832">
        <v>92602278</v>
      </c>
      <c r="B832" t="s">
        <v>7608</v>
      </c>
      <c r="C832" t="s">
        <v>18971</v>
      </c>
      <c r="D832" t="s">
        <v>5768</v>
      </c>
      <c r="E832" t="s">
        <v>5768</v>
      </c>
      <c r="F832" t="s">
        <v>18959</v>
      </c>
      <c r="G832" t="s">
        <v>18961</v>
      </c>
    </row>
    <row r="833" spans="1:7" x14ac:dyDescent="0.25">
      <c r="A833">
        <v>92602280</v>
      </c>
      <c r="B833" t="s">
        <v>7609</v>
      </c>
      <c r="C833" t="s">
        <v>18971</v>
      </c>
      <c r="D833" t="s">
        <v>5768</v>
      </c>
      <c r="E833" t="s">
        <v>5768</v>
      </c>
      <c r="F833" t="s">
        <v>18959</v>
      </c>
      <c r="G833" t="s">
        <v>18961</v>
      </c>
    </row>
    <row r="834" spans="1:7" x14ac:dyDescent="0.25">
      <c r="A834">
        <v>92602282</v>
      </c>
      <c r="B834" t="s">
        <v>7610</v>
      </c>
      <c r="C834" t="s">
        <v>18971</v>
      </c>
      <c r="D834" t="s">
        <v>5768</v>
      </c>
      <c r="E834" t="s">
        <v>5768</v>
      </c>
      <c r="F834" t="s">
        <v>18959</v>
      </c>
      <c r="G834" t="s">
        <v>18961</v>
      </c>
    </row>
    <row r="835" spans="1:7" x14ac:dyDescent="0.25">
      <c r="A835">
        <v>92602284</v>
      </c>
      <c r="B835" t="s">
        <v>7611</v>
      </c>
      <c r="C835" t="s">
        <v>18971</v>
      </c>
      <c r="D835" t="s">
        <v>5768</v>
      </c>
      <c r="E835" t="s">
        <v>5768</v>
      </c>
      <c r="F835" t="s">
        <v>18959</v>
      </c>
      <c r="G835" t="s">
        <v>18961</v>
      </c>
    </row>
    <row r="836" spans="1:7" x14ac:dyDescent="0.25">
      <c r="A836">
        <v>92602286</v>
      </c>
      <c r="B836" t="s">
        <v>7612</v>
      </c>
      <c r="C836" t="s">
        <v>18971</v>
      </c>
      <c r="D836" t="s">
        <v>5768</v>
      </c>
      <c r="E836" t="s">
        <v>5768</v>
      </c>
      <c r="F836" t="s">
        <v>18959</v>
      </c>
      <c r="G836" t="s">
        <v>18961</v>
      </c>
    </row>
    <row r="837" spans="1:7" x14ac:dyDescent="0.25">
      <c r="A837">
        <v>92602288</v>
      </c>
      <c r="B837" t="s">
        <v>7613</v>
      </c>
      <c r="C837" t="s">
        <v>18971</v>
      </c>
      <c r="D837" t="s">
        <v>5768</v>
      </c>
      <c r="E837" t="s">
        <v>5768</v>
      </c>
      <c r="F837" t="s">
        <v>18959</v>
      </c>
      <c r="G837" t="s">
        <v>18961</v>
      </c>
    </row>
    <row r="838" spans="1:7" x14ac:dyDescent="0.25">
      <c r="A838">
        <v>92602290</v>
      </c>
      <c r="B838" t="s">
        <v>7614</v>
      </c>
      <c r="C838" t="s">
        <v>18971</v>
      </c>
      <c r="D838" t="s">
        <v>5768</v>
      </c>
      <c r="E838" t="s">
        <v>5768</v>
      </c>
      <c r="F838" t="s">
        <v>18959</v>
      </c>
      <c r="G838" t="s">
        <v>18961</v>
      </c>
    </row>
    <row r="839" spans="1:7" x14ac:dyDescent="0.25">
      <c r="A839">
        <v>92602292</v>
      </c>
      <c r="B839" t="s">
        <v>7615</v>
      </c>
      <c r="C839" t="s">
        <v>18971</v>
      </c>
      <c r="D839" t="s">
        <v>5768</v>
      </c>
      <c r="E839" t="s">
        <v>5768</v>
      </c>
      <c r="F839" t="s">
        <v>18959</v>
      </c>
      <c r="G839" t="s">
        <v>18961</v>
      </c>
    </row>
    <row r="840" spans="1:7" x14ac:dyDescent="0.25">
      <c r="A840">
        <v>92602294</v>
      </c>
      <c r="B840" t="s">
        <v>7616</v>
      </c>
      <c r="C840" t="s">
        <v>18971</v>
      </c>
      <c r="D840" t="s">
        <v>5768</v>
      </c>
      <c r="E840" t="s">
        <v>5768</v>
      </c>
      <c r="F840" t="s">
        <v>18959</v>
      </c>
      <c r="G840" t="s">
        <v>18961</v>
      </c>
    </row>
    <row r="841" spans="1:7" x14ac:dyDescent="0.25">
      <c r="A841">
        <v>92602296</v>
      </c>
      <c r="B841" t="s">
        <v>7617</v>
      </c>
      <c r="C841" t="s">
        <v>18971</v>
      </c>
      <c r="D841" t="s">
        <v>5768</v>
      </c>
      <c r="E841" t="s">
        <v>5768</v>
      </c>
      <c r="F841" t="s">
        <v>18959</v>
      </c>
      <c r="G841" t="s">
        <v>18961</v>
      </c>
    </row>
    <row r="842" spans="1:7" x14ac:dyDescent="0.25">
      <c r="A842">
        <v>92602298</v>
      </c>
      <c r="B842" t="s">
        <v>7618</v>
      </c>
      <c r="C842" t="s">
        <v>18971</v>
      </c>
      <c r="D842" t="s">
        <v>5768</v>
      </c>
      <c r="E842" t="s">
        <v>5768</v>
      </c>
      <c r="F842" t="s">
        <v>18959</v>
      </c>
      <c r="G842" t="s">
        <v>18961</v>
      </c>
    </row>
    <row r="843" spans="1:7" x14ac:dyDescent="0.25">
      <c r="A843">
        <v>92602300</v>
      </c>
      <c r="B843" t="s">
        <v>7619</v>
      </c>
      <c r="C843" t="s">
        <v>18971</v>
      </c>
      <c r="D843" t="s">
        <v>5768</v>
      </c>
      <c r="E843" t="s">
        <v>5768</v>
      </c>
      <c r="F843" t="s">
        <v>18959</v>
      </c>
      <c r="G843" t="s">
        <v>18961</v>
      </c>
    </row>
    <row r="844" spans="1:7" x14ac:dyDescent="0.25">
      <c r="A844">
        <v>92602308</v>
      </c>
      <c r="B844" t="s">
        <v>7620</v>
      </c>
      <c r="C844" t="s">
        <v>18971</v>
      </c>
      <c r="D844" t="s">
        <v>5768</v>
      </c>
      <c r="E844" t="s">
        <v>5768</v>
      </c>
      <c r="F844" t="s">
        <v>18959</v>
      </c>
      <c r="G844" t="s">
        <v>18961</v>
      </c>
    </row>
    <row r="845" spans="1:7" x14ac:dyDescent="0.25">
      <c r="A845">
        <v>92602310</v>
      </c>
      <c r="B845" t="s">
        <v>7621</v>
      </c>
      <c r="C845" t="s">
        <v>18971</v>
      </c>
      <c r="D845" t="s">
        <v>5768</v>
      </c>
      <c r="E845" t="s">
        <v>5768</v>
      </c>
      <c r="F845" t="s">
        <v>18959</v>
      </c>
      <c r="G845" t="s">
        <v>18961</v>
      </c>
    </row>
    <row r="846" spans="1:7" x14ac:dyDescent="0.25">
      <c r="A846">
        <v>92602312</v>
      </c>
      <c r="B846" t="s">
        <v>7622</v>
      </c>
      <c r="C846" t="s">
        <v>18971</v>
      </c>
      <c r="D846" t="s">
        <v>5768</v>
      </c>
      <c r="E846" t="s">
        <v>5768</v>
      </c>
      <c r="F846" t="s">
        <v>18959</v>
      </c>
      <c r="G846" t="s">
        <v>18961</v>
      </c>
    </row>
    <row r="847" spans="1:7" x14ac:dyDescent="0.25">
      <c r="A847">
        <v>92602314</v>
      </c>
      <c r="B847" t="s">
        <v>7623</v>
      </c>
      <c r="C847" t="s">
        <v>18971</v>
      </c>
      <c r="D847" t="s">
        <v>5768</v>
      </c>
      <c r="E847" t="s">
        <v>5768</v>
      </c>
      <c r="F847" t="s">
        <v>18959</v>
      </c>
      <c r="G847" t="s">
        <v>18961</v>
      </c>
    </row>
    <row r="848" spans="1:7" x14ac:dyDescent="0.25">
      <c r="A848">
        <v>92602316</v>
      </c>
      <c r="B848" t="s">
        <v>7624</v>
      </c>
      <c r="C848" t="s">
        <v>18971</v>
      </c>
      <c r="D848" t="s">
        <v>5768</v>
      </c>
      <c r="E848" t="s">
        <v>5768</v>
      </c>
      <c r="F848" t="s">
        <v>18959</v>
      </c>
      <c r="G848" t="s">
        <v>18961</v>
      </c>
    </row>
    <row r="849" spans="1:7" x14ac:dyDescent="0.25">
      <c r="A849">
        <v>92602318</v>
      </c>
      <c r="B849" t="s">
        <v>7625</v>
      </c>
      <c r="C849" t="s">
        <v>18971</v>
      </c>
      <c r="D849" t="s">
        <v>5768</v>
      </c>
      <c r="E849" t="s">
        <v>5768</v>
      </c>
      <c r="F849" t="s">
        <v>18959</v>
      </c>
      <c r="G849" t="s">
        <v>18961</v>
      </c>
    </row>
    <row r="850" spans="1:7" x14ac:dyDescent="0.25">
      <c r="A850">
        <v>92602320</v>
      </c>
      <c r="B850" t="s">
        <v>7626</v>
      </c>
      <c r="C850" t="s">
        <v>18971</v>
      </c>
      <c r="D850" t="s">
        <v>5768</v>
      </c>
      <c r="E850" t="s">
        <v>5768</v>
      </c>
      <c r="F850" t="s">
        <v>18959</v>
      </c>
      <c r="G850" t="s">
        <v>18961</v>
      </c>
    </row>
    <row r="851" spans="1:7" x14ac:dyDescent="0.25">
      <c r="A851">
        <v>92602322</v>
      </c>
      <c r="B851" t="s">
        <v>7627</v>
      </c>
      <c r="C851" t="s">
        <v>18971</v>
      </c>
      <c r="D851" t="s">
        <v>5768</v>
      </c>
      <c r="E851" t="s">
        <v>5768</v>
      </c>
      <c r="F851" t="s">
        <v>18959</v>
      </c>
      <c r="G851" t="s">
        <v>18961</v>
      </c>
    </row>
    <row r="852" spans="1:7" x14ac:dyDescent="0.25">
      <c r="A852">
        <v>92602324</v>
      </c>
      <c r="B852" t="s">
        <v>7628</v>
      </c>
      <c r="C852" t="s">
        <v>18971</v>
      </c>
      <c r="D852" t="s">
        <v>5768</v>
      </c>
      <c r="E852" t="s">
        <v>5768</v>
      </c>
      <c r="F852" t="s">
        <v>18959</v>
      </c>
      <c r="G852" t="s">
        <v>18961</v>
      </c>
    </row>
    <row r="853" spans="1:7" x14ac:dyDescent="0.25">
      <c r="A853">
        <v>92602326</v>
      </c>
      <c r="B853" t="s">
        <v>7629</v>
      </c>
      <c r="C853" t="s">
        <v>18971</v>
      </c>
      <c r="D853" t="s">
        <v>5768</v>
      </c>
      <c r="E853" t="s">
        <v>5768</v>
      </c>
      <c r="F853" t="s">
        <v>18959</v>
      </c>
      <c r="G853" t="s">
        <v>18961</v>
      </c>
    </row>
    <row r="854" spans="1:7" x14ac:dyDescent="0.25">
      <c r="A854">
        <v>92602328</v>
      </c>
      <c r="B854" t="s">
        <v>7630</v>
      </c>
      <c r="C854" t="s">
        <v>18971</v>
      </c>
      <c r="D854" t="s">
        <v>5768</v>
      </c>
      <c r="E854" t="s">
        <v>5768</v>
      </c>
      <c r="F854" t="s">
        <v>18959</v>
      </c>
      <c r="G854" t="s">
        <v>18961</v>
      </c>
    </row>
    <row r="855" spans="1:7" x14ac:dyDescent="0.25">
      <c r="A855">
        <v>92602330</v>
      </c>
      <c r="B855" t="s">
        <v>7631</v>
      </c>
      <c r="C855" t="s">
        <v>18971</v>
      </c>
      <c r="D855" t="s">
        <v>5768</v>
      </c>
      <c r="E855" t="s">
        <v>5768</v>
      </c>
      <c r="F855" t="s">
        <v>18959</v>
      </c>
      <c r="G855" t="s">
        <v>18961</v>
      </c>
    </row>
    <row r="856" spans="1:7" x14ac:dyDescent="0.25">
      <c r="A856">
        <v>92602332</v>
      </c>
      <c r="B856" t="s">
        <v>7632</v>
      </c>
      <c r="C856" t="s">
        <v>18971</v>
      </c>
      <c r="D856" t="s">
        <v>5768</v>
      </c>
      <c r="E856" t="s">
        <v>5768</v>
      </c>
      <c r="F856" t="s">
        <v>18959</v>
      </c>
      <c r="G856" t="s">
        <v>18961</v>
      </c>
    </row>
    <row r="857" spans="1:7" x14ac:dyDescent="0.25">
      <c r="A857">
        <v>92602334</v>
      </c>
      <c r="B857" t="s">
        <v>7633</v>
      </c>
      <c r="C857" t="s">
        <v>18971</v>
      </c>
      <c r="D857" t="s">
        <v>5768</v>
      </c>
      <c r="E857" t="s">
        <v>5768</v>
      </c>
      <c r="F857" t="s">
        <v>18959</v>
      </c>
      <c r="G857" t="s">
        <v>18961</v>
      </c>
    </row>
    <row r="858" spans="1:7" x14ac:dyDescent="0.25">
      <c r="A858">
        <v>92602336</v>
      </c>
      <c r="B858" t="s">
        <v>7634</v>
      </c>
      <c r="C858" t="s">
        <v>18971</v>
      </c>
      <c r="D858" t="s">
        <v>5768</v>
      </c>
      <c r="E858" t="s">
        <v>5768</v>
      </c>
      <c r="F858" t="s">
        <v>18959</v>
      </c>
      <c r="G858" t="s">
        <v>18961</v>
      </c>
    </row>
    <row r="859" spans="1:7" x14ac:dyDescent="0.25">
      <c r="A859">
        <v>92602338</v>
      </c>
      <c r="B859" t="s">
        <v>7635</v>
      </c>
      <c r="C859" t="s">
        <v>18971</v>
      </c>
      <c r="D859" t="s">
        <v>5768</v>
      </c>
      <c r="E859" t="s">
        <v>5768</v>
      </c>
      <c r="F859" t="s">
        <v>18959</v>
      </c>
      <c r="G859" t="s">
        <v>18961</v>
      </c>
    </row>
    <row r="860" spans="1:7" x14ac:dyDescent="0.25">
      <c r="A860">
        <v>92602340</v>
      </c>
      <c r="B860" t="s">
        <v>7636</v>
      </c>
      <c r="C860" t="s">
        <v>18971</v>
      </c>
      <c r="D860" t="s">
        <v>5768</v>
      </c>
      <c r="E860" t="s">
        <v>5768</v>
      </c>
      <c r="F860" t="s">
        <v>18959</v>
      </c>
      <c r="G860" t="s">
        <v>18961</v>
      </c>
    </row>
    <row r="861" spans="1:7" x14ac:dyDescent="0.25">
      <c r="A861">
        <v>92602342</v>
      </c>
      <c r="B861" t="s">
        <v>7637</v>
      </c>
      <c r="C861" t="s">
        <v>18971</v>
      </c>
      <c r="D861" t="s">
        <v>5768</v>
      </c>
      <c r="E861" t="s">
        <v>5768</v>
      </c>
      <c r="F861" t="s">
        <v>18959</v>
      </c>
      <c r="G861" t="s">
        <v>18961</v>
      </c>
    </row>
    <row r="862" spans="1:7" x14ac:dyDescent="0.25">
      <c r="A862">
        <v>92601408</v>
      </c>
      <c r="B862" t="s">
        <v>7638</v>
      </c>
      <c r="C862" t="s">
        <v>18971</v>
      </c>
      <c r="D862" t="s">
        <v>5768</v>
      </c>
      <c r="E862" t="s">
        <v>5768</v>
      </c>
      <c r="F862" t="s">
        <v>18959</v>
      </c>
      <c r="G862" t="s">
        <v>18961</v>
      </c>
    </row>
    <row r="863" spans="1:7" x14ac:dyDescent="0.25">
      <c r="A863">
        <v>92601410</v>
      </c>
      <c r="B863" t="s">
        <v>7639</v>
      </c>
      <c r="C863" t="s">
        <v>18971</v>
      </c>
      <c r="D863" t="s">
        <v>5768</v>
      </c>
      <c r="E863" t="s">
        <v>5768</v>
      </c>
      <c r="F863" t="s">
        <v>18959</v>
      </c>
      <c r="G863" t="s">
        <v>18961</v>
      </c>
    </row>
    <row r="864" spans="1:7" x14ac:dyDescent="0.25">
      <c r="A864">
        <v>92601412</v>
      </c>
      <c r="B864" t="s">
        <v>7640</v>
      </c>
      <c r="C864" t="s">
        <v>18971</v>
      </c>
      <c r="D864" t="s">
        <v>5768</v>
      </c>
      <c r="E864" t="s">
        <v>5768</v>
      </c>
      <c r="F864" t="s">
        <v>18959</v>
      </c>
      <c r="G864" t="s">
        <v>18961</v>
      </c>
    </row>
    <row r="865" spans="1:7" x14ac:dyDescent="0.25">
      <c r="A865">
        <v>92601414</v>
      </c>
      <c r="B865" t="s">
        <v>7641</v>
      </c>
      <c r="C865" t="s">
        <v>18971</v>
      </c>
      <c r="D865" t="s">
        <v>5768</v>
      </c>
      <c r="E865" t="s">
        <v>5768</v>
      </c>
      <c r="F865" t="s">
        <v>18959</v>
      </c>
      <c r="G865" t="s">
        <v>18961</v>
      </c>
    </row>
    <row r="866" spans="1:7" x14ac:dyDescent="0.25">
      <c r="A866">
        <v>92601416</v>
      </c>
      <c r="B866" t="s">
        <v>7642</v>
      </c>
      <c r="C866" t="s">
        <v>18971</v>
      </c>
      <c r="D866" t="s">
        <v>5768</v>
      </c>
      <c r="E866" t="s">
        <v>5768</v>
      </c>
      <c r="F866" t="s">
        <v>18959</v>
      </c>
      <c r="G866" t="s">
        <v>18961</v>
      </c>
    </row>
    <row r="867" spans="1:7" x14ac:dyDescent="0.25">
      <c r="A867">
        <v>92601418</v>
      </c>
      <c r="B867" t="s">
        <v>7643</v>
      </c>
      <c r="C867" t="s">
        <v>18971</v>
      </c>
      <c r="D867" t="s">
        <v>5768</v>
      </c>
      <c r="E867" t="s">
        <v>5768</v>
      </c>
      <c r="F867" t="s">
        <v>18959</v>
      </c>
      <c r="G867" t="s">
        <v>18961</v>
      </c>
    </row>
    <row r="868" spans="1:7" x14ac:dyDescent="0.25">
      <c r="A868">
        <v>92602914</v>
      </c>
      <c r="B868" t="s">
        <v>7644</v>
      </c>
      <c r="C868" t="s">
        <v>18971</v>
      </c>
      <c r="D868" t="s">
        <v>5768</v>
      </c>
      <c r="E868" t="s">
        <v>5768</v>
      </c>
      <c r="F868" t="s">
        <v>18959</v>
      </c>
      <c r="G868" t="s">
        <v>18961</v>
      </c>
    </row>
    <row r="869" spans="1:7" x14ac:dyDescent="0.25">
      <c r="A869">
        <v>92602916</v>
      </c>
      <c r="B869" t="s">
        <v>7645</v>
      </c>
      <c r="C869" t="s">
        <v>18971</v>
      </c>
      <c r="D869" t="s">
        <v>5768</v>
      </c>
      <c r="E869" t="s">
        <v>5768</v>
      </c>
      <c r="F869" t="s">
        <v>18959</v>
      </c>
      <c r="G869" t="s">
        <v>18961</v>
      </c>
    </row>
    <row r="870" spans="1:7" x14ac:dyDescent="0.25">
      <c r="A870">
        <v>92602918</v>
      </c>
      <c r="B870" t="s">
        <v>7646</v>
      </c>
      <c r="C870" t="s">
        <v>18971</v>
      </c>
      <c r="D870" t="s">
        <v>5768</v>
      </c>
      <c r="E870" t="s">
        <v>5768</v>
      </c>
      <c r="F870" t="s">
        <v>18959</v>
      </c>
      <c r="G870" t="s">
        <v>18961</v>
      </c>
    </row>
    <row r="871" spans="1:7" x14ac:dyDescent="0.25">
      <c r="A871">
        <v>92602920</v>
      </c>
      <c r="B871" t="s">
        <v>7647</v>
      </c>
      <c r="C871" t="s">
        <v>18971</v>
      </c>
      <c r="D871" t="s">
        <v>5768</v>
      </c>
      <c r="E871" t="s">
        <v>5768</v>
      </c>
      <c r="F871" t="s">
        <v>18959</v>
      </c>
      <c r="G871" t="s">
        <v>18961</v>
      </c>
    </row>
    <row r="872" spans="1:7" x14ac:dyDescent="0.25">
      <c r="A872">
        <v>92602922</v>
      </c>
      <c r="B872" t="s">
        <v>7648</v>
      </c>
      <c r="C872" t="s">
        <v>18971</v>
      </c>
      <c r="D872" t="s">
        <v>5768</v>
      </c>
      <c r="E872" t="s">
        <v>5768</v>
      </c>
      <c r="F872" t="s">
        <v>18959</v>
      </c>
      <c r="G872" t="s">
        <v>18961</v>
      </c>
    </row>
    <row r="873" spans="1:7" x14ac:dyDescent="0.25">
      <c r="A873">
        <v>92602924</v>
      </c>
      <c r="B873" t="s">
        <v>7649</v>
      </c>
      <c r="C873" t="s">
        <v>18971</v>
      </c>
      <c r="D873" t="s">
        <v>5768</v>
      </c>
      <c r="E873" t="s">
        <v>5768</v>
      </c>
      <c r="F873" t="s">
        <v>18959</v>
      </c>
      <c r="G873" t="s">
        <v>18961</v>
      </c>
    </row>
    <row r="874" spans="1:7" x14ac:dyDescent="0.25">
      <c r="A874">
        <v>92603106</v>
      </c>
      <c r="B874" t="s">
        <v>7650</v>
      </c>
      <c r="C874" t="s">
        <v>18971</v>
      </c>
      <c r="D874" t="s">
        <v>5768</v>
      </c>
      <c r="E874" t="s">
        <v>5768</v>
      </c>
      <c r="F874" t="s">
        <v>18959</v>
      </c>
      <c r="G874" t="s">
        <v>18961</v>
      </c>
    </row>
    <row r="875" spans="1:7" x14ac:dyDescent="0.25">
      <c r="A875">
        <v>92603108</v>
      </c>
      <c r="B875" t="s">
        <v>7651</v>
      </c>
      <c r="C875" t="s">
        <v>18971</v>
      </c>
      <c r="D875" t="s">
        <v>5768</v>
      </c>
      <c r="E875" t="s">
        <v>5768</v>
      </c>
      <c r="F875" t="s">
        <v>18959</v>
      </c>
      <c r="G875" t="s">
        <v>18961</v>
      </c>
    </row>
    <row r="876" spans="1:7" x14ac:dyDescent="0.25">
      <c r="A876">
        <v>92603110</v>
      </c>
      <c r="B876" t="s">
        <v>7652</v>
      </c>
      <c r="C876" t="s">
        <v>18971</v>
      </c>
      <c r="D876" t="s">
        <v>5768</v>
      </c>
      <c r="E876" t="s">
        <v>5768</v>
      </c>
      <c r="F876" t="s">
        <v>18959</v>
      </c>
      <c r="G876" t="s">
        <v>18961</v>
      </c>
    </row>
    <row r="877" spans="1:7" x14ac:dyDescent="0.25">
      <c r="A877">
        <v>92603112</v>
      </c>
      <c r="B877" t="s">
        <v>7653</v>
      </c>
      <c r="C877" t="s">
        <v>18971</v>
      </c>
      <c r="D877" t="s">
        <v>5768</v>
      </c>
      <c r="E877" t="s">
        <v>5768</v>
      </c>
      <c r="F877" t="s">
        <v>18959</v>
      </c>
      <c r="G877" t="s">
        <v>18961</v>
      </c>
    </row>
    <row r="878" spans="1:7" x14ac:dyDescent="0.25">
      <c r="A878">
        <v>92603114</v>
      </c>
      <c r="B878" t="s">
        <v>7654</v>
      </c>
      <c r="C878" t="s">
        <v>18971</v>
      </c>
      <c r="D878" t="s">
        <v>5768</v>
      </c>
      <c r="E878" t="s">
        <v>5768</v>
      </c>
      <c r="F878" t="s">
        <v>18959</v>
      </c>
      <c r="G878" t="s">
        <v>18961</v>
      </c>
    </row>
    <row r="879" spans="1:7" x14ac:dyDescent="0.25">
      <c r="A879">
        <v>92603116</v>
      </c>
      <c r="B879" t="s">
        <v>7655</v>
      </c>
      <c r="C879" t="s">
        <v>18971</v>
      </c>
      <c r="D879" t="s">
        <v>5768</v>
      </c>
      <c r="E879" t="s">
        <v>5768</v>
      </c>
      <c r="F879" t="s">
        <v>18959</v>
      </c>
      <c r="G879" t="s">
        <v>18961</v>
      </c>
    </row>
    <row r="880" spans="1:7" x14ac:dyDescent="0.25">
      <c r="A880">
        <v>92602926</v>
      </c>
      <c r="B880" t="s">
        <v>7656</v>
      </c>
      <c r="C880" t="s">
        <v>18971</v>
      </c>
      <c r="D880" t="s">
        <v>5768</v>
      </c>
      <c r="E880" t="s">
        <v>5768</v>
      </c>
      <c r="F880" t="s">
        <v>18959</v>
      </c>
      <c r="G880" t="s">
        <v>18961</v>
      </c>
    </row>
    <row r="881" spans="1:7" x14ac:dyDescent="0.25">
      <c r="A881">
        <v>92602928</v>
      </c>
      <c r="B881" t="s">
        <v>7657</v>
      </c>
      <c r="C881" t="s">
        <v>18971</v>
      </c>
      <c r="D881" t="s">
        <v>5768</v>
      </c>
      <c r="E881" t="s">
        <v>5768</v>
      </c>
      <c r="F881" t="s">
        <v>18959</v>
      </c>
      <c r="G881" t="s">
        <v>18961</v>
      </c>
    </row>
    <row r="882" spans="1:7" x14ac:dyDescent="0.25">
      <c r="A882">
        <v>92602930</v>
      </c>
      <c r="B882" t="s">
        <v>7658</v>
      </c>
      <c r="C882" t="s">
        <v>18971</v>
      </c>
      <c r="D882" t="s">
        <v>5768</v>
      </c>
      <c r="E882" t="s">
        <v>5768</v>
      </c>
      <c r="F882" t="s">
        <v>18959</v>
      </c>
      <c r="G882" t="s">
        <v>18961</v>
      </c>
    </row>
    <row r="883" spans="1:7" x14ac:dyDescent="0.25">
      <c r="A883">
        <v>92602932</v>
      </c>
      <c r="B883" t="s">
        <v>7659</v>
      </c>
      <c r="C883" t="s">
        <v>18971</v>
      </c>
      <c r="D883" t="s">
        <v>5768</v>
      </c>
      <c r="E883" t="s">
        <v>5768</v>
      </c>
      <c r="F883" t="s">
        <v>18959</v>
      </c>
      <c r="G883" t="s">
        <v>18961</v>
      </c>
    </row>
    <row r="884" spans="1:7" x14ac:dyDescent="0.25">
      <c r="A884">
        <v>92602934</v>
      </c>
      <c r="B884" t="s">
        <v>7660</v>
      </c>
      <c r="C884" t="s">
        <v>18971</v>
      </c>
      <c r="D884" t="s">
        <v>5768</v>
      </c>
      <c r="E884" t="s">
        <v>5768</v>
      </c>
      <c r="F884" t="s">
        <v>18959</v>
      </c>
      <c r="G884" t="s">
        <v>18961</v>
      </c>
    </row>
    <row r="885" spans="1:7" x14ac:dyDescent="0.25">
      <c r="A885">
        <v>92602936</v>
      </c>
      <c r="B885" t="s">
        <v>7661</v>
      </c>
      <c r="C885" t="s">
        <v>18971</v>
      </c>
      <c r="D885" t="s">
        <v>5768</v>
      </c>
      <c r="E885" t="s">
        <v>5768</v>
      </c>
      <c r="F885" t="s">
        <v>18959</v>
      </c>
      <c r="G885" t="s">
        <v>18961</v>
      </c>
    </row>
    <row r="886" spans="1:7" x14ac:dyDescent="0.25">
      <c r="A886">
        <v>92603118</v>
      </c>
      <c r="B886" t="s">
        <v>7662</v>
      </c>
      <c r="C886" t="s">
        <v>18971</v>
      </c>
      <c r="D886" t="s">
        <v>5768</v>
      </c>
      <c r="E886" t="s">
        <v>5768</v>
      </c>
      <c r="F886" t="s">
        <v>18959</v>
      </c>
      <c r="G886" t="s">
        <v>18961</v>
      </c>
    </row>
    <row r="887" spans="1:7" x14ac:dyDescent="0.25">
      <c r="A887">
        <v>92603120</v>
      </c>
      <c r="B887" t="s">
        <v>7663</v>
      </c>
      <c r="C887" t="s">
        <v>18971</v>
      </c>
      <c r="D887" t="s">
        <v>5768</v>
      </c>
      <c r="E887" t="s">
        <v>5768</v>
      </c>
      <c r="F887" t="s">
        <v>18959</v>
      </c>
      <c r="G887" t="s">
        <v>18961</v>
      </c>
    </row>
    <row r="888" spans="1:7" x14ac:dyDescent="0.25">
      <c r="A888">
        <v>92603122</v>
      </c>
      <c r="B888" t="s">
        <v>7664</v>
      </c>
      <c r="C888" t="s">
        <v>18971</v>
      </c>
      <c r="D888" t="s">
        <v>5768</v>
      </c>
      <c r="E888" t="s">
        <v>5768</v>
      </c>
      <c r="F888" t="s">
        <v>18959</v>
      </c>
      <c r="G888" t="s">
        <v>18961</v>
      </c>
    </row>
    <row r="889" spans="1:7" x14ac:dyDescent="0.25">
      <c r="A889">
        <v>92603124</v>
      </c>
      <c r="B889" t="s">
        <v>7665</v>
      </c>
      <c r="C889" t="s">
        <v>18971</v>
      </c>
      <c r="D889" t="s">
        <v>5768</v>
      </c>
      <c r="E889" t="s">
        <v>5768</v>
      </c>
      <c r="F889" t="s">
        <v>18959</v>
      </c>
      <c r="G889" t="s">
        <v>18961</v>
      </c>
    </row>
    <row r="890" spans="1:7" x14ac:dyDescent="0.25">
      <c r="A890">
        <v>92603126</v>
      </c>
      <c r="B890" t="s">
        <v>7666</v>
      </c>
      <c r="C890" t="s">
        <v>18971</v>
      </c>
      <c r="D890" t="s">
        <v>5768</v>
      </c>
      <c r="E890" t="s">
        <v>5768</v>
      </c>
      <c r="F890" t="s">
        <v>18959</v>
      </c>
      <c r="G890" t="s">
        <v>18961</v>
      </c>
    </row>
    <row r="891" spans="1:7" x14ac:dyDescent="0.25">
      <c r="A891">
        <v>92603128</v>
      </c>
      <c r="B891" t="s">
        <v>7667</v>
      </c>
      <c r="C891" t="s">
        <v>18971</v>
      </c>
      <c r="D891" t="s">
        <v>5768</v>
      </c>
      <c r="E891" t="s">
        <v>5768</v>
      </c>
      <c r="F891" t="s">
        <v>18959</v>
      </c>
      <c r="G891" t="s">
        <v>18961</v>
      </c>
    </row>
    <row r="892" spans="1:7" x14ac:dyDescent="0.25">
      <c r="A892">
        <v>92602938</v>
      </c>
      <c r="B892" t="s">
        <v>7668</v>
      </c>
      <c r="C892" t="s">
        <v>18971</v>
      </c>
      <c r="D892" t="s">
        <v>5768</v>
      </c>
      <c r="E892" t="s">
        <v>5768</v>
      </c>
      <c r="F892" t="s">
        <v>18959</v>
      </c>
      <c r="G892" t="s">
        <v>18961</v>
      </c>
    </row>
    <row r="893" spans="1:7" x14ac:dyDescent="0.25">
      <c r="A893">
        <v>92602940</v>
      </c>
      <c r="B893" t="s">
        <v>7669</v>
      </c>
      <c r="C893" t="s">
        <v>18971</v>
      </c>
      <c r="D893" t="s">
        <v>5768</v>
      </c>
      <c r="E893" t="s">
        <v>5768</v>
      </c>
      <c r="F893" t="s">
        <v>18959</v>
      </c>
      <c r="G893" t="s">
        <v>18961</v>
      </c>
    </row>
    <row r="894" spans="1:7" x14ac:dyDescent="0.25">
      <c r="A894">
        <v>92602942</v>
      </c>
      <c r="B894" t="s">
        <v>7670</v>
      </c>
      <c r="C894" t="s">
        <v>18971</v>
      </c>
      <c r="D894" t="s">
        <v>5768</v>
      </c>
      <c r="E894" t="s">
        <v>5768</v>
      </c>
      <c r="F894" t="s">
        <v>18959</v>
      </c>
      <c r="G894" t="s">
        <v>18961</v>
      </c>
    </row>
    <row r="895" spans="1:7" x14ac:dyDescent="0.25">
      <c r="A895">
        <v>92602944</v>
      </c>
      <c r="B895" t="s">
        <v>7671</v>
      </c>
      <c r="C895" t="s">
        <v>18971</v>
      </c>
      <c r="D895" t="s">
        <v>5768</v>
      </c>
      <c r="E895" t="s">
        <v>5768</v>
      </c>
      <c r="F895" t="s">
        <v>18959</v>
      </c>
      <c r="G895" t="s">
        <v>18961</v>
      </c>
    </row>
    <row r="896" spans="1:7" x14ac:dyDescent="0.25">
      <c r="A896">
        <v>92602946</v>
      </c>
      <c r="B896" t="s">
        <v>7672</v>
      </c>
      <c r="C896" t="s">
        <v>18971</v>
      </c>
      <c r="D896" t="s">
        <v>5768</v>
      </c>
      <c r="E896" t="s">
        <v>5768</v>
      </c>
      <c r="F896" t="s">
        <v>18959</v>
      </c>
      <c r="G896" t="s">
        <v>18961</v>
      </c>
    </row>
    <row r="897" spans="1:7" x14ac:dyDescent="0.25">
      <c r="A897">
        <v>92602948</v>
      </c>
      <c r="B897" t="s">
        <v>7673</v>
      </c>
      <c r="C897" t="s">
        <v>18971</v>
      </c>
      <c r="D897" t="s">
        <v>5768</v>
      </c>
      <c r="E897" t="s">
        <v>5768</v>
      </c>
      <c r="F897" t="s">
        <v>18959</v>
      </c>
      <c r="G897" t="s">
        <v>18961</v>
      </c>
    </row>
    <row r="898" spans="1:7" x14ac:dyDescent="0.25">
      <c r="A898">
        <v>92602950</v>
      </c>
      <c r="B898" t="s">
        <v>7674</v>
      </c>
      <c r="C898" t="s">
        <v>18971</v>
      </c>
      <c r="D898" t="s">
        <v>5768</v>
      </c>
      <c r="E898" t="s">
        <v>5768</v>
      </c>
      <c r="F898" t="s">
        <v>18959</v>
      </c>
      <c r="G898" t="s">
        <v>18961</v>
      </c>
    </row>
    <row r="899" spans="1:7" x14ac:dyDescent="0.25">
      <c r="A899">
        <v>92602952</v>
      </c>
      <c r="B899" t="s">
        <v>7675</v>
      </c>
      <c r="C899" t="s">
        <v>18971</v>
      </c>
      <c r="D899" t="s">
        <v>5768</v>
      </c>
      <c r="E899" t="s">
        <v>5768</v>
      </c>
      <c r="F899" t="s">
        <v>18959</v>
      </c>
      <c r="G899" t="s">
        <v>18961</v>
      </c>
    </row>
    <row r="900" spans="1:7" x14ac:dyDescent="0.25">
      <c r="A900">
        <v>92602954</v>
      </c>
      <c r="B900" t="s">
        <v>7676</v>
      </c>
      <c r="C900" t="s">
        <v>18971</v>
      </c>
      <c r="D900" t="s">
        <v>5768</v>
      </c>
      <c r="E900" t="s">
        <v>5768</v>
      </c>
      <c r="F900" t="s">
        <v>18959</v>
      </c>
      <c r="G900" t="s">
        <v>18961</v>
      </c>
    </row>
    <row r="901" spans="1:7" x14ac:dyDescent="0.25">
      <c r="A901">
        <v>92602956</v>
      </c>
      <c r="B901" t="s">
        <v>7677</v>
      </c>
      <c r="C901" t="s">
        <v>18971</v>
      </c>
      <c r="D901" t="s">
        <v>5768</v>
      </c>
      <c r="E901" t="s">
        <v>5768</v>
      </c>
      <c r="F901" t="s">
        <v>18959</v>
      </c>
      <c r="G901" t="s">
        <v>18961</v>
      </c>
    </row>
    <row r="902" spans="1:7" x14ac:dyDescent="0.25">
      <c r="A902">
        <v>92602958</v>
      </c>
      <c r="B902" t="s">
        <v>7678</v>
      </c>
      <c r="C902" t="s">
        <v>18971</v>
      </c>
      <c r="D902" t="s">
        <v>5768</v>
      </c>
      <c r="E902" t="s">
        <v>5768</v>
      </c>
      <c r="F902" t="s">
        <v>18959</v>
      </c>
      <c r="G902" t="s">
        <v>18961</v>
      </c>
    </row>
    <row r="903" spans="1:7" x14ac:dyDescent="0.25">
      <c r="A903">
        <v>92602960</v>
      </c>
      <c r="B903" t="s">
        <v>7679</v>
      </c>
      <c r="C903" t="s">
        <v>18971</v>
      </c>
      <c r="D903" t="s">
        <v>5768</v>
      </c>
      <c r="E903" t="s">
        <v>5768</v>
      </c>
      <c r="F903" t="s">
        <v>18959</v>
      </c>
      <c r="G903" t="s">
        <v>18961</v>
      </c>
    </row>
    <row r="904" spans="1:7" x14ac:dyDescent="0.25">
      <c r="A904">
        <v>92602962</v>
      </c>
      <c r="B904" t="s">
        <v>7680</v>
      </c>
      <c r="C904" t="s">
        <v>18971</v>
      </c>
      <c r="D904" t="s">
        <v>5768</v>
      </c>
      <c r="E904" t="s">
        <v>5768</v>
      </c>
      <c r="F904" t="s">
        <v>18959</v>
      </c>
      <c r="G904" t="s">
        <v>18961</v>
      </c>
    </row>
    <row r="905" spans="1:7" x14ac:dyDescent="0.25">
      <c r="A905">
        <v>92602964</v>
      </c>
      <c r="B905" t="s">
        <v>7681</v>
      </c>
      <c r="C905" t="s">
        <v>18971</v>
      </c>
      <c r="D905" t="s">
        <v>5768</v>
      </c>
      <c r="E905" t="s">
        <v>5768</v>
      </c>
      <c r="F905" t="s">
        <v>18959</v>
      </c>
      <c r="G905" t="s">
        <v>18961</v>
      </c>
    </row>
    <row r="906" spans="1:7" x14ac:dyDescent="0.25">
      <c r="A906">
        <v>92602966</v>
      </c>
      <c r="B906" t="s">
        <v>7682</v>
      </c>
      <c r="C906" t="s">
        <v>18971</v>
      </c>
      <c r="D906" t="s">
        <v>5768</v>
      </c>
      <c r="E906" t="s">
        <v>5768</v>
      </c>
      <c r="F906" t="s">
        <v>18959</v>
      </c>
      <c r="G906" t="s">
        <v>18961</v>
      </c>
    </row>
    <row r="907" spans="1:7" x14ac:dyDescent="0.25">
      <c r="A907">
        <v>92602968</v>
      </c>
      <c r="B907" t="s">
        <v>7683</v>
      </c>
      <c r="C907" t="s">
        <v>18971</v>
      </c>
      <c r="D907" t="s">
        <v>5768</v>
      </c>
      <c r="E907" t="s">
        <v>5768</v>
      </c>
      <c r="F907" t="s">
        <v>18959</v>
      </c>
      <c r="G907" t="s">
        <v>18961</v>
      </c>
    </row>
    <row r="908" spans="1:7" x14ac:dyDescent="0.25">
      <c r="A908">
        <v>92602970</v>
      </c>
      <c r="B908" t="s">
        <v>7684</v>
      </c>
      <c r="C908" t="s">
        <v>18971</v>
      </c>
      <c r="D908" t="s">
        <v>5768</v>
      </c>
      <c r="E908" t="s">
        <v>5768</v>
      </c>
      <c r="F908" t="s">
        <v>18959</v>
      </c>
      <c r="G908" t="s">
        <v>18961</v>
      </c>
    </row>
    <row r="909" spans="1:7" x14ac:dyDescent="0.25">
      <c r="A909">
        <v>92602972</v>
      </c>
      <c r="B909" t="s">
        <v>7685</v>
      </c>
      <c r="C909" t="s">
        <v>18971</v>
      </c>
      <c r="D909" t="s">
        <v>5768</v>
      </c>
      <c r="E909" t="s">
        <v>5768</v>
      </c>
      <c r="F909" t="s">
        <v>18959</v>
      </c>
      <c r="G909" t="s">
        <v>18961</v>
      </c>
    </row>
    <row r="910" spans="1:7" x14ac:dyDescent="0.25">
      <c r="A910">
        <v>92602974</v>
      </c>
      <c r="B910" t="s">
        <v>7686</v>
      </c>
      <c r="C910" t="s">
        <v>18971</v>
      </c>
      <c r="D910" t="s">
        <v>5768</v>
      </c>
      <c r="E910" t="s">
        <v>5768</v>
      </c>
      <c r="F910" t="s">
        <v>18959</v>
      </c>
      <c r="G910" t="s">
        <v>18961</v>
      </c>
    </row>
    <row r="911" spans="1:7" x14ac:dyDescent="0.25">
      <c r="A911">
        <v>92602976</v>
      </c>
      <c r="B911" t="s">
        <v>7687</v>
      </c>
      <c r="C911" t="s">
        <v>18971</v>
      </c>
      <c r="D911" t="s">
        <v>5768</v>
      </c>
      <c r="E911" t="s">
        <v>5768</v>
      </c>
      <c r="F911" t="s">
        <v>18959</v>
      </c>
      <c r="G911" t="s">
        <v>18961</v>
      </c>
    </row>
    <row r="912" spans="1:7" x14ac:dyDescent="0.25">
      <c r="A912">
        <v>92602978</v>
      </c>
      <c r="B912" t="s">
        <v>7688</v>
      </c>
      <c r="C912" t="s">
        <v>18971</v>
      </c>
      <c r="D912" t="s">
        <v>5768</v>
      </c>
      <c r="E912" t="s">
        <v>5768</v>
      </c>
      <c r="F912" t="s">
        <v>18959</v>
      </c>
      <c r="G912" t="s">
        <v>18961</v>
      </c>
    </row>
    <row r="913" spans="1:7" x14ac:dyDescent="0.25">
      <c r="A913">
        <v>92602980</v>
      </c>
      <c r="B913" t="s">
        <v>7689</v>
      </c>
      <c r="C913" t="s">
        <v>18971</v>
      </c>
      <c r="D913" t="s">
        <v>5768</v>
      </c>
      <c r="E913" t="s">
        <v>5768</v>
      </c>
      <c r="F913" t="s">
        <v>18959</v>
      </c>
      <c r="G913" t="s">
        <v>18961</v>
      </c>
    </row>
    <row r="914" spans="1:7" x14ac:dyDescent="0.25">
      <c r="A914">
        <v>92602982</v>
      </c>
      <c r="B914" t="s">
        <v>7690</v>
      </c>
      <c r="C914" t="s">
        <v>18971</v>
      </c>
      <c r="D914" t="s">
        <v>5768</v>
      </c>
      <c r="E914" t="s">
        <v>5768</v>
      </c>
      <c r="F914" t="s">
        <v>18959</v>
      </c>
      <c r="G914" t="s">
        <v>18961</v>
      </c>
    </row>
    <row r="915" spans="1:7" x14ac:dyDescent="0.25">
      <c r="A915">
        <v>92602984</v>
      </c>
      <c r="B915" t="s">
        <v>7691</v>
      </c>
      <c r="C915" t="s">
        <v>18971</v>
      </c>
      <c r="D915" t="s">
        <v>5768</v>
      </c>
      <c r="E915" t="s">
        <v>5768</v>
      </c>
      <c r="F915" t="s">
        <v>18959</v>
      </c>
      <c r="G915" t="s">
        <v>18961</v>
      </c>
    </row>
    <row r="916" spans="1:7" x14ac:dyDescent="0.25">
      <c r="A916">
        <v>92602986</v>
      </c>
      <c r="B916" t="s">
        <v>7692</v>
      </c>
      <c r="C916" t="s">
        <v>18971</v>
      </c>
      <c r="D916" t="s">
        <v>5768</v>
      </c>
      <c r="E916" t="s">
        <v>5768</v>
      </c>
      <c r="F916" t="s">
        <v>18959</v>
      </c>
      <c r="G916" t="s">
        <v>18961</v>
      </c>
    </row>
    <row r="917" spans="1:7" x14ac:dyDescent="0.25">
      <c r="A917">
        <v>92602988</v>
      </c>
      <c r="B917" t="s">
        <v>7693</v>
      </c>
      <c r="C917" t="s">
        <v>18971</v>
      </c>
      <c r="D917" t="s">
        <v>5768</v>
      </c>
      <c r="E917" t="s">
        <v>5768</v>
      </c>
      <c r="F917" t="s">
        <v>18959</v>
      </c>
      <c r="G917" t="s">
        <v>18961</v>
      </c>
    </row>
    <row r="918" spans="1:7" x14ac:dyDescent="0.25">
      <c r="A918">
        <v>92602990</v>
      </c>
      <c r="B918" t="s">
        <v>7694</v>
      </c>
      <c r="C918" t="s">
        <v>18971</v>
      </c>
      <c r="D918" t="s">
        <v>5768</v>
      </c>
      <c r="E918" t="s">
        <v>5768</v>
      </c>
      <c r="F918" t="s">
        <v>18959</v>
      </c>
      <c r="G918" t="s">
        <v>18961</v>
      </c>
    </row>
    <row r="919" spans="1:7" x14ac:dyDescent="0.25">
      <c r="A919">
        <v>92602992</v>
      </c>
      <c r="B919" t="s">
        <v>7695</v>
      </c>
      <c r="C919" t="s">
        <v>18971</v>
      </c>
      <c r="D919" t="s">
        <v>5768</v>
      </c>
      <c r="E919" t="s">
        <v>5768</v>
      </c>
      <c r="F919" t="s">
        <v>18959</v>
      </c>
      <c r="G919" t="s">
        <v>18961</v>
      </c>
    </row>
    <row r="920" spans="1:7" x14ac:dyDescent="0.25">
      <c r="A920">
        <v>92602994</v>
      </c>
      <c r="B920" t="s">
        <v>7696</v>
      </c>
      <c r="C920" t="s">
        <v>18971</v>
      </c>
      <c r="D920" t="s">
        <v>5768</v>
      </c>
      <c r="E920" t="s">
        <v>5768</v>
      </c>
      <c r="F920" t="s">
        <v>18959</v>
      </c>
      <c r="G920" t="s">
        <v>18961</v>
      </c>
    </row>
    <row r="921" spans="1:7" x14ac:dyDescent="0.25">
      <c r="A921">
        <v>92602996</v>
      </c>
      <c r="B921" t="s">
        <v>7697</v>
      </c>
      <c r="C921" t="s">
        <v>18971</v>
      </c>
      <c r="D921" t="s">
        <v>5768</v>
      </c>
      <c r="E921" t="s">
        <v>5768</v>
      </c>
      <c r="F921" t="s">
        <v>18959</v>
      </c>
      <c r="G921" t="s">
        <v>18961</v>
      </c>
    </row>
    <row r="922" spans="1:7" x14ac:dyDescent="0.25">
      <c r="A922">
        <v>92602998</v>
      </c>
      <c r="B922" t="s">
        <v>7698</v>
      </c>
      <c r="C922" t="s">
        <v>18971</v>
      </c>
      <c r="D922" t="s">
        <v>5768</v>
      </c>
      <c r="E922" t="s">
        <v>5768</v>
      </c>
      <c r="F922" t="s">
        <v>18959</v>
      </c>
      <c r="G922" t="s">
        <v>18961</v>
      </c>
    </row>
    <row r="923" spans="1:7" x14ac:dyDescent="0.25">
      <c r="A923">
        <v>92603000</v>
      </c>
      <c r="B923" t="s">
        <v>7699</v>
      </c>
      <c r="C923" t="s">
        <v>18971</v>
      </c>
      <c r="D923" t="s">
        <v>5768</v>
      </c>
      <c r="E923" t="s">
        <v>5768</v>
      </c>
      <c r="F923" t="s">
        <v>18959</v>
      </c>
      <c r="G923" t="s">
        <v>18961</v>
      </c>
    </row>
    <row r="924" spans="1:7" x14ac:dyDescent="0.25">
      <c r="A924">
        <v>92603002</v>
      </c>
      <c r="B924" t="s">
        <v>7700</v>
      </c>
      <c r="C924" t="s">
        <v>18971</v>
      </c>
      <c r="D924" t="s">
        <v>5768</v>
      </c>
      <c r="E924" t="s">
        <v>5768</v>
      </c>
      <c r="F924" t="s">
        <v>18959</v>
      </c>
      <c r="G924" t="s">
        <v>18961</v>
      </c>
    </row>
    <row r="925" spans="1:7" x14ac:dyDescent="0.25">
      <c r="A925">
        <v>92603004</v>
      </c>
      <c r="B925" t="s">
        <v>7701</v>
      </c>
      <c r="C925" t="s">
        <v>18971</v>
      </c>
      <c r="D925" t="s">
        <v>5768</v>
      </c>
      <c r="E925" t="s">
        <v>5768</v>
      </c>
      <c r="F925" t="s">
        <v>18959</v>
      </c>
      <c r="G925" t="s">
        <v>18961</v>
      </c>
    </row>
    <row r="926" spans="1:7" x14ac:dyDescent="0.25">
      <c r="A926">
        <v>92603006</v>
      </c>
      <c r="B926" t="s">
        <v>7702</v>
      </c>
      <c r="C926" t="s">
        <v>18971</v>
      </c>
      <c r="D926" t="s">
        <v>5768</v>
      </c>
      <c r="E926" t="s">
        <v>5768</v>
      </c>
      <c r="F926" t="s">
        <v>18959</v>
      </c>
      <c r="G926" t="s">
        <v>18961</v>
      </c>
    </row>
    <row r="927" spans="1:7" x14ac:dyDescent="0.25">
      <c r="A927">
        <v>92603008</v>
      </c>
      <c r="B927" t="s">
        <v>7703</v>
      </c>
      <c r="C927" t="s">
        <v>18971</v>
      </c>
      <c r="D927" t="s">
        <v>5768</v>
      </c>
      <c r="E927" t="s">
        <v>5768</v>
      </c>
      <c r="F927" t="s">
        <v>18959</v>
      </c>
      <c r="G927" t="s">
        <v>18961</v>
      </c>
    </row>
    <row r="928" spans="1:7" x14ac:dyDescent="0.25">
      <c r="A928">
        <v>92603010</v>
      </c>
      <c r="B928" t="s">
        <v>7704</v>
      </c>
      <c r="C928" t="s">
        <v>18971</v>
      </c>
      <c r="D928" t="s">
        <v>5768</v>
      </c>
      <c r="E928" t="s">
        <v>5768</v>
      </c>
      <c r="F928" t="s">
        <v>18959</v>
      </c>
      <c r="G928" t="s">
        <v>18961</v>
      </c>
    </row>
    <row r="929" spans="1:7" x14ac:dyDescent="0.25">
      <c r="A929">
        <v>92603012</v>
      </c>
      <c r="B929" t="s">
        <v>7705</v>
      </c>
      <c r="C929" t="s">
        <v>18971</v>
      </c>
      <c r="D929" t="s">
        <v>5768</v>
      </c>
      <c r="E929" t="s">
        <v>5768</v>
      </c>
      <c r="F929" t="s">
        <v>18959</v>
      </c>
      <c r="G929" t="s">
        <v>18961</v>
      </c>
    </row>
    <row r="930" spans="1:7" x14ac:dyDescent="0.25">
      <c r="A930">
        <v>92603014</v>
      </c>
      <c r="B930" t="s">
        <v>7706</v>
      </c>
      <c r="C930" t="s">
        <v>18971</v>
      </c>
      <c r="D930" t="s">
        <v>5768</v>
      </c>
      <c r="E930" t="s">
        <v>5768</v>
      </c>
      <c r="F930" t="s">
        <v>18959</v>
      </c>
      <c r="G930" t="s">
        <v>18961</v>
      </c>
    </row>
    <row r="931" spans="1:7" x14ac:dyDescent="0.25">
      <c r="A931">
        <v>92603016</v>
      </c>
      <c r="B931" t="s">
        <v>7707</v>
      </c>
      <c r="C931" t="s">
        <v>18971</v>
      </c>
      <c r="D931" t="s">
        <v>5768</v>
      </c>
      <c r="E931" t="s">
        <v>5768</v>
      </c>
      <c r="F931" t="s">
        <v>18959</v>
      </c>
      <c r="G931" t="s">
        <v>18961</v>
      </c>
    </row>
    <row r="932" spans="1:7" x14ac:dyDescent="0.25">
      <c r="A932">
        <v>92603018</v>
      </c>
      <c r="B932" t="s">
        <v>7708</v>
      </c>
      <c r="C932" t="s">
        <v>18971</v>
      </c>
      <c r="D932" t="s">
        <v>5768</v>
      </c>
      <c r="E932" t="s">
        <v>5768</v>
      </c>
      <c r="F932" t="s">
        <v>18959</v>
      </c>
      <c r="G932" t="s">
        <v>18961</v>
      </c>
    </row>
    <row r="933" spans="1:7" x14ac:dyDescent="0.25">
      <c r="A933">
        <v>92603020</v>
      </c>
      <c r="B933" t="s">
        <v>7709</v>
      </c>
      <c r="C933" t="s">
        <v>18971</v>
      </c>
      <c r="D933" t="s">
        <v>5768</v>
      </c>
      <c r="E933" t="s">
        <v>5768</v>
      </c>
      <c r="F933" t="s">
        <v>18959</v>
      </c>
      <c r="G933" t="s">
        <v>18961</v>
      </c>
    </row>
    <row r="934" spans="1:7" x14ac:dyDescent="0.25">
      <c r="A934">
        <v>92603022</v>
      </c>
      <c r="B934" t="s">
        <v>7710</v>
      </c>
      <c r="C934" t="s">
        <v>18971</v>
      </c>
      <c r="D934" t="s">
        <v>5768</v>
      </c>
      <c r="E934" t="s">
        <v>5768</v>
      </c>
      <c r="F934" t="s">
        <v>18959</v>
      </c>
      <c r="G934" t="s">
        <v>18961</v>
      </c>
    </row>
    <row r="935" spans="1:7" x14ac:dyDescent="0.25">
      <c r="A935">
        <v>92603024</v>
      </c>
      <c r="B935" t="s">
        <v>7711</v>
      </c>
      <c r="C935" t="s">
        <v>18971</v>
      </c>
      <c r="D935" t="s">
        <v>5768</v>
      </c>
      <c r="E935" t="s">
        <v>5768</v>
      </c>
      <c r="F935" t="s">
        <v>18959</v>
      </c>
      <c r="G935" t="s">
        <v>18961</v>
      </c>
    </row>
    <row r="936" spans="1:7" x14ac:dyDescent="0.25">
      <c r="A936">
        <v>92603026</v>
      </c>
      <c r="B936" t="s">
        <v>7712</v>
      </c>
      <c r="C936" t="s">
        <v>18971</v>
      </c>
      <c r="D936" t="s">
        <v>5768</v>
      </c>
      <c r="E936" t="s">
        <v>5768</v>
      </c>
      <c r="F936" t="s">
        <v>18959</v>
      </c>
      <c r="G936" t="s">
        <v>18961</v>
      </c>
    </row>
    <row r="937" spans="1:7" x14ac:dyDescent="0.25">
      <c r="A937">
        <v>92603028</v>
      </c>
      <c r="B937" t="s">
        <v>7713</v>
      </c>
      <c r="C937" t="s">
        <v>18971</v>
      </c>
      <c r="D937" t="s">
        <v>5768</v>
      </c>
      <c r="E937" t="s">
        <v>5768</v>
      </c>
      <c r="F937" t="s">
        <v>18959</v>
      </c>
      <c r="G937" t="s">
        <v>18961</v>
      </c>
    </row>
    <row r="938" spans="1:7" x14ac:dyDescent="0.25">
      <c r="A938">
        <v>92603030</v>
      </c>
      <c r="B938" t="s">
        <v>7714</v>
      </c>
      <c r="C938" t="s">
        <v>18971</v>
      </c>
      <c r="D938" t="s">
        <v>5768</v>
      </c>
      <c r="E938" t="s">
        <v>5768</v>
      </c>
      <c r="F938" t="s">
        <v>18959</v>
      </c>
      <c r="G938" t="s">
        <v>18961</v>
      </c>
    </row>
    <row r="939" spans="1:7" x14ac:dyDescent="0.25">
      <c r="A939">
        <v>92603032</v>
      </c>
      <c r="B939" t="s">
        <v>7715</v>
      </c>
      <c r="C939" t="s">
        <v>18971</v>
      </c>
      <c r="D939" t="s">
        <v>5768</v>
      </c>
      <c r="E939" t="s">
        <v>5768</v>
      </c>
      <c r="F939" t="s">
        <v>18959</v>
      </c>
      <c r="G939" t="s">
        <v>18961</v>
      </c>
    </row>
    <row r="940" spans="1:7" x14ac:dyDescent="0.25">
      <c r="A940">
        <v>92602846</v>
      </c>
      <c r="B940" t="s">
        <v>7716</v>
      </c>
      <c r="C940" t="s">
        <v>18971</v>
      </c>
      <c r="D940" t="s">
        <v>5768</v>
      </c>
      <c r="E940" t="s">
        <v>5768</v>
      </c>
      <c r="F940" t="s">
        <v>18959</v>
      </c>
      <c r="G940" t="s">
        <v>18961</v>
      </c>
    </row>
    <row r="941" spans="1:7" x14ac:dyDescent="0.25">
      <c r="A941">
        <v>92602848</v>
      </c>
      <c r="B941" t="s">
        <v>7717</v>
      </c>
      <c r="C941" t="s">
        <v>18971</v>
      </c>
      <c r="D941" t="s">
        <v>5768</v>
      </c>
      <c r="E941" t="s">
        <v>5768</v>
      </c>
      <c r="F941" t="s">
        <v>18959</v>
      </c>
      <c r="G941" t="s">
        <v>18961</v>
      </c>
    </row>
    <row r="942" spans="1:7" x14ac:dyDescent="0.25">
      <c r="A942">
        <v>92602850</v>
      </c>
      <c r="B942" t="s">
        <v>7718</v>
      </c>
      <c r="C942" t="s">
        <v>18971</v>
      </c>
      <c r="D942" t="s">
        <v>5768</v>
      </c>
      <c r="E942" t="s">
        <v>5768</v>
      </c>
      <c r="F942" t="s">
        <v>18959</v>
      </c>
      <c r="G942" t="s">
        <v>18961</v>
      </c>
    </row>
    <row r="943" spans="1:7" x14ac:dyDescent="0.25">
      <c r="A943">
        <v>92602852</v>
      </c>
      <c r="B943" t="s">
        <v>7719</v>
      </c>
      <c r="C943" t="s">
        <v>18971</v>
      </c>
      <c r="D943" t="s">
        <v>5768</v>
      </c>
      <c r="E943" t="s">
        <v>5768</v>
      </c>
      <c r="F943" t="s">
        <v>18959</v>
      </c>
      <c r="G943" t="s">
        <v>18961</v>
      </c>
    </row>
    <row r="944" spans="1:7" x14ac:dyDescent="0.25">
      <c r="A944">
        <v>92603034</v>
      </c>
      <c r="B944" t="s">
        <v>7720</v>
      </c>
      <c r="C944" t="s">
        <v>18971</v>
      </c>
      <c r="D944" t="s">
        <v>5768</v>
      </c>
      <c r="E944" t="s">
        <v>5768</v>
      </c>
      <c r="F944" t="s">
        <v>18959</v>
      </c>
      <c r="G944" t="s">
        <v>18961</v>
      </c>
    </row>
    <row r="945" spans="1:7" x14ac:dyDescent="0.25">
      <c r="A945">
        <v>92603036</v>
      </c>
      <c r="B945" t="s">
        <v>7721</v>
      </c>
      <c r="C945" t="s">
        <v>18971</v>
      </c>
      <c r="D945" t="s">
        <v>5768</v>
      </c>
      <c r="E945" t="s">
        <v>5768</v>
      </c>
      <c r="F945" t="s">
        <v>18959</v>
      </c>
      <c r="G945" t="s">
        <v>18961</v>
      </c>
    </row>
    <row r="946" spans="1:7" x14ac:dyDescent="0.25">
      <c r="A946">
        <v>92603038</v>
      </c>
      <c r="B946" t="s">
        <v>7722</v>
      </c>
      <c r="C946" t="s">
        <v>18971</v>
      </c>
      <c r="D946" t="s">
        <v>5768</v>
      </c>
      <c r="E946" t="s">
        <v>5768</v>
      </c>
      <c r="F946" t="s">
        <v>18959</v>
      </c>
      <c r="G946" t="s">
        <v>18961</v>
      </c>
    </row>
    <row r="947" spans="1:7" x14ac:dyDescent="0.25">
      <c r="A947">
        <v>92603040</v>
      </c>
      <c r="B947" t="s">
        <v>7723</v>
      </c>
      <c r="C947" t="s">
        <v>18971</v>
      </c>
      <c r="D947" t="s">
        <v>5768</v>
      </c>
      <c r="E947" t="s">
        <v>5768</v>
      </c>
      <c r="F947" t="s">
        <v>18959</v>
      </c>
      <c r="G947" t="s">
        <v>18961</v>
      </c>
    </row>
    <row r="948" spans="1:7" x14ac:dyDescent="0.25">
      <c r="A948">
        <v>92603042</v>
      </c>
      <c r="B948" t="s">
        <v>7724</v>
      </c>
      <c r="C948" t="s">
        <v>18971</v>
      </c>
      <c r="D948" t="s">
        <v>5768</v>
      </c>
      <c r="E948" t="s">
        <v>5768</v>
      </c>
      <c r="F948" t="s">
        <v>18959</v>
      </c>
      <c r="G948" t="s">
        <v>18961</v>
      </c>
    </row>
    <row r="949" spans="1:7" x14ac:dyDescent="0.25">
      <c r="A949">
        <v>92603044</v>
      </c>
      <c r="B949" t="s">
        <v>7725</v>
      </c>
      <c r="C949" t="s">
        <v>18971</v>
      </c>
      <c r="D949" t="s">
        <v>5768</v>
      </c>
      <c r="E949" t="s">
        <v>5768</v>
      </c>
      <c r="F949" t="s">
        <v>18959</v>
      </c>
      <c r="G949" t="s">
        <v>18961</v>
      </c>
    </row>
    <row r="950" spans="1:7" x14ac:dyDescent="0.25">
      <c r="A950">
        <v>92602854</v>
      </c>
      <c r="B950" t="s">
        <v>7726</v>
      </c>
      <c r="C950" t="s">
        <v>18971</v>
      </c>
      <c r="D950" t="s">
        <v>5768</v>
      </c>
      <c r="E950" t="s">
        <v>5768</v>
      </c>
      <c r="F950" t="s">
        <v>18959</v>
      </c>
      <c r="G950" t="s">
        <v>18961</v>
      </c>
    </row>
    <row r="951" spans="1:7" x14ac:dyDescent="0.25">
      <c r="A951">
        <v>92602856</v>
      </c>
      <c r="B951" t="s">
        <v>7727</v>
      </c>
      <c r="C951" t="s">
        <v>18971</v>
      </c>
      <c r="D951" t="s">
        <v>5768</v>
      </c>
      <c r="E951" t="s">
        <v>5768</v>
      </c>
      <c r="F951" t="s">
        <v>18959</v>
      </c>
      <c r="G951" t="s">
        <v>18961</v>
      </c>
    </row>
    <row r="952" spans="1:7" x14ac:dyDescent="0.25">
      <c r="A952">
        <v>92602858</v>
      </c>
      <c r="B952" t="s">
        <v>7728</v>
      </c>
      <c r="C952" t="s">
        <v>18971</v>
      </c>
      <c r="D952" t="s">
        <v>5768</v>
      </c>
      <c r="E952" t="s">
        <v>5768</v>
      </c>
      <c r="F952" t="s">
        <v>18959</v>
      </c>
      <c r="G952" t="s">
        <v>18961</v>
      </c>
    </row>
    <row r="953" spans="1:7" x14ac:dyDescent="0.25">
      <c r="A953">
        <v>92602860</v>
      </c>
      <c r="B953" t="s">
        <v>7729</v>
      </c>
      <c r="C953" t="s">
        <v>18971</v>
      </c>
      <c r="D953" t="s">
        <v>5768</v>
      </c>
      <c r="E953" t="s">
        <v>5768</v>
      </c>
      <c r="F953" t="s">
        <v>18959</v>
      </c>
      <c r="G953" t="s">
        <v>18961</v>
      </c>
    </row>
    <row r="954" spans="1:7" x14ac:dyDescent="0.25">
      <c r="A954">
        <v>92602862</v>
      </c>
      <c r="B954" t="s">
        <v>7730</v>
      </c>
      <c r="C954" t="s">
        <v>18971</v>
      </c>
      <c r="D954" t="s">
        <v>5768</v>
      </c>
      <c r="E954" t="s">
        <v>5768</v>
      </c>
      <c r="F954" t="s">
        <v>18959</v>
      </c>
      <c r="G954" t="s">
        <v>18961</v>
      </c>
    </row>
    <row r="955" spans="1:7" x14ac:dyDescent="0.25">
      <c r="A955">
        <v>92602864</v>
      </c>
      <c r="B955" t="s">
        <v>7731</v>
      </c>
      <c r="C955" t="s">
        <v>18971</v>
      </c>
      <c r="D955" t="s">
        <v>5768</v>
      </c>
      <c r="E955" t="s">
        <v>5768</v>
      </c>
      <c r="F955" t="s">
        <v>18959</v>
      </c>
      <c r="G955" t="s">
        <v>18961</v>
      </c>
    </row>
    <row r="956" spans="1:7" x14ac:dyDescent="0.25">
      <c r="A956">
        <v>92603046</v>
      </c>
      <c r="B956" t="s">
        <v>7732</v>
      </c>
      <c r="C956" t="s">
        <v>18971</v>
      </c>
      <c r="D956" t="s">
        <v>5768</v>
      </c>
      <c r="E956" t="s">
        <v>5768</v>
      </c>
      <c r="F956" t="s">
        <v>18959</v>
      </c>
      <c r="G956" t="s">
        <v>18961</v>
      </c>
    </row>
    <row r="957" spans="1:7" x14ac:dyDescent="0.25">
      <c r="A957">
        <v>92603048</v>
      </c>
      <c r="B957" t="s">
        <v>7733</v>
      </c>
      <c r="C957" t="s">
        <v>18971</v>
      </c>
      <c r="D957" t="s">
        <v>5768</v>
      </c>
      <c r="E957" t="s">
        <v>5768</v>
      </c>
      <c r="F957" t="s">
        <v>18959</v>
      </c>
      <c r="G957" t="s">
        <v>18961</v>
      </c>
    </row>
    <row r="958" spans="1:7" x14ac:dyDescent="0.25">
      <c r="A958">
        <v>92603050</v>
      </c>
      <c r="B958" t="s">
        <v>7734</v>
      </c>
      <c r="C958" t="s">
        <v>18971</v>
      </c>
      <c r="D958" t="s">
        <v>5768</v>
      </c>
      <c r="E958" t="s">
        <v>5768</v>
      </c>
      <c r="F958" t="s">
        <v>18959</v>
      </c>
      <c r="G958" t="s">
        <v>18961</v>
      </c>
    </row>
    <row r="959" spans="1:7" x14ac:dyDescent="0.25">
      <c r="A959">
        <v>92603052</v>
      </c>
      <c r="B959" t="s">
        <v>7735</v>
      </c>
      <c r="C959" t="s">
        <v>18971</v>
      </c>
      <c r="D959" t="s">
        <v>5768</v>
      </c>
      <c r="E959" t="s">
        <v>5768</v>
      </c>
      <c r="F959" t="s">
        <v>18959</v>
      </c>
      <c r="G959" t="s">
        <v>18961</v>
      </c>
    </row>
    <row r="960" spans="1:7" x14ac:dyDescent="0.25">
      <c r="A960">
        <v>92603054</v>
      </c>
      <c r="B960" t="s">
        <v>7736</v>
      </c>
      <c r="C960" t="s">
        <v>18971</v>
      </c>
      <c r="D960" t="s">
        <v>5768</v>
      </c>
      <c r="E960" t="s">
        <v>5768</v>
      </c>
      <c r="F960" t="s">
        <v>18959</v>
      </c>
      <c r="G960" t="s">
        <v>18961</v>
      </c>
    </row>
    <row r="961" spans="1:7" x14ac:dyDescent="0.25">
      <c r="A961">
        <v>92603056</v>
      </c>
      <c r="B961" t="s">
        <v>7737</v>
      </c>
      <c r="C961" t="s">
        <v>18971</v>
      </c>
      <c r="D961" t="s">
        <v>5768</v>
      </c>
      <c r="E961" t="s">
        <v>5768</v>
      </c>
      <c r="F961" t="s">
        <v>18959</v>
      </c>
      <c r="G961" t="s">
        <v>18961</v>
      </c>
    </row>
    <row r="962" spans="1:7" x14ac:dyDescent="0.25">
      <c r="A962">
        <v>92602866</v>
      </c>
      <c r="B962" t="s">
        <v>7738</v>
      </c>
      <c r="C962" t="s">
        <v>18971</v>
      </c>
      <c r="D962" t="s">
        <v>5768</v>
      </c>
      <c r="E962" t="s">
        <v>5768</v>
      </c>
      <c r="F962" t="s">
        <v>18959</v>
      </c>
      <c r="G962" t="s">
        <v>18961</v>
      </c>
    </row>
    <row r="963" spans="1:7" x14ac:dyDescent="0.25">
      <c r="A963">
        <v>92602868</v>
      </c>
      <c r="B963" t="s">
        <v>7739</v>
      </c>
      <c r="C963" t="s">
        <v>18971</v>
      </c>
      <c r="D963" t="s">
        <v>5768</v>
      </c>
      <c r="E963" t="s">
        <v>5768</v>
      </c>
      <c r="F963" t="s">
        <v>18959</v>
      </c>
      <c r="G963" t="s">
        <v>18961</v>
      </c>
    </row>
    <row r="964" spans="1:7" x14ac:dyDescent="0.25">
      <c r="A964">
        <v>92602870</v>
      </c>
      <c r="B964" t="s">
        <v>7740</v>
      </c>
      <c r="C964" t="s">
        <v>18971</v>
      </c>
      <c r="D964" t="s">
        <v>5768</v>
      </c>
      <c r="E964" t="s">
        <v>5768</v>
      </c>
      <c r="F964" t="s">
        <v>18959</v>
      </c>
      <c r="G964" t="s">
        <v>18961</v>
      </c>
    </row>
    <row r="965" spans="1:7" x14ac:dyDescent="0.25">
      <c r="A965">
        <v>92602872</v>
      </c>
      <c r="B965" t="s">
        <v>7741</v>
      </c>
      <c r="C965" t="s">
        <v>18971</v>
      </c>
      <c r="D965" t="s">
        <v>5768</v>
      </c>
      <c r="E965" t="s">
        <v>5768</v>
      </c>
      <c r="F965" t="s">
        <v>18959</v>
      </c>
      <c r="G965" t="s">
        <v>18961</v>
      </c>
    </row>
    <row r="966" spans="1:7" x14ac:dyDescent="0.25">
      <c r="A966">
        <v>92602874</v>
      </c>
      <c r="B966" t="s">
        <v>7742</v>
      </c>
      <c r="C966" t="s">
        <v>18971</v>
      </c>
      <c r="D966" t="s">
        <v>5768</v>
      </c>
      <c r="E966" t="s">
        <v>5768</v>
      </c>
      <c r="F966" t="s">
        <v>18959</v>
      </c>
      <c r="G966" t="s">
        <v>18961</v>
      </c>
    </row>
    <row r="967" spans="1:7" x14ac:dyDescent="0.25">
      <c r="A967">
        <v>92602876</v>
      </c>
      <c r="B967" t="s">
        <v>7743</v>
      </c>
      <c r="C967" t="s">
        <v>18971</v>
      </c>
      <c r="D967" t="s">
        <v>5768</v>
      </c>
      <c r="E967" t="s">
        <v>5768</v>
      </c>
      <c r="F967" t="s">
        <v>18959</v>
      </c>
      <c r="G967" t="s">
        <v>18961</v>
      </c>
    </row>
    <row r="968" spans="1:7" x14ac:dyDescent="0.25">
      <c r="A968">
        <v>92603058</v>
      </c>
      <c r="B968" t="s">
        <v>7744</v>
      </c>
      <c r="C968" t="s">
        <v>18971</v>
      </c>
      <c r="D968" t="s">
        <v>5768</v>
      </c>
      <c r="E968" t="s">
        <v>5768</v>
      </c>
      <c r="F968" t="s">
        <v>18959</v>
      </c>
      <c r="G968" t="s">
        <v>18961</v>
      </c>
    </row>
    <row r="969" spans="1:7" x14ac:dyDescent="0.25">
      <c r="A969">
        <v>92603060</v>
      </c>
      <c r="B969" t="s">
        <v>7745</v>
      </c>
      <c r="C969" t="s">
        <v>18971</v>
      </c>
      <c r="D969" t="s">
        <v>5768</v>
      </c>
      <c r="E969" t="s">
        <v>5768</v>
      </c>
      <c r="F969" t="s">
        <v>18959</v>
      </c>
      <c r="G969" t="s">
        <v>18961</v>
      </c>
    </row>
    <row r="970" spans="1:7" x14ac:dyDescent="0.25">
      <c r="A970">
        <v>92603062</v>
      </c>
      <c r="B970" t="s">
        <v>7746</v>
      </c>
      <c r="C970" t="s">
        <v>18971</v>
      </c>
      <c r="D970" t="s">
        <v>5768</v>
      </c>
      <c r="E970" t="s">
        <v>5768</v>
      </c>
      <c r="F970" t="s">
        <v>18959</v>
      </c>
      <c r="G970" t="s">
        <v>18961</v>
      </c>
    </row>
    <row r="971" spans="1:7" x14ac:dyDescent="0.25">
      <c r="A971">
        <v>92603064</v>
      </c>
      <c r="B971" t="s">
        <v>7747</v>
      </c>
      <c r="C971" t="s">
        <v>18971</v>
      </c>
      <c r="D971" t="s">
        <v>5768</v>
      </c>
      <c r="E971" t="s">
        <v>5768</v>
      </c>
      <c r="F971" t="s">
        <v>18959</v>
      </c>
      <c r="G971" t="s">
        <v>18961</v>
      </c>
    </row>
    <row r="972" spans="1:7" x14ac:dyDescent="0.25">
      <c r="A972">
        <v>92603066</v>
      </c>
      <c r="B972" t="s">
        <v>7748</v>
      </c>
      <c r="C972" t="s">
        <v>18971</v>
      </c>
      <c r="D972" t="s">
        <v>5768</v>
      </c>
      <c r="E972" t="s">
        <v>5768</v>
      </c>
      <c r="F972" t="s">
        <v>18959</v>
      </c>
      <c r="G972" t="s">
        <v>18961</v>
      </c>
    </row>
    <row r="973" spans="1:7" x14ac:dyDescent="0.25">
      <c r="A973">
        <v>92603068</v>
      </c>
      <c r="B973" t="s">
        <v>7749</v>
      </c>
      <c r="C973" t="s">
        <v>18971</v>
      </c>
      <c r="D973" t="s">
        <v>5768</v>
      </c>
      <c r="E973" t="s">
        <v>5768</v>
      </c>
      <c r="F973" t="s">
        <v>18959</v>
      </c>
      <c r="G973" t="s">
        <v>18961</v>
      </c>
    </row>
    <row r="974" spans="1:7" x14ac:dyDescent="0.25">
      <c r="A974">
        <v>92602878</v>
      </c>
      <c r="B974" t="s">
        <v>7750</v>
      </c>
      <c r="C974" t="s">
        <v>18971</v>
      </c>
      <c r="D974" t="s">
        <v>5768</v>
      </c>
      <c r="E974" t="s">
        <v>5768</v>
      </c>
      <c r="F974" t="s">
        <v>18959</v>
      </c>
      <c r="G974" t="s">
        <v>18961</v>
      </c>
    </row>
    <row r="975" spans="1:7" x14ac:dyDescent="0.25">
      <c r="A975">
        <v>92602880</v>
      </c>
      <c r="B975" t="s">
        <v>7751</v>
      </c>
      <c r="C975" t="s">
        <v>18971</v>
      </c>
      <c r="D975" t="s">
        <v>5768</v>
      </c>
      <c r="E975" t="s">
        <v>5768</v>
      </c>
      <c r="F975" t="s">
        <v>18959</v>
      </c>
      <c r="G975" t="s">
        <v>18961</v>
      </c>
    </row>
    <row r="976" spans="1:7" x14ac:dyDescent="0.25">
      <c r="A976">
        <v>92602882</v>
      </c>
      <c r="B976" t="s">
        <v>7752</v>
      </c>
      <c r="C976" t="s">
        <v>18971</v>
      </c>
      <c r="D976" t="s">
        <v>5768</v>
      </c>
      <c r="E976" t="s">
        <v>5768</v>
      </c>
      <c r="F976" t="s">
        <v>18959</v>
      </c>
      <c r="G976" t="s">
        <v>18961</v>
      </c>
    </row>
    <row r="977" spans="1:7" x14ac:dyDescent="0.25">
      <c r="A977">
        <v>92602884</v>
      </c>
      <c r="B977" t="s">
        <v>7753</v>
      </c>
      <c r="C977" t="s">
        <v>18971</v>
      </c>
      <c r="D977" t="s">
        <v>5768</v>
      </c>
      <c r="E977" t="s">
        <v>5768</v>
      </c>
      <c r="F977" t="s">
        <v>18959</v>
      </c>
      <c r="G977" t="s">
        <v>18961</v>
      </c>
    </row>
    <row r="978" spans="1:7" x14ac:dyDescent="0.25">
      <c r="A978">
        <v>92602886</v>
      </c>
      <c r="B978" t="s">
        <v>7754</v>
      </c>
      <c r="C978" t="s">
        <v>18971</v>
      </c>
      <c r="D978" t="s">
        <v>5768</v>
      </c>
      <c r="E978" t="s">
        <v>5768</v>
      </c>
      <c r="F978" t="s">
        <v>18959</v>
      </c>
      <c r="G978" t="s">
        <v>18961</v>
      </c>
    </row>
    <row r="979" spans="1:7" x14ac:dyDescent="0.25">
      <c r="A979">
        <v>92602888</v>
      </c>
      <c r="B979" t="s">
        <v>7755</v>
      </c>
      <c r="C979" t="s">
        <v>18971</v>
      </c>
      <c r="D979" t="s">
        <v>5768</v>
      </c>
      <c r="E979" t="s">
        <v>5768</v>
      </c>
      <c r="F979" t="s">
        <v>18959</v>
      </c>
      <c r="G979" t="s">
        <v>18961</v>
      </c>
    </row>
    <row r="980" spans="1:7" x14ac:dyDescent="0.25">
      <c r="A980">
        <v>92603070</v>
      </c>
      <c r="B980" t="s">
        <v>7756</v>
      </c>
      <c r="C980" t="s">
        <v>18971</v>
      </c>
      <c r="D980" t="s">
        <v>5768</v>
      </c>
      <c r="E980" t="s">
        <v>5768</v>
      </c>
      <c r="F980" t="s">
        <v>18959</v>
      </c>
      <c r="G980" t="s">
        <v>18961</v>
      </c>
    </row>
    <row r="981" spans="1:7" x14ac:dyDescent="0.25">
      <c r="A981">
        <v>92603072</v>
      </c>
      <c r="B981" t="s">
        <v>7757</v>
      </c>
      <c r="C981" t="s">
        <v>18971</v>
      </c>
      <c r="D981" t="s">
        <v>5768</v>
      </c>
      <c r="E981" t="s">
        <v>5768</v>
      </c>
      <c r="F981" t="s">
        <v>18959</v>
      </c>
      <c r="G981" t="s">
        <v>18961</v>
      </c>
    </row>
    <row r="982" spans="1:7" x14ac:dyDescent="0.25">
      <c r="A982">
        <v>92603074</v>
      </c>
      <c r="B982" t="s">
        <v>7758</v>
      </c>
      <c r="C982" t="s">
        <v>18971</v>
      </c>
      <c r="D982" t="s">
        <v>5768</v>
      </c>
      <c r="E982" t="s">
        <v>5768</v>
      </c>
      <c r="F982" t="s">
        <v>18959</v>
      </c>
      <c r="G982" t="s">
        <v>18961</v>
      </c>
    </row>
    <row r="983" spans="1:7" x14ac:dyDescent="0.25">
      <c r="A983">
        <v>92603076</v>
      </c>
      <c r="B983" t="s">
        <v>7759</v>
      </c>
      <c r="C983" t="s">
        <v>18971</v>
      </c>
      <c r="D983" t="s">
        <v>5768</v>
      </c>
      <c r="E983" t="s">
        <v>5768</v>
      </c>
      <c r="F983" t="s">
        <v>18959</v>
      </c>
      <c r="G983" t="s">
        <v>18961</v>
      </c>
    </row>
    <row r="984" spans="1:7" x14ac:dyDescent="0.25">
      <c r="A984">
        <v>92603078</v>
      </c>
      <c r="B984" t="s">
        <v>7760</v>
      </c>
      <c r="C984" t="s">
        <v>18971</v>
      </c>
      <c r="D984" t="s">
        <v>5768</v>
      </c>
      <c r="E984" t="s">
        <v>5768</v>
      </c>
      <c r="F984" t="s">
        <v>18959</v>
      </c>
      <c r="G984" t="s">
        <v>18961</v>
      </c>
    </row>
    <row r="985" spans="1:7" x14ac:dyDescent="0.25">
      <c r="A985">
        <v>92603080</v>
      </c>
      <c r="B985" t="s">
        <v>7761</v>
      </c>
      <c r="C985" t="s">
        <v>18971</v>
      </c>
      <c r="D985" t="s">
        <v>5768</v>
      </c>
      <c r="E985" t="s">
        <v>5768</v>
      </c>
      <c r="F985" t="s">
        <v>18959</v>
      </c>
      <c r="G985" t="s">
        <v>18961</v>
      </c>
    </row>
    <row r="986" spans="1:7" x14ac:dyDescent="0.25">
      <c r="A986">
        <v>92602890</v>
      </c>
      <c r="B986" t="s">
        <v>7762</v>
      </c>
      <c r="C986" t="s">
        <v>18971</v>
      </c>
      <c r="D986" t="s">
        <v>5768</v>
      </c>
      <c r="E986" t="s">
        <v>5768</v>
      </c>
      <c r="F986" t="s">
        <v>18959</v>
      </c>
      <c r="G986" t="s">
        <v>18961</v>
      </c>
    </row>
    <row r="987" spans="1:7" x14ac:dyDescent="0.25">
      <c r="A987">
        <v>92602892</v>
      </c>
      <c r="B987" t="s">
        <v>7763</v>
      </c>
      <c r="C987" t="s">
        <v>18971</v>
      </c>
      <c r="D987" t="s">
        <v>5768</v>
      </c>
      <c r="E987" t="s">
        <v>5768</v>
      </c>
      <c r="F987" t="s">
        <v>18959</v>
      </c>
      <c r="G987" t="s">
        <v>18961</v>
      </c>
    </row>
    <row r="988" spans="1:7" x14ac:dyDescent="0.25">
      <c r="A988">
        <v>92602894</v>
      </c>
      <c r="B988" t="s">
        <v>7764</v>
      </c>
      <c r="C988" t="s">
        <v>18971</v>
      </c>
      <c r="D988" t="s">
        <v>5768</v>
      </c>
      <c r="E988" t="s">
        <v>5768</v>
      </c>
      <c r="F988" t="s">
        <v>18959</v>
      </c>
      <c r="G988" t="s">
        <v>18961</v>
      </c>
    </row>
    <row r="989" spans="1:7" x14ac:dyDescent="0.25">
      <c r="A989">
        <v>92602896</v>
      </c>
      <c r="B989" t="s">
        <v>7765</v>
      </c>
      <c r="C989" t="s">
        <v>18971</v>
      </c>
      <c r="D989" t="s">
        <v>5768</v>
      </c>
      <c r="E989" t="s">
        <v>5768</v>
      </c>
      <c r="F989" t="s">
        <v>18959</v>
      </c>
      <c r="G989" t="s">
        <v>18961</v>
      </c>
    </row>
    <row r="990" spans="1:7" x14ac:dyDescent="0.25">
      <c r="A990">
        <v>92602898</v>
      </c>
      <c r="B990" t="s">
        <v>7766</v>
      </c>
      <c r="C990" t="s">
        <v>18971</v>
      </c>
      <c r="D990" t="s">
        <v>5768</v>
      </c>
      <c r="E990" t="s">
        <v>5768</v>
      </c>
      <c r="F990" t="s">
        <v>18959</v>
      </c>
      <c r="G990" t="s">
        <v>18961</v>
      </c>
    </row>
    <row r="991" spans="1:7" x14ac:dyDescent="0.25">
      <c r="A991">
        <v>92602900</v>
      </c>
      <c r="B991" t="s">
        <v>7767</v>
      </c>
      <c r="C991" t="s">
        <v>18971</v>
      </c>
      <c r="D991" t="s">
        <v>5768</v>
      </c>
      <c r="E991" t="s">
        <v>5768</v>
      </c>
      <c r="F991" t="s">
        <v>18959</v>
      </c>
      <c r="G991" t="s">
        <v>18961</v>
      </c>
    </row>
    <row r="992" spans="1:7" x14ac:dyDescent="0.25">
      <c r="A992">
        <v>92603082</v>
      </c>
      <c r="B992" t="s">
        <v>7768</v>
      </c>
      <c r="C992" t="s">
        <v>18971</v>
      </c>
      <c r="D992" t="s">
        <v>5768</v>
      </c>
      <c r="E992" t="s">
        <v>5768</v>
      </c>
      <c r="F992" t="s">
        <v>18959</v>
      </c>
      <c r="G992" t="s">
        <v>18961</v>
      </c>
    </row>
    <row r="993" spans="1:7" x14ac:dyDescent="0.25">
      <c r="A993">
        <v>92603084</v>
      </c>
      <c r="B993" t="s">
        <v>7769</v>
      </c>
      <c r="C993" t="s">
        <v>18971</v>
      </c>
      <c r="D993" t="s">
        <v>5768</v>
      </c>
      <c r="E993" t="s">
        <v>5768</v>
      </c>
      <c r="F993" t="s">
        <v>18959</v>
      </c>
      <c r="G993" t="s">
        <v>18961</v>
      </c>
    </row>
    <row r="994" spans="1:7" x14ac:dyDescent="0.25">
      <c r="A994">
        <v>92603086</v>
      </c>
      <c r="B994" t="s">
        <v>7770</v>
      </c>
      <c r="C994" t="s">
        <v>18971</v>
      </c>
      <c r="D994" t="s">
        <v>5768</v>
      </c>
      <c r="E994" t="s">
        <v>5768</v>
      </c>
      <c r="F994" t="s">
        <v>18959</v>
      </c>
      <c r="G994" t="s">
        <v>18961</v>
      </c>
    </row>
    <row r="995" spans="1:7" x14ac:dyDescent="0.25">
      <c r="A995">
        <v>92603088</v>
      </c>
      <c r="B995" t="s">
        <v>7771</v>
      </c>
      <c r="C995" t="s">
        <v>18971</v>
      </c>
      <c r="D995" t="s">
        <v>5768</v>
      </c>
      <c r="E995" t="s">
        <v>5768</v>
      </c>
      <c r="F995" t="s">
        <v>18959</v>
      </c>
      <c r="G995" t="s">
        <v>18961</v>
      </c>
    </row>
    <row r="996" spans="1:7" x14ac:dyDescent="0.25">
      <c r="A996">
        <v>92603090</v>
      </c>
      <c r="B996" t="s">
        <v>7772</v>
      </c>
      <c r="C996" t="s">
        <v>18971</v>
      </c>
      <c r="D996" t="s">
        <v>5768</v>
      </c>
      <c r="E996" t="s">
        <v>5768</v>
      </c>
      <c r="F996" t="s">
        <v>18959</v>
      </c>
      <c r="G996" t="s">
        <v>18961</v>
      </c>
    </row>
    <row r="997" spans="1:7" x14ac:dyDescent="0.25">
      <c r="A997">
        <v>92603092</v>
      </c>
      <c r="B997" t="s">
        <v>7773</v>
      </c>
      <c r="C997" t="s">
        <v>18971</v>
      </c>
      <c r="D997" t="s">
        <v>5768</v>
      </c>
      <c r="E997" t="s">
        <v>5768</v>
      </c>
      <c r="F997" t="s">
        <v>18959</v>
      </c>
      <c r="G997" t="s">
        <v>18961</v>
      </c>
    </row>
    <row r="998" spans="1:7" x14ac:dyDescent="0.25">
      <c r="A998">
        <v>92602902</v>
      </c>
      <c r="B998" t="s">
        <v>7774</v>
      </c>
      <c r="C998" t="s">
        <v>18971</v>
      </c>
      <c r="D998" t="s">
        <v>5768</v>
      </c>
      <c r="E998" t="s">
        <v>5768</v>
      </c>
      <c r="F998" t="s">
        <v>18959</v>
      </c>
      <c r="G998" t="s">
        <v>18961</v>
      </c>
    </row>
    <row r="999" spans="1:7" x14ac:dyDescent="0.25">
      <c r="A999">
        <v>92602904</v>
      </c>
      <c r="B999" t="s">
        <v>7775</v>
      </c>
      <c r="C999" t="s">
        <v>18971</v>
      </c>
      <c r="D999" t="s">
        <v>5768</v>
      </c>
      <c r="E999" t="s">
        <v>5768</v>
      </c>
      <c r="F999" t="s">
        <v>18959</v>
      </c>
      <c r="G999" t="s">
        <v>18961</v>
      </c>
    </row>
    <row r="1000" spans="1:7" x14ac:dyDescent="0.25">
      <c r="A1000">
        <v>92602906</v>
      </c>
      <c r="B1000" t="s">
        <v>7776</v>
      </c>
      <c r="C1000" t="s">
        <v>18971</v>
      </c>
      <c r="D1000" t="s">
        <v>5768</v>
      </c>
      <c r="E1000" t="s">
        <v>5768</v>
      </c>
      <c r="F1000" t="s">
        <v>18959</v>
      </c>
      <c r="G1000" t="s">
        <v>18961</v>
      </c>
    </row>
    <row r="1001" spans="1:7" x14ac:dyDescent="0.25">
      <c r="A1001">
        <v>92602908</v>
      </c>
      <c r="B1001" t="s">
        <v>7777</v>
      </c>
      <c r="C1001" t="s">
        <v>18971</v>
      </c>
      <c r="D1001" t="s">
        <v>5768</v>
      </c>
      <c r="E1001" t="s">
        <v>5768</v>
      </c>
      <c r="F1001" t="s">
        <v>18959</v>
      </c>
      <c r="G1001" t="s">
        <v>18961</v>
      </c>
    </row>
    <row r="1002" spans="1:7" x14ac:dyDescent="0.25">
      <c r="A1002">
        <v>92602910</v>
      </c>
      <c r="B1002" t="s">
        <v>7778</v>
      </c>
      <c r="C1002" t="s">
        <v>18971</v>
      </c>
      <c r="D1002" t="s">
        <v>5768</v>
      </c>
      <c r="E1002" t="s">
        <v>5768</v>
      </c>
      <c r="F1002" t="s">
        <v>18959</v>
      </c>
      <c r="G1002" t="s">
        <v>18961</v>
      </c>
    </row>
    <row r="1003" spans="1:7" x14ac:dyDescent="0.25">
      <c r="A1003">
        <v>92602912</v>
      </c>
      <c r="B1003" t="s">
        <v>7779</v>
      </c>
      <c r="C1003" t="s">
        <v>18971</v>
      </c>
      <c r="D1003" t="s">
        <v>5768</v>
      </c>
      <c r="E1003" t="s">
        <v>5768</v>
      </c>
      <c r="F1003" t="s">
        <v>18959</v>
      </c>
      <c r="G1003" t="s">
        <v>18961</v>
      </c>
    </row>
    <row r="1004" spans="1:7" x14ac:dyDescent="0.25">
      <c r="A1004">
        <v>92603094</v>
      </c>
      <c r="B1004" t="s">
        <v>7780</v>
      </c>
      <c r="C1004" t="s">
        <v>18971</v>
      </c>
      <c r="D1004" t="s">
        <v>5768</v>
      </c>
      <c r="E1004" t="s">
        <v>5768</v>
      </c>
      <c r="F1004" t="s">
        <v>18959</v>
      </c>
      <c r="G1004" t="s">
        <v>18961</v>
      </c>
    </row>
    <row r="1005" spans="1:7" x14ac:dyDescent="0.25">
      <c r="A1005">
        <v>92603096</v>
      </c>
      <c r="B1005" t="s">
        <v>7781</v>
      </c>
      <c r="C1005" t="s">
        <v>18971</v>
      </c>
      <c r="D1005" t="s">
        <v>5768</v>
      </c>
      <c r="E1005" t="s">
        <v>5768</v>
      </c>
      <c r="F1005" t="s">
        <v>18959</v>
      </c>
      <c r="G1005" t="s">
        <v>18961</v>
      </c>
    </row>
    <row r="1006" spans="1:7" x14ac:dyDescent="0.25">
      <c r="A1006">
        <v>92603098</v>
      </c>
      <c r="B1006" t="s">
        <v>7782</v>
      </c>
      <c r="C1006" t="s">
        <v>18971</v>
      </c>
      <c r="D1006" t="s">
        <v>5768</v>
      </c>
      <c r="E1006" t="s">
        <v>5768</v>
      </c>
      <c r="F1006" t="s">
        <v>18959</v>
      </c>
      <c r="G1006" t="s">
        <v>18961</v>
      </c>
    </row>
    <row r="1007" spans="1:7" x14ac:dyDescent="0.25">
      <c r="A1007">
        <v>92603100</v>
      </c>
      <c r="B1007" t="s">
        <v>7783</v>
      </c>
      <c r="C1007" t="s">
        <v>18971</v>
      </c>
      <c r="D1007" t="s">
        <v>5768</v>
      </c>
      <c r="E1007" t="s">
        <v>5768</v>
      </c>
      <c r="F1007" t="s">
        <v>18959</v>
      </c>
      <c r="G1007" t="s">
        <v>18961</v>
      </c>
    </row>
    <row r="1008" spans="1:7" x14ac:dyDescent="0.25">
      <c r="A1008">
        <v>92603102</v>
      </c>
      <c r="B1008" t="s">
        <v>7784</v>
      </c>
      <c r="C1008" t="s">
        <v>18971</v>
      </c>
      <c r="D1008" t="s">
        <v>5768</v>
      </c>
      <c r="E1008" t="s">
        <v>5768</v>
      </c>
      <c r="F1008" t="s">
        <v>18959</v>
      </c>
      <c r="G1008" t="s">
        <v>18961</v>
      </c>
    </row>
    <row r="1009" spans="1:7" x14ac:dyDescent="0.25">
      <c r="A1009">
        <v>92603104</v>
      </c>
      <c r="B1009" t="s">
        <v>7785</v>
      </c>
      <c r="C1009" t="s">
        <v>18971</v>
      </c>
      <c r="D1009" t="s">
        <v>5768</v>
      </c>
      <c r="E1009" t="s">
        <v>5768</v>
      </c>
      <c r="F1009" t="s">
        <v>18959</v>
      </c>
      <c r="G1009" t="s">
        <v>18961</v>
      </c>
    </row>
    <row r="1010" spans="1:7" x14ac:dyDescent="0.25">
      <c r="A1010">
        <v>92603130</v>
      </c>
      <c r="B1010" t="s">
        <v>7786</v>
      </c>
      <c r="C1010" t="s">
        <v>18971</v>
      </c>
      <c r="D1010" t="s">
        <v>5768</v>
      </c>
      <c r="E1010" t="s">
        <v>5768</v>
      </c>
      <c r="F1010" t="s">
        <v>18959</v>
      </c>
      <c r="G1010" t="s">
        <v>18961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10"/>
  <sheetViews>
    <sheetView topLeftCell="A3" workbookViewId="0">
      <selection activeCell="G4" sqref="G4:G1010"/>
    </sheetView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47653</v>
      </c>
      <c r="D2">
        <v>47654</v>
      </c>
      <c r="E2">
        <v>47655</v>
      </c>
      <c r="F2">
        <v>47656</v>
      </c>
      <c r="G2">
        <v>47657</v>
      </c>
    </row>
    <row r="3" spans="1:7" x14ac:dyDescent="0.25">
      <c r="A3" s="1" t="s">
        <v>5761</v>
      </c>
      <c r="B3" s="1" t="s">
        <v>898</v>
      </c>
      <c r="C3" s="1" t="s">
        <v>7787</v>
      </c>
      <c r="D3" s="1" t="s">
        <v>7788</v>
      </c>
      <c r="E3" s="1" t="s">
        <v>7789</v>
      </c>
      <c r="F3" s="1" t="s">
        <v>7790</v>
      </c>
      <c r="G3" s="1" t="s">
        <v>7791</v>
      </c>
    </row>
    <row r="4" spans="1:7" x14ac:dyDescent="0.25">
      <c r="A4">
        <v>92602770</v>
      </c>
      <c r="B4" t="s">
        <v>7792</v>
      </c>
      <c r="C4" t="s">
        <v>18970</v>
      </c>
      <c r="D4" t="s">
        <v>5768</v>
      </c>
      <c r="E4" t="s">
        <v>5768</v>
      </c>
      <c r="F4" t="s">
        <v>18959</v>
      </c>
      <c r="G4" t="s">
        <v>18961</v>
      </c>
    </row>
    <row r="5" spans="1:7" x14ac:dyDescent="0.25">
      <c r="A5">
        <v>92602772</v>
      </c>
      <c r="B5" t="s">
        <v>7793</v>
      </c>
      <c r="C5" t="s">
        <v>18970</v>
      </c>
      <c r="D5" t="s">
        <v>5768</v>
      </c>
      <c r="E5" t="s">
        <v>5768</v>
      </c>
      <c r="F5" t="s">
        <v>18959</v>
      </c>
      <c r="G5" t="s">
        <v>18961</v>
      </c>
    </row>
    <row r="6" spans="1:7" x14ac:dyDescent="0.25">
      <c r="A6">
        <v>92602774</v>
      </c>
      <c r="B6" t="s">
        <v>7794</v>
      </c>
      <c r="C6" t="s">
        <v>18970</v>
      </c>
      <c r="D6" t="s">
        <v>5768</v>
      </c>
      <c r="E6" t="s">
        <v>5768</v>
      </c>
      <c r="F6" t="s">
        <v>18959</v>
      </c>
      <c r="G6" t="s">
        <v>18961</v>
      </c>
    </row>
    <row r="7" spans="1:7" x14ac:dyDescent="0.25">
      <c r="A7">
        <v>92602802</v>
      </c>
      <c r="B7" t="s">
        <v>7795</v>
      </c>
      <c r="C7" t="s">
        <v>18970</v>
      </c>
      <c r="D7" t="s">
        <v>5768</v>
      </c>
      <c r="E7" t="s">
        <v>5768</v>
      </c>
      <c r="F7" t="s">
        <v>18959</v>
      </c>
      <c r="G7" t="s">
        <v>18961</v>
      </c>
    </row>
    <row r="8" spans="1:7" x14ac:dyDescent="0.25">
      <c r="A8">
        <v>92602804</v>
      </c>
      <c r="B8" t="s">
        <v>7796</v>
      </c>
      <c r="C8" t="s">
        <v>18970</v>
      </c>
      <c r="D8" t="s">
        <v>5768</v>
      </c>
      <c r="E8" t="s">
        <v>5768</v>
      </c>
      <c r="F8" t="s">
        <v>18959</v>
      </c>
      <c r="G8" t="s">
        <v>18961</v>
      </c>
    </row>
    <row r="9" spans="1:7" x14ac:dyDescent="0.25">
      <c r="A9">
        <v>92602806</v>
      </c>
      <c r="B9" t="s">
        <v>7797</v>
      </c>
      <c r="C9" t="s">
        <v>18970</v>
      </c>
      <c r="D9" t="s">
        <v>5768</v>
      </c>
      <c r="E9" t="s">
        <v>5768</v>
      </c>
      <c r="F9" t="s">
        <v>18959</v>
      </c>
      <c r="G9" t="s">
        <v>18961</v>
      </c>
    </row>
    <row r="10" spans="1:7" x14ac:dyDescent="0.25">
      <c r="A10">
        <v>92602808</v>
      </c>
      <c r="B10" t="s">
        <v>7798</v>
      </c>
      <c r="C10" t="s">
        <v>18970</v>
      </c>
      <c r="D10" t="s">
        <v>5768</v>
      </c>
      <c r="E10" t="s">
        <v>5768</v>
      </c>
      <c r="F10" t="s">
        <v>18959</v>
      </c>
      <c r="G10" t="s">
        <v>18961</v>
      </c>
    </row>
    <row r="11" spans="1:7" x14ac:dyDescent="0.25">
      <c r="A11">
        <v>92602810</v>
      </c>
      <c r="B11" t="s">
        <v>7799</v>
      </c>
      <c r="C11" t="s">
        <v>18970</v>
      </c>
      <c r="D11" t="s">
        <v>5768</v>
      </c>
      <c r="E11" t="s">
        <v>5768</v>
      </c>
      <c r="F11" t="s">
        <v>18959</v>
      </c>
      <c r="G11" t="s">
        <v>18961</v>
      </c>
    </row>
    <row r="12" spans="1:7" x14ac:dyDescent="0.25">
      <c r="A12">
        <v>92602812</v>
      </c>
      <c r="B12" t="s">
        <v>7800</v>
      </c>
      <c r="C12" t="s">
        <v>18970</v>
      </c>
      <c r="D12" t="s">
        <v>5768</v>
      </c>
      <c r="E12" t="s">
        <v>5768</v>
      </c>
      <c r="F12" t="s">
        <v>18959</v>
      </c>
      <c r="G12" t="s">
        <v>18961</v>
      </c>
    </row>
    <row r="13" spans="1:7" x14ac:dyDescent="0.25">
      <c r="A13">
        <v>92602782</v>
      </c>
      <c r="B13" t="s">
        <v>7801</v>
      </c>
      <c r="C13" t="s">
        <v>18970</v>
      </c>
      <c r="D13" t="s">
        <v>5768</v>
      </c>
      <c r="E13" t="s">
        <v>5768</v>
      </c>
      <c r="F13" t="s">
        <v>18959</v>
      </c>
      <c r="G13" t="s">
        <v>18961</v>
      </c>
    </row>
    <row r="14" spans="1:7" x14ac:dyDescent="0.25">
      <c r="A14">
        <v>92602784</v>
      </c>
      <c r="B14" t="s">
        <v>7802</v>
      </c>
      <c r="C14" t="s">
        <v>18970</v>
      </c>
      <c r="D14" t="s">
        <v>5768</v>
      </c>
      <c r="E14" t="s">
        <v>5768</v>
      </c>
      <c r="F14" t="s">
        <v>18959</v>
      </c>
      <c r="G14" t="s">
        <v>18961</v>
      </c>
    </row>
    <row r="15" spans="1:7" x14ac:dyDescent="0.25">
      <c r="A15">
        <v>92602786</v>
      </c>
      <c r="B15" t="s">
        <v>7803</v>
      </c>
      <c r="C15" t="s">
        <v>18970</v>
      </c>
      <c r="D15" t="s">
        <v>5768</v>
      </c>
      <c r="E15" t="s">
        <v>5768</v>
      </c>
      <c r="F15" t="s">
        <v>18959</v>
      </c>
      <c r="G15" t="s">
        <v>18961</v>
      </c>
    </row>
    <row r="16" spans="1:7" x14ac:dyDescent="0.25">
      <c r="A16">
        <v>92602788</v>
      </c>
      <c r="B16" t="s">
        <v>7804</v>
      </c>
      <c r="C16" t="s">
        <v>18970</v>
      </c>
      <c r="D16" t="s">
        <v>5768</v>
      </c>
      <c r="E16" t="s">
        <v>5768</v>
      </c>
      <c r="F16" t="s">
        <v>18959</v>
      </c>
      <c r="G16" t="s">
        <v>18961</v>
      </c>
    </row>
    <row r="17" spans="1:7" x14ac:dyDescent="0.25">
      <c r="A17">
        <v>92602790</v>
      </c>
      <c r="B17" t="s">
        <v>7805</v>
      </c>
      <c r="C17" t="s">
        <v>18970</v>
      </c>
      <c r="D17" t="s">
        <v>5768</v>
      </c>
      <c r="E17" t="s">
        <v>5768</v>
      </c>
      <c r="F17" t="s">
        <v>18959</v>
      </c>
      <c r="G17" t="s">
        <v>18961</v>
      </c>
    </row>
    <row r="18" spans="1:7" x14ac:dyDescent="0.25">
      <c r="A18">
        <v>92602792</v>
      </c>
      <c r="B18" t="s">
        <v>7806</v>
      </c>
      <c r="C18" t="s">
        <v>18970</v>
      </c>
      <c r="D18" t="s">
        <v>5768</v>
      </c>
      <c r="E18" t="s">
        <v>5768</v>
      </c>
      <c r="F18" t="s">
        <v>18959</v>
      </c>
      <c r="G18" t="s">
        <v>18961</v>
      </c>
    </row>
    <row r="19" spans="1:7" x14ac:dyDescent="0.25">
      <c r="A19">
        <v>92602798</v>
      </c>
      <c r="B19" t="s">
        <v>7807</v>
      </c>
      <c r="C19" t="s">
        <v>18970</v>
      </c>
      <c r="D19" t="s">
        <v>5768</v>
      </c>
      <c r="E19" t="s">
        <v>5768</v>
      </c>
      <c r="F19" t="s">
        <v>18959</v>
      </c>
      <c r="G19" t="s">
        <v>18961</v>
      </c>
    </row>
    <row r="20" spans="1:7" x14ac:dyDescent="0.25">
      <c r="A20">
        <v>92602794</v>
      </c>
      <c r="B20" t="s">
        <v>7808</v>
      </c>
      <c r="C20" t="s">
        <v>18970</v>
      </c>
      <c r="D20" t="s">
        <v>5768</v>
      </c>
      <c r="E20" t="s">
        <v>5768</v>
      </c>
      <c r="F20" t="s">
        <v>18959</v>
      </c>
      <c r="G20" t="s">
        <v>18961</v>
      </c>
    </row>
    <row r="21" spans="1:7" x14ac:dyDescent="0.25">
      <c r="A21">
        <v>92602796</v>
      </c>
      <c r="B21" t="s">
        <v>7809</v>
      </c>
      <c r="C21" t="s">
        <v>18970</v>
      </c>
      <c r="D21" t="s">
        <v>5768</v>
      </c>
      <c r="E21" t="s">
        <v>5768</v>
      </c>
      <c r="F21" t="s">
        <v>18959</v>
      </c>
      <c r="G21" t="s">
        <v>18961</v>
      </c>
    </row>
    <row r="22" spans="1:7" x14ac:dyDescent="0.25">
      <c r="A22">
        <v>92602800</v>
      </c>
      <c r="B22" t="s">
        <v>7810</v>
      </c>
      <c r="C22" t="s">
        <v>18970</v>
      </c>
      <c r="D22" t="s">
        <v>5768</v>
      </c>
      <c r="E22" t="s">
        <v>5768</v>
      </c>
      <c r="F22" t="s">
        <v>18959</v>
      </c>
      <c r="G22" t="s">
        <v>18961</v>
      </c>
    </row>
    <row r="23" spans="1:7" x14ac:dyDescent="0.25">
      <c r="A23">
        <v>92602776</v>
      </c>
      <c r="B23" t="s">
        <v>7811</v>
      </c>
      <c r="C23" t="s">
        <v>18970</v>
      </c>
      <c r="D23" t="s">
        <v>5768</v>
      </c>
      <c r="E23" t="s">
        <v>5768</v>
      </c>
      <c r="F23" t="s">
        <v>18959</v>
      </c>
      <c r="G23" t="s">
        <v>18961</v>
      </c>
    </row>
    <row r="24" spans="1:7" x14ac:dyDescent="0.25">
      <c r="A24">
        <v>92602778</v>
      </c>
      <c r="B24" t="s">
        <v>7812</v>
      </c>
      <c r="C24" t="s">
        <v>18970</v>
      </c>
      <c r="D24" t="s">
        <v>5768</v>
      </c>
      <c r="E24" t="s">
        <v>5768</v>
      </c>
      <c r="F24" t="s">
        <v>18959</v>
      </c>
      <c r="G24" t="s">
        <v>18961</v>
      </c>
    </row>
    <row r="25" spans="1:7" x14ac:dyDescent="0.25">
      <c r="A25">
        <v>92602780</v>
      </c>
      <c r="B25" t="s">
        <v>7813</v>
      </c>
      <c r="C25" t="s">
        <v>18970</v>
      </c>
      <c r="D25" t="s">
        <v>5768</v>
      </c>
      <c r="E25" t="s">
        <v>5768</v>
      </c>
      <c r="F25" t="s">
        <v>18959</v>
      </c>
      <c r="G25" t="s">
        <v>18961</v>
      </c>
    </row>
    <row r="26" spans="1:7" x14ac:dyDescent="0.25">
      <c r="A26">
        <v>92602814</v>
      </c>
      <c r="B26" t="s">
        <v>7814</v>
      </c>
      <c r="C26" t="s">
        <v>18970</v>
      </c>
      <c r="D26" t="s">
        <v>5768</v>
      </c>
      <c r="E26" t="s">
        <v>5768</v>
      </c>
      <c r="F26" t="s">
        <v>18959</v>
      </c>
      <c r="G26" t="s">
        <v>18961</v>
      </c>
    </row>
    <row r="27" spans="1:7" x14ac:dyDescent="0.25">
      <c r="A27">
        <v>92602840</v>
      </c>
      <c r="B27" t="s">
        <v>7815</v>
      </c>
      <c r="C27" t="s">
        <v>18970</v>
      </c>
      <c r="D27" t="s">
        <v>5768</v>
      </c>
      <c r="E27" t="s">
        <v>5768</v>
      </c>
      <c r="F27" t="s">
        <v>18959</v>
      </c>
      <c r="G27" t="s">
        <v>18961</v>
      </c>
    </row>
    <row r="28" spans="1:7" x14ac:dyDescent="0.25">
      <c r="A28">
        <v>92602842</v>
      </c>
      <c r="B28" t="s">
        <v>7816</v>
      </c>
      <c r="C28" t="s">
        <v>18970</v>
      </c>
      <c r="D28" t="s">
        <v>5768</v>
      </c>
      <c r="E28" t="s">
        <v>5768</v>
      </c>
      <c r="F28" t="s">
        <v>18959</v>
      </c>
      <c r="G28" t="s">
        <v>18961</v>
      </c>
    </row>
    <row r="29" spans="1:7" x14ac:dyDescent="0.25">
      <c r="A29">
        <v>92602844</v>
      </c>
      <c r="B29" t="s">
        <v>7817</v>
      </c>
      <c r="C29" t="s">
        <v>18970</v>
      </c>
      <c r="D29" t="s">
        <v>5768</v>
      </c>
      <c r="E29" t="s">
        <v>5768</v>
      </c>
      <c r="F29" t="s">
        <v>18959</v>
      </c>
      <c r="G29" t="s">
        <v>18961</v>
      </c>
    </row>
    <row r="30" spans="1:7" x14ac:dyDescent="0.25">
      <c r="A30">
        <v>92602816</v>
      </c>
      <c r="B30" t="s">
        <v>7818</v>
      </c>
      <c r="C30" t="s">
        <v>18970</v>
      </c>
      <c r="D30" t="s">
        <v>5768</v>
      </c>
      <c r="E30" t="s">
        <v>5768</v>
      </c>
      <c r="F30" t="s">
        <v>18959</v>
      </c>
      <c r="G30" t="s">
        <v>18961</v>
      </c>
    </row>
    <row r="31" spans="1:7" x14ac:dyDescent="0.25">
      <c r="A31">
        <v>92602818</v>
      </c>
      <c r="B31" t="s">
        <v>7819</v>
      </c>
      <c r="C31" t="s">
        <v>18970</v>
      </c>
      <c r="D31" t="s">
        <v>5768</v>
      </c>
      <c r="E31" t="s">
        <v>5768</v>
      </c>
      <c r="F31" t="s">
        <v>18959</v>
      </c>
      <c r="G31" t="s">
        <v>18961</v>
      </c>
    </row>
    <row r="32" spans="1:7" x14ac:dyDescent="0.25">
      <c r="A32">
        <v>92602820</v>
      </c>
      <c r="B32" t="s">
        <v>7820</v>
      </c>
      <c r="C32" t="s">
        <v>18970</v>
      </c>
      <c r="D32" t="s">
        <v>5768</v>
      </c>
      <c r="E32" t="s">
        <v>5768</v>
      </c>
      <c r="F32" t="s">
        <v>18959</v>
      </c>
      <c r="G32" t="s">
        <v>18961</v>
      </c>
    </row>
    <row r="33" spans="1:7" x14ac:dyDescent="0.25">
      <c r="A33">
        <v>92602822</v>
      </c>
      <c r="B33" t="s">
        <v>7821</v>
      </c>
      <c r="C33" t="s">
        <v>18970</v>
      </c>
      <c r="D33" t="s">
        <v>5768</v>
      </c>
      <c r="E33" t="s">
        <v>5768</v>
      </c>
      <c r="F33" t="s">
        <v>18959</v>
      </c>
      <c r="G33" t="s">
        <v>18961</v>
      </c>
    </row>
    <row r="34" spans="1:7" x14ac:dyDescent="0.25">
      <c r="A34">
        <v>92602824</v>
      </c>
      <c r="B34" t="s">
        <v>7822</v>
      </c>
      <c r="C34" t="s">
        <v>18970</v>
      </c>
      <c r="D34" t="s">
        <v>5768</v>
      </c>
      <c r="E34" t="s">
        <v>5768</v>
      </c>
      <c r="F34" t="s">
        <v>18959</v>
      </c>
      <c r="G34" t="s">
        <v>18961</v>
      </c>
    </row>
    <row r="35" spans="1:7" x14ac:dyDescent="0.25">
      <c r="A35">
        <v>92602826</v>
      </c>
      <c r="B35" t="s">
        <v>7823</v>
      </c>
      <c r="C35" t="s">
        <v>18970</v>
      </c>
      <c r="D35" t="s">
        <v>5768</v>
      </c>
      <c r="E35" t="s">
        <v>5768</v>
      </c>
      <c r="F35" t="s">
        <v>18959</v>
      </c>
      <c r="G35" t="s">
        <v>18961</v>
      </c>
    </row>
    <row r="36" spans="1:7" x14ac:dyDescent="0.25">
      <c r="A36">
        <v>92602828</v>
      </c>
      <c r="B36" t="s">
        <v>7824</v>
      </c>
      <c r="C36" t="s">
        <v>18970</v>
      </c>
      <c r="D36" t="s">
        <v>5768</v>
      </c>
      <c r="E36" t="s">
        <v>5768</v>
      </c>
      <c r="F36" t="s">
        <v>18959</v>
      </c>
      <c r="G36" t="s">
        <v>18961</v>
      </c>
    </row>
    <row r="37" spans="1:7" x14ac:dyDescent="0.25">
      <c r="A37">
        <v>92602830</v>
      </c>
      <c r="B37" t="s">
        <v>7825</v>
      </c>
      <c r="C37" t="s">
        <v>18970</v>
      </c>
      <c r="D37" t="s">
        <v>5768</v>
      </c>
      <c r="E37" t="s">
        <v>5768</v>
      </c>
      <c r="F37" t="s">
        <v>18959</v>
      </c>
      <c r="G37" t="s">
        <v>18961</v>
      </c>
    </row>
    <row r="38" spans="1:7" x14ac:dyDescent="0.25">
      <c r="A38">
        <v>92602832</v>
      </c>
      <c r="B38" t="s">
        <v>7826</v>
      </c>
      <c r="C38" t="s">
        <v>18970</v>
      </c>
      <c r="D38" t="s">
        <v>5768</v>
      </c>
      <c r="E38" t="s">
        <v>5768</v>
      </c>
      <c r="F38" t="s">
        <v>18959</v>
      </c>
      <c r="G38" t="s">
        <v>18961</v>
      </c>
    </row>
    <row r="39" spans="1:7" x14ac:dyDescent="0.25">
      <c r="A39">
        <v>92602834</v>
      </c>
      <c r="B39" t="s">
        <v>7827</v>
      </c>
      <c r="C39" t="s">
        <v>18970</v>
      </c>
      <c r="D39" t="s">
        <v>5768</v>
      </c>
      <c r="E39" t="s">
        <v>5768</v>
      </c>
      <c r="F39" t="s">
        <v>18959</v>
      </c>
      <c r="G39" t="s">
        <v>18961</v>
      </c>
    </row>
    <row r="40" spans="1:7" x14ac:dyDescent="0.25">
      <c r="A40">
        <v>92602836</v>
      </c>
      <c r="B40" t="s">
        <v>7828</v>
      </c>
      <c r="C40" t="s">
        <v>18970</v>
      </c>
      <c r="D40" t="s">
        <v>5768</v>
      </c>
      <c r="E40" t="s">
        <v>5768</v>
      </c>
      <c r="F40" t="s">
        <v>18959</v>
      </c>
      <c r="G40" t="s">
        <v>18961</v>
      </c>
    </row>
    <row r="41" spans="1:7" x14ac:dyDescent="0.25">
      <c r="A41">
        <v>92602838</v>
      </c>
      <c r="B41" t="s">
        <v>7829</v>
      </c>
      <c r="C41" t="s">
        <v>18970</v>
      </c>
      <c r="D41" t="s">
        <v>5768</v>
      </c>
      <c r="E41" t="s">
        <v>5768</v>
      </c>
      <c r="F41" t="s">
        <v>18959</v>
      </c>
      <c r="G41" t="s">
        <v>18961</v>
      </c>
    </row>
    <row r="42" spans="1:7" x14ac:dyDescent="0.25">
      <c r="A42">
        <v>92601516</v>
      </c>
      <c r="B42" t="s">
        <v>7830</v>
      </c>
      <c r="C42" t="s">
        <v>18970</v>
      </c>
      <c r="D42" t="s">
        <v>5768</v>
      </c>
      <c r="E42" t="s">
        <v>5768</v>
      </c>
      <c r="F42" t="s">
        <v>18959</v>
      </c>
      <c r="G42" t="s">
        <v>18961</v>
      </c>
    </row>
    <row r="43" spans="1:7" x14ac:dyDescent="0.25">
      <c r="A43">
        <v>92601520</v>
      </c>
      <c r="B43" t="s">
        <v>7831</v>
      </c>
      <c r="C43" t="s">
        <v>18970</v>
      </c>
      <c r="D43" t="s">
        <v>5768</v>
      </c>
      <c r="E43" t="s">
        <v>5768</v>
      </c>
      <c r="F43" t="s">
        <v>18959</v>
      </c>
      <c r="G43" t="s">
        <v>18961</v>
      </c>
    </row>
    <row r="44" spans="1:7" x14ac:dyDescent="0.25">
      <c r="A44">
        <v>92601522</v>
      </c>
      <c r="B44" t="s">
        <v>7832</v>
      </c>
      <c r="C44" t="s">
        <v>18970</v>
      </c>
      <c r="D44" t="s">
        <v>5768</v>
      </c>
      <c r="E44" t="s">
        <v>5768</v>
      </c>
      <c r="F44" t="s">
        <v>18959</v>
      </c>
      <c r="G44" t="s">
        <v>18961</v>
      </c>
    </row>
    <row r="45" spans="1:7" x14ac:dyDescent="0.25">
      <c r="A45">
        <v>92601518</v>
      </c>
      <c r="B45" t="s">
        <v>7833</v>
      </c>
      <c r="C45" t="s">
        <v>18970</v>
      </c>
      <c r="D45" t="s">
        <v>5768</v>
      </c>
      <c r="E45" t="s">
        <v>5768</v>
      </c>
      <c r="F45" t="s">
        <v>18959</v>
      </c>
      <c r="G45" t="s">
        <v>18961</v>
      </c>
    </row>
    <row r="46" spans="1:7" x14ac:dyDescent="0.25">
      <c r="A46">
        <v>92601524</v>
      </c>
      <c r="B46" t="s">
        <v>7834</v>
      </c>
      <c r="C46" t="s">
        <v>18970</v>
      </c>
      <c r="D46" t="s">
        <v>5768</v>
      </c>
      <c r="E46" t="s">
        <v>5768</v>
      </c>
      <c r="F46" t="s">
        <v>18959</v>
      </c>
      <c r="G46" t="s">
        <v>18961</v>
      </c>
    </row>
    <row r="47" spans="1:7" x14ac:dyDescent="0.25">
      <c r="A47">
        <v>92601526</v>
      </c>
      <c r="B47" t="s">
        <v>7835</v>
      </c>
      <c r="C47" t="s">
        <v>18970</v>
      </c>
      <c r="D47" t="s">
        <v>5768</v>
      </c>
      <c r="E47" t="s">
        <v>5768</v>
      </c>
      <c r="F47" t="s">
        <v>18959</v>
      </c>
      <c r="G47" t="s">
        <v>18961</v>
      </c>
    </row>
    <row r="48" spans="1:7" x14ac:dyDescent="0.25">
      <c r="A48">
        <v>92601608</v>
      </c>
      <c r="B48" t="s">
        <v>7836</v>
      </c>
      <c r="C48" t="s">
        <v>18970</v>
      </c>
      <c r="D48" t="s">
        <v>5768</v>
      </c>
      <c r="E48" t="s">
        <v>5768</v>
      </c>
      <c r="F48" t="s">
        <v>18959</v>
      </c>
      <c r="G48" t="s">
        <v>18961</v>
      </c>
    </row>
    <row r="49" spans="1:7" x14ac:dyDescent="0.25">
      <c r="A49">
        <v>92601610</v>
      </c>
      <c r="B49" t="s">
        <v>7837</v>
      </c>
      <c r="C49" t="s">
        <v>18970</v>
      </c>
      <c r="D49" t="s">
        <v>5768</v>
      </c>
      <c r="E49" t="s">
        <v>5768</v>
      </c>
      <c r="F49" t="s">
        <v>18959</v>
      </c>
      <c r="G49" t="s">
        <v>18961</v>
      </c>
    </row>
    <row r="50" spans="1:7" x14ac:dyDescent="0.25">
      <c r="A50">
        <v>92601612</v>
      </c>
      <c r="B50" t="s">
        <v>7838</v>
      </c>
      <c r="C50" t="s">
        <v>18970</v>
      </c>
      <c r="D50" t="s">
        <v>5768</v>
      </c>
      <c r="E50" t="s">
        <v>5768</v>
      </c>
      <c r="F50" t="s">
        <v>18959</v>
      </c>
      <c r="G50" t="s">
        <v>18961</v>
      </c>
    </row>
    <row r="51" spans="1:7" x14ac:dyDescent="0.25">
      <c r="A51">
        <v>92601614</v>
      </c>
      <c r="B51" t="s">
        <v>7839</v>
      </c>
      <c r="C51" t="s">
        <v>18970</v>
      </c>
      <c r="D51" t="s">
        <v>5768</v>
      </c>
      <c r="E51" t="s">
        <v>5768</v>
      </c>
      <c r="F51" t="s">
        <v>18959</v>
      </c>
      <c r="G51" t="s">
        <v>18961</v>
      </c>
    </row>
    <row r="52" spans="1:7" x14ac:dyDescent="0.25">
      <c r="A52">
        <v>92601616</v>
      </c>
      <c r="B52" t="s">
        <v>7840</v>
      </c>
      <c r="C52" t="s">
        <v>18970</v>
      </c>
      <c r="D52" t="s">
        <v>5768</v>
      </c>
      <c r="E52" t="s">
        <v>5768</v>
      </c>
      <c r="F52" t="s">
        <v>18959</v>
      </c>
      <c r="G52" t="s">
        <v>18961</v>
      </c>
    </row>
    <row r="53" spans="1:7" x14ac:dyDescent="0.25">
      <c r="A53">
        <v>92601618</v>
      </c>
      <c r="B53" t="s">
        <v>7841</v>
      </c>
      <c r="C53" t="s">
        <v>18970</v>
      </c>
      <c r="D53" t="s">
        <v>5768</v>
      </c>
      <c r="E53" t="s">
        <v>5768</v>
      </c>
      <c r="F53" t="s">
        <v>18959</v>
      </c>
      <c r="G53" t="s">
        <v>18961</v>
      </c>
    </row>
    <row r="54" spans="1:7" x14ac:dyDescent="0.25">
      <c r="A54">
        <v>92601716</v>
      </c>
      <c r="B54" t="s">
        <v>7842</v>
      </c>
      <c r="C54" t="s">
        <v>18970</v>
      </c>
      <c r="D54" t="s">
        <v>5768</v>
      </c>
      <c r="E54" t="s">
        <v>5768</v>
      </c>
      <c r="F54" t="s">
        <v>18959</v>
      </c>
      <c r="G54" t="s">
        <v>18961</v>
      </c>
    </row>
    <row r="55" spans="1:7" x14ac:dyDescent="0.25">
      <c r="A55">
        <v>92601826</v>
      </c>
      <c r="B55" t="s">
        <v>7843</v>
      </c>
      <c r="C55" t="s">
        <v>18970</v>
      </c>
      <c r="D55" t="s">
        <v>5768</v>
      </c>
      <c r="E55" t="s">
        <v>5768</v>
      </c>
      <c r="F55" t="s">
        <v>18959</v>
      </c>
      <c r="G55" t="s">
        <v>18961</v>
      </c>
    </row>
    <row r="56" spans="1:7" x14ac:dyDescent="0.25">
      <c r="A56">
        <v>92601828</v>
      </c>
      <c r="B56" t="s">
        <v>7844</v>
      </c>
      <c r="C56" t="s">
        <v>18970</v>
      </c>
      <c r="D56" t="s">
        <v>5768</v>
      </c>
      <c r="E56" t="s">
        <v>5768</v>
      </c>
      <c r="F56" t="s">
        <v>18959</v>
      </c>
      <c r="G56" t="s">
        <v>18961</v>
      </c>
    </row>
    <row r="57" spans="1:7" x14ac:dyDescent="0.25">
      <c r="A57">
        <v>92601830</v>
      </c>
      <c r="B57" t="s">
        <v>7845</v>
      </c>
      <c r="C57" t="s">
        <v>18970</v>
      </c>
      <c r="D57" t="s">
        <v>5768</v>
      </c>
      <c r="E57" t="s">
        <v>5768</v>
      </c>
      <c r="F57" t="s">
        <v>18959</v>
      </c>
      <c r="G57" t="s">
        <v>18961</v>
      </c>
    </row>
    <row r="58" spans="1:7" x14ac:dyDescent="0.25">
      <c r="A58">
        <v>92601832</v>
      </c>
      <c r="B58" t="s">
        <v>7846</v>
      </c>
      <c r="C58" t="s">
        <v>18970</v>
      </c>
      <c r="D58" t="s">
        <v>5768</v>
      </c>
      <c r="E58" t="s">
        <v>5768</v>
      </c>
      <c r="F58" t="s">
        <v>18959</v>
      </c>
      <c r="G58" t="s">
        <v>18961</v>
      </c>
    </row>
    <row r="59" spans="1:7" x14ac:dyDescent="0.25">
      <c r="A59">
        <v>92601834</v>
      </c>
      <c r="B59" t="s">
        <v>7847</v>
      </c>
      <c r="C59" t="s">
        <v>18970</v>
      </c>
      <c r="D59" t="s">
        <v>5768</v>
      </c>
      <c r="E59" t="s">
        <v>5768</v>
      </c>
      <c r="F59" t="s">
        <v>18959</v>
      </c>
      <c r="G59" t="s">
        <v>18961</v>
      </c>
    </row>
    <row r="60" spans="1:7" x14ac:dyDescent="0.25">
      <c r="A60">
        <v>92601836</v>
      </c>
      <c r="B60" t="s">
        <v>7848</v>
      </c>
      <c r="C60" t="s">
        <v>18970</v>
      </c>
      <c r="D60" t="s">
        <v>5768</v>
      </c>
      <c r="E60" t="s">
        <v>5768</v>
      </c>
      <c r="F60" t="s">
        <v>18959</v>
      </c>
      <c r="G60" t="s">
        <v>18961</v>
      </c>
    </row>
    <row r="61" spans="1:7" x14ac:dyDescent="0.25">
      <c r="A61">
        <v>92601958</v>
      </c>
      <c r="B61" t="s">
        <v>7849</v>
      </c>
      <c r="C61" t="s">
        <v>18970</v>
      </c>
      <c r="D61" t="s">
        <v>5768</v>
      </c>
      <c r="E61" t="s">
        <v>5768</v>
      </c>
      <c r="F61" t="s">
        <v>18959</v>
      </c>
      <c r="G61" t="s">
        <v>18961</v>
      </c>
    </row>
    <row r="62" spans="1:7" x14ac:dyDescent="0.25">
      <c r="A62">
        <v>92601960</v>
      </c>
      <c r="B62" t="s">
        <v>7850</v>
      </c>
      <c r="C62" t="s">
        <v>18970</v>
      </c>
      <c r="D62" t="s">
        <v>5768</v>
      </c>
      <c r="E62" t="s">
        <v>5768</v>
      </c>
      <c r="F62" t="s">
        <v>18959</v>
      </c>
      <c r="G62" t="s">
        <v>18961</v>
      </c>
    </row>
    <row r="63" spans="1:7" x14ac:dyDescent="0.25">
      <c r="A63">
        <v>92601962</v>
      </c>
      <c r="B63" t="s">
        <v>7851</v>
      </c>
      <c r="C63" t="s">
        <v>18970</v>
      </c>
      <c r="D63" t="s">
        <v>5768</v>
      </c>
      <c r="E63" t="s">
        <v>5768</v>
      </c>
      <c r="F63" t="s">
        <v>18959</v>
      </c>
      <c r="G63" t="s">
        <v>18961</v>
      </c>
    </row>
    <row r="64" spans="1:7" x14ac:dyDescent="0.25">
      <c r="A64">
        <v>92601964</v>
      </c>
      <c r="B64" t="s">
        <v>7852</v>
      </c>
      <c r="C64" t="s">
        <v>18970</v>
      </c>
      <c r="D64" t="s">
        <v>5768</v>
      </c>
      <c r="E64" t="s">
        <v>5768</v>
      </c>
      <c r="F64" t="s">
        <v>18959</v>
      </c>
      <c r="G64" t="s">
        <v>18961</v>
      </c>
    </row>
    <row r="65" spans="1:7" x14ac:dyDescent="0.25">
      <c r="A65">
        <v>92601966</v>
      </c>
      <c r="B65" t="s">
        <v>7853</v>
      </c>
      <c r="C65" t="s">
        <v>18970</v>
      </c>
      <c r="D65" t="s">
        <v>5768</v>
      </c>
      <c r="E65" t="s">
        <v>5768</v>
      </c>
      <c r="F65" t="s">
        <v>18959</v>
      </c>
      <c r="G65" t="s">
        <v>18961</v>
      </c>
    </row>
    <row r="66" spans="1:7" x14ac:dyDescent="0.25">
      <c r="A66">
        <v>92601968</v>
      </c>
      <c r="B66" t="s">
        <v>7854</v>
      </c>
      <c r="C66" t="s">
        <v>18970</v>
      </c>
      <c r="D66" t="s">
        <v>5768</v>
      </c>
      <c r="E66" t="s">
        <v>5768</v>
      </c>
      <c r="F66" t="s">
        <v>18959</v>
      </c>
      <c r="G66" t="s">
        <v>18961</v>
      </c>
    </row>
    <row r="67" spans="1:7" x14ac:dyDescent="0.25">
      <c r="A67">
        <v>92601996</v>
      </c>
      <c r="B67" t="s">
        <v>7855</v>
      </c>
      <c r="C67" t="s">
        <v>18970</v>
      </c>
      <c r="D67" t="s">
        <v>5768</v>
      </c>
      <c r="E67" t="s">
        <v>5768</v>
      </c>
      <c r="F67" t="s">
        <v>18959</v>
      </c>
      <c r="G67" t="s">
        <v>18961</v>
      </c>
    </row>
    <row r="68" spans="1:7" x14ac:dyDescent="0.25">
      <c r="A68">
        <v>92601998</v>
      </c>
      <c r="B68" t="s">
        <v>7856</v>
      </c>
      <c r="C68" t="s">
        <v>18970</v>
      </c>
      <c r="D68" t="s">
        <v>5768</v>
      </c>
      <c r="E68" t="s">
        <v>5768</v>
      </c>
      <c r="F68" t="s">
        <v>18959</v>
      </c>
      <c r="G68" t="s">
        <v>18961</v>
      </c>
    </row>
    <row r="69" spans="1:7" x14ac:dyDescent="0.25">
      <c r="A69">
        <v>92602000</v>
      </c>
      <c r="B69" t="s">
        <v>7857</v>
      </c>
      <c r="C69" t="s">
        <v>18970</v>
      </c>
      <c r="D69" t="s">
        <v>5768</v>
      </c>
      <c r="E69" t="s">
        <v>5768</v>
      </c>
      <c r="F69" t="s">
        <v>18959</v>
      </c>
      <c r="G69" t="s">
        <v>18961</v>
      </c>
    </row>
    <row r="70" spans="1:7" x14ac:dyDescent="0.25">
      <c r="A70">
        <v>92602002</v>
      </c>
      <c r="B70" t="s">
        <v>7858</v>
      </c>
      <c r="C70" t="s">
        <v>18970</v>
      </c>
      <c r="D70" t="s">
        <v>5768</v>
      </c>
      <c r="E70" t="s">
        <v>5768</v>
      </c>
      <c r="F70" t="s">
        <v>18959</v>
      </c>
      <c r="G70" t="s">
        <v>18961</v>
      </c>
    </row>
    <row r="71" spans="1:7" x14ac:dyDescent="0.25">
      <c r="A71">
        <v>92602016</v>
      </c>
      <c r="B71" t="s">
        <v>7859</v>
      </c>
      <c r="C71" t="s">
        <v>18970</v>
      </c>
      <c r="D71" t="s">
        <v>5768</v>
      </c>
      <c r="E71" t="s">
        <v>5768</v>
      </c>
      <c r="F71" t="s">
        <v>18959</v>
      </c>
      <c r="G71" t="s">
        <v>18961</v>
      </c>
    </row>
    <row r="72" spans="1:7" x14ac:dyDescent="0.25">
      <c r="A72">
        <v>92602020</v>
      </c>
      <c r="B72" t="s">
        <v>7860</v>
      </c>
      <c r="C72" t="s">
        <v>18970</v>
      </c>
      <c r="D72" t="s">
        <v>5768</v>
      </c>
      <c r="E72" t="s">
        <v>5768</v>
      </c>
      <c r="F72" t="s">
        <v>18959</v>
      </c>
      <c r="G72" t="s">
        <v>18961</v>
      </c>
    </row>
    <row r="73" spans="1:7" x14ac:dyDescent="0.25">
      <c r="A73">
        <v>92602022</v>
      </c>
      <c r="B73" t="s">
        <v>7861</v>
      </c>
      <c r="C73" t="s">
        <v>18970</v>
      </c>
      <c r="D73" t="s">
        <v>5768</v>
      </c>
      <c r="E73" t="s">
        <v>5768</v>
      </c>
      <c r="F73" t="s">
        <v>18959</v>
      </c>
      <c r="G73" t="s">
        <v>18961</v>
      </c>
    </row>
    <row r="74" spans="1:7" x14ac:dyDescent="0.25">
      <c r="A74">
        <v>92602018</v>
      </c>
      <c r="B74" t="s">
        <v>7862</v>
      </c>
      <c r="C74" t="s">
        <v>18970</v>
      </c>
      <c r="D74" t="s">
        <v>5768</v>
      </c>
      <c r="E74" t="s">
        <v>5768</v>
      </c>
      <c r="F74" t="s">
        <v>18959</v>
      </c>
      <c r="G74" t="s">
        <v>18961</v>
      </c>
    </row>
    <row r="75" spans="1:7" x14ac:dyDescent="0.25">
      <c r="A75">
        <v>92602024</v>
      </c>
      <c r="B75" t="s">
        <v>7863</v>
      </c>
      <c r="C75" t="s">
        <v>18970</v>
      </c>
      <c r="D75" t="s">
        <v>5768</v>
      </c>
      <c r="E75" t="s">
        <v>5768</v>
      </c>
      <c r="F75" t="s">
        <v>18959</v>
      </c>
      <c r="G75" t="s">
        <v>18961</v>
      </c>
    </row>
    <row r="76" spans="1:7" x14ac:dyDescent="0.25">
      <c r="A76">
        <v>92602026</v>
      </c>
      <c r="B76" t="s">
        <v>7864</v>
      </c>
      <c r="C76" t="s">
        <v>18970</v>
      </c>
      <c r="D76" t="s">
        <v>5768</v>
      </c>
      <c r="E76" t="s">
        <v>5768</v>
      </c>
      <c r="F76" t="s">
        <v>18959</v>
      </c>
      <c r="G76" t="s">
        <v>18961</v>
      </c>
    </row>
    <row r="77" spans="1:7" x14ac:dyDescent="0.25">
      <c r="A77">
        <v>92602172</v>
      </c>
      <c r="B77" t="s">
        <v>7865</v>
      </c>
      <c r="C77" t="s">
        <v>18970</v>
      </c>
      <c r="D77" t="s">
        <v>5768</v>
      </c>
      <c r="E77" t="s">
        <v>5768</v>
      </c>
      <c r="F77" t="s">
        <v>18959</v>
      </c>
      <c r="G77" t="s">
        <v>18961</v>
      </c>
    </row>
    <row r="78" spans="1:7" x14ac:dyDescent="0.25">
      <c r="A78">
        <v>92602174</v>
      </c>
      <c r="B78" t="s">
        <v>7866</v>
      </c>
      <c r="C78" t="s">
        <v>18970</v>
      </c>
      <c r="D78" t="s">
        <v>5768</v>
      </c>
      <c r="E78" t="s">
        <v>5768</v>
      </c>
      <c r="F78" t="s">
        <v>18959</v>
      </c>
      <c r="G78" t="s">
        <v>18961</v>
      </c>
    </row>
    <row r="79" spans="1:7" x14ac:dyDescent="0.25">
      <c r="A79">
        <v>92602176</v>
      </c>
      <c r="B79" t="s">
        <v>7867</v>
      </c>
      <c r="C79" t="s">
        <v>18970</v>
      </c>
      <c r="D79" t="s">
        <v>5768</v>
      </c>
      <c r="E79" t="s">
        <v>5768</v>
      </c>
      <c r="F79" t="s">
        <v>18959</v>
      </c>
      <c r="G79" t="s">
        <v>18961</v>
      </c>
    </row>
    <row r="80" spans="1:7" x14ac:dyDescent="0.25">
      <c r="A80">
        <v>92602178</v>
      </c>
      <c r="B80" t="s">
        <v>7868</v>
      </c>
      <c r="C80" t="s">
        <v>18970</v>
      </c>
      <c r="D80" t="s">
        <v>5768</v>
      </c>
      <c r="E80" t="s">
        <v>5768</v>
      </c>
      <c r="F80" t="s">
        <v>18959</v>
      </c>
      <c r="G80" t="s">
        <v>18961</v>
      </c>
    </row>
    <row r="81" spans="1:7" x14ac:dyDescent="0.25">
      <c r="A81">
        <v>92602180</v>
      </c>
      <c r="B81" t="s">
        <v>7869</v>
      </c>
      <c r="C81" t="s">
        <v>18970</v>
      </c>
      <c r="D81" t="s">
        <v>5768</v>
      </c>
      <c r="E81" t="s">
        <v>5768</v>
      </c>
      <c r="F81" t="s">
        <v>18959</v>
      </c>
      <c r="G81" t="s">
        <v>18961</v>
      </c>
    </row>
    <row r="82" spans="1:7" x14ac:dyDescent="0.25">
      <c r="A82">
        <v>92602182</v>
      </c>
      <c r="B82" t="s">
        <v>7870</v>
      </c>
      <c r="C82" t="s">
        <v>18970</v>
      </c>
      <c r="D82" t="s">
        <v>5768</v>
      </c>
      <c r="E82" t="s">
        <v>5768</v>
      </c>
      <c r="F82" t="s">
        <v>18959</v>
      </c>
      <c r="G82" t="s">
        <v>18961</v>
      </c>
    </row>
    <row r="83" spans="1:7" x14ac:dyDescent="0.25">
      <c r="A83">
        <v>92601244</v>
      </c>
      <c r="B83" t="s">
        <v>7871</v>
      </c>
      <c r="C83" t="s">
        <v>18970</v>
      </c>
      <c r="D83" t="s">
        <v>5768</v>
      </c>
      <c r="E83" t="s">
        <v>5768</v>
      </c>
      <c r="F83" t="s">
        <v>18959</v>
      </c>
      <c r="G83" t="s">
        <v>18961</v>
      </c>
    </row>
    <row r="84" spans="1:7" x14ac:dyDescent="0.25">
      <c r="A84">
        <v>92601248</v>
      </c>
      <c r="B84" t="s">
        <v>7872</v>
      </c>
      <c r="C84" t="s">
        <v>18970</v>
      </c>
      <c r="D84" t="s">
        <v>5768</v>
      </c>
      <c r="E84" t="s">
        <v>5768</v>
      </c>
      <c r="F84" t="s">
        <v>18959</v>
      </c>
      <c r="G84" t="s">
        <v>18961</v>
      </c>
    </row>
    <row r="85" spans="1:7" x14ac:dyDescent="0.25">
      <c r="A85">
        <v>92601250</v>
      </c>
      <c r="B85" t="s">
        <v>7873</v>
      </c>
      <c r="C85" t="s">
        <v>18970</v>
      </c>
      <c r="D85" t="s">
        <v>5768</v>
      </c>
      <c r="E85" t="s">
        <v>5768</v>
      </c>
      <c r="F85" t="s">
        <v>18959</v>
      </c>
      <c r="G85" t="s">
        <v>18961</v>
      </c>
    </row>
    <row r="86" spans="1:7" x14ac:dyDescent="0.25">
      <c r="A86">
        <v>92601246</v>
      </c>
      <c r="B86" t="s">
        <v>7874</v>
      </c>
      <c r="C86" t="s">
        <v>18970</v>
      </c>
      <c r="D86" t="s">
        <v>5768</v>
      </c>
      <c r="E86" t="s">
        <v>5768</v>
      </c>
      <c r="F86" t="s">
        <v>18959</v>
      </c>
      <c r="G86" t="s">
        <v>18961</v>
      </c>
    </row>
    <row r="87" spans="1:7" x14ac:dyDescent="0.25">
      <c r="A87">
        <v>92601252</v>
      </c>
      <c r="B87" t="s">
        <v>7875</v>
      </c>
      <c r="C87" t="s">
        <v>18970</v>
      </c>
      <c r="D87" t="s">
        <v>5768</v>
      </c>
      <c r="E87" t="s">
        <v>5768</v>
      </c>
      <c r="F87" t="s">
        <v>18959</v>
      </c>
      <c r="G87" t="s">
        <v>18961</v>
      </c>
    </row>
    <row r="88" spans="1:7" x14ac:dyDescent="0.25">
      <c r="A88">
        <v>92601254</v>
      </c>
      <c r="B88" t="s">
        <v>7876</v>
      </c>
      <c r="C88" t="s">
        <v>18970</v>
      </c>
      <c r="D88" t="s">
        <v>5768</v>
      </c>
      <c r="E88" t="s">
        <v>5768</v>
      </c>
      <c r="F88" t="s">
        <v>18959</v>
      </c>
      <c r="G88" t="s">
        <v>18961</v>
      </c>
    </row>
    <row r="89" spans="1:7" x14ac:dyDescent="0.25">
      <c r="A89">
        <v>92601318</v>
      </c>
      <c r="B89" t="s">
        <v>7877</v>
      </c>
      <c r="C89" t="s">
        <v>18970</v>
      </c>
      <c r="D89" t="s">
        <v>5768</v>
      </c>
      <c r="E89" t="s">
        <v>5768</v>
      </c>
      <c r="F89" t="s">
        <v>18959</v>
      </c>
      <c r="G89" t="s">
        <v>18961</v>
      </c>
    </row>
    <row r="90" spans="1:7" x14ac:dyDescent="0.25">
      <c r="A90">
        <v>92601320</v>
      </c>
      <c r="B90" t="s">
        <v>7878</v>
      </c>
      <c r="C90" t="s">
        <v>18970</v>
      </c>
      <c r="D90" t="s">
        <v>5768</v>
      </c>
      <c r="E90" t="s">
        <v>5768</v>
      </c>
      <c r="F90" t="s">
        <v>18959</v>
      </c>
      <c r="G90" t="s">
        <v>18961</v>
      </c>
    </row>
    <row r="91" spans="1:7" x14ac:dyDescent="0.25">
      <c r="A91">
        <v>92601316</v>
      </c>
      <c r="B91" t="s">
        <v>7879</v>
      </c>
      <c r="C91" t="s">
        <v>18970</v>
      </c>
      <c r="D91" t="s">
        <v>5768</v>
      </c>
      <c r="E91" t="s">
        <v>5768</v>
      </c>
      <c r="F91" t="s">
        <v>18959</v>
      </c>
      <c r="G91" t="s">
        <v>18961</v>
      </c>
    </row>
    <row r="92" spans="1:7" x14ac:dyDescent="0.25">
      <c r="A92">
        <v>92601322</v>
      </c>
      <c r="B92" t="s">
        <v>7880</v>
      </c>
      <c r="C92" t="s">
        <v>18970</v>
      </c>
      <c r="D92" t="s">
        <v>5768</v>
      </c>
      <c r="E92" t="s">
        <v>5768</v>
      </c>
      <c r="F92" t="s">
        <v>18959</v>
      </c>
      <c r="G92" t="s">
        <v>18961</v>
      </c>
    </row>
    <row r="93" spans="1:7" x14ac:dyDescent="0.25">
      <c r="A93">
        <v>92601420</v>
      </c>
      <c r="B93" t="s">
        <v>7881</v>
      </c>
      <c r="C93" t="s">
        <v>18970</v>
      </c>
      <c r="D93" t="s">
        <v>5768</v>
      </c>
      <c r="E93" t="s">
        <v>5768</v>
      </c>
      <c r="F93" t="s">
        <v>18959</v>
      </c>
      <c r="G93" t="s">
        <v>18961</v>
      </c>
    </row>
    <row r="94" spans="1:7" x14ac:dyDescent="0.25">
      <c r="A94">
        <v>92601424</v>
      </c>
      <c r="B94" t="s">
        <v>7882</v>
      </c>
      <c r="C94" t="s">
        <v>18970</v>
      </c>
      <c r="D94" t="s">
        <v>5768</v>
      </c>
      <c r="E94" t="s">
        <v>5768</v>
      </c>
      <c r="F94" t="s">
        <v>18959</v>
      </c>
      <c r="G94" t="s">
        <v>18961</v>
      </c>
    </row>
    <row r="95" spans="1:7" x14ac:dyDescent="0.25">
      <c r="A95">
        <v>92601426</v>
      </c>
      <c r="B95" t="s">
        <v>7883</v>
      </c>
      <c r="C95" t="s">
        <v>18970</v>
      </c>
      <c r="D95" t="s">
        <v>5768</v>
      </c>
      <c r="E95" t="s">
        <v>5768</v>
      </c>
      <c r="F95" t="s">
        <v>18959</v>
      </c>
      <c r="G95" t="s">
        <v>18961</v>
      </c>
    </row>
    <row r="96" spans="1:7" x14ac:dyDescent="0.25">
      <c r="A96">
        <v>92601422</v>
      </c>
      <c r="B96" t="s">
        <v>7884</v>
      </c>
      <c r="C96" t="s">
        <v>18970</v>
      </c>
      <c r="D96" t="s">
        <v>5768</v>
      </c>
      <c r="E96" t="s">
        <v>5768</v>
      </c>
      <c r="F96" t="s">
        <v>18959</v>
      </c>
      <c r="G96" t="s">
        <v>18961</v>
      </c>
    </row>
    <row r="97" spans="1:7" x14ac:dyDescent="0.25">
      <c r="A97">
        <v>92601428</v>
      </c>
      <c r="B97" t="s">
        <v>7885</v>
      </c>
      <c r="C97" t="s">
        <v>18970</v>
      </c>
      <c r="D97" t="s">
        <v>5768</v>
      </c>
      <c r="E97" t="s">
        <v>5768</v>
      </c>
      <c r="F97" t="s">
        <v>18959</v>
      </c>
      <c r="G97" t="s">
        <v>18961</v>
      </c>
    </row>
    <row r="98" spans="1:7" x14ac:dyDescent="0.25">
      <c r="A98">
        <v>92601430</v>
      </c>
      <c r="B98" t="s">
        <v>7886</v>
      </c>
      <c r="C98" t="s">
        <v>18970</v>
      </c>
      <c r="D98" t="s">
        <v>5768</v>
      </c>
      <c r="E98" t="s">
        <v>5768</v>
      </c>
      <c r="F98" t="s">
        <v>18959</v>
      </c>
      <c r="G98" t="s">
        <v>18961</v>
      </c>
    </row>
    <row r="99" spans="1:7" x14ac:dyDescent="0.25">
      <c r="A99">
        <v>92601528</v>
      </c>
      <c r="B99" t="s">
        <v>7887</v>
      </c>
      <c r="C99" t="s">
        <v>18970</v>
      </c>
      <c r="D99" t="s">
        <v>5768</v>
      </c>
      <c r="E99" t="s">
        <v>5768</v>
      </c>
      <c r="F99" t="s">
        <v>18959</v>
      </c>
      <c r="G99" t="s">
        <v>18961</v>
      </c>
    </row>
    <row r="100" spans="1:7" x14ac:dyDescent="0.25">
      <c r="A100">
        <v>92601532</v>
      </c>
      <c r="B100" t="s">
        <v>7888</v>
      </c>
      <c r="C100" t="s">
        <v>18970</v>
      </c>
      <c r="D100" t="s">
        <v>5768</v>
      </c>
      <c r="E100" t="s">
        <v>5768</v>
      </c>
      <c r="F100" t="s">
        <v>18959</v>
      </c>
      <c r="G100" t="s">
        <v>18961</v>
      </c>
    </row>
    <row r="101" spans="1:7" x14ac:dyDescent="0.25">
      <c r="A101">
        <v>92601534</v>
      </c>
      <c r="B101" t="s">
        <v>7889</v>
      </c>
      <c r="C101" t="s">
        <v>18970</v>
      </c>
      <c r="D101" t="s">
        <v>5768</v>
      </c>
      <c r="E101" t="s">
        <v>5768</v>
      </c>
      <c r="F101" t="s">
        <v>18959</v>
      </c>
      <c r="G101" t="s">
        <v>18961</v>
      </c>
    </row>
    <row r="102" spans="1:7" x14ac:dyDescent="0.25">
      <c r="A102">
        <v>92601530</v>
      </c>
      <c r="B102" t="s">
        <v>7890</v>
      </c>
      <c r="C102" t="s">
        <v>18970</v>
      </c>
      <c r="D102" t="s">
        <v>5768</v>
      </c>
      <c r="E102" t="s">
        <v>5768</v>
      </c>
      <c r="F102" t="s">
        <v>18959</v>
      </c>
      <c r="G102" t="s">
        <v>18961</v>
      </c>
    </row>
    <row r="103" spans="1:7" x14ac:dyDescent="0.25">
      <c r="A103">
        <v>92601536</v>
      </c>
      <c r="B103" t="s">
        <v>7891</v>
      </c>
      <c r="C103" t="s">
        <v>18970</v>
      </c>
      <c r="D103" t="s">
        <v>5768</v>
      </c>
      <c r="E103" t="s">
        <v>5768</v>
      </c>
      <c r="F103" t="s">
        <v>18959</v>
      </c>
      <c r="G103" t="s">
        <v>18961</v>
      </c>
    </row>
    <row r="104" spans="1:7" x14ac:dyDescent="0.25">
      <c r="A104">
        <v>92601538</v>
      </c>
      <c r="B104" t="s">
        <v>7892</v>
      </c>
      <c r="C104" t="s">
        <v>18970</v>
      </c>
      <c r="D104" t="s">
        <v>5768</v>
      </c>
      <c r="E104" t="s">
        <v>5768</v>
      </c>
      <c r="F104" t="s">
        <v>18959</v>
      </c>
      <c r="G104" t="s">
        <v>18961</v>
      </c>
    </row>
    <row r="105" spans="1:7" x14ac:dyDescent="0.25">
      <c r="A105">
        <v>92601620</v>
      </c>
      <c r="B105" t="s">
        <v>7893</v>
      </c>
      <c r="C105" t="s">
        <v>18970</v>
      </c>
      <c r="D105" t="s">
        <v>5768</v>
      </c>
      <c r="E105" t="s">
        <v>5768</v>
      </c>
      <c r="F105" t="s">
        <v>18959</v>
      </c>
      <c r="G105" t="s">
        <v>18961</v>
      </c>
    </row>
    <row r="106" spans="1:7" x14ac:dyDescent="0.25">
      <c r="A106">
        <v>92601622</v>
      </c>
      <c r="B106" t="s">
        <v>7894</v>
      </c>
      <c r="C106" t="s">
        <v>18970</v>
      </c>
      <c r="D106" t="s">
        <v>5768</v>
      </c>
      <c r="E106" t="s">
        <v>5768</v>
      </c>
      <c r="F106" t="s">
        <v>18959</v>
      </c>
      <c r="G106" t="s">
        <v>18961</v>
      </c>
    </row>
    <row r="107" spans="1:7" x14ac:dyDescent="0.25">
      <c r="A107">
        <v>92601624</v>
      </c>
      <c r="B107" t="s">
        <v>7895</v>
      </c>
      <c r="C107" t="s">
        <v>18970</v>
      </c>
      <c r="D107" t="s">
        <v>5768</v>
      </c>
      <c r="E107" t="s">
        <v>5768</v>
      </c>
      <c r="F107" t="s">
        <v>18959</v>
      </c>
      <c r="G107" t="s">
        <v>18961</v>
      </c>
    </row>
    <row r="108" spans="1:7" x14ac:dyDescent="0.25">
      <c r="A108">
        <v>92601626</v>
      </c>
      <c r="B108" t="s">
        <v>7896</v>
      </c>
      <c r="C108" t="s">
        <v>18970</v>
      </c>
      <c r="D108" t="s">
        <v>5768</v>
      </c>
      <c r="E108" t="s">
        <v>5768</v>
      </c>
      <c r="F108" t="s">
        <v>18959</v>
      </c>
      <c r="G108" t="s">
        <v>18961</v>
      </c>
    </row>
    <row r="109" spans="1:7" x14ac:dyDescent="0.25">
      <c r="A109">
        <v>92601628</v>
      </c>
      <c r="B109" t="s">
        <v>7897</v>
      </c>
      <c r="C109" t="s">
        <v>18970</v>
      </c>
      <c r="D109" t="s">
        <v>5768</v>
      </c>
      <c r="E109" t="s">
        <v>5768</v>
      </c>
      <c r="F109" t="s">
        <v>18959</v>
      </c>
      <c r="G109" t="s">
        <v>18961</v>
      </c>
    </row>
    <row r="110" spans="1:7" x14ac:dyDescent="0.25">
      <c r="A110">
        <v>92601630</v>
      </c>
      <c r="B110" t="s">
        <v>7898</v>
      </c>
      <c r="C110" t="s">
        <v>18970</v>
      </c>
      <c r="D110" t="s">
        <v>5768</v>
      </c>
      <c r="E110" t="s">
        <v>5768</v>
      </c>
      <c r="F110" t="s">
        <v>18959</v>
      </c>
      <c r="G110" t="s">
        <v>18961</v>
      </c>
    </row>
    <row r="111" spans="1:7" x14ac:dyDescent="0.25">
      <c r="A111">
        <v>92601718</v>
      </c>
      <c r="B111" t="s">
        <v>7899</v>
      </c>
      <c r="C111" t="s">
        <v>18970</v>
      </c>
      <c r="D111" t="s">
        <v>5768</v>
      </c>
      <c r="E111" t="s">
        <v>5768</v>
      </c>
      <c r="F111" t="s">
        <v>18959</v>
      </c>
      <c r="G111" t="s">
        <v>18961</v>
      </c>
    </row>
    <row r="112" spans="1:7" x14ac:dyDescent="0.25">
      <c r="A112">
        <v>92601720</v>
      </c>
      <c r="B112" t="s">
        <v>7900</v>
      </c>
      <c r="C112" t="s">
        <v>18970</v>
      </c>
      <c r="D112" t="s">
        <v>5768</v>
      </c>
      <c r="E112" t="s">
        <v>5768</v>
      </c>
      <c r="F112" t="s">
        <v>18959</v>
      </c>
      <c r="G112" t="s">
        <v>18961</v>
      </c>
    </row>
    <row r="113" spans="1:7" x14ac:dyDescent="0.25">
      <c r="A113">
        <v>92601722</v>
      </c>
      <c r="B113" t="s">
        <v>7901</v>
      </c>
      <c r="C113" t="s">
        <v>18970</v>
      </c>
      <c r="D113" t="s">
        <v>5768</v>
      </c>
      <c r="E113" t="s">
        <v>5768</v>
      </c>
      <c r="F113" t="s">
        <v>18959</v>
      </c>
      <c r="G113" t="s">
        <v>18961</v>
      </c>
    </row>
    <row r="114" spans="1:7" x14ac:dyDescent="0.25">
      <c r="A114">
        <v>92601724</v>
      </c>
      <c r="B114" t="s">
        <v>7902</v>
      </c>
      <c r="C114" t="s">
        <v>18970</v>
      </c>
      <c r="D114" t="s">
        <v>5768</v>
      </c>
      <c r="E114" t="s">
        <v>5768</v>
      </c>
      <c r="F114" t="s">
        <v>18959</v>
      </c>
      <c r="G114" t="s">
        <v>18961</v>
      </c>
    </row>
    <row r="115" spans="1:7" x14ac:dyDescent="0.25">
      <c r="A115">
        <v>92601726</v>
      </c>
      <c r="B115" t="s">
        <v>7903</v>
      </c>
      <c r="C115" t="s">
        <v>18970</v>
      </c>
      <c r="D115" t="s">
        <v>5768</v>
      </c>
      <c r="E115" t="s">
        <v>5768</v>
      </c>
      <c r="F115" t="s">
        <v>18959</v>
      </c>
      <c r="G115" t="s">
        <v>18961</v>
      </c>
    </row>
    <row r="116" spans="1:7" x14ac:dyDescent="0.25">
      <c r="A116">
        <v>92601728</v>
      </c>
      <c r="B116" t="s">
        <v>7904</v>
      </c>
      <c r="C116" t="s">
        <v>18970</v>
      </c>
      <c r="D116" t="s">
        <v>5768</v>
      </c>
      <c r="E116" t="s">
        <v>5768</v>
      </c>
      <c r="F116" t="s">
        <v>18959</v>
      </c>
      <c r="G116" t="s">
        <v>18961</v>
      </c>
    </row>
    <row r="117" spans="1:7" x14ac:dyDescent="0.25">
      <c r="A117">
        <v>92601838</v>
      </c>
      <c r="B117" t="s">
        <v>7905</v>
      </c>
      <c r="C117" t="s">
        <v>18970</v>
      </c>
      <c r="D117" t="s">
        <v>5768</v>
      </c>
      <c r="E117" t="s">
        <v>5768</v>
      </c>
      <c r="F117" t="s">
        <v>18959</v>
      </c>
      <c r="G117" t="s">
        <v>18961</v>
      </c>
    </row>
    <row r="118" spans="1:7" x14ac:dyDescent="0.25">
      <c r="A118">
        <v>92601840</v>
      </c>
      <c r="B118" t="s">
        <v>7906</v>
      </c>
      <c r="C118" t="s">
        <v>18970</v>
      </c>
      <c r="D118" t="s">
        <v>5768</v>
      </c>
      <c r="E118" t="s">
        <v>5768</v>
      </c>
      <c r="F118" t="s">
        <v>18959</v>
      </c>
      <c r="G118" t="s">
        <v>18961</v>
      </c>
    </row>
    <row r="119" spans="1:7" x14ac:dyDescent="0.25">
      <c r="A119">
        <v>92601842</v>
      </c>
      <c r="B119" t="s">
        <v>7907</v>
      </c>
      <c r="C119" t="s">
        <v>18970</v>
      </c>
      <c r="D119" t="s">
        <v>5768</v>
      </c>
      <c r="E119" t="s">
        <v>5768</v>
      </c>
      <c r="F119" t="s">
        <v>18959</v>
      </c>
      <c r="G119" t="s">
        <v>18961</v>
      </c>
    </row>
    <row r="120" spans="1:7" x14ac:dyDescent="0.25">
      <c r="A120">
        <v>92601844</v>
      </c>
      <c r="B120" t="s">
        <v>7908</v>
      </c>
      <c r="C120" t="s">
        <v>18970</v>
      </c>
      <c r="D120" t="s">
        <v>5768</v>
      </c>
      <c r="E120" t="s">
        <v>5768</v>
      </c>
      <c r="F120" t="s">
        <v>18959</v>
      </c>
      <c r="G120" t="s">
        <v>18961</v>
      </c>
    </row>
    <row r="121" spans="1:7" x14ac:dyDescent="0.25">
      <c r="A121">
        <v>92601846</v>
      </c>
      <c r="B121" t="s">
        <v>7909</v>
      </c>
      <c r="C121" t="s">
        <v>18970</v>
      </c>
      <c r="D121" t="s">
        <v>5768</v>
      </c>
      <c r="E121" t="s">
        <v>5768</v>
      </c>
      <c r="F121" t="s">
        <v>18959</v>
      </c>
      <c r="G121" t="s">
        <v>18961</v>
      </c>
    </row>
    <row r="122" spans="1:7" x14ac:dyDescent="0.25">
      <c r="A122">
        <v>92601848</v>
      </c>
      <c r="B122" t="s">
        <v>7910</v>
      </c>
      <c r="C122" t="s">
        <v>18970</v>
      </c>
      <c r="D122" t="s">
        <v>5768</v>
      </c>
      <c r="E122" t="s">
        <v>5768</v>
      </c>
      <c r="F122" t="s">
        <v>18959</v>
      </c>
      <c r="G122" t="s">
        <v>18961</v>
      </c>
    </row>
    <row r="123" spans="1:7" x14ac:dyDescent="0.25">
      <c r="A123">
        <v>92601970</v>
      </c>
      <c r="B123" t="s">
        <v>7911</v>
      </c>
      <c r="C123" t="s">
        <v>18970</v>
      </c>
      <c r="D123" t="s">
        <v>5768</v>
      </c>
      <c r="E123" t="s">
        <v>5768</v>
      </c>
      <c r="F123" t="s">
        <v>18959</v>
      </c>
      <c r="G123" t="s">
        <v>18961</v>
      </c>
    </row>
    <row r="124" spans="1:7" x14ac:dyDescent="0.25">
      <c r="A124">
        <v>92602604</v>
      </c>
      <c r="B124" t="s">
        <v>7912</v>
      </c>
      <c r="C124" t="s">
        <v>18970</v>
      </c>
      <c r="D124" t="s">
        <v>5768</v>
      </c>
      <c r="E124" t="s">
        <v>5768</v>
      </c>
      <c r="F124" t="s">
        <v>18959</v>
      </c>
      <c r="G124" t="s">
        <v>18961</v>
      </c>
    </row>
    <row r="125" spans="1:7" x14ac:dyDescent="0.25">
      <c r="A125">
        <v>92602606</v>
      </c>
      <c r="B125" t="s">
        <v>7913</v>
      </c>
      <c r="C125" t="s">
        <v>18970</v>
      </c>
      <c r="D125" t="s">
        <v>5768</v>
      </c>
      <c r="E125" t="s">
        <v>5768</v>
      </c>
      <c r="F125" t="s">
        <v>18959</v>
      </c>
      <c r="G125" t="s">
        <v>18961</v>
      </c>
    </row>
    <row r="126" spans="1:7" x14ac:dyDescent="0.25">
      <c r="A126">
        <v>92602608</v>
      </c>
      <c r="B126" t="s">
        <v>7914</v>
      </c>
      <c r="C126" t="s">
        <v>18970</v>
      </c>
      <c r="D126" t="s">
        <v>5768</v>
      </c>
      <c r="E126" t="s">
        <v>5768</v>
      </c>
      <c r="F126" t="s">
        <v>18959</v>
      </c>
      <c r="G126" t="s">
        <v>18961</v>
      </c>
    </row>
    <row r="127" spans="1:7" x14ac:dyDescent="0.25">
      <c r="A127">
        <v>92602610</v>
      </c>
      <c r="B127" t="s">
        <v>7915</v>
      </c>
      <c r="C127" t="s">
        <v>18970</v>
      </c>
      <c r="D127" t="s">
        <v>5768</v>
      </c>
      <c r="E127" t="s">
        <v>5768</v>
      </c>
      <c r="F127" t="s">
        <v>18959</v>
      </c>
      <c r="G127" t="s">
        <v>18961</v>
      </c>
    </row>
    <row r="128" spans="1:7" x14ac:dyDescent="0.25">
      <c r="A128">
        <v>92602612</v>
      </c>
      <c r="B128" t="s">
        <v>7916</v>
      </c>
      <c r="C128" t="s">
        <v>18970</v>
      </c>
      <c r="D128" t="s">
        <v>5768</v>
      </c>
      <c r="E128" t="s">
        <v>5768</v>
      </c>
      <c r="F128" t="s">
        <v>18959</v>
      </c>
      <c r="G128" t="s">
        <v>18961</v>
      </c>
    </row>
    <row r="129" spans="1:7" x14ac:dyDescent="0.25">
      <c r="A129">
        <v>92602004</v>
      </c>
      <c r="B129" t="s">
        <v>7917</v>
      </c>
      <c r="C129" t="s">
        <v>18970</v>
      </c>
      <c r="D129" t="s">
        <v>5768</v>
      </c>
      <c r="E129" t="s">
        <v>5768</v>
      </c>
      <c r="F129" t="s">
        <v>18959</v>
      </c>
      <c r="G129" t="s">
        <v>18961</v>
      </c>
    </row>
    <row r="130" spans="1:7" x14ac:dyDescent="0.25">
      <c r="A130">
        <v>92602006</v>
      </c>
      <c r="B130" t="s">
        <v>7918</v>
      </c>
      <c r="C130" t="s">
        <v>18970</v>
      </c>
      <c r="D130" t="s">
        <v>5768</v>
      </c>
      <c r="E130" t="s">
        <v>5768</v>
      </c>
      <c r="F130" t="s">
        <v>18959</v>
      </c>
      <c r="G130" t="s">
        <v>18961</v>
      </c>
    </row>
    <row r="131" spans="1:7" x14ac:dyDescent="0.25">
      <c r="A131">
        <v>92602008</v>
      </c>
      <c r="B131" t="s">
        <v>7919</v>
      </c>
      <c r="C131" t="s">
        <v>18970</v>
      </c>
      <c r="D131" t="s">
        <v>5768</v>
      </c>
      <c r="E131" t="s">
        <v>5768</v>
      </c>
      <c r="F131" t="s">
        <v>18959</v>
      </c>
      <c r="G131" t="s">
        <v>18961</v>
      </c>
    </row>
    <row r="132" spans="1:7" x14ac:dyDescent="0.25">
      <c r="A132">
        <v>92602010</v>
      </c>
      <c r="B132" t="s">
        <v>7920</v>
      </c>
      <c r="C132" t="s">
        <v>18970</v>
      </c>
      <c r="D132" t="s">
        <v>5768</v>
      </c>
      <c r="E132" t="s">
        <v>5768</v>
      </c>
      <c r="F132" t="s">
        <v>18959</v>
      </c>
      <c r="G132" t="s">
        <v>18961</v>
      </c>
    </row>
    <row r="133" spans="1:7" x14ac:dyDescent="0.25">
      <c r="A133">
        <v>92602012</v>
      </c>
      <c r="B133" t="s">
        <v>7921</v>
      </c>
      <c r="C133" t="s">
        <v>18970</v>
      </c>
      <c r="D133" t="s">
        <v>5768</v>
      </c>
      <c r="E133" t="s">
        <v>5768</v>
      </c>
      <c r="F133" t="s">
        <v>18959</v>
      </c>
      <c r="G133" t="s">
        <v>18961</v>
      </c>
    </row>
    <row r="134" spans="1:7" x14ac:dyDescent="0.25">
      <c r="A134">
        <v>92602014</v>
      </c>
      <c r="B134" t="s">
        <v>7922</v>
      </c>
      <c r="C134" t="s">
        <v>18970</v>
      </c>
      <c r="D134" t="s">
        <v>5768</v>
      </c>
      <c r="E134" t="s">
        <v>5768</v>
      </c>
      <c r="F134" t="s">
        <v>18959</v>
      </c>
      <c r="G134" t="s">
        <v>18961</v>
      </c>
    </row>
    <row r="135" spans="1:7" x14ac:dyDescent="0.25">
      <c r="A135">
        <v>92602028</v>
      </c>
      <c r="B135" t="s">
        <v>7923</v>
      </c>
      <c r="C135" t="s">
        <v>18970</v>
      </c>
      <c r="D135" t="s">
        <v>5768</v>
      </c>
      <c r="E135" t="s">
        <v>5768</v>
      </c>
      <c r="F135" t="s">
        <v>18959</v>
      </c>
      <c r="G135" t="s">
        <v>18961</v>
      </c>
    </row>
    <row r="136" spans="1:7" x14ac:dyDescent="0.25">
      <c r="A136">
        <v>92602030</v>
      </c>
      <c r="B136" t="s">
        <v>7924</v>
      </c>
      <c r="C136" t="s">
        <v>18970</v>
      </c>
      <c r="D136" t="s">
        <v>5768</v>
      </c>
      <c r="E136" t="s">
        <v>5768</v>
      </c>
      <c r="F136" t="s">
        <v>18959</v>
      </c>
      <c r="G136" t="s">
        <v>18961</v>
      </c>
    </row>
    <row r="137" spans="1:7" x14ac:dyDescent="0.25">
      <c r="A137">
        <v>92602032</v>
      </c>
      <c r="B137" t="s">
        <v>7925</v>
      </c>
      <c r="C137" t="s">
        <v>18970</v>
      </c>
      <c r="D137" t="s">
        <v>5768</v>
      </c>
      <c r="E137" t="s">
        <v>5768</v>
      </c>
      <c r="F137" t="s">
        <v>18959</v>
      </c>
      <c r="G137" t="s">
        <v>18961</v>
      </c>
    </row>
    <row r="138" spans="1:7" x14ac:dyDescent="0.25">
      <c r="A138">
        <v>92602034</v>
      </c>
      <c r="B138" t="s">
        <v>7926</v>
      </c>
      <c r="C138" t="s">
        <v>18970</v>
      </c>
      <c r="D138" t="s">
        <v>5768</v>
      </c>
      <c r="E138" t="s">
        <v>5768</v>
      </c>
      <c r="F138" t="s">
        <v>18959</v>
      </c>
      <c r="G138" t="s">
        <v>18961</v>
      </c>
    </row>
    <row r="139" spans="1:7" x14ac:dyDescent="0.25">
      <c r="A139">
        <v>92602036</v>
      </c>
      <c r="B139" t="s">
        <v>7927</v>
      </c>
      <c r="C139" t="s">
        <v>18970</v>
      </c>
      <c r="D139" t="s">
        <v>5768</v>
      </c>
      <c r="E139" t="s">
        <v>5768</v>
      </c>
      <c r="F139" t="s">
        <v>18959</v>
      </c>
      <c r="G139" t="s">
        <v>18961</v>
      </c>
    </row>
    <row r="140" spans="1:7" x14ac:dyDescent="0.25">
      <c r="A140">
        <v>92602038</v>
      </c>
      <c r="B140" t="s">
        <v>7928</v>
      </c>
      <c r="C140" t="s">
        <v>18970</v>
      </c>
      <c r="D140" t="s">
        <v>5768</v>
      </c>
      <c r="E140" t="s">
        <v>5768</v>
      </c>
      <c r="F140" t="s">
        <v>18959</v>
      </c>
      <c r="G140" t="s">
        <v>18961</v>
      </c>
    </row>
    <row r="141" spans="1:7" x14ac:dyDescent="0.25">
      <c r="A141">
        <v>92602052</v>
      </c>
      <c r="B141" t="s">
        <v>7929</v>
      </c>
      <c r="C141" t="s">
        <v>18970</v>
      </c>
      <c r="D141" t="s">
        <v>5768</v>
      </c>
      <c r="E141" t="s">
        <v>5768</v>
      </c>
      <c r="F141" t="s">
        <v>18959</v>
      </c>
      <c r="G141" t="s">
        <v>18961</v>
      </c>
    </row>
    <row r="142" spans="1:7" x14ac:dyDescent="0.25">
      <c r="A142">
        <v>92602054</v>
      </c>
      <c r="B142" t="s">
        <v>7930</v>
      </c>
      <c r="C142" t="s">
        <v>18970</v>
      </c>
      <c r="D142" t="s">
        <v>5768</v>
      </c>
      <c r="E142" t="s">
        <v>5768</v>
      </c>
      <c r="F142" t="s">
        <v>18959</v>
      </c>
      <c r="G142" t="s">
        <v>18961</v>
      </c>
    </row>
    <row r="143" spans="1:7" x14ac:dyDescent="0.25">
      <c r="A143">
        <v>92602056</v>
      </c>
      <c r="B143" t="s">
        <v>7931</v>
      </c>
      <c r="C143" t="s">
        <v>18970</v>
      </c>
      <c r="D143" t="s">
        <v>5768</v>
      </c>
      <c r="E143" t="s">
        <v>5768</v>
      </c>
      <c r="F143" t="s">
        <v>18959</v>
      </c>
      <c r="G143" t="s">
        <v>18961</v>
      </c>
    </row>
    <row r="144" spans="1:7" x14ac:dyDescent="0.25">
      <c r="A144">
        <v>92602058</v>
      </c>
      <c r="B144" t="s">
        <v>7932</v>
      </c>
      <c r="C144" t="s">
        <v>18970</v>
      </c>
      <c r="D144" t="s">
        <v>5768</v>
      </c>
      <c r="E144" t="s">
        <v>5768</v>
      </c>
      <c r="F144" t="s">
        <v>18959</v>
      </c>
      <c r="G144" t="s">
        <v>18961</v>
      </c>
    </row>
    <row r="145" spans="1:7" x14ac:dyDescent="0.25">
      <c r="A145">
        <v>92602060</v>
      </c>
      <c r="B145" t="s">
        <v>7933</v>
      </c>
      <c r="C145" t="s">
        <v>18970</v>
      </c>
      <c r="D145" t="s">
        <v>5768</v>
      </c>
      <c r="E145" t="s">
        <v>5768</v>
      </c>
      <c r="F145" t="s">
        <v>18959</v>
      </c>
      <c r="G145" t="s">
        <v>18961</v>
      </c>
    </row>
    <row r="146" spans="1:7" x14ac:dyDescent="0.25">
      <c r="A146">
        <v>92602062</v>
      </c>
      <c r="B146" t="s">
        <v>7934</v>
      </c>
      <c r="C146" t="s">
        <v>18970</v>
      </c>
      <c r="D146" t="s">
        <v>5768</v>
      </c>
      <c r="E146" t="s">
        <v>5768</v>
      </c>
      <c r="F146" t="s">
        <v>18959</v>
      </c>
      <c r="G146" t="s">
        <v>18961</v>
      </c>
    </row>
    <row r="147" spans="1:7" x14ac:dyDescent="0.25">
      <c r="A147">
        <v>92602084</v>
      </c>
      <c r="B147" t="s">
        <v>7935</v>
      </c>
      <c r="C147" t="s">
        <v>18970</v>
      </c>
      <c r="D147" t="s">
        <v>5768</v>
      </c>
      <c r="E147" t="s">
        <v>5768</v>
      </c>
      <c r="F147" t="s">
        <v>18959</v>
      </c>
      <c r="G147" t="s">
        <v>18961</v>
      </c>
    </row>
    <row r="148" spans="1:7" x14ac:dyDescent="0.25">
      <c r="A148">
        <v>92602086</v>
      </c>
      <c r="B148" t="s">
        <v>7936</v>
      </c>
      <c r="C148" t="s">
        <v>18970</v>
      </c>
      <c r="D148" t="s">
        <v>5768</v>
      </c>
      <c r="E148" t="s">
        <v>5768</v>
      </c>
      <c r="F148" t="s">
        <v>18959</v>
      </c>
      <c r="G148" t="s">
        <v>18961</v>
      </c>
    </row>
    <row r="149" spans="1:7" x14ac:dyDescent="0.25">
      <c r="A149">
        <v>92602088</v>
      </c>
      <c r="B149" t="s">
        <v>7937</v>
      </c>
      <c r="C149" t="s">
        <v>18970</v>
      </c>
      <c r="D149" t="s">
        <v>5768</v>
      </c>
      <c r="E149" t="s">
        <v>5768</v>
      </c>
      <c r="F149" t="s">
        <v>18959</v>
      </c>
      <c r="G149" t="s">
        <v>18961</v>
      </c>
    </row>
    <row r="150" spans="1:7" x14ac:dyDescent="0.25">
      <c r="A150">
        <v>92602090</v>
      </c>
      <c r="B150" t="s">
        <v>7938</v>
      </c>
      <c r="C150" t="s">
        <v>18970</v>
      </c>
      <c r="D150" t="s">
        <v>5768</v>
      </c>
      <c r="E150" t="s">
        <v>5768</v>
      </c>
      <c r="F150" t="s">
        <v>18959</v>
      </c>
      <c r="G150" t="s">
        <v>18961</v>
      </c>
    </row>
    <row r="151" spans="1:7" x14ac:dyDescent="0.25">
      <c r="A151">
        <v>92602092</v>
      </c>
      <c r="B151" t="s">
        <v>7939</v>
      </c>
      <c r="C151" t="s">
        <v>18970</v>
      </c>
      <c r="D151" t="s">
        <v>5768</v>
      </c>
      <c r="E151" t="s">
        <v>5768</v>
      </c>
      <c r="F151" t="s">
        <v>18959</v>
      </c>
      <c r="G151" t="s">
        <v>18961</v>
      </c>
    </row>
    <row r="152" spans="1:7" x14ac:dyDescent="0.25">
      <c r="A152">
        <v>92602094</v>
      </c>
      <c r="B152" t="s">
        <v>7940</v>
      </c>
      <c r="C152" t="s">
        <v>18970</v>
      </c>
      <c r="D152" t="s">
        <v>5768</v>
      </c>
      <c r="E152" t="s">
        <v>5768</v>
      </c>
      <c r="F152" t="s">
        <v>18959</v>
      </c>
      <c r="G152" t="s">
        <v>18961</v>
      </c>
    </row>
    <row r="153" spans="1:7" x14ac:dyDescent="0.25">
      <c r="A153">
        <v>92601256</v>
      </c>
      <c r="B153" t="s">
        <v>7941</v>
      </c>
      <c r="C153" t="s">
        <v>18970</v>
      </c>
      <c r="D153" t="s">
        <v>5768</v>
      </c>
      <c r="E153" t="s">
        <v>5768</v>
      </c>
      <c r="F153" t="s">
        <v>18959</v>
      </c>
      <c r="G153" t="s">
        <v>18961</v>
      </c>
    </row>
    <row r="154" spans="1:7" x14ac:dyDescent="0.25">
      <c r="A154">
        <v>92601258</v>
      </c>
      <c r="B154" t="s">
        <v>7942</v>
      </c>
      <c r="C154" t="s">
        <v>18970</v>
      </c>
      <c r="D154" t="s">
        <v>5768</v>
      </c>
      <c r="E154" t="s">
        <v>5768</v>
      </c>
      <c r="F154" t="s">
        <v>18959</v>
      </c>
      <c r="G154" t="s">
        <v>18961</v>
      </c>
    </row>
    <row r="155" spans="1:7" x14ac:dyDescent="0.25">
      <c r="A155">
        <v>92601260</v>
      </c>
      <c r="B155" t="s">
        <v>7943</v>
      </c>
      <c r="C155" t="s">
        <v>18970</v>
      </c>
      <c r="D155" t="s">
        <v>5768</v>
      </c>
      <c r="E155" t="s">
        <v>5768</v>
      </c>
      <c r="F155" t="s">
        <v>18959</v>
      </c>
      <c r="G155" t="s">
        <v>18961</v>
      </c>
    </row>
    <row r="156" spans="1:7" x14ac:dyDescent="0.25">
      <c r="A156">
        <v>92601262</v>
      </c>
      <c r="B156" t="s">
        <v>7944</v>
      </c>
      <c r="C156" t="s">
        <v>18970</v>
      </c>
      <c r="D156" t="s">
        <v>5768</v>
      </c>
      <c r="E156" t="s">
        <v>5768</v>
      </c>
      <c r="F156" t="s">
        <v>18959</v>
      </c>
      <c r="G156" t="s">
        <v>18961</v>
      </c>
    </row>
    <row r="157" spans="1:7" x14ac:dyDescent="0.25">
      <c r="A157">
        <v>92601264</v>
      </c>
      <c r="B157" t="s">
        <v>7945</v>
      </c>
      <c r="C157" t="s">
        <v>18970</v>
      </c>
      <c r="D157" t="s">
        <v>5768</v>
      </c>
      <c r="E157" t="s">
        <v>5768</v>
      </c>
      <c r="F157" t="s">
        <v>18959</v>
      </c>
      <c r="G157" t="s">
        <v>18961</v>
      </c>
    </row>
    <row r="158" spans="1:7" x14ac:dyDescent="0.25">
      <c r="A158">
        <v>92601266</v>
      </c>
      <c r="B158" t="s">
        <v>7946</v>
      </c>
      <c r="C158" t="s">
        <v>18970</v>
      </c>
      <c r="D158" t="s">
        <v>5768</v>
      </c>
      <c r="E158" t="s">
        <v>5768</v>
      </c>
      <c r="F158" t="s">
        <v>18959</v>
      </c>
      <c r="G158" t="s">
        <v>18961</v>
      </c>
    </row>
    <row r="159" spans="1:7" x14ac:dyDescent="0.25">
      <c r="A159">
        <v>92601324</v>
      </c>
      <c r="B159" t="s">
        <v>7947</v>
      </c>
      <c r="C159" t="s">
        <v>18970</v>
      </c>
      <c r="D159" t="s">
        <v>5768</v>
      </c>
      <c r="E159" t="s">
        <v>5768</v>
      </c>
      <c r="F159" t="s">
        <v>18959</v>
      </c>
      <c r="G159" t="s">
        <v>18961</v>
      </c>
    </row>
    <row r="160" spans="1:7" x14ac:dyDescent="0.25">
      <c r="A160">
        <v>92601326</v>
      </c>
      <c r="B160" t="s">
        <v>7948</v>
      </c>
      <c r="C160" t="s">
        <v>18970</v>
      </c>
      <c r="D160" t="s">
        <v>5768</v>
      </c>
      <c r="E160" t="s">
        <v>5768</v>
      </c>
      <c r="F160" t="s">
        <v>18959</v>
      </c>
      <c r="G160" t="s">
        <v>18961</v>
      </c>
    </row>
    <row r="161" spans="1:7" x14ac:dyDescent="0.25">
      <c r="A161">
        <v>92601328</v>
      </c>
      <c r="B161" t="s">
        <v>7949</v>
      </c>
      <c r="C161" t="s">
        <v>18970</v>
      </c>
      <c r="D161" t="s">
        <v>5768</v>
      </c>
      <c r="E161" t="s">
        <v>5768</v>
      </c>
      <c r="F161" t="s">
        <v>18959</v>
      </c>
      <c r="G161" t="s">
        <v>18961</v>
      </c>
    </row>
    <row r="162" spans="1:7" x14ac:dyDescent="0.25">
      <c r="A162">
        <v>92601330</v>
      </c>
      <c r="B162" t="s">
        <v>7950</v>
      </c>
      <c r="C162" t="s">
        <v>18970</v>
      </c>
      <c r="D162" t="s">
        <v>5768</v>
      </c>
      <c r="E162" t="s">
        <v>5768</v>
      </c>
      <c r="F162" t="s">
        <v>18959</v>
      </c>
      <c r="G162" t="s">
        <v>18961</v>
      </c>
    </row>
    <row r="163" spans="1:7" x14ac:dyDescent="0.25">
      <c r="A163">
        <v>92601332</v>
      </c>
      <c r="B163" t="s">
        <v>7951</v>
      </c>
      <c r="C163" t="s">
        <v>18970</v>
      </c>
      <c r="D163" t="s">
        <v>5768</v>
      </c>
      <c r="E163" t="s">
        <v>5768</v>
      </c>
      <c r="F163" t="s">
        <v>18959</v>
      </c>
      <c r="G163" t="s">
        <v>18961</v>
      </c>
    </row>
    <row r="164" spans="1:7" x14ac:dyDescent="0.25">
      <c r="A164">
        <v>92601334</v>
      </c>
      <c r="B164" t="s">
        <v>7952</v>
      </c>
      <c r="C164" t="s">
        <v>18970</v>
      </c>
      <c r="D164" t="s">
        <v>5768</v>
      </c>
      <c r="E164" t="s">
        <v>5768</v>
      </c>
      <c r="F164" t="s">
        <v>18959</v>
      </c>
      <c r="G164" t="s">
        <v>18961</v>
      </c>
    </row>
    <row r="165" spans="1:7" x14ac:dyDescent="0.25">
      <c r="A165">
        <v>92601432</v>
      </c>
      <c r="B165" t="s">
        <v>7953</v>
      </c>
      <c r="C165" t="s">
        <v>18970</v>
      </c>
      <c r="D165" t="s">
        <v>5768</v>
      </c>
      <c r="E165" t="s">
        <v>5768</v>
      </c>
      <c r="F165" t="s">
        <v>18959</v>
      </c>
      <c r="G165" t="s">
        <v>18961</v>
      </c>
    </row>
    <row r="166" spans="1:7" x14ac:dyDescent="0.25">
      <c r="A166">
        <v>92601434</v>
      </c>
      <c r="B166" t="s">
        <v>7954</v>
      </c>
      <c r="C166" t="s">
        <v>18970</v>
      </c>
      <c r="D166" t="s">
        <v>5768</v>
      </c>
      <c r="E166" t="s">
        <v>5768</v>
      </c>
      <c r="F166" t="s">
        <v>18959</v>
      </c>
      <c r="G166" t="s">
        <v>18961</v>
      </c>
    </row>
    <row r="167" spans="1:7" x14ac:dyDescent="0.25">
      <c r="A167">
        <v>92601436</v>
      </c>
      <c r="B167" t="s">
        <v>7955</v>
      </c>
      <c r="C167" t="s">
        <v>18970</v>
      </c>
      <c r="D167" t="s">
        <v>5768</v>
      </c>
      <c r="E167" t="s">
        <v>5768</v>
      </c>
      <c r="F167" t="s">
        <v>18959</v>
      </c>
      <c r="G167" t="s">
        <v>18961</v>
      </c>
    </row>
    <row r="168" spans="1:7" x14ac:dyDescent="0.25">
      <c r="A168">
        <v>92601438</v>
      </c>
      <c r="B168" t="s">
        <v>7956</v>
      </c>
      <c r="C168" t="s">
        <v>18970</v>
      </c>
      <c r="D168" t="s">
        <v>5768</v>
      </c>
      <c r="E168" t="s">
        <v>5768</v>
      </c>
      <c r="F168" t="s">
        <v>18959</v>
      </c>
      <c r="G168" t="s">
        <v>18961</v>
      </c>
    </row>
    <row r="169" spans="1:7" x14ac:dyDescent="0.25">
      <c r="A169">
        <v>92601440</v>
      </c>
      <c r="B169" t="s">
        <v>7957</v>
      </c>
      <c r="C169" t="s">
        <v>18970</v>
      </c>
      <c r="D169" t="s">
        <v>5768</v>
      </c>
      <c r="E169" t="s">
        <v>5768</v>
      </c>
      <c r="F169" t="s">
        <v>18959</v>
      </c>
      <c r="G169" t="s">
        <v>18961</v>
      </c>
    </row>
    <row r="170" spans="1:7" x14ac:dyDescent="0.25">
      <c r="A170">
        <v>92601442</v>
      </c>
      <c r="B170" t="s">
        <v>7958</v>
      </c>
      <c r="C170" t="s">
        <v>18970</v>
      </c>
      <c r="D170" t="s">
        <v>5768</v>
      </c>
      <c r="E170" t="s">
        <v>5768</v>
      </c>
      <c r="F170" t="s">
        <v>18959</v>
      </c>
      <c r="G170" t="s">
        <v>18961</v>
      </c>
    </row>
    <row r="171" spans="1:7" x14ac:dyDescent="0.25">
      <c r="A171">
        <v>92601540</v>
      </c>
      <c r="B171" t="s">
        <v>7959</v>
      </c>
      <c r="C171" t="s">
        <v>18970</v>
      </c>
      <c r="D171" t="s">
        <v>5768</v>
      </c>
      <c r="E171" t="s">
        <v>5768</v>
      </c>
      <c r="F171" t="s">
        <v>18959</v>
      </c>
      <c r="G171" t="s">
        <v>18961</v>
      </c>
    </row>
    <row r="172" spans="1:7" x14ac:dyDescent="0.25">
      <c r="A172">
        <v>92601542</v>
      </c>
      <c r="B172" t="s">
        <v>7960</v>
      </c>
      <c r="C172" t="s">
        <v>18970</v>
      </c>
      <c r="D172" t="s">
        <v>5768</v>
      </c>
      <c r="E172" t="s">
        <v>5768</v>
      </c>
      <c r="F172" t="s">
        <v>18959</v>
      </c>
      <c r="G172" t="s">
        <v>18961</v>
      </c>
    </row>
    <row r="173" spans="1:7" x14ac:dyDescent="0.25">
      <c r="A173">
        <v>92601544</v>
      </c>
      <c r="B173" t="s">
        <v>7961</v>
      </c>
      <c r="C173" t="s">
        <v>18970</v>
      </c>
      <c r="D173" t="s">
        <v>5768</v>
      </c>
      <c r="E173" t="s">
        <v>5768</v>
      </c>
      <c r="F173" t="s">
        <v>18959</v>
      </c>
      <c r="G173" t="s">
        <v>18961</v>
      </c>
    </row>
    <row r="174" spans="1:7" x14ac:dyDescent="0.25">
      <c r="A174">
        <v>92601546</v>
      </c>
      <c r="B174" t="s">
        <v>7962</v>
      </c>
      <c r="C174" t="s">
        <v>18970</v>
      </c>
      <c r="D174" t="s">
        <v>5768</v>
      </c>
      <c r="E174" t="s">
        <v>5768</v>
      </c>
      <c r="F174" t="s">
        <v>18959</v>
      </c>
      <c r="G174" t="s">
        <v>18961</v>
      </c>
    </row>
    <row r="175" spans="1:7" x14ac:dyDescent="0.25">
      <c r="A175">
        <v>92601548</v>
      </c>
      <c r="B175" t="s">
        <v>7963</v>
      </c>
      <c r="C175" t="s">
        <v>18970</v>
      </c>
      <c r="D175" t="s">
        <v>5768</v>
      </c>
      <c r="E175" t="s">
        <v>5768</v>
      </c>
      <c r="F175" t="s">
        <v>18959</v>
      </c>
      <c r="G175" t="s">
        <v>18961</v>
      </c>
    </row>
    <row r="176" spans="1:7" x14ac:dyDescent="0.25">
      <c r="A176">
        <v>92601550</v>
      </c>
      <c r="B176" t="s">
        <v>7964</v>
      </c>
      <c r="C176" t="s">
        <v>18970</v>
      </c>
      <c r="D176" t="s">
        <v>5768</v>
      </c>
      <c r="E176" t="s">
        <v>5768</v>
      </c>
      <c r="F176" t="s">
        <v>18959</v>
      </c>
      <c r="G176" t="s">
        <v>18961</v>
      </c>
    </row>
    <row r="177" spans="1:7" x14ac:dyDescent="0.25">
      <c r="A177">
        <v>92601632</v>
      </c>
      <c r="B177" t="s">
        <v>7965</v>
      </c>
      <c r="C177" t="s">
        <v>18970</v>
      </c>
      <c r="D177" t="s">
        <v>5768</v>
      </c>
      <c r="E177" t="s">
        <v>5768</v>
      </c>
      <c r="F177" t="s">
        <v>18959</v>
      </c>
      <c r="G177" t="s">
        <v>18961</v>
      </c>
    </row>
    <row r="178" spans="1:7" x14ac:dyDescent="0.25">
      <c r="A178">
        <v>92601634</v>
      </c>
      <c r="B178" t="s">
        <v>7966</v>
      </c>
      <c r="C178" t="s">
        <v>18970</v>
      </c>
      <c r="D178" t="s">
        <v>5768</v>
      </c>
      <c r="E178" t="s">
        <v>5768</v>
      </c>
      <c r="F178" t="s">
        <v>18959</v>
      </c>
      <c r="G178" t="s">
        <v>18961</v>
      </c>
    </row>
    <row r="179" spans="1:7" x14ac:dyDescent="0.25">
      <c r="A179">
        <v>92601636</v>
      </c>
      <c r="B179" t="s">
        <v>7967</v>
      </c>
      <c r="C179" t="s">
        <v>18970</v>
      </c>
      <c r="D179" t="s">
        <v>5768</v>
      </c>
      <c r="E179" t="s">
        <v>5768</v>
      </c>
      <c r="F179" t="s">
        <v>18959</v>
      </c>
      <c r="G179" t="s">
        <v>18961</v>
      </c>
    </row>
    <row r="180" spans="1:7" x14ac:dyDescent="0.25">
      <c r="A180">
        <v>92601638</v>
      </c>
      <c r="B180" t="s">
        <v>7968</v>
      </c>
      <c r="C180" t="s">
        <v>18970</v>
      </c>
      <c r="D180" t="s">
        <v>5768</v>
      </c>
      <c r="E180" t="s">
        <v>5768</v>
      </c>
      <c r="F180" t="s">
        <v>18959</v>
      </c>
      <c r="G180" t="s">
        <v>18961</v>
      </c>
    </row>
    <row r="181" spans="1:7" x14ac:dyDescent="0.25">
      <c r="A181">
        <v>92601640</v>
      </c>
      <c r="B181" t="s">
        <v>7969</v>
      </c>
      <c r="C181" t="s">
        <v>18970</v>
      </c>
      <c r="D181" t="s">
        <v>5768</v>
      </c>
      <c r="E181" t="s">
        <v>5768</v>
      </c>
      <c r="F181" t="s">
        <v>18959</v>
      </c>
      <c r="G181" t="s">
        <v>18961</v>
      </c>
    </row>
    <row r="182" spans="1:7" x14ac:dyDescent="0.25">
      <c r="A182">
        <v>92601642</v>
      </c>
      <c r="B182" t="s">
        <v>7970</v>
      </c>
      <c r="C182" t="s">
        <v>18970</v>
      </c>
      <c r="D182" t="s">
        <v>5768</v>
      </c>
      <c r="E182" t="s">
        <v>5768</v>
      </c>
      <c r="F182" t="s">
        <v>18959</v>
      </c>
      <c r="G182" t="s">
        <v>18961</v>
      </c>
    </row>
    <row r="183" spans="1:7" x14ac:dyDescent="0.25">
      <c r="A183">
        <v>92601730</v>
      </c>
      <c r="B183" t="s">
        <v>7971</v>
      </c>
      <c r="C183" t="s">
        <v>18970</v>
      </c>
      <c r="D183" t="s">
        <v>5768</v>
      </c>
      <c r="E183" t="s">
        <v>5768</v>
      </c>
      <c r="F183" t="s">
        <v>18959</v>
      </c>
      <c r="G183" t="s">
        <v>18961</v>
      </c>
    </row>
    <row r="184" spans="1:7" x14ac:dyDescent="0.25">
      <c r="A184">
        <v>92601732</v>
      </c>
      <c r="B184" t="s">
        <v>7972</v>
      </c>
      <c r="C184" t="s">
        <v>18970</v>
      </c>
      <c r="D184" t="s">
        <v>5768</v>
      </c>
      <c r="E184" t="s">
        <v>5768</v>
      </c>
      <c r="F184" t="s">
        <v>18959</v>
      </c>
      <c r="G184" t="s">
        <v>18961</v>
      </c>
    </row>
    <row r="185" spans="1:7" x14ac:dyDescent="0.25">
      <c r="A185">
        <v>92601734</v>
      </c>
      <c r="B185" t="s">
        <v>7973</v>
      </c>
      <c r="C185" t="s">
        <v>18970</v>
      </c>
      <c r="D185" t="s">
        <v>5768</v>
      </c>
      <c r="E185" t="s">
        <v>5768</v>
      </c>
      <c r="F185" t="s">
        <v>18959</v>
      </c>
      <c r="G185" t="s">
        <v>18961</v>
      </c>
    </row>
    <row r="186" spans="1:7" x14ac:dyDescent="0.25">
      <c r="A186">
        <v>92601736</v>
      </c>
      <c r="B186" t="s">
        <v>7974</v>
      </c>
      <c r="C186" t="s">
        <v>18970</v>
      </c>
      <c r="D186" t="s">
        <v>5768</v>
      </c>
      <c r="E186" t="s">
        <v>5768</v>
      </c>
      <c r="F186" t="s">
        <v>18959</v>
      </c>
      <c r="G186" t="s">
        <v>18961</v>
      </c>
    </row>
    <row r="187" spans="1:7" x14ac:dyDescent="0.25">
      <c r="A187">
        <v>92601738</v>
      </c>
      <c r="B187" t="s">
        <v>7975</v>
      </c>
      <c r="C187" t="s">
        <v>18970</v>
      </c>
      <c r="D187" t="s">
        <v>5768</v>
      </c>
      <c r="E187" t="s">
        <v>5768</v>
      </c>
      <c r="F187" t="s">
        <v>18959</v>
      </c>
      <c r="G187" t="s">
        <v>18961</v>
      </c>
    </row>
    <row r="188" spans="1:7" x14ac:dyDescent="0.25">
      <c r="A188">
        <v>92601740</v>
      </c>
      <c r="B188" t="s">
        <v>7976</v>
      </c>
      <c r="C188" t="s">
        <v>18970</v>
      </c>
      <c r="D188" t="s">
        <v>5768</v>
      </c>
      <c r="E188" t="s">
        <v>5768</v>
      </c>
      <c r="F188" t="s">
        <v>18959</v>
      </c>
      <c r="G188" t="s">
        <v>18961</v>
      </c>
    </row>
    <row r="189" spans="1:7" x14ac:dyDescent="0.25">
      <c r="A189">
        <v>92601850</v>
      </c>
      <c r="B189" t="s">
        <v>7977</v>
      </c>
      <c r="C189" t="s">
        <v>18970</v>
      </c>
      <c r="D189" t="s">
        <v>5768</v>
      </c>
      <c r="E189" t="s">
        <v>5768</v>
      </c>
      <c r="F189" t="s">
        <v>18959</v>
      </c>
      <c r="G189" t="s">
        <v>18961</v>
      </c>
    </row>
    <row r="190" spans="1:7" x14ac:dyDescent="0.25">
      <c r="A190">
        <v>92601852</v>
      </c>
      <c r="B190" t="s">
        <v>7978</v>
      </c>
      <c r="C190" t="s">
        <v>18970</v>
      </c>
      <c r="D190" t="s">
        <v>5768</v>
      </c>
      <c r="E190" t="s">
        <v>5768</v>
      </c>
      <c r="F190" t="s">
        <v>18959</v>
      </c>
      <c r="G190" t="s">
        <v>18961</v>
      </c>
    </row>
    <row r="191" spans="1:7" x14ac:dyDescent="0.25">
      <c r="A191">
        <v>92601854</v>
      </c>
      <c r="B191" t="s">
        <v>7979</v>
      </c>
      <c r="C191" t="s">
        <v>18970</v>
      </c>
      <c r="D191" t="s">
        <v>5768</v>
      </c>
      <c r="E191" t="s">
        <v>5768</v>
      </c>
      <c r="F191" t="s">
        <v>18959</v>
      </c>
      <c r="G191" t="s">
        <v>18961</v>
      </c>
    </row>
    <row r="192" spans="1:7" x14ac:dyDescent="0.25">
      <c r="A192">
        <v>92601856</v>
      </c>
      <c r="B192" t="s">
        <v>7980</v>
      </c>
      <c r="C192" t="s">
        <v>18970</v>
      </c>
      <c r="D192" t="s">
        <v>5768</v>
      </c>
      <c r="E192" t="s">
        <v>5768</v>
      </c>
      <c r="F192" t="s">
        <v>18959</v>
      </c>
      <c r="G192" t="s">
        <v>18961</v>
      </c>
    </row>
    <row r="193" spans="1:7" x14ac:dyDescent="0.25">
      <c r="A193">
        <v>92601858</v>
      </c>
      <c r="B193" t="s">
        <v>7981</v>
      </c>
      <c r="C193" t="s">
        <v>18970</v>
      </c>
      <c r="D193" t="s">
        <v>5768</v>
      </c>
      <c r="E193" t="s">
        <v>5768</v>
      </c>
      <c r="F193" t="s">
        <v>18959</v>
      </c>
      <c r="G193" t="s">
        <v>18961</v>
      </c>
    </row>
    <row r="194" spans="1:7" x14ac:dyDescent="0.25">
      <c r="A194">
        <v>92601860</v>
      </c>
      <c r="B194" t="s">
        <v>7982</v>
      </c>
      <c r="C194" t="s">
        <v>18970</v>
      </c>
      <c r="D194" t="s">
        <v>5768</v>
      </c>
      <c r="E194" t="s">
        <v>5768</v>
      </c>
      <c r="F194" t="s">
        <v>18959</v>
      </c>
      <c r="G194" t="s">
        <v>18961</v>
      </c>
    </row>
    <row r="195" spans="1:7" x14ac:dyDescent="0.25">
      <c r="A195">
        <v>92602664</v>
      </c>
      <c r="B195" t="s">
        <v>7983</v>
      </c>
      <c r="C195" t="s">
        <v>18970</v>
      </c>
      <c r="D195" t="s">
        <v>5768</v>
      </c>
      <c r="E195" t="s">
        <v>5768</v>
      </c>
      <c r="F195" t="s">
        <v>18959</v>
      </c>
      <c r="G195" t="s">
        <v>18961</v>
      </c>
    </row>
    <row r="196" spans="1:7" x14ac:dyDescent="0.25">
      <c r="A196">
        <v>92602668</v>
      </c>
      <c r="B196" t="s">
        <v>7984</v>
      </c>
      <c r="C196" t="s">
        <v>18970</v>
      </c>
      <c r="D196" t="s">
        <v>5768</v>
      </c>
      <c r="E196" t="s">
        <v>5768</v>
      </c>
      <c r="F196" t="s">
        <v>18959</v>
      </c>
      <c r="G196" t="s">
        <v>18961</v>
      </c>
    </row>
    <row r="197" spans="1:7" x14ac:dyDescent="0.25">
      <c r="A197">
        <v>92602670</v>
      </c>
      <c r="B197" t="s">
        <v>7985</v>
      </c>
      <c r="C197" t="s">
        <v>18970</v>
      </c>
      <c r="D197" t="s">
        <v>5768</v>
      </c>
      <c r="E197" t="s">
        <v>5768</v>
      </c>
      <c r="F197" t="s">
        <v>18959</v>
      </c>
      <c r="G197" t="s">
        <v>18961</v>
      </c>
    </row>
    <row r="198" spans="1:7" x14ac:dyDescent="0.25">
      <c r="A198">
        <v>92602666</v>
      </c>
      <c r="B198" t="s">
        <v>7986</v>
      </c>
      <c r="C198" t="s">
        <v>18970</v>
      </c>
      <c r="D198" t="s">
        <v>5768</v>
      </c>
      <c r="E198" t="s">
        <v>5768</v>
      </c>
      <c r="F198" t="s">
        <v>18959</v>
      </c>
      <c r="G198" t="s">
        <v>18961</v>
      </c>
    </row>
    <row r="199" spans="1:7" x14ac:dyDescent="0.25">
      <c r="A199">
        <v>92602672</v>
      </c>
      <c r="B199" t="s">
        <v>7987</v>
      </c>
      <c r="C199" t="s">
        <v>18970</v>
      </c>
      <c r="D199" t="s">
        <v>5768</v>
      </c>
      <c r="E199" t="s">
        <v>5768</v>
      </c>
      <c r="F199" t="s">
        <v>18959</v>
      </c>
      <c r="G199" t="s">
        <v>18961</v>
      </c>
    </row>
    <row r="200" spans="1:7" x14ac:dyDescent="0.25">
      <c r="A200">
        <v>92602674</v>
      </c>
      <c r="B200" t="s">
        <v>7988</v>
      </c>
      <c r="C200" t="s">
        <v>18970</v>
      </c>
      <c r="D200" t="s">
        <v>5768</v>
      </c>
      <c r="E200" t="s">
        <v>5768</v>
      </c>
      <c r="F200" t="s">
        <v>18959</v>
      </c>
      <c r="G200" t="s">
        <v>18961</v>
      </c>
    </row>
    <row r="201" spans="1:7" x14ac:dyDescent="0.25">
      <c r="A201">
        <v>92602040</v>
      </c>
      <c r="B201" t="s">
        <v>7989</v>
      </c>
      <c r="C201" t="s">
        <v>18970</v>
      </c>
      <c r="D201" t="s">
        <v>5768</v>
      </c>
      <c r="E201" t="s">
        <v>5768</v>
      </c>
      <c r="F201" t="s">
        <v>18959</v>
      </c>
      <c r="G201" t="s">
        <v>18961</v>
      </c>
    </row>
    <row r="202" spans="1:7" x14ac:dyDescent="0.25">
      <c r="A202">
        <v>92602042</v>
      </c>
      <c r="B202" t="s">
        <v>7990</v>
      </c>
      <c r="C202" t="s">
        <v>18970</v>
      </c>
      <c r="D202" t="s">
        <v>5768</v>
      </c>
      <c r="E202" t="s">
        <v>5768</v>
      </c>
      <c r="F202" t="s">
        <v>18959</v>
      </c>
      <c r="G202" t="s">
        <v>18961</v>
      </c>
    </row>
    <row r="203" spans="1:7" x14ac:dyDescent="0.25">
      <c r="A203">
        <v>92602044</v>
      </c>
      <c r="B203" t="s">
        <v>7991</v>
      </c>
      <c r="C203" t="s">
        <v>18970</v>
      </c>
      <c r="D203" t="s">
        <v>5768</v>
      </c>
      <c r="E203" t="s">
        <v>5768</v>
      </c>
      <c r="F203" t="s">
        <v>18959</v>
      </c>
      <c r="G203" t="s">
        <v>18961</v>
      </c>
    </row>
    <row r="204" spans="1:7" x14ac:dyDescent="0.25">
      <c r="A204">
        <v>92602046</v>
      </c>
      <c r="B204" t="s">
        <v>7992</v>
      </c>
      <c r="C204" t="s">
        <v>18970</v>
      </c>
      <c r="D204" t="s">
        <v>5768</v>
      </c>
      <c r="E204" t="s">
        <v>5768</v>
      </c>
      <c r="F204" t="s">
        <v>18959</v>
      </c>
      <c r="G204" t="s">
        <v>18961</v>
      </c>
    </row>
    <row r="205" spans="1:7" x14ac:dyDescent="0.25">
      <c r="A205">
        <v>92602048</v>
      </c>
      <c r="B205" t="s">
        <v>7993</v>
      </c>
      <c r="C205" t="s">
        <v>18970</v>
      </c>
      <c r="D205" t="s">
        <v>5768</v>
      </c>
      <c r="E205" t="s">
        <v>5768</v>
      </c>
      <c r="F205" t="s">
        <v>18959</v>
      </c>
      <c r="G205" t="s">
        <v>18961</v>
      </c>
    </row>
    <row r="206" spans="1:7" x14ac:dyDescent="0.25">
      <c r="A206">
        <v>92602050</v>
      </c>
      <c r="B206" t="s">
        <v>7994</v>
      </c>
      <c r="C206" t="s">
        <v>18970</v>
      </c>
      <c r="D206" t="s">
        <v>5768</v>
      </c>
      <c r="E206" t="s">
        <v>5768</v>
      </c>
      <c r="F206" t="s">
        <v>18959</v>
      </c>
      <c r="G206" t="s">
        <v>18961</v>
      </c>
    </row>
    <row r="207" spans="1:7" x14ac:dyDescent="0.25">
      <c r="A207">
        <v>92602066</v>
      </c>
      <c r="B207" t="s">
        <v>7995</v>
      </c>
      <c r="C207" t="s">
        <v>18970</v>
      </c>
      <c r="D207" t="s">
        <v>5768</v>
      </c>
      <c r="E207" t="s">
        <v>5768</v>
      </c>
      <c r="F207" t="s">
        <v>18959</v>
      </c>
      <c r="G207" t="s">
        <v>18961</v>
      </c>
    </row>
    <row r="208" spans="1:7" x14ac:dyDescent="0.25">
      <c r="A208">
        <v>92602068</v>
      </c>
      <c r="B208" t="s">
        <v>7996</v>
      </c>
      <c r="C208" t="s">
        <v>18970</v>
      </c>
      <c r="D208" t="s">
        <v>5768</v>
      </c>
      <c r="E208" t="s">
        <v>5768</v>
      </c>
      <c r="F208" t="s">
        <v>18959</v>
      </c>
      <c r="G208" t="s">
        <v>18961</v>
      </c>
    </row>
    <row r="209" spans="1:7" x14ac:dyDescent="0.25">
      <c r="A209">
        <v>92602064</v>
      </c>
      <c r="B209" t="s">
        <v>7997</v>
      </c>
      <c r="C209" t="s">
        <v>18970</v>
      </c>
      <c r="D209" t="s">
        <v>5768</v>
      </c>
      <c r="E209" t="s">
        <v>5768</v>
      </c>
      <c r="F209" t="s">
        <v>18959</v>
      </c>
      <c r="G209" t="s">
        <v>18961</v>
      </c>
    </row>
    <row r="210" spans="1:7" x14ac:dyDescent="0.25">
      <c r="A210">
        <v>92602070</v>
      </c>
      <c r="B210" t="s">
        <v>7998</v>
      </c>
      <c r="C210" t="s">
        <v>18970</v>
      </c>
      <c r="D210" t="s">
        <v>5768</v>
      </c>
      <c r="E210" t="s">
        <v>5768</v>
      </c>
      <c r="F210" t="s">
        <v>18959</v>
      </c>
      <c r="G210" t="s">
        <v>18961</v>
      </c>
    </row>
    <row r="211" spans="1:7" x14ac:dyDescent="0.25">
      <c r="A211">
        <v>92602096</v>
      </c>
      <c r="B211" t="s">
        <v>7999</v>
      </c>
      <c r="C211" t="s">
        <v>18970</v>
      </c>
      <c r="D211" t="s">
        <v>5768</v>
      </c>
      <c r="E211" t="s">
        <v>5768</v>
      </c>
      <c r="F211" t="s">
        <v>18959</v>
      </c>
      <c r="G211" t="s">
        <v>18961</v>
      </c>
    </row>
    <row r="212" spans="1:7" x14ac:dyDescent="0.25">
      <c r="A212">
        <v>92602098</v>
      </c>
      <c r="B212" t="s">
        <v>8000</v>
      </c>
      <c r="C212" t="s">
        <v>18970</v>
      </c>
      <c r="D212" t="s">
        <v>5768</v>
      </c>
      <c r="E212" t="s">
        <v>5768</v>
      </c>
      <c r="F212" t="s">
        <v>18959</v>
      </c>
      <c r="G212" t="s">
        <v>18961</v>
      </c>
    </row>
    <row r="213" spans="1:7" x14ac:dyDescent="0.25">
      <c r="A213">
        <v>92602100</v>
      </c>
      <c r="B213" t="s">
        <v>8001</v>
      </c>
      <c r="C213" t="s">
        <v>18970</v>
      </c>
      <c r="D213" t="s">
        <v>5768</v>
      </c>
      <c r="E213" t="s">
        <v>5768</v>
      </c>
      <c r="F213" t="s">
        <v>18959</v>
      </c>
      <c r="G213" t="s">
        <v>18961</v>
      </c>
    </row>
    <row r="214" spans="1:7" x14ac:dyDescent="0.25">
      <c r="A214">
        <v>92602102</v>
      </c>
      <c r="B214" t="s">
        <v>8002</v>
      </c>
      <c r="C214" t="s">
        <v>18970</v>
      </c>
      <c r="D214" t="s">
        <v>5768</v>
      </c>
      <c r="E214" t="s">
        <v>5768</v>
      </c>
      <c r="F214" t="s">
        <v>18959</v>
      </c>
      <c r="G214" t="s">
        <v>18961</v>
      </c>
    </row>
    <row r="215" spans="1:7" x14ac:dyDescent="0.25">
      <c r="A215">
        <v>92602104</v>
      </c>
      <c r="B215" t="s">
        <v>8003</v>
      </c>
      <c r="C215" t="s">
        <v>18970</v>
      </c>
      <c r="D215" t="s">
        <v>5768</v>
      </c>
      <c r="E215" t="s">
        <v>5768</v>
      </c>
      <c r="F215" t="s">
        <v>18959</v>
      </c>
      <c r="G215" t="s">
        <v>18961</v>
      </c>
    </row>
    <row r="216" spans="1:7" x14ac:dyDescent="0.25">
      <c r="A216">
        <v>92602106</v>
      </c>
      <c r="B216" t="s">
        <v>8004</v>
      </c>
      <c r="C216" t="s">
        <v>18970</v>
      </c>
      <c r="D216" t="s">
        <v>5768</v>
      </c>
      <c r="E216" t="s">
        <v>5768</v>
      </c>
      <c r="F216" t="s">
        <v>18959</v>
      </c>
      <c r="G216" t="s">
        <v>18961</v>
      </c>
    </row>
    <row r="217" spans="1:7" x14ac:dyDescent="0.25">
      <c r="A217">
        <v>92602126</v>
      </c>
      <c r="B217" t="s">
        <v>8005</v>
      </c>
      <c r="C217" t="s">
        <v>18970</v>
      </c>
      <c r="D217" t="s">
        <v>5768</v>
      </c>
      <c r="E217" t="s">
        <v>5768</v>
      </c>
      <c r="F217" t="s">
        <v>18959</v>
      </c>
      <c r="G217" t="s">
        <v>18961</v>
      </c>
    </row>
    <row r="218" spans="1:7" x14ac:dyDescent="0.25">
      <c r="A218">
        <v>92602128</v>
      </c>
      <c r="B218" t="s">
        <v>8006</v>
      </c>
      <c r="C218" t="s">
        <v>18970</v>
      </c>
      <c r="D218" t="s">
        <v>5768</v>
      </c>
      <c r="E218" t="s">
        <v>5768</v>
      </c>
      <c r="F218" t="s">
        <v>18959</v>
      </c>
      <c r="G218" t="s">
        <v>18961</v>
      </c>
    </row>
    <row r="219" spans="1:7" x14ac:dyDescent="0.25">
      <c r="A219">
        <v>92602130</v>
      </c>
      <c r="B219" t="s">
        <v>8007</v>
      </c>
      <c r="C219" t="s">
        <v>18970</v>
      </c>
      <c r="D219" t="s">
        <v>5768</v>
      </c>
      <c r="E219" t="s">
        <v>5768</v>
      </c>
      <c r="F219" t="s">
        <v>18959</v>
      </c>
      <c r="G219" t="s">
        <v>18961</v>
      </c>
    </row>
    <row r="220" spans="1:7" x14ac:dyDescent="0.25">
      <c r="A220">
        <v>92602132</v>
      </c>
      <c r="B220" t="s">
        <v>8008</v>
      </c>
      <c r="C220" t="s">
        <v>18970</v>
      </c>
      <c r="D220" t="s">
        <v>5768</v>
      </c>
      <c r="E220" t="s">
        <v>5768</v>
      </c>
      <c r="F220" t="s">
        <v>18959</v>
      </c>
      <c r="G220" t="s">
        <v>18961</v>
      </c>
    </row>
    <row r="221" spans="1:7" x14ac:dyDescent="0.25">
      <c r="A221">
        <v>92602134</v>
      </c>
      <c r="B221" t="s">
        <v>8009</v>
      </c>
      <c r="C221" t="s">
        <v>18970</v>
      </c>
      <c r="D221" t="s">
        <v>5768</v>
      </c>
      <c r="E221" t="s">
        <v>5768</v>
      </c>
      <c r="F221" t="s">
        <v>18959</v>
      </c>
      <c r="G221" t="s">
        <v>18961</v>
      </c>
    </row>
    <row r="222" spans="1:7" x14ac:dyDescent="0.25">
      <c r="A222">
        <v>92602136</v>
      </c>
      <c r="B222" t="s">
        <v>8010</v>
      </c>
      <c r="C222" t="s">
        <v>18970</v>
      </c>
      <c r="D222" t="s">
        <v>5768</v>
      </c>
      <c r="E222" t="s">
        <v>5768</v>
      </c>
      <c r="F222" t="s">
        <v>18959</v>
      </c>
      <c r="G222" t="s">
        <v>18961</v>
      </c>
    </row>
    <row r="223" spans="1:7" x14ac:dyDescent="0.25">
      <c r="A223">
        <v>92601268</v>
      </c>
      <c r="B223" t="s">
        <v>8011</v>
      </c>
      <c r="C223" t="s">
        <v>18970</v>
      </c>
      <c r="D223" t="s">
        <v>5768</v>
      </c>
      <c r="E223" t="s">
        <v>5768</v>
      </c>
      <c r="F223" t="s">
        <v>18959</v>
      </c>
      <c r="G223" t="s">
        <v>18961</v>
      </c>
    </row>
    <row r="224" spans="1:7" x14ac:dyDescent="0.25">
      <c r="A224">
        <v>92601270</v>
      </c>
      <c r="B224" t="s">
        <v>8012</v>
      </c>
      <c r="C224" t="s">
        <v>18970</v>
      </c>
      <c r="D224" t="s">
        <v>5768</v>
      </c>
      <c r="E224" t="s">
        <v>5768</v>
      </c>
      <c r="F224" t="s">
        <v>18959</v>
      </c>
      <c r="G224" t="s">
        <v>18961</v>
      </c>
    </row>
    <row r="225" spans="1:7" x14ac:dyDescent="0.25">
      <c r="A225">
        <v>92601272</v>
      </c>
      <c r="B225" t="s">
        <v>8013</v>
      </c>
      <c r="C225" t="s">
        <v>18970</v>
      </c>
      <c r="D225" t="s">
        <v>5768</v>
      </c>
      <c r="E225" t="s">
        <v>5768</v>
      </c>
      <c r="F225" t="s">
        <v>18959</v>
      </c>
      <c r="G225" t="s">
        <v>18961</v>
      </c>
    </row>
    <row r="226" spans="1:7" x14ac:dyDescent="0.25">
      <c r="A226">
        <v>92601274</v>
      </c>
      <c r="B226" t="s">
        <v>8014</v>
      </c>
      <c r="C226" t="s">
        <v>18970</v>
      </c>
      <c r="D226" t="s">
        <v>5768</v>
      </c>
      <c r="E226" t="s">
        <v>5768</v>
      </c>
      <c r="F226" t="s">
        <v>18959</v>
      </c>
      <c r="G226" t="s">
        <v>18961</v>
      </c>
    </row>
    <row r="227" spans="1:7" x14ac:dyDescent="0.25">
      <c r="A227">
        <v>92601276</v>
      </c>
      <c r="B227" t="s">
        <v>8015</v>
      </c>
      <c r="C227" t="s">
        <v>18970</v>
      </c>
      <c r="D227" t="s">
        <v>5768</v>
      </c>
      <c r="E227" t="s">
        <v>5768</v>
      </c>
      <c r="F227" t="s">
        <v>18959</v>
      </c>
      <c r="G227" t="s">
        <v>18961</v>
      </c>
    </row>
    <row r="228" spans="1:7" x14ac:dyDescent="0.25">
      <c r="A228">
        <v>92601278</v>
      </c>
      <c r="B228" t="s">
        <v>8016</v>
      </c>
      <c r="C228" t="s">
        <v>18970</v>
      </c>
      <c r="D228" t="s">
        <v>5768</v>
      </c>
      <c r="E228" t="s">
        <v>5768</v>
      </c>
      <c r="F228" t="s">
        <v>18959</v>
      </c>
      <c r="G228" t="s">
        <v>18961</v>
      </c>
    </row>
    <row r="229" spans="1:7" x14ac:dyDescent="0.25">
      <c r="A229">
        <v>92601336</v>
      </c>
      <c r="B229" t="s">
        <v>8017</v>
      </c>
      <c r="C229" t="s">
        <v>18970</v>
      </c>
      <c r="D229" t="s">
        <v>5768</v>
      </c>
      <c r="E229" t="s">
        <v>5768</v>
      </c>
      <c r="F229" t="s">
        <v>18959</v>
      </c>
      <c r="G229" t="s">
        <v>18961</v>
      </c>
    </row>
    <row r="230" spans="1:7" x14ac:dyDescent="0.25">
      <c r="A230">
        <v>92601338</v>
      </c>
      <c r="B230" t="s">
        <v>8018</v>
      </c>
      <c r="C230" t="s">
        <v>18970</v>
      </c>
      <c r="D230" t="s">
        <v>5768</v>
      </c>
      <c r="E230" t="s">
        <v>5768</v>
      </c>
      <c r="F230" t="s">
        <v>18959</v>
      </c>
      <c r="G230" t="s">
        <v>18961</v>
      </c>
    </row>
    <row r="231" spans="1:7" x14ac:dyDescent="0.25">
      <c r="A231">
        <v>92601340</v>
      </c>
      <c r="B231" t="s">
        <v>8019</v>
      </c>
      <c r="C231" t="s">
        <v>18970</v>
      </c>
      <c r="D231" t="s">
        <v>5768</v>
      </c>
      <c r="E231" t="s">
        <v>5768</v>
      </c>
      <c r="F231" t="s">
        <v>18959</v>
      </c>
      <c r="G231" t="s">
        <v>18961</v>
      </c>
    </row>
    <row r="232" spans="1:7" x14ac:dyDescent="0.25">
      <c r="A232">
        <v>92601342</v>
      </c>
      <c r="B232" t="s">
        <v>8020</v>
      </c>
      <c r="C232" t="s">
        <v>18970</v>
      </c>
      <c r="D232" t="s">
        <v>5768</v>
      </c>
      <c r="E232" t="s">
        <v>5768</v>
      </c>
      <c r="F232" t="s">
        <v>18959</v>
      </c>
      <c r="G232" t="s">
        <v>18961</v>
      </c>
    </row>
    <row r="233" spans="1:7" x14ac:dyDescent="0.25">
      <c r="A233">
        <v>92601344</v>
      </c>
      <c r="B233" t="s">
        <v>8021</v>
      </c>
      <c r="C233" t="s">
        <v>18970</v>
      </c>
      <c r="D233" t="s">
        <v>5768</v>
      </c>
      <c r="E233" t="s">
        <v>5768</v>
      </c>
      <c r="F233" t="s">
        <v>18959</v>
      </c>
      <c r="G233" t="s">
        <v>18961</v>
      </c>
    </row>
    <row r="234" spans="1:7" x14ac:dyDescent="0.25">
      <c r="A234">
        <v>92601346</v>
      </c>
      <c r="B234" t="s">
        <v>8022</v>
      </c>
      <c r="C234" t="s">
        <v>18970</v>
      </c>
      <c r="D234" t="s">
        <v>5768</v>
      </c>
      <c r="E234" t="s">
        <v>5768</v>
      </c>
      <c r="F234" t="s">
        <v>18959</v>
      </c>
      <c r="G234" t="s">
        <v>18961</v>
      </c>
    </row>
    <row r="235" spans="1:7" x14ac:dyDescent="0.25">
      <c r="A235">
        <v>92601444</v>
      </c>
      <c r="B235" t="s">
        <v>8023</v>
      </c>
      <c r="C235" t="s">
        <v>18970</v>
      </c>
      <c r="D235" t="s">
        <v>5768</v>
      </c>
      <c r="E235" t="s">
        <v>5768</v>
      </c>
      <c r="F235" t="s">
        <v>18959</v>
      </c>
      <c r="G235" t="s">
        <v>18961</v>
      </c>
    </row>
    <row r="236" spans="1:7" x14ac:dyDescent="0.25">
      <c r="A236">
        <v>92601446</v>
      </c>
      <c r="B236" t="s">
        <v>8024</v>
      </c>
      <c r="C236" t="s">
        <v>18970</v>
      </c>
      <c r="D236" t="s">
        <v>5768</v>
      </c>
      <c r="E236" t="s">
        <v>5768</v>
      </c>
      <c r="F236" t="s">
        <v>18959</v>
      </c>
      <c r="G236" t="s">
        <v>18961</v>
      </c>
    </row>
    <row r="237" spans="1:7" x14ac:dyDescent="0.25">
      <c r="A237">
        <v>92601448</v>
      </c>
      <c r="B237" t="s">
        <v>8025</v>
      </c>
      <c r="C237" t="s">
        <v>18970</v>
      </c>
      <c r="D237" t="s">
        <v>5768</v>
      </c>
      <c r="E237" t="s">
        <v>5768</v>
      </c>
      <c r="F237" t="s">
        <v>18959</v>
      </c>
      <c r="G237" t="s">
        <v>18961</v>
      </c>
    </row>
    <row r="238" spans="1:7" x14ac:dyDescent="0.25">
      <c r="A238">
        <v>92601450</v>
      </c>
      <c r="B238" t="s">
        <v>8026</v>
      </c>
      <c r="C238" t="s">
        <v>18970</v>
      </c>
      <c r="D238" t="s">
        <v>5768</v>
      </c>
      <c r="E238" t="s">
        <v>5768</v>
      </c>
      <c r="F238" t="s">
        <v>18959</v>
      </c>
      <c r="G238" t="s">
        <v>18961</v>
      </c>
    </row>
    <row r="239" spans="1:7" x14ac:dyDescent="0.25">
      <c r="A239">
        <v>92601452</v>
      </c>
      <c r="B239" t="s">
        <v>8027</v>
      </c>
      <c r="C239" t="s">
        <v>18970</v>
      </c>
      <c r="D239" t="s">
        <v>5768</v>
      </c>
      <c r="E239" t="s">
        <v>5768</v>
      </c>
      <c r="F239" t="s">
        <v>18959</v>
      </c>
      <c r="G239" t="s">
        <v>18961</v>
      </c>
    </row>
    <row r="240" spans="1:7" x14ac:dyDescent="0.25">
      <c r="A240">
        <v>92601454</v>
      </c>
      <c r="B240" t="s">
        <v>8028</v>
      </c>
      <c r="C240" t="s">
        <v>18970</v>
      </c>
      <c r="D240" t="s">
        <v>5768</v>
      </c>
      <c r="E240" t="s">
        <v>5768</v>
      </c>
      <c r="F240" t="s">
        <v>18959</v>
      </c>
      <c r="G240" t="s">
        <v>18961</v>
      </c>
    </row>
    <row r="241" spans="1:7" x14ac:dyDescent="0.25">
      <c r="A241">
        <v>92601552</v>
      </c>
      <c r="B241" t="s">
        <v>8029</v>
      </c>
      <c r="C241" t="s">
        <v>18970</v>
      </c>
      <c r="D241" t="s">
        <v>5768</v>
      </c>
      <c r="E241" t="s">
        <v>5768</v>
      </c>
      <c r="F241" t="s">
        <v>18959</v>
      </c>
      <c r="G241" t="s">
        <v>18961</v>
      </c>
    </row>
    <row r="242" spans="1:7" x14ac:dyDescent="0.25">
      <c r="A242">
        <v>92601554</v>
      </c>
      <c r="B242" t="s">
        <v>8030</v>
      </c>
      <c r="C242" t="s">
        <v>18970</v>
      </c>
      <c r="D242" t="s">
        <v>5768</v>
      </c>
      <c r="E242" t="s">
        <v>5768</v>
      </c>
      <c r="F242" t="s">
        <v>18959</v>
      </c>
      <c r="G242" t="s">
        <v>18961</v>
      </c>
    </row>
    <row r="243" spans="1:7" x14ac:dyDescent="0.25">
      <c r="A243">
        <v>92601556</v>
      </c>
      <c r="B243" t="s">
        <v>8031</v>
      </c>
      <c r="C243" t="s">
        <v>18970</v>
      </c>
      <c r="D243" t="s">
        <v>5768</v>
      </c>
      <c r="E243" t="s">
        <v>5768</v>
      </c>
      <c r="F243" t="s">
        <v>18959</v>
      </c>
      <c r="G243" t="s">
        <v>18961</v>
      </c>
    </row>
    <row r="244" spans="1:7" x14ac:dyDescent="0.25">
      <c r="A244">
        <v>92601558</v>
      </c>
      <c r="B244" t="s">
        <v>8032</v>
      </c>
      <c r="C244" t="s">
        <v>18970</v>
      </c>
      <c r="D244" t="s">
        <v>5768</v>
      </c>
      <c r="E244" t="s">
        <v>5768</v>
      </c>
      <c r="F244" t="s">
        <v>18959</v>
      </c>
      <c r="G244" t="s">
        <v>18961</v>
      </c>
    </row>
    <row r="245" spans="1:7" x14ac:dyDescent="0.25">
      <c r="A245">
        <v>92601560</v>
      </c>
      <c r="B245" t="s">
        <v>8033</v>
      </c>
      <c r="C245" t="s">
        <v>18970</v>
      </c>
      <c r="D245" t="s">
        <v>5768</v>
      </c>
      <c r="E245" t="s">
        <v>5768</v>
      </c>
      <c r="F245" t="s">
        <v>18959</v>
      </c>
      <c r="G245" t="s">
        <v>18961</v>
      </c>
    </row>
    <row r="246" spans="1:7" x14ac:dyDescent="0.25">
      <c r="A246">
        <v>92601562</v>
      </c>
      <c r="B246" t="s">
        <v>8034</v>
      </c>
      <c r="C246" t="s">
        <v>18970</v>
      </c>
      <c r="D246" t="s">
        <v>5768</v>
      </c>
      <c r="E246" t="s">
        <v>5768</v>
      </c>
      <c r="F246" t="s">
        <v>18959</v>
      </c>
      <c r="G246" t="s">
        <v>18961</v>
      </c>
    </row>
    <row r="247" spans="1:7" x14ac:dyDescent="0.25">
      <c r="A247">
        <v>92601644</v>
      </c>
      <c r="B247" t="s">
        <v>8035</v>
      </c>
      <c r="C247" t="s">
        <v>18970</v>
      </c>
      <c r="D247" t="s">
        <v>5768</v>
      </c>
      <c r="E247" t="s">
        <v>5768</v>
      </c>
      <c r="F247" t="s">
        <v>18959</v>
      </c>
      <c r="G247" t="s">
        <v>18961</v>
      </c>
    </row>
    <row r="248" spans="1:7" x14ac:dyDescent="0.25">
      <c r="A248">
        <v>92601646</v>
      </c>
      <c r="B248" t="s">
        <v>8036</v>
      </c>
      <c r="C248" t="s">
        <v>18970</v>
      </c>
      <c r="D248" t="s">
        <v>5768</v>
      </c>
      <c r="E248" t="s">
        <v>5768</v>
      </c>
      <c r="F248" t="s">
        <v>18959</v>
      </c>
      <c r="G248" t="s">
        <v>18961</v>
      </c>
    </row>
    <row r="249" spans="1:7" x14ac:dyDescent="0.25">
      <c r="A249">
        <v>92601648</v>
      </c>
      <c r="B249" t="s">
        <v>8037</v>
      </c>
      <c r="C249" t="s">
        <v>18970</v>
      </c>
      <c r="D249" t="s">
        <v>5768</v>
      </c>
      <c r="E249" t="s">
        <v>5768</v>
      </c>
      <c r="F249" t="s">
        <v>18959</v>
      </c>
      <c r="G249" t="s">
        <v>18961</v>
      </c>
    </row>
    <row r="250" spans="1:7" x14ac:dyDescent="0.25">
      <c r="A250">
        <v>92601650</v>
      </c>
      <c r="B250" t="s">
        <v>8038</v>
      </c>
      <c r="C250" t="s">
        <v>18970</v>
      </c>
      <c r="D250" t="s">
        <v>5768</v>
      </c>
      <c r="E250" t="s">
        <v>5768</v>
      </c>
      <c r="F250" t="s">
        <v>18959</v>
      </c>
      <c r="G250" t="s">
        <v>18961</v>
      </c>
    </row>
    <row r="251" spans="1:7" x14ac:dyDescent="0.25">
      <c r="A251">
        <v>92601652</v>
      </c>
      <c r="B251" t="s">
        <v>8039</v>
      </c>
      <c r="C251" t="s">
        <v>18970</v>
      </c>
      <c r="D251" t="s">
        <v>5768</v>
      </c>
      <c r="E251" t="s">
        <v>5768</v>
      </c>
      <c r="F251" t="s">
        <v>18959</v>
      </c>
      <c r="G251" t="s">
        <v>18961</v>
      </c>
    </row>
    <row r="252" spans="1:7" x14ac:dyDescent="0.25">
      <c r="A252">
        <v>92601654</v>
      </c>
      <c r="B252" t="s">
        <v>8040</v>
      </c>
      <c r="C252" t="s">
        <v>18970</v>
      </c>
      <c r="D252" t="s">
        <v>5768</v>
      </c>
      <c r="E252" t="s">
        <v>5768</v>
      </c>
      <c r="F252" t="s">
        <v>18959</v>
      </c>
      <c r="G252" t="s">
        <v>18961</v>
      </c>
    </row>
    <row r="253" spans="1:7" x14ac:dyDescent="0.25">
      <c r="A253">
        <v>92601742</v>
      </c>
      <c r="B253" t="s">
        <v>8041</v>
      </c>
      <c r="C253" t="s">
        <v>18970</v>
      </c>
      <c r="D253" t="s">
        <v>5768</v>
      </c>
      <c r="E253" t="s">
        <v>5768</v>
      </c>
      <c r="F253" t="s">
        <v>18959</v>
      </c>
      <c r="G253" t="s">
        <v>18961</v>
      </c>
    </row>
    <row r="254" spans="1:7" x14ac:dyDescent="0.25">
      <c r="A254">
        <v>92601744</v>
      </c>
      <c r="B254" t="s">
        <v>8042</v>
      </c>
      <c r="C254" t="s">
        <v>18970</v>
      </c>
      <c r="D254" t="s">
        <v>5768</v>
      </c>
      <c r="E254" t="s">
        <v>5768</v>
      </c>
      <c r="F254" t="s">
        <v>18959</v>
      </c>
      <c r="G254" t="s">
        <v>18961</v>
      </c>
    </row>
    <row r="255" spans="1:7" x14ac:dyDescent="0.25">
      <c r="A255">
        <v>92601746</v>
      </c>
      <c r="B255" t="s">
        <v>8043</v>
      </c>
      <c r="C255" t="s">
        <v>18970</v>
      </c>
      <c r="D255" t="s">
        <v>5768</v>
      </c>
      <c r="E255" t="s">
        <v>5768</v>
      </c>
      <c r="F255" t="s">
        <v>18959</v>
      </c>
      <c r="G255" t="s">
        <v>18961</v>
      </c>
    </row>
    <row r="256" spans="1:7" x14ac:dyDescent="0.25">
      <c r="A256">
        <v>92601748</v>
      </c>
      <c r="B256" t="s">
        <v>8044</v>
      </c>
      <c r="C256" t="s">
        <v>18970</v>
      </c>
      <c r="D256" t="s">
        <v>5768</v>
      </c>
      <c r="E256" t="s">
        <v>5768</v>
      </c>
      <c r="F256" t="s">
        <v>18959</v>
      </c>
      <c r="G256" t="s">
        <v>18961</v>
      </c>
    </row>
    <row r="257" spans="1:7" x14ac:dyDescent="0.25">
      <c r="A257">
        <v>92601750</v>
      </c>
      <c r="B257" t="s">
        <v>8045</v>
      </c>
      <c r="C257" t="s">
        <v>18970</v>
      </c>
      <c r="D257" t="s">
        <v>5768</v>
      </c>
      <c r="E257" t="s">
        <v>5768</v>
      </c>
      <c r="F257" t="s">
        <v>18959</v>
      </c>
      <c r="G257" t="s">
        <v>18961</v>
      </c>
    </row>
    <row r="258" spans="1:7" x14ac:dyDescent="0.25">
      <c r="A258">
        <v>92601752</v>
      </c>
      <c r="B258" t="s">
        <v>8046</v>
      </c>
      <c r="C258" t="s">
        <v>18970</v>
      </c>
      <c r="D258" t="s">
        <v>5768</v>
      </c>
      <c r="E258" t="s">
        <v>5768</v>
      </c>
      <c r="F258" t="s">
        <v>18959</v>
      </c>
      <c r="G258" t="s">
        <v>18961</v>
      </c>
    </row>
    <row r="259" spans="1:7" x14ac:dyDescent="0.25">
      <c r="A259">
        <v>92601862</v>
      </c>
      <c r="B259" t="s">
        <v>8047</v>
      </c>
      <c r="C259" t="s">
        <v>18970</v>
      </c>
      <c r="D259" t="s">
        <v>5768</v>
      </c>
      <c r="E259" t="s">
        <v>5768</v>
      </c>
      <c r="F259" t="s">
        <v>18959</v>
      </c>
      <c r="G259" t="s">
        <v>18961</v>
      </c>
    </row>
    <row r="260" spans="1:7" x14ac:dyDescent="0.25">
      <c r="A260">
        <v>92601864</v>
      </c>
      <c r="B260" t="s">
        <v>8048</v>
      </c>
      <c r="C260" t="s">
        <v>18970</v>
      </c>
      <c r="D260" t="s">
        <v>5768</v>
      </c>
      <c r="E260" t="s">
        <v>5768</v>
      </c>
      <c r="F260" t="s">
        <v>18959</v>
      </c>
      <c r="G260" t="s">
        <v>18961</v>
      </c>
    </row>
    <row r="261" spans="1:7" x14ac:dyDescent="0.25">
      <c r="A261">
        <v>92601866</v>
      </c>
      <c r="B261" t="s">
        <v>8049</v>
      </c>
      <c r="C261" t="s">
        <v>18970</v>
      </c>
      <c r="D261" t="s">
        <v>5768</v>
      </c>
      <c r="E261" t="s">
        <v>5768</v>
      </c>
      <c r="F261" t="s">
        <v>18959</v>
      </c>
      <c r="G261" t="s">
        <v>18961</v>
      </c>
    </row>
    <row r="262" spans="1:7" x14ac:dyDescent="0.25">
      <c r="A262">
        <v>92601868</v>
      </c>
      <c r="B262" t="s">
        <v>8050</v>
      </c>
      <c r="C262" t="s">
        <v>18970</v>
      </c>
      <c r="D262" t="s">
        <v>5768</v>
      </c>
      <c r="E262" t="s">
        <v>5768</v>
      </c>
      <c r="F262" t="s">
        <v>18959</v>
      </c>
      <c r="G262" t="s">
        <v>18961</v>
      </c>
    </row>
    <row r="263" spans="1:7" x14ac:dyDescent="0.25">
      <c r="A263">
        <v>92601870</v>
      </c>
      <c r="B263" t="s">
        <v>8051</v>
      </c>
      <c r="C263" t="s">
        <v>18970</v>
      </c>
      <c r="D263" t="s">
        <v>5768</v>
      </c>
      <c r="E263" t="s">
        <v>5768</v>
      </c>
      <c r="F263" t="s">
        <v>18959</v>
      </c>
      <c r="G263" t="s">
        <v>18961</v>
      </c>
    </row>
    <row r="264" spans="1:7" x14ac:dyDescent="0.25">
      <c r="A264">
        <v>92601872</v>
      </c>
      <c r="B264" t="s">
        <v>8052</v>
      </c>
      <c r="C264" t="s">
        <v>18970</v>
      </c>
      <c r="D264" t="s">
        <v>5768</v>
      </c>
      <c r="E264" t="s">
        <v>5768</v>
      </c>
      <c r="F264" t="s">
        <v>18959</v>
      </c>
      <c r="G264" t="s">
        <v>18961</v>
      </c>
    </row>
    <row r="265" spans="1:7" x14ac:dyDescent="0.25">
      <c r="A265">
        <v>92602676</v>
      </c>
      <c r="B265" t="s">
        <v>8053</v>
      </c>
      <c r="C265" t="s">
        <v>18970</v>
      </c>
      <c r="D265" t="s">
        <v>5768</v>
      </c>
      <c r="E265" t="s">
        <v>5768</v>
      </c>
      <c r="F265" t="s">
        <v>18959</v>
      </c>
      <c r="G265" t="s">
        <v>18961</v>
      </c>
    </row>
    <row r="266" spans="1:7" x14ac:dyDescent="0.25">
      <c r="A266">
        <v>92602678</v>
      </c>
      <c r="B266" t="s">
        <v>8054</v>
      </c>
      <c r="C266" t="s">
        <v>18970</v>
      </c>
      <c r="D266" t="s">
        <v>5768</v>
      </c>
      <c r="E266" t="s">
        <v>5768</v>
      </c>
      <c r="F266" t="s">
        <v>18959</v>
      </c>
      <c r="G266" t="s">
        <v>18961</v>
      </c>
    </row>
    <row r="267" spans="1:7" x14ac:dyDescent="0.25">
      <c r="A267">
        <v>92602680</v>
      </c>
      <c r="B267" t="s">
        <v>8055</v>
      </c>
      <c r="C267" t="s">
        <v>18970</v>
      </c>
      <c r="D267" t="s">
        <v>5768</v>
      </c>
      <c r="E267" t="s">
        <v>5768</v>
      </c>
      <c r="F267" t="s">
        <v>18959</v>
      </c>
      <c r="G267" t="s">
        <v>18961</v>
      </c>
    </row>
    <row r="268" spans="1:7" x14ac:dyDescent="0.25">
      <c r="A268">
        <v>92602682</v>
      </c>
      <c r="B268" t="s">
        <v>8056</v>
      </c>
      <c r="C268" t="s">
        <v>18970</v>
      </c>
      <c r="D268" t="s">
        <v>5768</v>
      </c>
      <c r="E268" t="s">
        <v>5768</v>
      </c>
      <c r="F268" t="s">
        <v>18959</v>
      </c>
      <c r="G268" t="s">
        <v>18961</v>
      </c>
    </row>
    <row r="269" spans="1:7" x14ac:dyDescent="0.25">
      <c r="A269">
        <v>92602684</v>
      </c>
      <c r="B269" t="s">
        <v>8057</v>
      </c>
      <c r="C269" t="s">
        <v>18970</v>
      </c>
      <c r="D269" t="s">
        <v>5768</v>
      </c>
      <c r="E269" t="s">
        <v>5768</v>
      </c>
      <c r="F269" t="s">
        <v>18959</v>
      </c>
      <c r="G269" t="s">
        <v>18961</v>
      </c>
    </row>
    <row r="270" spans="1:7" x14ac:dyDescent="0.25">
      <c r="A270">
        <v>92602686</v>
      </c>
      <c r="B270" t="s">
        <v>8058</v>
      </c>
      <c r="C270" t="s">
        <v>18970</v>
      </c>
      <c r="D270" t="s">
        <v>5768</v>
      </c>
      <c r="E270" t="s">
        <v>5768</v>
      </c>
      <c r="F270" t="s">
        <v>18959</v>
      </c>
      <c r="G270" t="s">
        <v>18961</v>
      </c>
    </row>
    <row r="271" spans="1:7" x14ac:dyDescent="0.25">
      <c r="A271">
        <v>92602072</v>
      </c>
      <c r="B271" t="s">
        <v>8059</v>
      </c>
      <c r="C271" t="s">
        <v>18970</v>
      </c>
      <c r="D271" t="s">
        <v>5768</v>
      </c>
      <c r="E271" t="s">
        <v>5768</v>
      </c>
      <c r="F271" t="s">
        <v>18959</v>
      </c>
      <c r="G271" t="s">
        <v>18961</v>
      </c>
    </row>
    <row r="272" spans="1:7" x14ac:dyDescent="0.25">
      <c r="A272">
        <v>92602074</v>
      </c>
      <c r="B272" t="s">
        <v>8060</v>
      </c>
      <c r="C272" t="s">
        <v>18970</v>
      </c>
      <c r="D272" t="s">
        <v>5768</v>
      </c>
      <c r="E272" t="s">
        <v>5768</v>
      </c>
      <c r="F272" t="s">
        <v>18959</v>
      </c>
      <c r="G272" t="s">
        <v>18961</v>
      </c>
    </row>
    <row r="273" spans="1:7" x14ac:dyDescent="0.25">
      <c r="A273">
        <v>92602076</v>
      </c>
      <c r="B273" t="s">
        <v>8061</v>
      </c>
      <c r="C273" t="s">
        <v>18970</v>
      </c>
      <c r="D273" t="s">
        <v>5768</v>
      </c>
      <c r="E273" t="s">
        <v>5768</v>
      </c>
      <c r="F273" t="s">
        <v>18959</v>
      </c>
      <c r="G273" t="s">
        <v>18961</v>
      </c>
    </row>
    <row r="274" spans="1:7" x14ac:dyDescent="0.25">
      <c r="A274">
        <v>92602078</v>
      </c>
      <c r="B274" t="s">
        <v>8062</v>
      </c>
      <c r="C274" t="s">
        <v>18970</v>
      </c>
      <c r="D274" t="s">
        <v>5768</v>
      </c>
      <c r="E274" t="s">
        <v>5768</v>
      </c>
      <c r="F274" t="s">
        <v>18959</v>
      </c>
      <c r="G274" t="s">
        <v>18961</v>
      </c>
    </row>
    <row r="275" spans="1:7" x14ac:dyDescent="0.25">
      <c r="A275">
        <v>92602080</v>
      </c>
      <c r="B275" t="s">
        <v>8063</v>
      </c>
      <c r="C275" t="s">
        <v>18970</v>
      </c>
      <c r="D275" t="s">
        <v>5768</v>
      </c>
      <c r="E275" t="s">
        <v>5768</v>
      </c>
      <c r="F275" t="s">
        <v>18959</v>
      </c>
      <c r="G275" t="s">
        <v>18961</v>
      </c>
    </row>
    <row r="276" spans="1:7" x14ac:dyDescent="0.25">
      <c r="A276">
        <v>92602082</v>
      </c>
      <c r="B276" t="s">
        <v>8064</v>
      </c>
      <c r="C276" t="s">
        <v>18970</v>
      </c>
      <c r="D276" t="s">
        <v>5768</v>
      </c>
      <c r="E276" t="s">
        <v>5768</v>
      </c>
      <c r="F276" t="s">
        <v>18959</v>
      </c>
      <c r="G276" t="s">
        <v>18961</v>
      </c>
    </row>
    <row r="277" spans="1:7" x14ac:dyDescent="0.25">
      <c r="A277">
        <v>92602110</v>
      </c>
      <c r="B277" t="s">
        <v>8065</v>
      </c>
      <c r="C277" t="s">
        <v>18970</v>
      </c>
      <c r="D277" t="s">
        <v>5768</v>
      </c>
      <c r="E277" t="s">
        <v>5768</v>
      </c>
      <c r="F277" t="s">
        <v>18959</v>
      </c>
      <c r="G277" t="s">
        <v>18961</v>
      </c>
    </row>
    <row r="278" spans="1:7" x14ac:dyDescent="0.25">
      <c r="A278">
        <v>92602108</v>
      </c>
      <c r="B278" t="s">
        <v>8066</v>
      </c>
      <c r="C278" t="s">
        <v>18970</v>
      </c>
      <c r="D278" t="s">
        <v>5768</v>
      </c>
      <c r="E278" t="s">
        <v>5768</v>
      </c>
      <c r="F278" t="s">
        <v>18959</v>
      </c>
      <c r="G278" t="s">
        <v>18961</v>
      </c>
    </row>
    <row r="279" spans="1:7" x14ac:dyDescent="0.25">
      <c r="A279">
        <v>92602112</v>
      </c>
      <c r="B279" t="s">
        <v>8067</v>
      </c>
      <c r="C279" t="s">
        <v>18970</v>
      </c>
      <c r="D279" t="s">
        <v>5768</v>
      </c>
      <c r="E279" t="s">
        <v>5768</v>
      </c>
      <c r="F279" t="s">
        <v>18959</v>
      </c>
      <c r="G279" t="s">
        <v>18961</v>
      </c>
    </row>
    <row r="280" spans="1:7" x14ac:dyDescent="0.25">
      <c r="A280">
        <v>92602140</v>
      </c>
      <c r="B280" t="s">
        <v>8068</v>
      </c>
      <c r="C280" t="s">
        <v>18970</v>
      </c>
      <c r="D280" t="s">
        <v>5768</v>
      </c>
      <c r="E280" t="s">
        <v>5768</v>
      </c>
      <c r="F280" t="s">
        <v>18959</v>
      </c>
      <c r="G280" t="s">
        <v>18961</v>
      </c>
    </row>
    <row r="281" spans="1:7" x14ac:dyDescent="0.25">
      <c r="A281">
        <v>92602142</v>
      </c>
      <c r="B281" t="s">
        <v>8069</v>
      </c>
      <c r="C281" t="s">
        <v>18970</v>
      </c>
      <c r="D281" t="s">
        <v>5768</v>
      </c>
      <c r="E281" t="s">
        <v>5768</v>
      </c>
      <c r="F281" t="s">
        <v>18959</v>
      </c>
      <c r="G281" t="s">
        <v>18961</v>
      </c>
    </row>
    <row r="282" spans="1:7" x14ac:dyDescent="0.25">
      <c r="A282">
        <v>92602138</v>
      </c>
      <c r="B282" t="s">
        <v>8070</v>
      </c>
      <c r="C282" t="s">
        <v>18970</v>
      </c>
      <c r="D282" t="s">
        <v>5768</v>
      </c>
      <c r="E282" t="s">
        <v>5768</v>
      </c>
      <c r="F282" t="s">
        <v>18959</v>
      </c>
      <c r="G282" t="s">
        <v>18961</v>
      </c>
    </row>
    <row r="283" spans="1:7" x14ac:dyDescent="0.25">
      <c r="A283">
        <v>92602144</v>
      </c>
      <c r="B283" t="s">
        <v>8071</v>
      </c>
      <c r="C283" t="s">
        <v>18970</v>
      </c>
      <c r="D283" t="s">
        <v>5768</v>
      </c>
      <c r="E283" t="s">
        <v>5768</v>
      </c>
      <c r="F283" t="s">
        <v>18959</v>
      </c>
      <c r="G283" t="s">
        <v>18961</v>
      </c>
    </row>
    <row r="284" spans="1:7" x14ac:dyDescent="0.25">
      <c r="A284">
        <v>92602146</v>
      </c>
      <c r="B284" t="s">
        <v>8072</v>
      </c>
      <c r="C284" t="s">
        <v>18970</v>
      </c>
      <c r="D284" t="s">
        <v>5768</v>
      </c>
      <c r="E284" t="s">
        <v>5768</v>
      </c>
      <c r="F284" t="s">
        <v>18959</v>
      </c>
      <c r="G284" t="s">
        <v>18961</v>
      </c>
    </row>
    <row r="285" spans="1:7" x14ac:dyDescent="0.25">
      <c r="A285">
        <v>92602344</v>
      </c>
      <c r="B285" t="s">
        <v>8073</v>
      </c>
      <c r="C285" t="s">
        <v>18970</v>
      </c>
      <c r="D285" t="s">
        <v>5768</v>
      </c>
      <c r="E285" t="s">
        <v>5768</v>
      </c>
      <c r="F285" t="s">
        <v>18959</v>
      </c>
      <c r="G285" t="s">
        <v>18961</v>
      </c>
    </row>
    <row r="286" spans="1:7" x14ac:dyDescent="0.25">
      <c r="A286">
        <v>92602346</v>
      </c>
      <c r="B286" t="s">
        <v>8074</v>
      </c>
      <c r="C286" t="s">
        <v>18970</v>
      </c>
      <c r="D286" t="s">
        <v>5768</v>
      </c>
      <c r="E286" t="s">
        <v>5768</v>
      </c>
      <c r="F286" t="s">
        <v>18959</v>
      </c>
      <c r="G286" t="s">
        <v>18961</v>
      </c>
    </row>
    <row r="287" spans="1:7" x14ac:dyDescent="0.25">
      <c r="A287">
        <v>92602348</v>
      </c>
      <c r="B287" t="s">
        <v>8075</v>
      </c>
      <c r="C287" t="s">
        <v>18970</v>
      </c>
      <c r="D287" t="s">
        <v>5768</v>
      </c>
      <c r="E287" t="s">
        <v>5768</v>
      </c>
      <c r="F287" t="s">
        <v>18959</v>
      </c>
      <c r="G287" t="s">
        <v>18961</v>
      </c>
    </row>
    <row r="288" spans="1:7" x14ac:dyDescent="0.25">
      <c r="A288">
        <v>92602350</v>
      </c>
      <c r="B288" t="s">
        <v>8076</v>
      </c>
      <c r="C288" t="s">
        <v>18970</v>
      </c>
      <c r="D288" t="s">
        <v>5768</v>
      </c>
      <c r="E288" t="s">
        <v>5768</v>
      </c>
      <c r="F288" t="s">
        <v>18959</v>
      </c>
      <c r="G288" t="s">
        <v>18961</v>
      </c>
    </row>
    <row r="289" spans="1:7" x14ac:dyDescent="0.25">
      <c r="A289">
        <v>92602352</v>
      </c>
      <c r="B289" t="s">
        <v>8077</v>
      </c>
      <c r="C289" t="s">
        <v>18970</v>
      </c>
      <c r="D289" t="s">
        <v>5768</v>
      </c>
      <c r="E289" t="s">
        <v>5768</v>
      </c>
      <c r="F289" t="s">
        <v>18959</v>
      </c>
      <c r="G289" t="s">
        <v>18961</v>
      </c>
    </row>
    <row r="290" spans="1:7" x14ac:dyDescent="0.25">
      <c r="A290">
        <v>92602354</v>
      </c>
      <c r="B290" t="s">
        <v>8078</v>
      </c>
      <c r="C290" t="s">
        <v>18970</v>
      </c>
      <c r="D290" t="s">
        <v>5768</v>
      </c>
      <c r="E290" t="s">
        <v>5768</v>
      </c>
      <c r="F290" t="s">
        <v>18959</v>
      </c>
      <c r="G290" t="s">
        <v>18961</v>
      </c>
    </row>
    <row r="291" spans="1:7" x14ac:dyDescent="0.25">
      <c r="A291">
        <v>92601348</v>
      </c>
      <c r="B291" t="s">
        <v>8079</v>
      </c>
      <c r="C291" t="s">
        <v>18970</v>
      </c>
      <c r="D291" t="s">
        <v>5768</v>
      </c>
      <c r="E291" t="s">
        <v>5768</v>
      </c>
      <c r="F291" t="s">
        <v>18959</v>
      </c>
      <c r="G291" t="s">
        <v>18961</v>
      </c>
    </row>
    <row r="292" spans="1:7" x14ac:dyDescent="0.25">
      <c r="A292">
        <v>92601350</v>
      </c>
      <c r="B292" t="s">
        <v>8080</v>
      </c>
      <c r="C292" t="s">
        <v>18970</v>
      </c>
      <c r="D292" t="s">
        <v>5768</v>
      </c>
      <c r="E292" t="s">
        <v>5768</v>
      </c>
      <c r="F292" t="s">
        <v>18959</v>
      </c>
      <c r="G292" t="s">
        <v>18961</v>
      </c>
    </row>
    <row r="293" spans="1:7" x14ac:dyDescent="0.25">
      <c r="A293">
        <v>92601352</v>
      </c>
      <c r="B293" t="s">
        <v>8081</v>
      </c>
      <c r="C293" t="s">
        <v>18970</v>
      </c>
      <c r="D293" t="s">
        <v>5768</v>
      </c>
      <c r="E293" t="s">
        <v>5768</v>
      </c>
      <c r="F293" t="s">
        <v>18959</v>
      </c>
      <c r="G293" t="s">
        <v>18961</v>
      </c>
    </row>
    <row r="294" spans="1:7" x14ac:dyDescent="0.25">
      <c r="A294">
        <v>92601354</v>
      </c>
      <c r="B294" t="s">
        <v>8082</v>
      </c>
      <c r="C294" t="s">
        <v>18970</v>
      </c>
      <c r="D294" t="s">
        <v>5768</v>
      </c>
      <c r="E294" t="s">
        <v>5768</v>
      </c>
      <c r="F294" t="s">
        <v>18959</v>
      </c>
      <c r="G294" t="s">
        <v>18961</v>
      </c>
    </row>
    <row r="295" spans="1:7" x14ac:dyDescent="0.25">
      <c r="A295">
        <v>92601356</v>
      </c>
      <c r="B295" t="s">
        <v>8083</v>
      </c>
      <c r="C295" t="s">
        <v>18970</v>
      </c>
      <c r="D295" t="s">
        <v>5768</v>
      </c>
      <c r="E295" t="s">
        <v>5768</v>
      </c>
      <c r="F295" t="s">
        <v>18959</v>
      </c>
      <c r="G295" t="s">
        <v>18961</v>
      </c>
    </row>
    <row r="296" spans="1:7" x14ac:dyDescent="0.25">
      <c r="A296">
        <v>92601358</v>
      </c>
      <c r="B296" t="s">
        <v>8084</v>
      </c>
      <c r="C296" t="s">
        <v>18970</v>
      </c>
      <c r="D296" t="s">
        <v>5768</v>
      </c>
      <c r="E296" t="s">
        <v>5768</v>
      </c>
      <c r="F296" t="s">
        <v>18959</v>
      </c>
      <c r="G296" t="s">
        <v>18961</v>
      </c>
    </row>
    <row r="297" spans="1:7" x14ac:dyDescent="0.25">
      <c r="A297">
        <v>92601456</v>
      </c>
      <c r="B297" t="s">
        <v>8085</v>
      </c>
      <c r="C297" t="s">
        <v>18970</v>
      </c>
      <c r="D297" t="s">
        <v>5768</v>
      </c>
      <c r="E297" t="s">
        <v>5768</v>
      </c>
      <c r="F297" t="s">
        <v>18959</v>
      </c>
      <c r="G297" t="s">
        <v>18961</v>
      </c>
    </row>
    <row r="298" spans="1:7" x14ac:dyDescent="0.25">
      <c r="A298">
        <v>92601458</v>
      </c>
      <c r="B298" t="s">
        <v>8086</v>
      </c>
      <c r="C298" t="s">
        <v>18970</v>
      </c>
      <c r="D298" t="s">
        <v>5768</v>
      </c>
      <c r="E298" t="s">
        <v>5768</v>
      </c>
      <c r="F298" t="s">
        <v>18959</v>
      </c>
      <c r="G298" t="s">
        <v>18961</v>
      </c>
    </row>
    <row r="299" spans="1:7" x14ac:dyDescent="0.25">
      <c r="A299">
        <v>92601460</v>
      </c>
      <c r="B299" t="s">
        <v>8087</v>
      </c>
      <c r="C299" t="s">
        <v>18970</v>
      </c>
      <c r="D299" t="s">
        <v>5768</v>
      </c>
      <c r="E299" t="s">
        <v>5768</v>
      </c>
      <c r="F299" t="s">
        <v>18959</v>
      </c>
      <c r="G299" t="s">
        <v>18961</v>
      </c>
    </row>
    <row r="300" spans="1:7" x14ac:dyDescent="0.25">
      <c r="A300">
        <v>92601462</v>
      </c>
      <c r="B300" t="s">
        <v>8088</v>
      </c>
      <c r="C300" t="s">
        <v>18970</v>
      </c>
      <c r="D300" t="s">
        <v>5768</v>
      </c>
      <c r="E300" t="s">
        <v>5768</v>
      </c>
      <c r="F300" t="s">
        <v>18959</v>
      </c>
      <c r="G300" t="s">
        <v>18961</v>
      </c>
    </row>
    <row r="301" spans="1:7" x14ac:dyDescent="0.25">
      <c r="A301">
        <v>92601464</v>
      </c>
      <c r="B301" t="s">
        <v>8089</v>
      </c>
      <c r="C301" t="s">
        <v>18970</v>
      </c>
      <c r="D301" t="s">
        <v>5768</v>
      </c>
      <c r="E301" t="s">
        <v>5768</v>
      </c>
      <c r="F301" t="s">
        <v>18959</v>
      </c>
      <c r="G301" t="s">
        <v>18961</v>
      </c>
    </row>
    <row r="302" spans="1:7" x14ac:dyDescent="0.25">
      <c r="A302">
        <v>92601466</v>
      </c>
      <c r="B302" t="s">
        <v>8090</v>
      </c>
      <c r="C302" t="s">
        <v>18970</v>
      </c>
      <c r="D302" t="s">
        <v>5768</v>
      </c>
      <c r="E302" t="s">
        <v>5768</v>
      </c>
      <c r="F302" t="s">
        <v>18959</v>
      </c>
      <c r="G302" t="s">
        <v>18961</v>
      </c>
    </row>
    <row r="303" spans="1:7" x14ac:dyDescent="0.25">
      <c r="A303">
        <v>92601564</v>
      </c>
      <c r="B303" t="s">
        <v>8091</v>
      </c>
      <c r="C303" t="s">
        <v>18970</v>
      </c>
      <c r="D303" t="s">
        <v>5768</v>
      </c>
      <c r="E303" t="s">
        <v>5768</v>
      </c>
      <c r="F303" t="s">
        <v>18959</v>
      </c>
      <c r="G303" t="s">
        <v>18961</v>
      </c>
    </row>
    <row r="304" spans="1:7" x14ac:dyDescent="0.25">
      <c r="A304">
        <v>92601566</v>
      </c>
      <c r="B304" t="s">
        <v>8092</v>
      </c>
      <c r="C304" t="s">
        <v>18970</v>
      </c>
      <c r="D304" t="s">
        <v>5768</v>
      </c>
      <c r="E304" t="s">
        <v>5768</v>
      </c>
      <c r="F304" t="s">
        <v>18959</v>
      </c>
      <c r="G304" t="s">
        <v>18961</v>
      </c>
    </row>
    <row r="305" spans="1:7" x14ac:dyDescent="0.25">
      <c r="A305">
        <v>92601568</v>
      </c>
      <c r="B305" t="s">
        <v>8093</v>
      </c>
      <c r="C305" t="s">
        <v>18970</v>
      </c>
      <c r="D305" t="s">
        <v>5768</v>
      </c>
      <c r="E305" t="s">
        <v>5768</v>
      </c>
      <c r="F305" t="s">
        <v>18959</v>
      </c>
      <c r="G305" t="s">
        <v>18961</v>
      </c>
    </row>
    <row r="306" spans="1:7" x14ac:dyDescent="0.25">
      <c r="A306">
        <v>92601570</v>
      </c>
      <c r="B306" t="s">
        <v>8094</v>
      </c>
      <c r="C306" t="s">
        <v>18970</v>
      </c>
      <c r="D306" t="s">
        <v>5768</v>
      </c>
      <c r="E306" t="s">
        <v>5768</v>
      </c>
      <c r="F306" t="s">
        <v>18959</v>
      </c>
      <c r="G306" t="s">
        <v>18961</v>
      </c>
    </row>
    <row r="307" spans="1:7" x14ac:dyDescent="0.25">
      <c r="A307">
        <v>92601572</v>
      </c>
      <c r="B307" t="s">
        <v>8095</v>
      </c>
      <c r="C307" t="s">
        <v>18970</v>
      </c>
      <c r="D307" t="s">
        <v>5768</v>
      </c>
      <c r="E307" t="s">
        <v>5768</v>
      </c>
      <c r="F307" t="s">
        <v>18959</v>
      </c>
      <c r="G307" t="s">
        <v>18961</v>
      </c>
    </row>
    <row r="308" spans="1:7" x14ac:dyDescent="0.25">
      <c r="A308">
        <v>92601574</v>
      </c>
      <c r="B308" t="s">
        <v>8096</v>
      </c>
      <c r="C308" t="s">
        <v>18970</v>
      </c>
      <c r="D308" t="s">
        <v>5768</v>
      </c>
      <c r="E308" t="s">
        <v>5768</v>
      </c>
      <c r="F308" t="s">
        <v>18959</v>
      </c>
      <c r="G308" t="s">
        <v>18961</v>
      </c>
    </row>
    <row r="309" spans="1:7" x14ac:dyDescent="0.25">
      <c r="A309">
        <v>92601656</v>
      </c>
      <c r="B309" t="s">
        <v>8097</v>
      </c>
      <c r="C309" t="s">
        <v>18970</v>
      </c>
      <c r="D309" t="s">
        <v>5768</v>
      </c>
      <c r="E309" t="s">
        <v>5768</v>
      </c>
      <c r="F309" t="s">
        <v>18959</v>
      </c>
      <c r="G309" t="s">
        <v>18961</v>
      </c>
    </row>
    <row r="310" spans="1:7" x14ac:dyDescent="0.25">
      <c r="A310">
        <v>92601658</v>
      </c>
      <c r="B310" t="s">
        <v>8098</v>
      </c>
      <c r="C310" t="s">
        <v>18970</v>
      </c>
      <c r="D310" t="s">
        <v>5768</v>
      </c>
      <c r="E310" t="s">
        <v>5768</v>
      </c>
      <c r="F310" t="s">
        <v>18959</v>
      </c>
      <c r="G310" t="s">
        <v>18961</v>
      </c>
    </row>
    <row r="311" spans="1:7" x14ac:dyDescent="0.25">
      <c r="A311">
        <v>92601660</v>
      </c>
      <c r="B311" t="s">
        <v>8099</v>
      </c>
      <c r="C311" t="s">
        <v>18970</v>
      </c>
      <c r="D311" t="s">
        <v>5768</v>
      </c>
      <c r="E311" t="s">
        <v>5768</v>
      </c>
      <c r="F311" t="s">
        <v>18959</v>
      </c>
      <c r="G311" t="s">
        <v>18961</v>
      </c>
    </row>
    <row r="312" spans="1:7" x14ac:dyDescent="0.25">
      <c r="A312">
        <v>92601662</v>
      </c>
      <c r="B312" t="s">
        <v>8100</v>
      </c>
      <c r="C312" t="s">
        <v>18970</v>
      </c>
      <c r="D312" t="s">
        <v>5768</v>
      </c>
      <c r="E312" t="s">
        <v>5768</v>
      </c>
      <c r="F312" t="s">
        <v>18959</v>
      </c>
      <c r="G312" t="s">
        <v>18961</v>
      </c>
    </row>
    <row r="313" spans="1:7" x14ac:dyDescent="0.25">
      <c r="A313">
        <v>92601664</v>
      </c>
      <c r="B313" t="s">
        <v>8101</v>
      </c>
      <c r="C313" t="s">
        <v>18970</v>
      </c>
      <c r="D313" t="s">
        <v>5768</v>
      </c>
      <c r="E313" t="s">
        <v>5768</v>
      </c>
      <c r="F313" t="s">
        <v>18959</v>
      </c>
      <c r="G313" t="s">
        <v>18961</v>
      </c>
    </row>
    <row r="314" spans="1:7" x14ac:dyDescent="0.25">
      <c r="A314">
        <v>92601666</v>
      </c>
      <c r="B314" t="s">
        <v>8102</v>
      </c>
      <c r="C314" t="s">
        <v>18970</v>
      </c>
      <c r="D314" t="s">
        <v>5768</v>
      </c>
      <c r="E314" t="s">
        <v>5768</v>
      </c>
      <c r="F314" t="s">
        <v>18959</v>
      </c>
      <c r="G314" t="s">
        <v>18961</v>
      </c>
    </row>
    <row r="315" spans="1:7" x14ac:dyDescent="0.25">
      <c r="A315">
        <v>92601754</v>
      </c>
      <c r="B315" t="s">
        <v>8103</v>
      </c>
      <c r="C315" t="s">
        <v>18970</v>
      </c>
      <c r="D315" t="s">
        <v>5768</v>
      </c>
      <c r="E315" t="s">
        <v>5768</v>
      </c>
      <c r="F315" t="s">
        <v>18959</v>
      </c>
      <c r="G315" t="s">
        <v>18961</v>
      </c>
    </row>
    <row r="316" spans="1:7" x14ac:dyDescent="0.25">
      <c r="A316">
        <v>92601756</v>
      </c>
      <c r="B316" t="s">
        <v>8104</v>
      </c>
      <c r="C316" t="s">
        <v>18970</v>
      </c>
      <c r="D316" t="s">
        <v>5768</v>
      </c>
      <c r="E316" t="s">
        <v>5768</v>
      </c>
      <c r="F316" t="s">
        <v>18959</v>
      </c>
      <c r="G316" t="s">
        <v>18961</v>
      </c>
    </row>
    <row r="317" spans="1:7" x14ac:dyDescent="0.25">
      <c r="A317">
        <v>92601758</v>
      </c>
      <c r="B317" t="s">
        <v>8105</v>
      </c>
      <c r="C317" t="s">
        <v>18970</v>
      </c>
      <c r="D317" t="s">
        <v>5768</v>
      </c>
      <c r="E317" t="s">
        <v>5768</v>
      </c>
      <c r="F317" t="s">
        <v>18959</v>
      </c>
      <c r="G317" t="s">
        <v>18961</v>
      </c>
    </row>
    <row r="318" spans="1:7" x14ac:dyDescent="0.25">
      <c r="A318">
        <v>92601760</v>
      </c>
      <c r="B318" t="s">
        <v>8106</v>
      </c>
      <c r="C318" t="s">
        <v>18970</v>
      </c>
      <c r="D318" t="s">
        <v>5768</v>
      </c>
      <c r="E318" t="s">
        <v>5768</v>
      </c>
      <c r="F318" t="s">
        <v>18959</v>
      </c>
      <c r="G318" t="s">
        <v>18961</v>
      </c>
    </row>
    <row r="319" spans="1:7" x14ac:dyDescent="0.25">
      <c r="A319">
        <v>92601762</v>
      </c>
      <c r="B319" t="s">
        <v>8107</v>
      </c>
      <c r="C319" t="s">
        <v>18970</v>
      </c>
      <c r="D319" t="s">
        <v>5768</v>
      </c>
      <c r="E319" t="s">
        <v>5768</v>
      </c>
      <c r="F319" t="s">
        <v>18959</v>
      </c>
      <c r="G319" t="s">
        <v>18961</v>
      </c>
    </row>
    <row r="320" spans="1:7" x14ac:dyDescent="0.25">
      <c r="A320">
        <v>92601764</v>
      </c>
      <c r="B320" t="s">
        <v>8108</v>
      </c>
      <c r="C320" t="s">
        <v>18970</v>
      </c>
      <c r="D320" t="s">
        <v>5768</v>
      </c>
      <c r="E320" t="s">
        <v>5768</v>
      </c>
      <c r="F320" t="s">
        <v>18959</v>
      </c>
      <c r="G320" t="s">
        <v>18961</v>
      </c>
    </row>
    <row r="321" spans="1:7" x14ac:dyDescent="0.25">
      <c r="A321">
        <v>92601874</v>
      </c>
      <c r="B321" t="s">
        <v>8109</v>
      </c>
      <c r="C321" t="s">
        <v>18970</v>
      </c>
      <c r="D321" t="s">
        <v>5768</v>
      </c>
      <c r="E321" t="s">
        <v>5768</v>
      </c>
      <c r="F321" t="s">
        <v>18959</v>
      </c>
      <c r="G321" t="s">
        <v>18961</v>
      </c>
    </row>
    <row r="322" spans="1:7" x14ac:dyDescent="0.25">
      <c r="A322">
        <v>92601876</v>
      </c>
      <c r="B322" t="s">
        <v>8110</v>
      </c>
      <c r="C322" t="s">
        <v>18970</v>
      </c>
      <c r="D322" t="s">
        <v>5768</v>
      </c>
      <c r="E322" t="s">
        <v>5768</v>
      </c>
      <c r="F322" t="s">
        <v>18959</v>
      </c>
      <c r="G322" t="s">
        <v>18961</v>
      </c>
    </row>
    <row r="323" spans="1:7" x14ac:dyDescent="0.25">
      <c r="A323">
        <v>92601878</v>
      </c>
      <c r="B323" t="s">
        <v>8111</v>
      </c>
      <c r="C323" t="s">
        <v>18970</v>
      </c>
      <c r="D323" t="s">
        <v>5768</v>
      </c>
      <c r="E323" t="s">
        <v>5768</v>
      </c>
      <c r="F323" t="s">
        <v>18959</v>
      </c>
      <c r="G323" t="s">
        <v>18961</v>
      </c>
    </row>
    <row r="324" spans="1:7" x14ac:dyDescent="0.25">
      <c r="A324">
        <v>92601880</v>
      </c>
      <c r="B324" t="s">
        <v>8112</v>
      </c>
      <c r="C324" t="s">
        <v>18970</v>
      </c>
      <c r="D324" t="s">
        <v>5768</v>
      </c>
      <c r="E324" t="s">
        <v>5768</v>
      </c>
      <c r="F324" t="s">
        <v>18959</v>
      </c>
      <c r="G324" t="s">
        <v>18961</v>
      </c>
    </row>
    <row r="325" spans="1:7" x14ac:dyDescent="0.25">
      <c r="A325">
        <v>92601882</v>
      </c>
      <c r="B325" t="s">
        <v>8113</v>
      </c>
      <c r="C325" t="s">
        <v>18970</v>
      </c>
      <c r="D325" t="s">
        <v>5768</v>
      </c>
      <c r="E325" t="s">
        <v>5768</v>
      </c>
      <c r="F325" t="s">
        <v>18959</v>
      </c>
      <c r="G325" t="s">
        <v>18961</v>
      </c>
    </row>
    <row r="326" spans="1:7" x14ac:dyDescent="0.25">
      <c r="A326">
        <v>92601884</v>
      </c>
      <c r="B326" t="s">
        <v>8114</v>
      </c>
      <c r="C326" t="s">
        <v>18970</v>
      </c>
      <c r="D326" t="s">
        <v>5768</v>
      </c>
      <c r="E326" t="s">
        <v>5768</v>
      </c>
      <c r="F326" t="s">
        <v>18959</v>
      </c>
      <c r="G326" t="s">
        <v>18961</v>
      </c>
    </row>
    <row r="327" spans="1:7" x14ac:dyDescent="0.25">
      <c r="A327">
        <v>92602198</v>
      </c>
      <c r="B327" t="s">
        <v>8115</v>
      </c>
      <c r="C327" t="s">
        <v>18970</v>
      </c>
      <c r="D327" t="s">
        <v>5768</v>
      </c>
      <c r="E327" t="s">
        <v>5768</v>
      </c>
      <c r="F327" t="s">
        <v>18959</v>
      </c>
      <c r="G327" t="s">
        <v>18961</v>
      </c>
    </row>
    <row r="328" spans="1:7" x14ac:dyDescent="0.25">
      <c r="A328">
        <v>92602200</v>
      </c>
      <c r="B328" t="s">
        <v>8116</v>
      </c>
      <c r="C328" t="s">
        <v>18970</v>
      </c>
      <c r="D328" t="s">
        <v>5768</v>
      </c>
      <c r="E328" t="s">
        <v>5768</v>
      </c>
      <c r="F328" t="s">
        <v>18959</v>
      </c>
      <c r="G328" t="s">
        <v>18961</v>
      </c>
    </row>
    <row r="329" spans="1:7" x14ac:dyDescent="0.25">
      <c r="A329">
        <v>92602202</v>
      </c>
      <c r="B329" t="s">
        <v>8117</v>
      </c>
      <c r="C329" t="s">
        <v>18970</v>
      </c>
      <c r="D329" t="s">
        <v>5768</v>
      </c>
      <c r="E329" t="s">
        <v>5768</v>
      </c>
      <c r="F329" t="s">
        <v>18959</v>
      </c>
      <c r="G329" t="s">
        <v>18961</v>
      </c>
    </row>
    <row r="330" spans="1:7" x14ac:dyDescent="0.25">
      <c r="A330">
        <v>92602204</v>
      </c>
      <c r="B330" t="s">
        <v>8118</v>
      </c>
      <c r="C330" t="s">
        <v>18970</v>
      </c>
      <c r="D330" t="s">
        <v>5768</v>
      </c>
      <c r="E330" t="s">
        <v>5768</v>
      </c>
      <c r="F330" t="s">
        <v>18959</v>
      </c>
      <c r="G330" t="s">
        <v>18961</v>
      </c>
    </row>
    <row r="331" spans="1:7" x14ac:dyDescent="0.25">
      <c r="A331">
        <v>92602114</v>
      </c>
      <c r="B331" t="s">
        <v>8119</v>
      </c>
      <c r="C331" t="s">
        <v>18970</v>
      </c>
      <c r="D331" t="s">
        <v>5768</v>
      </c>
      <c r="E331" t="s">
        <v>5768</v>
      </c>
      <c r="F331" t="s">
        <v>18959</v>
      </c>
      <c r="G331" t="s">
        <v>18961</v>
      </c>
    </row>
    <row r="332" spans="1:7" x14ac:dyDescent="0.25">
      <c r="A332">
        <v>92602116</v>
      </c>
      <c r="B332" t="s">
        <v>8120</v>
      </c>
      <c r="C332" t="s">
        <v>18970</v>
      </c>
      <c r="D332" t="s">
        <v>5768</v>
      </c>
      <c r="E332" t="s">
        <v>5768</v>
      </c>
      <c r="F332" t="s">
        <v>18959</v>
      </c>
      <c r="G332" t="s">
        <v>18961</v>
      </c>
    </row>
    <row r="333" spans="1:7" x14ac:dyDescent="0.25">
      <c r="A333">
        <v>92602118</v>
      </c>
      <c r="B333" t="s">
        <v>8121</v>
      </c>
      <c r="C333" t="s">
        <v>18970</v>
      </c>
      <c r="D333" t="s">
        <v>5768</v>
      </c>
      <c r="E333" t="s">
        <v>5768</v>
      </c>
      <c r="F333" t="s">
        <v>18959</v>
      </c>
      <c r="G333" t="s">
        <v>18961</v>
      </c>
    </row>
    <row r="334" spans="1:7" x14ac:dyDescent="0.25">
      <c r="A334">
        <v>92602120</v>
      </c>
      <c r="B334" t="s">
        <v>8122</v>
      </c>
      <c r="C334" t="s">
        <v>18970</v>
      </c>
      <c r="D334" t="s">
        <v>5768</v>
      </c>
      <c r="E334" t="s">
        <v>5768</v>
      </c>
      <c r="F334" t="s">
        <v>18959</v>
      </c>
      <c r="G334" t="s">
        <v>18961</v>
      </c>
    </row>
    <row r="335" spans="1:7" x14ac:dyDescent="0.25">
      <c r="A335">
        <v>92602122</v>
      </c>
      <c r="B335" t="s">
        <v>8123</v>
      </c>
      <c r="C335" t="s">
        <v>18970</v>
      </c>
      <c r="D335" t="s">
        <v>5768</v>
      </c>
      <c r="E335" t="s">
        <v>5768</v>
      </c>
      <c r="F335" t="s">
        <v>18959</v>
      </c>
      <c r="G335" t="s">
        <v>18961</v>
      </c>
    </row>
    <row r="336" spans="1:7" x14ac:dyDescent="0.25">
      <c r="A336">
        <v>92602124</v>
      </c>
      <c r="B336" t="s">
        <v>8124</v>
      </c>
      <c r="C336" t="s">
        <v>18970</v>
      </c>
      <c r="D336" t="s">
        <v>5768</v>
      </c>
      <c r="E336" t="s">
        <v>5768</v>
      </c>
      <c r="F336" t="s">
        <v>18959</v>
      </c>
      <c r="G336" t="s">
        <v>18961</v>
      </c>
    </row>
    <row r="337" spans="1:7" x14ac:dyDescent="0.25">
      <c r="A337">
        <v>92602148</v>
      </c>
      <c r="B337" t="s">
        <v>8125</v>
      </c>
      <c r="C337" t="s">
        <v>18970</v>
      </c>
      <c r="D337" t="s">
        <v>5768</v>
      </c>
      <c r="E337" t="s">
        <v>5768</v>
      </c>
      <c r="F337" t="s">
        <v>18959</v>
      </c>
      <c r="G337" t="s">
        <v>18961</v>
      </c>
    </row>
    <row r="338" spans="1:7" x14ac:dyDescent="0.25">
      <c r="A338">
        <v>92602150</v>
      </c>
      <c r="B338" t="s">
        <v>8126</v>
      </c>
      <c r="C338" t="s">
        <v>18970</v>
      </c>
      <c r="D338" t="s">
        <v>5768</v>
      </c>
      <c r="E338" t="s">
        <v>5768</v>
      </c>
      <c r="F338" t="s">
        <v>18959</v>
      </c>
      <c r="G338" t="s">
        <v>18961</v>
      </c>
    </row>
    <row r="339" spans="1:7" x14ac:dyDescent="0.25">
      <c r="A339">
        <v>92602152</v>
      </c>
      <c r="B339" t="s">
        <v>8127</v>
      </c>
      <c r="C339" t="s">
        <v>18970</v>
      </c>
      <c r="D339" t="s">
        <v>5768</v>
      </c>
      <c r="E339" t="s">
        <v>5768</v>
      </c>
      <c r="F339" t="s">
        <v>18959</v>
      </c>
      <c r="G339" t="s">
        <v>18961</v>
      </c>
    </row>
    <row r="340" spans="1:7" x14ac:dyDescent="0.25">
      <c r="A340">
        <v>92602154</v>
      </c>
      <c r="B340" t="s">
        <v>8128</v>
      </c>
      <c r="C340" t="s">
        <v>18970</v>
      </c>
      <c r="D340" t="s">
        <v>5768</v>
      </c>
      <c r="E340" t="s">
        <v>5768</v>
      </c>
      <c r="F340" t="s">
        <v>18959</v>
      </c>
      <c r="G340" t="s">
        <v>18961</v>
      </c>
    </row>
    <row r="341" spans="1:7" x14ac:dyDescent="0.25">
      <c r="A341">
        <v>92602156</v>
      </c>
      <c r="B341" t="s">
        <v>8129</v>
      </c>
      <c r="C341" t="s">
        <v>18970</v>
      </c>
      <c r="D341" t="s">
        <v>5768</v>
      </c>
      <c r="E341" t="s">
        <v>5768</v>
      </c>
      <c r="F341" t="s">
        <v>18959</v>
      </c>
      <c r="G341" t="s">
        <v>18961</v>
      </c>
    </row>
    <row r="342" spans="1:7" x14ac:dyDescent="0.25">
      <c r="A342">
        <v>92602158</v>
      </c>
      <c r="B342" t="s">
        <v>8130</v>
      </c>
      <c r="C342" t="s">
        <v>18970</v>
      </c>
      <c r="D342" t="s">
        <v>5768</v>
      </c>
      <c r="E342" t="s">
        <v>5768</v>
      </c>
      <c r="F342" t="s">
        <v>18959</v>
      </c>
      <c r="G342" t="s">
        <v>18961</v>
      </c>
    </row>
    <row r="343" spans="1:7" x14ac:dyDescent="0.25">
      <c r="A343">
        <v>92602356</v>
      </c>
      <c r="B343" t="s">
        <v>8131</v>
      </c>
      <c r="C343" t="s">
        <v>18970</v>
      </c>
      <c r="D343" t="s">
        <v>5768</v>
      </c>
      <c r="E343" t="s">
        <v>5768</v>
      </c>
      <c r="F343" t="s">
        <v>18959</v>
      </c>
      <c r="G343" t="s">
        <v>18961</v>
      </c>
    </row>
    <row r="344" spans="1:7" x14ac:dyDescent="0.25">
      <c r="A344">
        <v>92602358</v>
      </c>
      <c r="B344" t="s">
        <v>8132</v>
      </c>
      <c r="C344" t="s">
        <v>18970</v>
      </c>
      <c r="D344" t="s">
        <v>5768</v>
      </c>
      <c r="E344" t="s">
        <v>5768</v>
      </c>
      <c r="F344" t="s">
        <v>18959</v>
      </c>
      <c r="G344" t="s">
        <v>18961</v>
      </c>
    </row>
    <row r="345" spans="1:7" x14ac:dyDescent="0.25">
      <c r="A345">
        <v>92602360</v>
      </c>
      <c r="B345" t="s">
        <v>8133</v>
      </c>
      <c r="C345" t="s">
        <v>18970</v>
      </c>
      <c r="D345" t="s">
        <v>5768</v>
      </c>
      <c r="E345" t="s">
        <v>5768</v>
      </c>
      <c r="F345" t="s">
        <v>18959</v>
      </c>
      <c r="G345" t="s">
        <v>18961</v>
      </c>
    </row>
    <row r="346" spans="1:7" x14ac:dyDescent="0.25">
      <c r="A346">
        <v>92602362</v>
      </c>
      <c r="B346" t="s">
        <v>8134</v>
      </c>
      <c r="C346" t="s">
        <v>18970</v>
      </c>
      <c r="D346" t="s">
        <v>5768</v>
      </c>
      <c r="E346" t="s">
        <v>5768</v>
      </c>
      <c r="F346" t="s">
        <v>18959</v>
      </c>
      <c r="G346" t="s">
        <v>18961</v>
      </c>
    </row>
    <row r="347" spans="1:7" x14ac:dyDescent="0.25">
      <c r="A347">
        <v>92602364</v>
      </c>
      <c r="B347" t="s">
        <v>8135</v>
      </c>
      <c r="C347" t="s">
        <v>18970</v>
      </c>
      <c r="D347" t="s">
        <v>5768</v>
      </c>
      <c r="E347" t="s">
        <v>5768</v>
      </c>
      <c r="F347" t="s">
        <v>18959</v>
      </c>
      <c r="G347" t="s">
        <v>18961</v>
      </c>
    </row>
    <row r="348" spans="1:7" x14ac:dyDescent="0.25">
      <c r="A348">
        <v>92602366</v>
      </c>
      <c r="B348" t="s">
        <v>8136</v>
      </c>
      <c r="C348" t="s">
        <v>18970</v>
      </c>
      <c r="D348" t="s">
        <v>5768</v>
      </c>
      <c r="E348" t="s">
        <v>5768</v>
      </c>
      <c r="F348" t="s">
        <v>18959</v>
      </c>
      <c r="G348" t="s">
        <v>18961</v>
      </c>
    </row>
    <row r="349" spans="1:7" x14ac:dyDescent="0.25">
      <c r="A349">
        <v>92601166</v>
      </c>
      <c r="B349" t="s">
        <v>8137</v>
      </c>
      <c r="C349" t="s">
        <v>18970</v>
      </c>
      <c r="D349" t="s">
        <v>5768</v>
      </c>
      <c r="E349" t="s">
        <v>5768</v>
      </c>
      <c r="F349" t="s">
        <v>18959</v>
      </c>
      <c r="G349" t="s">
        <v>18961</v>
      </c>
    </row>
    <row r="350" spans="1:7" x14ac:dyDescent="0.25">
      <c r="A350">
        <v>92601168</v>
      </c>
      <c r="B350" t="s">
        <v>8138</v>
      </c>
      <c r="C350" t="s">
        <v>18970</v>
      </c>
      <c r="D350" t="s">
        <v>5768</v>
      </c>
      <c r="E350" t="s">
        <v>5768</v>
      </c>
      <c r="F350" t="s">
        <v>18959</v>
      </c>
      <c r="G350" t="s">
        <v>18961</v>
      </c>
    </row>
    <row r="351" spans="1:7" x14ac:dyDescent="0.25">
      <c r="A351">
        <v>92601170</v>
      </c>
      <c r="B351" t="s">
        <v>8139</v>
      </c>
      <c r="C351" t="s">
        <v>18970</v>
      </c>
      <c r="D351" t="s">
        <v>5768</v>
      </c>
      <c r="E351" t="s">
        <v>5768</v>
      </c>
      <c r="F351" t="s">
        <v>18959</v>
      </c>
      <c r="G351" t="s">
        <v>18961</v>
      </c>
    </row>
    <row r="352" spans="1:7" x14ac:dyDescent="0.25">
      <c r="A352">
        <v>92601468</v>
      </c>
      <c r="B352" t="s">
        <v>8140</v>
      </c>
      <c r="C352" t="s">
        <v>18970</v>
      </c>
      <c r="D352" t="s">
        <v>5768</v>
      </c>
      <c r="E352" t="s">
        <v>5768</v>
      </c>
      <c r="F352" t="s">
        <v>18959</v>
      </c>
      <c r="G352" t="s">
        <v>18961</v>
      </c>
    </row>
    <row r="353" spans="1:7" x14ac:dyDescent="0.25">
      <c r="A353">
        <v>92601470</v>
      </c>
      <c r="B353" t="s">
        <v>8141</v>
      </c>
      <c r="C353" t="s">
        <v>18970</v>
      </c>
      <c r="D353" t="s">
        <v>5768</v>
      </c>
      <c r="E353" t="s">
        <v>5768</v>
      </c>
      <c r="F353" t="s">
        <v>18959</v>
      </c>
      <c r="G353" t="s">
        <v>18961</v>
      </c>
    </row>
    <row r="354" spans="1:7" x14ac:dyDescent="0.25">
      <c r="A354">
        <v>92601472</v>
      </c>
      <c r="B354" t="s">
        <v>8142</v>
      </c>
      <c r="C354" t="s">
        <v>18970</v>
      </c>
      <c r="D354" t="s">
        <v>5768</v>
      </c>
      <c r="E354" t="s">
        <v>5768</v>
      </c>
      <c r="F354" t="s">
        <v>18959</v>
      </c>
      <c r="G354" t="s">
        <v>18961</v>
      </c>
    </row>
    <row r="355" spans="1:7" x14ac:dyDescent="0.25">
      <c r="A355">
        <v>92601474</v>
      </c>
      <c r="B355" t="s">
        <v>8143</v>
      </c>
      <c r="C355" t="s">
        <v>18970</v>
      </c>
      <c r="D355" t="s">
        <v>5768</v>
      </c>
      <c r="E355" t="s">
        <v>5768</v>
      </c>
      <c r="F355" t="s">
        <v>18959</v>
      </c>
      <c r="G355" t="s">
        <v>18961</v>
      </c>
    </row>
    <row r="356" spans="1:7" x14ac:dyDescent="0.25">
      <c r="A356">
        <v>92601476</v>
      </c>
      <c r="B356" t="s">
        <v>8144</v>
      </c>
      <c r="C356" t="s">
        <v>18970</v>
      </c>
      <c r="D356" t="s">
        <v>5768</v>
      </c>
      <c r="E356" t="s">
        <v>5768</v>
      </c>
      <c r="F356" t="s">
        <v>18959</v>
      </c>
      <c r="G356" t="s">
        <v>18961</v>
      </c>
    </row>
    <row r="357" spans="1:7" x14ac:dyDescent="0.25">
      <c r="A357">
        <v>92601478</v>
      </c>
      <c r="B357" t="s">
        <v>8145</v>
      </c>
      <c r="C357" t="s">
        <v>18970</v>
      </c>
      <c r="D357" t="s">
        <v>5768</v>
      </c>
      <c r="E357" t="s">
        <v>5768</v>
      </c>
      <c r="F357" t="s">
        <v>18959</v>
      </c>
      <c r="G357" t="s">
        <v>18961</v>
      </c>
    </row>
    <row r="358" spans="1:7" x14ac:dyDescent="0.25">
      <c r="A358">
        <v>92601578</v>
      </c>
      <c r="B358" t="s">
        <v>8146</v>
      </c>
      <c r="C358" t="s">
        <v>18970</v>
      </c>
      <c r="D358" t="s">
        <v>5768</v>
      </c>
      <c r="E358" t="s">
        <v>5768</v>
      </c>
      <c r="F358" t="s">
        <v>18959</v>
      </c>
      <c r="G358" t="s">
        <v>18961</v>
      </c>
    </row>
    <row r="359" spans="1:7" x14ac:dyDescent="0.25">
      <c r="A359">
        <v>92601580</v>
      </c>
      <c r="B359" t="s">
        <v>8147</v>
      </c>
      <c r="C359" t="s">
        <v>18970</v>
      </c>
      <c r="D359" t="s">
        <v>5768</v>
      </c>
      <c r="E359" t="s">
        <v>5768</v>
      </c>
      <c r="F359" t="s">
        <v>18959</v>
      </c>
      <c r="G359" t="s">
        <v>18961</v>
      </c>
    </row>
    <row r="360" spans="1:7" x14ac:dyDescent="0.25">
      <c r="A360">
        <v>92601576</v>
      </c>
      <c r="B360" t="s">
        <v>8148</v>
      </c>
      <c r="C360" t="s">
        <v>18970</v>
      </c>
      <c r="D360" t="s">
        <v>5768</v>
      </c>
      <c r="E360" t="s">
        <v>5768</v>
      </c>
      <c r="F360" t="s">
        <v>18959</v>
      </c>
      <c r="G360" t="s">
        <v>18961</v>
      </c>
    </row>
    <row r="361" spans="1:7" x14ac:dyDescent="0.25">
      <c r="A361">
        <v>92601582</v>
      </c>
      <c r="B361" t="s">
        <v>8149</v>
      </c>
      <c r="C361" t="s">
        <v>18970</v>
      </c>
      <c r="D361" t="s">
        <v>5768</v>
      </c>
      <c r="E361" t="s">
        <v>5768</v>
      </c>
      <c r="F361" t="s">
        <v>18959</v>
      </c>
      <c r="G361" t="s">
        <v>18961</v>
      </c>
    </row>
    <row r="362" spans="1:7" x14ac:dyDescent="0.25">
      <c r="A362">
        <v>92601668</v>
      </c>
      <c r="B362" t="s">
        <v>8150</v>
      </c>
      <c r="C362" t="s">
        <v>18970</v>
      </c>
      <c r="D362" t="s">
        <v>5768</v>
      </c>
      <c r="E362" t="s">
        <v>5768</v>
      </c>
      <c r="F362" t="s">
        <v>18959</v>
      </c>
      <c r="G362" t="s">
        <v>18961</v>
      </c>
    </row>
    <row r="363" spans="1:7" x14ac:dyDescent="0.25">
      <c r="A363">
        <v>92601670</v>
      </c>
      <c r="B363" t="s">
        <v>8151</v>
      </c>
      <c r="C363" t="s">
        <v>18970</v>
      </c>
      <c r="D363" t="s">
        <v>5768</v>
      </c>
      <c r="E363" t="s">
        <v>5768</v>
      </c>
      <c r="F363" t="s">
        <v>18959</v>
      </c>
      <c r="G363" t="s">
        <v>18961</v>
      </c>
    </row>
    <row r="364" spans="1:7" x14ac:dyDescent="0.25">
      <c r="A364">
        <v>92601672</v>
      </c>
      <c r="B364" t="s">
        <v>8152</v>
      </c>
      <c r="C364" t="s">
        <v>18970</v>
      </c>
      <c r="D364" t="s">
        <v>5768</v>
      </c>
      <c r="E364" t="s">
        <v>5768</v>
      </c>
      <c r="F364" t="s">
        <v>18959</v>
      </c>
      <c r="G364" t="s">
        <v>18961</v>
      </c>
    </row>
    <row r="365" spans="1:7" x14ac:dyDescent="0.25">
      <c r="A365">
        <v>92601674</v>
      </c>
      <c r="B365" t="s">
        <v>8153</v>
      </c>
      <c r="C365" t="s">
        <v>18970</v>
      </c>
      <c r="D365" t="s">
        <v>5768</v>
      </c>
      <c r="E365" t="s">
        <v>5768</v>
      </c>
      <c r="F365" t="s">
        <v>18959</v>
      </c>
      <c r="G365" t="s">
        <v>18961</v>
      </c>
    </row>
    <row r="366" spans="1:7" x14ac:dyDescent="0.25">
      <c r="A366">
        <v>92601676</v>
      </c>
      <c r="B366" t="s">
        <v>8154</v>
      </c>
      <c r="C366" t="s">
        <v>18970</v>
      </c>
      <c r="D366" t="s">
        <v>5768</v>
      </c>
      <c r="E366" t="s">
        <v>5768</v>
      </c>
      <c r="F366" t="s">
        <v>18959</v>
      </c>
      <c r="G366" t="s">
        <v>18961</v>
      </c>
    </row>
    <row r="367" spans="1:7" x14ac:dyDescent="0.25">
      <c r="A367">
        <v>92601678</v>
      </c>
      <c r="B367" t="s">
        <v>8155</v>
      </c>
      <c r="C367" t="s">
        <v>18970</v>
      </c>
      <c r="D367" t="s">
        <v>5768</v>
      </c>
      <c r="E367" t="s">
        <v>5768</v>
      </c>
      <c r="F367" t="s">
        <v>18959</v>
      </c>
      <c r="G367" t="s">
        <v>18961</v>
      </c>
    </row>
    <row r="368" spans="1:7" x14ac:dyDescent="0.25">
      <c r="A368">
        <v>92601766</v>
      </c>
      <c r="B368" t="s">
        <v>8156</v>
      </c>
      <c r="C368" t="s">
        <v>18970</v>
      </c>
      <c r="D368" t="s">
        <v>5768</v>
      </c>
      <c r="E368" t="s">
        <v>5768</v>
      </c>
      <c r="F368" t="s">
        <v>18959</v>
      </c>
      <c r="G368" t="s">
        <v>18961</v>
      </c>
    </row>
    <row r="369" spans="1:7" x14ac:dyDescent="0.25">
      <c r="A369">
        <v>92601768</v>
      </c>
      <c r="B369" t="s">
        <v>8157</v>
      </c>
      <c r="C369" t="s">
        <v>18970</v>
      </c>
      <c r="D369" t="s">
        <v>5768</v>
      </c>
      <c r="E369" t="s">
        <v>5768</v>
      </c>
      <c r="F369" t="s">
        <v>18959</v>
      </c>
      <c r="G369" t="s">
        <v>18961</v>
      </c>
    </row>
    <row r="370" spans="1:7" x14ac:dyDescent="0.25">
      <c r="A370">
        <v>92601770</v>
      </c>
      <c r="B370" t="s">
        <v>8158</v>
      </c>
      <c r="C370" t="s">
        <v>18970</v>
      </c>
      <c r="D370" t="s">
        <v>5768</v>
      </c>
      <c r="E370" t="s">
        <v>5768</v>
      </c>
      <c r="F370" t="s">
        <v>18959</v>
      </c>
      <c r="G370" t="s">
        <v>18961</v>
      </c>
    </row>
    <row r="371" spans="1:7" x14ac:dyDescent="0.25">
      <c r="A371">
        <v>92601772</v>
      </c>
      <c r="B371" t="s">
        <v>8159</v>
      </c>
      <c r="C371" t="s">
        <v>18970</v>
      </c>
      <c r="D371" t="s">
        <v>5768</v>
      </c>
      <c r="E371" t="s">
        <v>5768</v>
      </c>
      <c r="F371" t="s">
        <v>18959</v>
      </c>
      <c r="G371" t="s">
        <v>18961</v>
      </c>
    </row>
    <row r="372" spans="1:7" x14ac:dyDescent="0.25">
      <c r="A372">
        <v>92601774</v>
      </c>
      <c r="B372" t="s">
        <v>8160</v>
      </c>
      <c r="C372" t="s">
        <v>18970</v>
      </c>
      <c r="D372" t="s">
        <v>5768</v>
      </c>
      <c r="E372" t="s">
        <v>5768</v>
      </c>
      <c r="F372" t="s">
        <v>18959</v>
      </c>
      <c r="G372" t="s">
        <v>18961</v>
      </c>
    </row>
    <row r="373" spans="1:7" x14ac:dyDescent="0.25">
      <c r="A373">
        <v>92601776</v>
      </c>
      <c r="B373" t="s">
        <v>8161</v>
      </c>
      <c r="C373" t="s">
        <v>18970</v>
      </c>
      <c r="D373" t="s">
        <v>5768</v>
      </c>
      <c r="E373" t="s">
        <v>5768</v>
      </c>
      <c r="F373" t="s">
        <v>18959</v>
      </c>
      <c r="G373" t="s">
        <v>18961</v>
      </c>
    </row>
    <row r="374" spans="1:7" x14ac:dyDescent="0.25">
      <c r="A374">
        <v>92601886</v>
      </c>
      <c r="B374" t="s">
        <v>8162</v>
      </c>
      <c r="C374" t="s">
        <v>18970</v>
      </c>
      <c r="D374" t="s">
        <v>5768</v>
      </c>
      <c r="E374" t="s">
        <v>5768</v>
      </c>
      <c r="F374" t="s">
        <v>18959</v>
      </c>
      <c r="G374" t="s">
        <v>18961</v>
      </c>
    </row>
    <row r="375" spans="1:7" x14ac:dyDescent="0.25">
      <c r="A375">
        <v>92601888</v>
      </c>
      <c r="B375" t="s">
        <v>8163</v>
      </c>
      <c r="C375" t="s">
        <v>18970</v>
      </c>
      <c r="D375" t="s">
        <v>5768</v>
      </c>
      <c r="E375" t="s">
        <v>5768</v>
      </c>
      <c r="F375" t="s">
        <v>18959</v>
      </c>
      <c r="G375" t="s">
        <v>18961</v>
      </c>
    </row>
    <row r="376" spans="1:7" x14ac:dyDescent="0.25">
      <c r="A376">
        <v>92601890</v>
      </c>
      <c r="B376" t="s">
        <v>8164</v>
      </c>
      <c r="C376" t="s">
        <v>18970</v>
      </c>
      <c r="D376" t="s">
        <v>5768</v>
      </c>
      <c r="E376" t="s">
        <v>5768</v>
      </c>
      <c r="F376" t="s">
        <v>18959</v>
      </c>
      <c r="G376" t="s">
        <v>18961</v>
      </c>
    </row>
    <row r="377" spans="1:7" x14ac:dyDescent="0.25">
      <c r="A377">
        <v>92601892</v>
      </c>
      <c r="B377" t="s">
        <v>8165</v>
      </c>
      <c r="C377" t="s">
        <v>18970</v>
      </c>
      <c r="D377" t="s">
        <v>5768</v>
      </c>
      <c r="E377" t="s">
        <v>5768</v>
      </c>
      <c r="F377" t="s">
        <v>18959</v>
      </c>
      <c r="G377" t="s">
        <v>18961</v>
      </c>
    </row>
    <row r="378" spans="1:7" x14ac:dyDescent="0.25">
      <c r="A378">
        <v>92601894</v>
      </c>
      <c r="B378" t="s">
        <v>8166</v>
      </c>
      <c r="C378" t="s">
        <v>18970</v>
      </c>
      <c r="D378" t="s">
        <v>5768</v>
      </c>
      <c r="E378" t="s">
        <v>5768</v>
      </c>
      <c r="F378" t="s">
        <v>18959</v>
      </c>
      <c r="G378" t="s">
        <v>18961</v>
      </c>
    </row>
    <row r="379" spans="1:7" x14ac:dyDescent="0.25">
      <c r="A379">
        <v>92601896</v>
      </c>
      <c r="B379" t="s">
        <v>8167</v>
      </c>
      <c r="C379" t="s">
        <v>18970</v>
      </c>
      <c r="D379" t="s">
        <v>5768</v>
      </c>
      <c r="E379" t="s">
        <v>5768</v>
      </c>
      <c r="F379" t="s">
        <v>18959</v>
      </c>
      <c r="G379" t="s">
        <v>18961</v>
      </c>
    </row>
    <row r="380" spans="1:7" x14ac:dyDescent="0.25">
      <c r="A380">
        <v>92602254</v>
      </c>
      <c r="B380" t="s">
        <v>8168</v>
      </c>
      <c r="C380" t="s">
        <v>18970</v>
      </c>
      <c r="D380" t="s">
        <v>5768</v>
      </c>
      <c r="E380" t="s">
        <v>5768</v>
      </c>
      <c r="F380" t="s">
        <v>18959</v>
      </c>
      <c r="G380" t="s">
        <v>18961</v>
      </c>
    </row>
    <row r="381" spans="1:7" x14ac:dyDescent="0.25">
      <c r="A381">
        <v>92602256</v>
      </c>
      <c r="B381" t="s">
        <v>8169</v>
      </c>
      <c r="C381" t="s">
        <v>18970</v>
      </c>
      <c r="D381" t="s">
        <v>5768</v>
      </c>
      <c r="E381" t="s">
        <v>5768</v>
      </c>
      <c r="F381" t="s">
        <v>18959</v>
      </c>
      <c r="G381" t="s">
        <v>18961</v>
      </c>
    </row>
    <row r="382" spans="1:7" x14ac:dyDescent="0.25">
      <c r="A382">
        <v>92602258</v>
      </c>
      <c r="B382" t="s">
        <v>8170</v>
      </c>
      <c r="C382" t="s">
        <v>18970</v>
      </c>
      <c r="D382" t="s">
        <v>5768</v>
      </c>
      <c r="E382" t="s">
        <v>5768</v>
      </c>
      <c r="F382" t="s">
        <v>18959</v>
      </c>
      <c r="G382" t="s">
        <v>18961</v>
      </c>
    </row>
    <row r="383" spans="1:7" x14ac:dyDescent="0.25">
      <c r="A383">
        <v>92602260</v>
      </c>
      <c r="B383" t="s">
        <v>8171</v>
      </c>
      <c r="C383" t="s">
        <v>18970</v>
      </c>
      <c r="D383" t="s">
        <v>5768</v>
      </c>
      <c r="E383" t="s">
        <v>5768</v>
      </c>
      <c r="F383" t="s">
        <v>18959</v>
      </c>
      <c r="G383" t="s">
        <v>18961</v>
      </c>
    </row>
    <row r="384" spans="1:7" x14ac:dyDescent="0.25">
      <c r="A384">
        <v>92602262</v>
      </c>
      <c r="B384" t="s">
        <v>8172</v>
      </c>
      <c r="C384" t="s">
        <v>18970</v>
      </c>
      <c r="D384" t="s">
        <v>5768</v>
      </c>
      <c r="E384" t="s">
        <v>5768</v>
      </c>
      <c r="F384" t="s">
        <v>18959</v>
      </c>
      <c r="G384" t="s">
        <v>18961</v>
      </c>
    </row>
    <row r="385" spans="1:7" x14ac:dyDescent="0.25">
      <c r="A385">
        <v>92602264</v>
      </c>
      <c r="B385" t="s">
        <v>8173</v>
      </c>
      <c r="C385" t="s">
        <v>18970</v>
      </c>
      <c r="D385" t="s">
        <v>5768</v>
      </c>
      <c r="E385" t="s">
        <v>5768</v>
      </c>
      <c r="F385" t="s">
        <v>18959</v>
      </c>
      <c r="G385" t="s">
        <v>18961</v>
      </c>
    </row>
    <row r="386" spans="1:7" x14ac:dyDescent="0.25">
      <c r="A386">
        <v>92602160</v>
      </c>
      <c r="B386" t="s">
        <v>8174</v>
      </c>
      <c r="C386" t="s">
        <v>18970</v>
      </c>
      <c r="D386" t="s">
        <v>5768</v>
      </c>
      <c r="E386" t="s">
        <v>5768</v>
      </c>
      <c r="F386" t="s">
        <v>18959</v>
      </c>
      <c r="G386" t="s">
        <v>18961</v>
      </c>
    </row>
    <row r="387" spans="1:7" x14ac:dyDescent="0.25">
      <c r="A387">
        <v>92602162</v>
      </c>
      <c r="B387" t="s">
        <v>8175</v>
      </c>
      <c r="C387" t="s">
        <v>18970</v>
      </c>
      <c r="D387" t="s">
        <v>5768</v>
      </c>
      <c r="E387" t="s">
        <v>5768</v>
      </c>
      <c r="F387" t="s">
        <v>18959</v>
      </c>
      <c r="G387" t="s">
        <v>18961</v>
      </c>
    </row>
    <row r="388" spans="1:7" x14ac:dyDescent="0.25">
      <c r="A388">
        <v>92602164</v>
      </c>
      <c r="B388" t="s">
        <v>8176</v>
      </c>
      <c r="C388" t="s">
        <v>18970</v>
      </c>
      <c r="D388" t="s">
        <v>5768</v>
      </c>
      <c r="E388" t="s">
        <v>5768</v>
      </c>
      <c r="F388" t="s">
        <v>18959</v>
      </c>
      <c r="G388" t="s">
        <v>18961</v>
      </c>
    </row>
    <row r="389" spans="1:7" x14ac:dyDescent="0.25">
      <c r="A389">
        <v>92602166</v>
      </c>
      <c r="B389" t="s">
        <v>8177</v>
      </c>
      <c r="C389" t="s">
        <v>18970</v>
      </c>
      <c r="D389" t="s">
        <v>5768</v>
      </c>
      <c r="E389" t="s">
        <v>5768</v>
      </c>
      <c r="F389" t="s">
        <v>18959</v>
      </c>
      <c r="G389" t="s">
        <v>18961</v>
      </c>
    </row>
    <row r="390" spans="1:7" x14ac:dyDescent="0.25">
      <c r="A390">
        <v>92602168</v>
      </c>
      <c r="B390" t="s">
        <v>8178</v>
      </c>
      <c r="C390" t="s">
        <v>18970</v>
      </c>
      <c r="D390" t="s">
        <v>5768</v>
      </c>
      <c r="E390" t="s">
        <v>5768</v>
      </c>
      <c r="F390" t="s">
        <v>18959</v>
      </c>
      <c r="G390" t="s">
        <v>18961</v>
      </c>
    </row>
    <row r="391" spans="1:7" x14ac:dyDescent="0.25">
      <c r="A391">
        <v>92602170</v>
      </c>
      <c r="B391" t="s">
        <v>8179</v>
      </c>
      <c r="C391" t="s">
        <v>18970</v>
      </c>
      <c r="D391" t="s">
        <v>5768</v>
      </c>
      <c r="E391" t="s">
        <v>5768</v>
      </c>
      <c r="F391" t="s">
        <v>18959</v>
      </c>
      <c r="G391" t="s">
        <v>18961</v>
      </c>
    </row>
    <row r="392" spans="1:7" x14ac:dyDescent="0.25">
      <c r="A392">
        <v>92602184</v>
      </c>
      <c r="B392" t="s">
        <v>8180</v>
      </c>
      <c r="C392" t="s">
        <v>18970</v>
      </c>
      <c r="D392" t="s">
        <v>5768</v>
      </c>
      <c r="E392" t="s">
        <v>5768</v>
      </c>
      <c r="F392" t="s">
        <v>18959</v>
      </c>
      <c r="G392" t="s">
        <v>18961</v>
      </c>
    </row>
    <row r="393" spans="1:7" x14ac:dyDescent="0.25">
      <c r="A393">
        <v>92602368</v>
      </c>
      <c r="B393" t="s">
        <v>8181</v>
      </c>
      <c r="C393" t="s">
        <v>18970</v>
      </c>
      <c r="D393" t="s">
        <v>5768</v>
      </c>
      <c r="E393" t="s">
        <v>5768</v>
      </c>
      <c r="F393" t="s">
        <v>18959</v>
      </c>
      <c r="G393" t="s">
        <v>18961</v>
      </c>
    </row>
    <row r="394" spans="1:7" x14ac:dyDescent="0.25">
      <c r="A394">
        <v>92602370</v>
      </c>
      <c r="B394" t="s">
        <v>8182</v>
      </c>
      <c r="C394" t="s">
        <v>18970</v>
      </c>
      <c r="D394" t="s">
        <v>5768</v>
      </c>
      <c r="E394" t="s">
        <v>5768</v>
      </c>
      <c r="F394" t="s">
        <v>18959</v>
      </c>
      <c r="G394" t="s">
        <v>18961</v>
      </c>
    </row>
    <row r="395" spans="1:7" x14ac:dyDescent="0.25">
      <c r="A395">
        <v>92602372</v>
      </c>
      <c r="B395" t="s">
        <v>8183</v>
      </c>
      <c r="C395" t="s">
        <v>18970</v>
      </c>
      <c r="D395" t="s">
        <v>5768</v>
      </c>
      <c r="E395" t="s">
        <v>5768</v>
      </c>
      <c r="F395" t="s">
        <v>18959</v>
      </c>
      <c r="G395" t="s">
        <v>18961</v>
      </c>
    </row>
    <row r="396" spans="1:7" x14ac:dyDescent="0.25">
      <c r="A396">
        <v>92602374</v>
      </c>
      <c r="B396" t="s">
        <v>8184</v>
      </c>
      <c r="C396" t="s">
        <v>18970</v>
      </c>
      <c r="D396" t="s">
        <v>5768</v>
      </c>
      <c r="E396" t="s">
        <v>5768</v>
      </c>
      <c r="F396" t="s">
        <v>18959</v>
      </c>
      <c r="G396" t="s">
        <v>18961</v>
      </c>
    </row>
    <row r="397" spans="1:7" x14ac:dyDescent="0.25">
      <c r="A397">
        <v>92602376</v>
      </c>
      <c r="B397" t="s">
        <v>8185</v>
      </c>
      <c r="C397" t="s">
        <v>18970</v>
      </c>
      <c r="D397" t="s">
        <v>5768</v>
      </c>
      <c r="E397" t="s">
        <v>5768</v>
      </c>
      <c r="F397" t="s">
        <v>18959</v>
      </c>
      <c r="G397" t="s">
        <v>18961</v>
      </c>
    </row>
    <row r="398" spans="1:7" x14ac:dyDescent="0.25">
      <c r="A398">
        <v>92602378</v>
      </c>
      <c r="B398" t="s">
        <v>8186</v>
      </c>
      <c r="C398" t="s">
        <v>18970</v>
      </c>
      <c r="D398" t="s">
        <v>5768</v>
      </c>
      <c r="E398" t="s">
        <v>5768</v>
      </c>
      <c r="F398" t="s">
        <v>18959</v>
      </c>
      <c r="G398" t="s">
        <v>18961</v>
      </c>
    </row>
    <row r="399" spans="1:7" x14ac:dyDescent="0.25">
      <c r="A399">
        <v>92602380</v>
      </c>
      <c r="B399" t="s">
        <v>8187</v>
      </c>
      <c r="C399" t="s">
        <v>18970</v>
      </c>
      <c r="D399" t="s">
        <v>5768</v>
      </c>
      <c r="E399" t="s">
        <v>5768</v>
      </c>
      <c r="F399" t="s">
        <v>18959</v>
      </c>
      <c r="G399" t="s">
        <v>18961</v>
      </c>
    </row>
    <row r="400" spans="1:7" x14ac:dyDescent="0.25">
      <c r="A400">
        <v>92602382</v>
      </c>
      <c r="B400" t="s">
        <v>8188</v>
      </c>
      <c r="C400" t="s">
        <v>18970</v>
      </c>
      <c r="D400" t="s">
        <v>5768</v>
      </c>
      <c r="E400" t="s">
        <v>5768</v>
      </c>
      <c r="F400" t="s">
        <v>18959</v>
      </c>
      <c r="G400" t="s">
        <v>18961</v>
      </c>
    </row>
    <row r="401" spans="1:7" x14ac:dyDescent="0.25">
      <c r="A401">
        <v>92602384</v>
      </c>
      <c r="B401" t="s">
        <v>8189</v>
      </c>
      <c r="C401" t="s">
        <v>18970</v>
      </c>
      <c r="D401" t="s">
        <v>5768</v>
      </c>
      <c r="E401" t="s">
        <v>5768</v>
      </c>
      <c r="F401" t="s">
        <v>18959</v>
      </c>
      <c r="G401" t="s">
        <v>18961</v>
      </c>
    </row>
    <row r="402" spans="1:7" x14ac:dyDescent="0.25">
      <c r="A402">
        <v>92602386</v>
      </c>
      <c r="B402" t="s">
        <v>8190</v>
      </c>
      <c r="C402" t="s">
        <v>18970</v>
      </c>
      <c r="D402" t="s">
        <v>5768</v>
      </c>
      <c r="E402" t="s">
        <v>5768</v>
      </c>
      <c r="F402" t="s">
        <v>18959</v>
      </c>
      <c r="G402" t="s">
        <v>18961</v>
      </c>
    </row>
    <row r="403" spans="1:7" x14ac:dyDescent="0.25">
      <c r="A403">
        <v>92602388</v>
      </c>
      <c r="B403" t="s">
        <v>8191</v>
      </c>
      <c r="C403" t="s">
        <v>18970</v>
      </c>
      <c r="D403" t="s">
        <v>5768</v>
      </c>
      <c r="E403" t="s">
        <v>5768</v>
      </c>
      <c r="F403" t="s">
        <v>18959</v>
      </c>
      <c r="G403" t="s">
        <v>18961</v>
      </c>
    </row>
    <row r="404" spans="1:7" x14ac:dyDescent="0.25">
      <c r="A404">
        <v>92602414</v>
      </c>
      <c r="B404" t="s">
        <v>8192</v>
      </c>
      <c r="C404" t="s">
        <v>18970</v>
      </c>
      <c r="D404" t="s">
        <v>5768</v>
      </c>
      <c r="E404" t="s">
        <v>5768</v>
      </c>
      <c r="F404" t="s">
        <v>18959</v>
      </c>
      <c r="G404" t="s">
        <v>18961</v>
      </c>
    </row>
    <row r="405" spans="1:7" x14ac:dyDescent="0.25">
      <c r="A405">
        <v>92602416</v>
      </c>
      <c r="B405" t="s">
        <v>8193</v>
      </c>
      <c r="C405" t="s">
        <v>18970</v>
      </c>
      <c r="D405" t="s">
        <v>5768</v>
      </c>
      <c r="E405" t="s">
        <v>5768</v>
      </c>
      <c r="F405" t="s">
        <v>18959</v>
      </c>
      <c r="G405" t="s">
        <v>18961</v>
      </c>
    </row>
    <row r="406" spans="1:7" x14ac:dyDescent="0.25">
      <c r="A406">
        <v>92602418</v>
      </c>
      <c r="B406" t="s">
        <v>8194</v>
      </c>
      <c r="C406" t="s">
        <v>18970</v>
      </c>
      <c r="D406" t="s">
        <v>5768</v>
      </c>
      <c r="E406" t="s">
        <v>5768</v>
      </c>
      <c r="F406" t="s">
        <v>18959</v>
      </c>
      <c r="G406" t="s">
        <v>18961</v>
      </c>
    </row>
    <row r="407" spans="1:7" x14ac:dyDescent="0.25">
      <c r="A407">
        <v>92602420</v>
      </c>
      <c r="B407" t="s">
        <v>8195</v>
      </c>
      <c r="C407" t="s">
        <v>18970</v>
      </c>
      <c r="D407" t="s">
        <v>5768</v>
      </c>
      <c r="E407" t="s">
        <v>5768</v>
      </c>
      <c r="F407" t="s">
        <v>18959</v>
      </c>
      <c r="G407" t="s">
        <v>18961</v>
      </c>
    </row>
    <row r="408" spans="1:7" x14ac:dyDescent="0.25">
      <c r="A408">
        <v>92602422</v>
      </c>
      <c r="B408" t="s">
        <v>8196</v>
      </c>
      <c r="C408" t="s">
        <v>18970</v>
      </c>
      <c r="D408" t="s">
        <v>5768</v>
      </c>
      <c r="E408" t="s">
        <v>5768</v>
      </c>
      <c r="F408" t="s">
        <v>18959</v>
      </c>
      <c r="G408" t="s">
        <v>18961</v>
      </c>
    </row>
    <row r="409" spans="1:7" x14ac:dyDescent="0.25">
      <c r="A409">
        <v>92602424</v>
      </c>
      <c r="B409" t="s">
        <v>8197</v>
      </c>
      <c r="C409" t="s">
        <v>18970</v>
      </c>
      <c r="D409" t="s">
        <v>5768</v>
      </c>
      <c r="E409" t="s">
        <v>5768</v>
      </c>
      <c r="F409" t="s">
        <v>18959</v>
      </c>
      <c r="G409" t="s">
        <v>18961</v>
      </c>
    </row>
    <row r="410" spans="1:7" x14ac:dyDescent="0.25">
      <c r="A410">
        <v>92601126</v>
      </c>
      <c r="B410" t="s">
        <v>8198</v>
      </c>
      <c r="C410" t="s">
        <v>18970</v>
      </c>
      <c r="D410" t="s">
        <v>5768</v>
      </c>
      <c r="E410" t="s">
        <v>5768</v>
      </c>
      <c r="F410" t="s">
        <v>18959</v>
      </c>
      <c r="G410" t="s">
        <v>18961</v>
      </c>
    </row>
    <row r="411" spans="1:7" x14ac:dyDescent="0.25">
      <c r="A411">
        <v>92601128</v>
      </c>
      <c r="B411" t="s">
        <v>8199</v>
      </c>
      <c r="C411" t="s">
        <v>18970</v>
      </c>
      <c r="D411" t="s">
        <v>5768</v>
      </c>
      <c r="E411" t="s">
        <v>5768</v>
      </c>
      <c r="F411" t="s">
        <v>18959</v>
      </c>
      <c r="G411" t="s">
        <v>18961</v>
      </c>
    </row>
    <row r="412" spans="1:7" x14ac:dyDescent="0.25">
      <c r="A412">
        <v>92601172</v>
      </c>
      <c r="B412" t="s">
        <v>8200</v>
      </c>
      <c r="C412" t="s">
        <v>18970</v>
      </c>
      <c r="D412" t="s">
        <v>5768</v>
      </c>
      <c r="E412" t="s">
        <v>5768</v>
      </c>
      <c r="F412" t="s">
        <v>18959</v>
      </c>
      <c r="G412" t="s">
        <v>18961</v>
      </c>
    </row>
    <row r="413" spans="1:7" x14ac:dyDescent="0.25">
      <c r="A413">
        <v>92601174</v>
      </c>
      <c r="B413" t="s">
        <v>8201</v>
      </c>
      <c r="C413" t="s">
        <v>18970</v>
      </c>
      <c r="D413" t="s">
        <v>5768</v>
      </c>
      <c r="E413" t="s">
        <v>5768</v>
      </c>
      <c r="F413" t="s">
        <v>18959</v>
      </c>
      <c r="G413" t="s">
        <v>18961</v>
      </c>
    </row>
    <row r="414" spans="1:7" x14ac:dyDescent="0.25">
      <c r="A414">
        <v>92601176</v>
      </c>
      <c r="B414" t="s">
        <v>8202</v>
      </c>
      <c r="C414" t="s">
        <v>18970</v>
      </c>
      <c r="D414" t="s">
        <v>5768</v>
      </c>
      <c r="E414" t="s">
        <v>5768</v>
      </c>
      <c r="F414" t="s">
        <v>18959</v>
      </c>
      <c r="G414" t="s">
        <v>18961</v>
      </c>
    </row>
    <row r="415" spans="1:7" x14ac:dyDescent="0.25">
      <c r="A415">
        <v>92601178</v>
      </c>
      <c r="B415" t="s">
        <v>8203</v>
      </c>
      <c r="C415" t="s">
        <v>18970</v>
      </c>
      <c r="D415" t="s">
        <v>5768</v>
      </c>
      <c r="E415" t="s">
        <v>5768</v>
      </c>
      <c r="F415" t="s">
        <v>18959</v>
      </c>
      <c r="G415" t="s">
        <v>18961</v>
      </c>
    </row>
    <row r="416" spans="1:7" x14ac:dyDescent="0.25">
      <c r="A416">
        <v>92601180</v>
      </c>
      <c r="B416" t="s">
        <v>8204</v>
      </c>
      <c r="C416" t="s">
        <v>18970</v>
      </c>
      <c r="D416" t="s">
        <v>5768</v>
      </c>
      <c r="E416" t="s">
        <v>5768</v>
      </c>
      <c r="F416" t="s">
        <v>18959</v>
      </c>
      <c r="G416" t="s">
        <v>18961</v>
      </c>
    </row>
    <row r="417" spans="1:7" x14ac:dyDescent="0.25">
      <c r="A417">
        <v>92601182</v>
      </c>
      <c r="B417" t="s">
        <v>8205</v>
      </c>
      <c r="C417" t="s">
        <v>18970</v>
      </c>
      <c r="D417" t="s">
        <v>5768</v>
      </c>
      <c r="E417" t="s">
        <v>5768</v>
      </c>
      <c r="F417" t="s">
        <v>18959</v>
      </c>
      <c r="G417" t="s">
        <v>18961</v>
      </c>
    </row>
    <row r="418" spans="1:7" x14ac:dyDescent="0.25">
      <c r="A418">
        <v>92601280</v>
      </c>
      <c r="B418" t="s">
        <v>8206</v>
      </c>
      <c r="C418" t="s">
        <v>18970</v>
      </c>
      <c r="D418" t="s">
        <v>5768</v>
      </c>
      <c r="E418" t="s">
        <v>5768</v>
      </c>
      <c r="F418" t="s">
        <v>18959</v>
      </c>
      <c r="G418" t="s">
        <v>18961</v>
      </c>
    </row>
    <row r="419" spans="1:7" x14ac:dyDescent="0.25">
      <c r="A419">
        <v>92601282</v>
      </c>
      <c r="B419" t="s">
        <v>8207</v>
      </c>
      <c r="C419" t="s">
        <v>18970</v>
      </c>
      <c r="D419" t="s">
        <v>5768</v>
      </c>
      <c r="E419" t="s">
        <v>5768</v>
      </c>
      <c r="F419" t="s">
        <v>18959</v>
      </c>
      <c r="G419" t="s">
        <v>18961</v>
      </c>
    </row>
    <row r="420" spans="1:7" x14ac:dyDescent="0.25">
      <c r="A420">
        <v>92601284</v>
      </c>
      <c r="B420" t="s">
        <v>8208</v>
      </c>
      <c r="C420" t="s">
        <v>18970</v>
      </c>
      <c r="D420" t="s">
        <v>5768</v>
      </c>
      <c r="E420" t="s">
        <v>5768</v>
      </c>
      <c r="F420" t="s">
        <v>18959</v>
      </c>
      <c r="G420" t="s">
        <v>18961</v>
      </c>
    </row>
    <row r="421" spans="1:7" x14ac:dyDescent="0.25">
      <c r="A421">
        <v>92601286</v>
      </c>
      <c r="B421" t="s">
        <v>8209</v>
      </c>
      <c r="C421" t="s">
        <v>18970</v>
      </c>
      <c r="D421" t="s">
        <v>5768</v>
      </c>
      <c r="E421" t="s">
        <v>5768</v>
      </c>
      <c r="F421" t="s">
        <v>18959</v>
      </c>
      <c r="G421" t="s">
        <v>18961</v>
      </c>
    </row>
    <row r="422" spans="1:7" x14ac:dyDescent="0.25">
      <c r="A422">
        <v>92601288</v>
      </c>
      <c r="B422" t="s">
        <v>8210</v>
      </c>
      <c r="C422" t="s">
        <v>18970</v>
      </c>
      <c r="D422" t="s">
        <v>5768</v>
      </c>
      <c r="E422" t="s">
        <v>5768</v>
      </c>
      <c r="F422" t="s">
        <v>18959</v>
      </c>
      <c r="G422" t="s">
        <v>18961</v>
      </c>
    </row>
    <row r="423" spans="1:7" x14ac:dyDescent="0.25">
      <c r="A423">
        <v>92601290</v>
      </c>
      <c r="B423" t="s">
        <v>8211</v>
      </c>
      <c r="C423" t="s">
        <v>18970</v>
      </c>
      <c r="D423" t="s">
        <v>5768</v>
      </c>
      <c r="E423" t="s">
        <v>5768</v>
      </c>
      <c r="F423" t="s">
        <v>18959</v>
      </c>
      <c r="G423" t="s">
        <v>18961</v>
      </c>
    </row>
    <row r="424" spans="1:7" x14ac:dyDescent="0.25">
      <c r="A424">
        <v>92601584</v>
      </c>
      <c r="B424" t="s">
        <v>8212</v>
      </c>
      <c r="C424" t="s">
        <v>18970</v>
      </c>
      <c r="D424" t="s">
        <v>5768</v>
      </c>
      <c r="E424" t="s">
        <v>5768</v>
      </c>
      <c r="F424" t="s">
        <v>18959</v>
      </c>
      <c r="G424" t="s">
        <v>18961</v>
      </c>
    </row>
    <row r="425" spans="1:7" x14ac:dyDescent="0.25">
      <c r="A425">
        <v>92601586</v>
      </c>
      <c r="B425" t="s">
        <v>8213</v>
      </c>
      <c r="C425" t="s">
        <v>18970</v>
      </c>
      <c r="D425" t="s">
        <v>5768</v>
      </c>
      <c r="E425" t="s">
        <v>5768</v>
      </c>
      <c r="F425" t="s">
        <v>18959</v>
      </c>
      <c r="G425" t="s">
        <v>18961</v>
      </c>
    </row>
    <row r="426" spans="1:7" x14ac:dyDescent="0.25">
      <c r="A426">
        <v>92601588</v>
      </c>
      <c r="B426" t="s">
        <v>8214</v>
      </c>
      <c r="C426" t="s">
        <v>18970</v>
      </c>
      <c r="D426" t="s">
        <v>5768</v>
      </c>
      <c r="E426" t="s">
        <v>5768</v>
      </c>
      <c r="F426" t="s">
        <v>18959</v>
      </c>
      <c r="G426" t="s">
        <v>18961</v>
      </c>
    </row>
    <row r="427" spans="1:7" x14ac:dyDescent="0.25">
      <c r="A427">
        <v>92601590</v>
      </c>
      <c r="B427" t="s">
        <v>8215</v>
      </c>
      <c r="C427" t="s">
        <v>18970</v>
      </c>
      <c r="D427" t="s">
        <v>5768</v>
      </c>
      <c r="E427" t="s">
        <v>5768</v>
      </c>
      <c r="F427" t="s">
        <v>18959</v>
      </c>
      <c r="G427" t="s">
        <v>18961</v>
      </c>
    </row>
    <row r="428" spans="1:7" x14ac:dyDescent="0.25">
      <c r="A428">
        <v>92601592</v>
      </c>
      <c r="B428" t="s">
        <v>8216</v>
      </c>
      <c r="C428" t="s">
        <v>18970</v>
      </c>
      <c r="D428" t="s">
        <v>5768</v>
      </c>
      <c r="E428" t="s">
        <v>5768</v>
      </c>
      <c r="F428" t="s">
        <v>18959</v>
      </c>
      <c r="G428" t="s">
        <v>18961</v>
      </c>
    </row>
    <row r="429" spans="1:7" x14ac:dyDescent="0.25">
      <c r="A429">
        <v>92601594</v>
      </c>
      <c r="B429" t="s">
        <v>8217</v>
      </c>
      <c r="C429" t="s">
        <v>18970</v>
      </c>
      <c r="D429" t="s">
        <v>5768</v>
      </c>
      <c r="E429" t="s">
        <v>5768</v>
      </c>
      <c r="F429" t="s">
        <v>18959</v>
      </c>
      <c r="G429" t="s">
        <v>18961</v>
      </c>
    </row>
    <row r="430" spans="1:7" x14ac:dyDescent="0.25">
      <c r="A430">
        <v>92601680</v>
      </c>
      <c r="B430" t="s">
        <v>8218</v>
      </c>
      <c r="C430" t="s">
        <v>18970</v>
      </c>
      <c r="D430" t="s">
        <v>5768</v>
      </c>
      <c r="E430" t="s">
        <v>5768</v>
      </c>
      <c r="F430" t="s">
        <v>18959</v>
      </c>
      <c r="G430" t="s">
        <v>18961</v>
      </c>
    </row>
    <row r="431" spans="1:7" x14ac:dyDescent="0.25">
      <c r="A431">
        <v>92601682</v>
      </c>
      <c r="B431" t="s">
        <v>8219</v>
      </c>
      <c r="C431" t="s">
        <v>18970</v>
      </c>
      <c r="D431" t="s">
        <v>5768</v>
      </c>
      <c r="E431" t="s">
        <v>5768</v>
      </c>
      <c r="F431" t="s">
        <v>18959</v>
      </c>
      <c r="G431" t="s">
        <v>18961</v>
      </c>
    </row>
    <row r="432" spans="1:7" x14ac:dyDescent="0.25">
      <c r="A432">
        <v>92601684</v>
      </c>
      <c r="B432" t="s">
        <v>8220</v>
      </c>
      <c r="C432" t="s">
        <v>18970</v>
      </c>
      <c r="D432" t="s">
        <v>5768</v>
      </c>
      <c r="E432" t="s">
        <v>5768</v>
      </c>
      <c r="F432" t="s">
        <v>18959</v>
      </c>
      <c r="G432" t="s">
        <v>18961</v>
      </c>
    </row>
    <row r="433" spans="1:7" x14ac:dyDescent="0.25">
      <c r="A433">
        <v>92601686</v>
      </c>
      <c r="B433" t="s">
        <v>8221</v>
      </c>
      <c r="C433" t="s">
        <v>18970</v>
      </c>
      <c r="D433" t="s">
        <v>5768</v>
      </c>
      <c r="E433" t="s">
        <v>5768</v>
      </c>
      <c r="F433" t="s">
        <v>18959</v>
      </c>
      <c r="G433" t="s">
        <v>18961</v>
      </c>
    </row>
    <row r="434" spans="1:7" x14ac:dyDescent="0.25">
      <c r="A434">
        <v>92601688</v>
      </c>
      <c r="B434" t="s">
        <v>8222</v>
      </c>
      <c r="C434" t="s">
        <v>18970</v>
      </c>
      <c r="D434" t="s">
        <v>5768</v>
      </c>
      <c r="E434" t="s">
        <v>5768</v>
      </c>
      <c r="F434" t="s">
        <v>18959</v>
      </c>
      <c r="G434" t="s">
        <v>18961</v>
      </c>
    </row>
    <row r="435" spans="1:7" x14ac:dyDescent="0.25">
      <c r="A435">
        <v>92601690</v>
      </c>
      <c r="B435" t="s">
        <v>8223</v>
      </c>
      <c r="C435" t="s">
        <v>18970</v>
      </c>
      <c r="D435" t="s">
        <v>5768</v>
      </c>
      <c r="E435" t="s">
        <v>5768</v>
      </c>
      <c r="F435" t="s">
        <v>18959</v>
      </c>
      <c r="G435" t="s">
        <v>18961</v>
      </c>
    </row>
    <row r="436" spans="1:7" x14ac:dyDescent="0.25">
      <c r="A436">
        <v>92601778</v>
      </c>
      <c r="B436" t="s">
        <v>8224</v>
      </c>
      <c r="C436" t="s">
        <v>18970</v>
      </c>
      <c r="D436" t="s">
        <v>5768</v>
      </c>
      <c r="E436" t="s">
        <v>5768</v>
      </c>
      <c r="F436" t="s">
        <v>18959</v>
      </c>
      <c r="G436" t="s">
        <v>18961</v>
      </c>
    </row>
    <row r="437" spans="1:7" x14ac:dyDescent="0.25">
      <c r="A437">
        <v>92601780</v>
      </c>
      <c r="B437" t="s">
        <v>8225</v>
      </c>
      <c r="C437" t="s">
        <v>18970</v>
      </c>
      <c r="D437" t="s">
        <v>5768</v>
      </c>
      <c r="E437" t="s">
        <v>5768</v>
      </c>
      <c r="F437" t="s">
        <v>18959</v>
      </c>
      <c r="G437" t="s">
        <v>18961</v>
      </c>
    </row>
    <row r="438" spans="1:7" x14ac:dyDescent="0.25">
      <c r="A438">
        <v>92601782</v>
      </c>
      <c r="B438" t="s">
        <v>8226</v>
      </c>
      <c r="C438" t="s">
        <v>18970</v>
      </c>
      <c r="D438" t="s">
        <v>5768</v>
      </c>
      <c r="E438" t="s">
        <v>5768</v>
      </c>
      <c r="F438" t="s">
        <v>18959</v>
      </c>
      <c r="G438" t="s">
        <v>18961</v>
      </c>
    </row>
    <row r="439" spans="1:7" x14ac:dyDescent="0.25">
      <c r="A439">
        <v>92601784</v>
      </c>
      <c r="B439" t="s">
        <v>8227</v>
      </c>
      <c r="C439" t="s">
        <v>18970</v>
      </c>
      <c r="D439" t="s">
        <v>5768</v>
      </c>
      <c r="E439" t="s">
        <v>5768</v>
      </c>
      <c r="F439" t="s">
        <v>18959</v>
      </c>
      <c r="G439" t="s">
        <v>18961</v>
      </c>
    </row>
    <row r="440" spans="1:7" x14ac:dyDescent="0.25">
      <c r="A440">
        <v>92601786</v>
      </c>
      <c r="B440" t="s">
        <v>8228</v>
      </c>
      <c r="C440" t="s">
        <v>18970</v>
      </c>
      <c r="D440" t="s">
        <v>5768</v>
      </c>
      <c r="E440" t="s">
        <v>5768</v>
      </c>
      <c r="F440" t="s">
        <v>18959</v>
      </c>
      <c r="G440" t="s">
        <v>18961</v>
      </c>
    </row>
    <row r="441" spans="1:7" x14ac:dyDescent="0.25">
      <c r="A441">
        <v>92601788</v>
      </c>
      <c r="B441" t="s">
        <v>8229</v>
      </c>
      <c r="C441" t="s">
        <v>18970</v>
      </c>
      <c r="D441" t="s">
        <v>5768</v>
      </c>
      <c r="E441" t="s">
        <v>5768</v>
      </c>
      <c r="F441" t="s">
        <v>18959</v>
      </c>
      <c r="G441" t="s">
        <v>18961</v>
      </c>
    </row>
    <row r="442" spans="1:7" x14ac:dyDescent="0.25">
      <c r="A442">
        <v>92601898</v>
      </c>
      <c r="B442" t="s">
        <v>8230</v>
      </c>
      <c r="C442" t="s">
        <v>18970</v>
      </c>
      <c r="D442" t="s">
        <v>5768</v>
      </c>
      <c r="E442" t="s">
        <v>5768</v>
      </c>
      <c r="F442" t="s">
        <v>18959</v>
      </c>
      <c r="G442" t="s">
        <v>18961</v>
      </c>
    </row>
    <row r="443" spans="1:7" x14ac:dyDescent="0.25">
      <c r="A443">
        <v>92601900</v>
      </c>
      <c r="B443" t="s">
        <v>8231</v>
      </c>
      <c r="C443" t="s">
        <v>18970</v>
      </c>
      <c r="D443" t="s">
        <v>5768</v>
      </c>
      <c r="E443" t="s">
        <v>5768</v>
      </c>
      <c r="F443" t="s">
        <v>18959</v>
      </c>
      <c r="G443" t="s">
        <v>18961</v>
      </c>
    </row>
    <row r="444" spans="1:7" x14ac:dyDescent="0.25">
      <c r="A444">
        <v>92601902</v>
      </c>
      <c r="B444" t="s">
        <v>8232</v>
      </c>
      <c r="C444" t="s">
        <v>18970</v>
      </c>
      <c r="D444" t="s">
        <v>5768</v>
      </c>
      <c r="E444" t="s">
        <v>5768</v>
      </c>
      <c r="F444" t="s">
        <v>18959</v>
      </c>
      <c r="G444" t="s">
        <v>18961</v>
      </c>
    </row>
    <row r="445" spans="1:7" x14ac:dyDescent="0.25">
      <c r="A445">
        <v>92601904</v>
      </c>
      <c r="B445" t="s">
        <v>8233</v>
      </c>
      <c r="C445" t="s">
        <v>18970</v>
      </c>
      <c r="D445" t="s">
        <v>5768</v>
      </c>
      <c r="E445" t="s">
        <v>5768</v>
      </c>
      <c r="F445" t="s">
        <v>18959</v>
      </c>
      <c r="G445" t="s">
        <v>18961</v>
      </c>
    </row>
    <row r="446" spans="1:7" x14ac:dyDescent="0.25">
      <c r="A446">
        <v>92601906</v>
      </c>
      <c r="B446" t="s">
        <v>8234</v>
      </c>
      <c r="C446" t="s">
        <v>18970</v>
      </c>
      <c r="D446" t="s">
        <v>5768</v>
      </c>
      <c r="E446" t="s">
        <v>5768</v>
      </c>
      <c r="F446" t="s">
        <v>18959</v>
      </c>
      <c r="G446" t="s">
        <v>18961</v>
      </c>
    </row>
    <row r="447" spans="1:7" x14ac:dyDescent="0.25">
      <c r="A447">
        <v>92601908</v>
      </c>
      <c r="B447" t="s">
        <v>8235</v>
      </c>
      <c r="C447" t="s">
        <v>18970</v>
      </c>
      <c r="D447" t="s">
        <v>5768</v>
      </c>
      <c r="E447" t="s">
        <v>5768</v>
      </c>
      <c r="F447" t="s">
        <v>18959</v>
      </c>
      <c r="G447" t="s">
        <v>18961</v>
      </c>
    </row>
    <row r="448" spans="1:7" x14ac:dyDescent="0.25">
      <c r="A448">
        <v>92601972</v>
      </c>
      <c r="B448" t="s">
        <v>8236</v>
      </c>
      <c r="C448" t="s">
        <v>18970</v>
      </c>
      <c r="D448" t="s">
        <v>5768</v>
      </c>
      <c r="E448" t="s">
        <v>5768</v>
      </c>
      <c r="F448" t="s">
        <v>18959</v>
      </c>
      <c r="G448" t="s">
        <v>18961</v>
      </c>
    </row>
    <row r="449" spans="1:7" x14ac:dyDescent="0.25">
      <c r="A449">
        <v>92601974</v>
      </c>
      <c r="B449" t="s">
        <v>8237</v>
      </c>
      <c r="C449" t="s">
        <v>18970</v>
      </c>
      <c r="D449" t="s">
        <v>5768</v>
      </c>
      <c r="E449" t="s">
        <v>5768</v>
      </c>
      <c r="F449" t="s">
        <v>18959</v>
      </c>
      <c r="G449" t="s">
        <v>18961</v>
      </c>
    </row>
    <row r="450" spans="1:7" x14ac:dyDescent="0.25">
      <c r="A450">
        <v>92601976</v>
      </c>
      <c r="B450" t="s">
        <v>8238</v>
      </c>
      <c r="C450" t="s">
        <v>18970</v>
      </c>
      <c r="D450" t="s">
        <v>5768</v>
      </c>
      <c r="E450" t="s">
        <v>5768</v>
      </c>
      <c r="F450" t="s">
        <v>18959</v>
      </c>
      <c r="G450" t="s">
        <v>18961</v>
      </c>
    </row>
    <row r="451" spans="1:7" x14ac:dyDescent="0.25">
      <c r="A451">
        <v>92601978</v>
      </c>
      <c r="B451" t="s">
        <v>8239</v>
      </c>
      <c r="C451" t="s">
        <v>18970</v>
      </c>
      <c r="D451" t="s">
        <v>5768</v>
      </c>
      <c r="E451" t="s">
        <v>5768</v>
      </c>
      <c r="F451" t="s">
        <v>18959</v>
      </c>
      <c r="G451" t="s">
        <v>18961</v>
      </c>
    </row>
    <row r="452" spans="1:7" x14ac:dyDescent="0.25">
      <c r="A452">
        <v>92601980</v>
      </c>
      <c r="B452" t="s">
        <v>8240</v>
      </c>
      <c r="C452" t="s">
        <v>18970</v>
      </c>
      <c r="D452" t="s">
        <v>5768</v>
      </c>
      <c r="E452" t="s">
        <v>5768</v>
      </c>
      <c r="F452" t="s">
        <v>18959</v>
      </c>
      <c r="G452" t="s">
        <v>18961</v>
      </c>
    </row>
    <row r="453" spans="1:7" x14ac:dyDescent="0.25">
      <c r="A453">
        <v>92601982</v>
      </c>
      <c r="B453" t="s">
        <v>8241</v>
      </c>
      <c r="C453" t="s">
        <v>18970</v>
      </c>
      <c r="D453" t="s">
        <v>5768</v>
      </c>
      <c r="E453" t="s">
        <v>5768</v>
      </c>
      <c r="F453" t="s">
        <v>18959</v>
      </c>
      <c r="G453" t="s">
        <v>18961</v>
      </c>
    </row>
    <row r="454" spans="1:7" x14ac:dyDescent="0.25">
      <c r="A454">
        <v>92602390</v>
      </c>
      <c r="B454" t="s">
        <v>8242</v>
      </c>
      <c r="C454" t="s">
        <v>18970</v>
      </c>
      <c r="D454" t="s">
        <v>5768</v>
      </c>
      <c r="E454" t="s">
        <v>5768</v>
      </c>
      <c r="F454" t="s">
        <v>18959</v>
      </c>
      <c r="G454" t="s">
        <v>18961</v>
      </c>
    </row>
    <row r="455" spans="1:7" x14ac:dyDescent="0.25">
      <c r="A455">
        <v>92602392</v>
      </c>
      <c r="B455" t="s">
        <v>8243</v>
      </c>
      <c r="C455" t="s">
        <v>18970</v>
      </c>
      <c r="D455" t="s">
        <v>5768</v>
      </c>
      <c r="E455" t="s">
        <v>5768</v>
      </c>
      <c r="F455" t="s">
        <v>18959</v>
      </c>
      <c r="G455" t="s">
        <v>18961</v>
      </c>
    </row>
    <row r="456" spans="1:7" x14ac:dyDescent="0.25">
      <c r="A456">
        <v>92602394</v>
      </c>
      <c r="B456" t="s">
        <v>8244</v>
      </c>
      <c r="C456" t="s">
        <v>18970</v>
      </c>
      <c r="D456" t="s">
        <v>5768</v>
      </c>
      <c r="E456" t="s">
        <v>5768</v>
      </c>
      <c r="F456" t="s">
        <v>18959</v>
      </c>
      <c r="G456" t="s">
        <v>18961</v>
      </c>
    </row>
    <row r="457" spans="1:7" x14ac:dyDescent="0.25">
      <c r="A457">
        <v>92602396</v>
      </c>
      <c r="B457" t="s">
        <v>8245</v>
      </c>
      <c r="C457" t="s">
        <v>18970</v>
      </c>
      <c r="D457" t="s">
        <v>5768</v>
      </c>
      <c r="E457" t="s">
        <v>5768</v>
      </c>
      <c r="F457" t="s">
        <v>18959</v>
      </c>
      <c r="G457" t="s">
        <v>18961</v>
      </c>
    </row>
    <row r="458" spans="1:7" x14ac:dyDescent="0.25">
      <c r="A458">
        <v>92602398</v>
      </c>
      <c r="B458" t="s">
        <v>8246</v>
      </c>
      <c r="C458" t="s">
        <v>18970</v>
      </c>
      <c r="D458" t="s">
        <v>5768</v>
      </c>
      <c r="E458" t="s">
        <v>5768</v>
      </c>
      <c r="F458" t="s">
        <v>18959</v>
      </c>
      <c r="G458" t="s">
        <v>18961</v>
      </c>
    </row>
    <row r="459" spans="1:7" x14ac:dyDescent="0.25">
      <c r="A459">
        <v>92602400</v>
      </c>
      <c r="B459" t="s">
        <v>8247</v>
      </c>
      <c r="C459" t="s">
        <v>18970</v>
      </c>
      <c r="D459" t="s">
        <v>5768</v>
      </c>
      <c r="E459" t="s">
        <v>5768</v>
      </c>
      <c r="F459" t="s">
        <v>18959</v>
      </c>
      <c r="G459" t="s">
        <v>18961</v>
      </c>
    </row>
    <row r="460" spans="1:7" x14ac:dyDescent="0.25">
      <c r="A460">
        <v>92602402</v>
      </c>
      <c r="B460" t="s">
        <v>8248</v>
      </c>
      <c r="C460" t="s">
        <v>18970</v>
      </c>
      <c r="D460" t="s">
        <v>5768</v>
      </c>
      <c r="E460" t="s">
        <v>5768</v>
      </c>
      <c r="F460" t="s">
        <v>18959</v>
      </c>
      <c r="G460" t="s">
        <v>18961</v>
      </c>
    </row>
    <row r="461" spans="1:7" x14ac:dyDescent="0.25">
      <c r="A461">
        <v>92602404</v>
      </c>
      <c r="B461" t="s">
        <v>8249</v>
      </c>
      <c r="C461" t="s">
        <v>18970</v>
      </c>
      <c r="D461" t="s">
        <v>5768</v>
      </c>
      <c r="E461" t="s">
        <v>5768</v>
      </c>
      <c r="F461" t="s">
        <v>18959</v>
      </c>
      <c r="G461" t="s">
        <v>18961</v>
      </c>
    </row>
    <row r="462" spans="1:7" x14ac:dyDescent="0.25">
      <c r="A462">
        <v>92602406</v>
      </c>
      <c r="B462" t="s">
        <v>8250</v>
      </c>
      <c r="C462" t="s">
        <v>18970</v>
      </c>
      <c r="D462" t="s">
        <v>5768</v>
      </c>
      <c r="E462" t="s">
        <v>5768</v>
      </c>
      <c r="F462" t="s">
        <v>18959</v>
      </c>
      <c r="G462" t="s">
        <v>18961</v>
      </c>
    </row>
    <row r="463" spans="1:7" x14ac:dyDescent="0.25">
      <c r="A463">
        <v>92602408</v>
      </c>
      <c r="B463" t="s">
        <v>8251</v>
      </c>
      <c r="C463" t="s">
        <v>18970</v>
      </c>
      <c r="D463" t="s">
        <v>5768</v>
      </c>
      <c r="E463" t="s">
        <v>5768</v>
      </c>
      <c r="F463" t="s">
        <v>18959</v>
      </c>
      <c r="G463" t="s">
        <v>18961</v>
      </c>
    </row>
    <row r="464" spans="1:7" x14ac:dyDescent="0.25">
      <c r="A464">
        <v>92602410</v>
      </c>
      <c r="B464" t="s">
        <v>8252</v>
      </c>
      <c r="C464" t="s">
        <v>18970</v>
      </c>
      <c r="D464" t="s">
        <v>5768</v>
      </c>
      <c r="E464" t="s">
        <v>5768</v>
      </c>
      <c r="F464" t="s">
        <v>18959</v>
      </c>
      <c r="G464" t="s">
        <v>18961</v>
      </c>
    </row>
    <row r="465" spans="1:7" x14ac:dyDescent="0.25">
      <c r="A465">
        <v>92602412</v>
      </c>
      <c r="B465" t="s">
        <v>8253</v>
      </c>
      <c r="C465" t="s">
        <v>18970</v>
      </c>
      <c r="D465" t="s">
        <v>5768</v>
      </c>
      <c r="E465" t="s">
        <v>5768</v>
      </c>
      <c r="F465" t="s">
        <v>18959</v>
      </c>
      <c r="G465" t="s">
        <v>18961</v>
      </c>
    </row>
    <row r="466" spans="1:7" x14ac:dyDescent="0.25">
      <c r="A466">
        <v>92602426</v>
      </c>
      <c r="B466" t="s">
        <v>8254</v>
      </c>
      <c r="C466" t="s">
        <v>18970</v>
      </c>
      <c r="D466" t="s">
        <v>5768</v>
      </c>
      <c r="E466" t="s">
        <v>5768</v>
      </c>
      <c r="F466" t="s">
        <v>18959</v>
      </c>
      <c r="G466" t="s">
        <v>18961</v>
      </c>
    </row>
    <row r="467" spans="1:7" x14ac:dyDescent="0.25">
      <c r="A467">
        <v>92602428</v>
      </c>
      <c r="B467" t="s">
        <v>8255</v>
      </c>
      <c r="C467" t="s">
        <v>18970</v>
      </c>
      <c r="D467" t="s">
        <v>5768</v>
      </c>
      <c r="E467" t="s">
        <v>5768</v>
      </c>
      <c r="F467" t="s">
        <v>18959</v>
      </c>
      <c r="G467" t="s">
        <v>18961</v>
      </c>
    </row>
    <row r="468" spans="1:7" x14ac:dyDescent="0.25">
      <c r="A468">
        <v>92602430</v>
      </c>
      <c r="B468" t="s">
        <v>8256</v>
      </c>
      <c r="C468" t="s">
        <v>18970</v>
      </c>
      <c r="D468" t="s">
        <v>5768</v>
      </c>
      <c r="E468" t="s">
        <v>5768</v>
      </c>
      <c r="F468" t="s">
        <v>18959</v>
      </c>
      <c r="G468" t="s">
        <v>18961</v>
      </c>
    </row>
    <row r="469" spans="1:7" x14ac:dyDescent="0.25">
      <c r="A469">
        <v>92602432</v>
      </c>
      <c r="B469" t="s">
        <v>8257</v>
      </c>
      <c r="C469" t="s">
        <v>18970</v>
      </c>
      <c r="D469" t="s">
        <v>5768</v>
      </c>
      <c r="E469" t="s">
        <v>5768</v>
      </c>
      <c r="F469" t="s">
        <v>18959</v>
      </c>
      <c r="G469" t="s">
        <v>18961</v>
      </c>
    </row>
    <row r="470" spans="1:7" x14ac:dyDescent="0.25">
      <c r="A470">
        <v>92602434</v>
      </c>
      <c r="B470" t="s">
        <v>8258</v>
      </c>
      <c r="C470" t="s">
        <v>18970</v>
      </c>
      <c r="D470" t="s">
        <v>5768</v>
      </c>
      <c r="E470" t="s">
        <v>5768</v>
      </c>
      <c r="F470" t="s">
        <v>18959</v>
      </c>
      <c r="G470" t="s">
        <v>18961</v>
      </c>
    </row>
    <row r="471" spans="1:7" x14ac:dyDescent="0.25">
      <c r="A471">
        <v>92602436</v>
      </c>
      <c r="B471" t="s">
        <v>8259</v>
      </c>
      <c r="C471" t="s">
        <v>18970</v>
      </c>
      <c r="D471" t="s">
        <v>5768</v>
      </c>
      <c r="E471" t="s">
        <v>5768</v>
      </c>
      <c r="F471" t="s">
        <v>18959</v>
      </c>
      <c r="G471" t="s">
        <v>18961</v>
      </c>
    </row>
    <row r="472" spans="1:7" x14ac:dyDescent="0.25">
      <c r="A472">
        <v>92602438</v>
      </c>
      <c r="B472" t="s">
        <v>8260</v>
      </c>
      <c r="C472" t="s">
        <v>18970</v>
      </c>
      <c r="D472" t="s">
        <v>5768</v>
      </c>
      <c r="E472" t="s">
        <v>5768</v>
      </c>
      <c r="F472" t="s">
        <v>18959</v>
      </c>
      <c r="G472" t="s">
        <v>18961</v>
      </c>
    </row>
    <row r="473" spans="1:7" x14ac:dyDescent="0.25">
      <c r="A473">
        <v>92602440</v>
      </c>
      <c r="B473" t="s">
        <v>8261</v>
      </c>
      <c r="C473" t="s">
        <v>18970</v>
      </c>
      <c r="D473" t="s">
        <v>5768</v>
      </c>
      <c r="E473" t="s">
        <v>5768</v>
      </c>
      <c r="F473" t="s">
        <v>18959</v>
      </c>
      <c r="G473" t="s">
        <v>18961</v>
      </c>
    </row>
    <row r="474" spans="1:7" x14ac:dyDescent="0.25">
      <c r="A474">
        <v>92602442</v>
      </c>
      <c r="B474" t="s">
        <v>8262</v>
      </c>
      <c r="C474" t="s">
        <v>18970</v>
      </c>
      <c r="D474" t="s">
        <v>5768</v>
      </c>
      <c r="E474" t="s">
        <v>5768</v>
      </c>
      <c r="F474" t="s">
        <v>18959</v>
      </c>
      <c r="G474" t="s">
        <v>18961</v>
      </c>
    </row>
    <row r="475" spans="1:7" x14ac:dyDescent="0.25">
      <c r="A475">
        <v>92602444</v>
      </c>
      <c r="B475" t="s">
        <v>8263</v>
      </c>
      <c r="C475" t="s">
        <v>18970</v>
      </c>
      <c r="D475" t="s">
        <v>5768</v>
      </c>
      <c r="E475" t="s">
        <v>5768</v>
      </c>
      <c r="F475" t="s">
        <v>18959</v>
      </c>
      <c r="G475" t="s">
        <v>18961</v>
      </c>
    </row>
    <row r="476" spans="1:7" x14ac:dyDescent="0.25">
      <c r="A476">
        <v>92602446</v>
      </c>
      <c r="B476" t="s">
        <v>8264</v>
      </c>
      <c r="C476" t="s">
        <v>18970</v>
      </c>
      <c r="D476" t="s">
        <v>5768</v>
      </c>
      <c r="E476" t="s">
        <v>5768</v>
      </c>
      <c r="F476" t="s">
        <v>18959</v>
      </c>
      <c r="G476" t="s">
        <v>18961</v>
      </c>
    </row>
    <row r="477" spans="1:7" x14ac:dyDescent="0.25">
      <c r="A477">
        <v>92602448</v>
      </c>
      <c r="B477" t="s">
        <v>8265</v>
      </c>
      <c r="C477" t="s">
        <v>18970</v>
      </c>
      <c r="D477" t="s">
        <v>5768</v>
      </c>
      <c r="E477" t="s">
        <v>5768</v>
      </c>
      <c r="F477" t="s">
        <v>18959</v>
      </c>
      <c r="G477" t="s">
        <v>18961</v>
      </c>
    </row>
    <row r="478" spans="1:7" x14ac:dyDescent="0.25">
      <c r="A478">
        <v>92602474</v>
      </c>
      <c r="B478" t="s">
        <v>8266</v>
      </c>
      <c r="C478" t="s">
        <v>18970</v>
      </c>
      <c r="D478" t="s">
        <v>5768</v>
      </c>
      <c r="E478" t="s">
        <v>5768</v>
      </c>
      <c r="F478" t="s">
        <v>18959</v>
      </c>
      <c r="G478" t="s">
        <v>18961</v>
      </c>
    </row>
    <row r="479" spans="1:7" x14ac:dyDescent="0.25">
      <c r="A479">
        <v>92602476</v>
      </c>
      <c r="B479" t="s">
        <v>8267</v>
      </c>
      <c r="C479" t="s">
        <v>18970</v>
      </c>
      <c r="D479" t="s">
        <v>5768</v>
      </c>
      <c r="E479" t="s">
        <v>5768</v>
      </c>
      <c r="F479" t="s">
        <v>18959</v>
      </c>
      <c r="G479" t="s">
        <v>18961</v>
      </c>
    </row>
    <row r="480" spans="1:7" x14ac:dyDescent="0.25">
      <c r="A480">
        <v>92602478</v>
      </c>
      <c r="B480" t="s">
        <v>8268</v>
      </c>
      <c r="C480" t="s">
        <v>18970</v>
      </c>
      <c r="D480" t="s">
        <v>5768</v>
      </c>
      <c r="E480" t="s">
        <v>5768</v>
      </c>
      <c r="F480" t="s">
        <v>18959</v>
      </c>
      <c r="G480" t="s">
        <v>18961</v>
      </c>
    </row>
    <row r="481" spans="1:7" x14ac:dyDescent="0.25">
      <c r="A481">
        <v>92602480</v>
      </c>
      <c r="B481" t="s">
        <v>8269</v>
      </c>
      <c r="C481" t="s">
        <v>18970</v>
      </c>
      <c r="D481" t="s">
        <v>5768</v>
      </c>
      <c r="E481" t="s">
        <v>5768</v>
      </c>
      <c r="F481" t="s">
        <v>18959</v>
      </c>
      <c r="G481" t="s">
        <v>18961</v>
      </c>
    </row>
    <row r="482" spans="1:7" x14ac:dyDescent="0.25">
      <c r="A482">
        <v>92602482</v>
      </c>
      <c r="B482" t="s">
        <v>8270</v>
      </c>
      <c r="C482" t="s">
        <v>18970</v>
      </c>
      <c r="D482" t="s">
        <v>5768</v>
      </c>
      <c r="E482" t="s">
        <v>5768</v>
      </c>
      <c r="F482" t="s">
        <v>18959</v>
      </c>
      <c r="G482" t="s">
        <v>18961</v>
      </c>
    </row>
    <row r="483" spans="1:7" x14ac:dyDescent="0.25">
      <c r="A483">
        <v>92602484</v>
      </c>
      <c r="B483" t="s">
        <v>8271</v>
      </c>
      <c r="C483" t="s">
        <v>18970</v>
      </c>
      <c r="D483" t="s">
        <v>5768</v>
      </c>
      <c r="E483" t="s">
        <v>5768</v>
      </c>
      <c r="F483" t="s">
        <v>18959</v>
      </c>
      <c r="G483" t="s">
        <v>18961</v>
      </c>
    </row>
    <row r="484" spans="1:7" x14ac:dyDescent="0.25">
      <c r="A484">
        <v>92601130</v>
      </c>
      <c r="B484" t="s">
        <v>8272</v>
      </c>
      <c r="C484" t="s">
        <v>18970</v>
      </c>
      <c r="D484" t="s">
        <v>5768</v>
      </c>
      <c r="E484" t="s">
        <v>5768</v>
      </c>
      <c r="F484" t="s">
        <v>18959</v>
      </c>
      <c r="G484" t="s">
        <v>18961</v>
      </c>
    </row>
    <row r="485" spans="1:7" x14ac:dyDescent="0.25">
      <c r="A485">
        <v>92601132</v>
      </c>
      <c r="B485" t="s">
        <v>8273</v>
      </c>
      <c r="C485" t="s">
        <v>18970</v>
      </c>
      <c r="D485" t="s">
        <v>5768</v>
      </c>
      <c r="E485" t="s">
        <v>5768</v>
      </c>
      <c r="F485" t="s">
        <v>18959</v>
      </c>
      <c r="G485" t="s">
        <v>18961</v>
      </c>
    </row>
    <row r="486" spans="1:7" x14ac:dyDescent="0.25">
      <c r="A486">
        <v>92601134</v>
      </c>
      <c r="B486" t="s">
        <v>8274</v>
      </c>
      <c r="C486" t="s">
        <v>18970</v>
      </c>
      <c r="D486" t="s">
        <v>5768</v>
      </c>
      <c r="E486" t="s">
        <v>5768</v>
      </c>
      <c r="F486" t="s">
        <v>18959</v>
      </c>
      <c r="G486" t="s">
        <v>18961</v>
      </c>
    </row>
    <row r="487" spans="1:7" x14ac:dyDescent="0.25">
      <c r="A487">
        <v>92601136</v>
      </c>
      <c r="B487" t="s">
        <v>8275</v>
      </c>
      <c r="C487" t="s">
        <v>18970</v>
      </c>
      <c r="D487" t="s">
        <v>5768</v>
      </c>
      <c r="E487" t="s">
        <v>5768</v>
      </c>
      <c r="F487" t="s">
        <v>18959</v>
      </c>
      <c r="G487" t="s">
        <v>18961</v>
      </c>
    </row>
    <row r="488" spans="1:7" x14ac:dyDescent="0.25">
      <c r="A488">
        <v>92601138</v>
      </c>
      <c r="B488" t="s">
        <v>8276</v>
      </c>
      <c r="C488" t="s">
        <v>18970</v>
      </c>
      <c r="D488" t="s">
        <v>5768</v>
      </c>
      <c r="E488" t="s">
        <v>5768</v>
      </c>
      <c r="F488" t="s">
        <v>18959</v>
      </c>
      <c r="G488" t="s">
        <v>18961</v>
      </c>
    </row>
    <row r="489" spans="1:7" x14ac:dyDescent="0.25">
      <c r="A489">
        <v>92601140</v>
      </c>
      <c r="B489" t="s">
        <v>8277</v>
      </c>
      <c r="C489" t="s">
        <v>18970</v>
      </c>
      <c r="D489" t="s">
        <v>5768</v>
      </c>
      <c r="E489" t="s">
        <v>5768</v>
      </c>
      <c r="F489" t="s">
        <v>18959</v>
      </c>
      <c r="G489" t="s">
        <v>18961</v>
      </c>
    </row>
    <row r="490" spans="1:7" x14ac:dyDescent="0.25">
      <c r="A490">
        <v>92601184</v>
      </c>
      <c r="B490" t="s">
        <v>8278</v>
      </c>
      <c r="C490" t="s">
        <v>18970</v>
      </c>
      <c r="D490" t="s">
        <v>5768</v>
      </c>
      <c r="E490" t="s">
        <v>5768</v>
      </c>
      <c r="F490" t="s">
        <v>18959</v>
      </c>
      <c r="G490" t="s">
        <v>18961</v>
      </c>
    </row>
    <row r="491" spans="1:7" x14ac:dyDescent="0.25">
      <c r="A491">
        <v>92601186</v>
      </c>
      <c r="B491" t="s">
        <v>8279</v>
      </c>
      <c r="C491" t="s">
        <v>18970</v>
      </c>
      <c r="D491" t="s">
        <v>5768</v>
      </c>
      <c r="E491" t="s">
        <v>5768</v>
      </c>
      <c r="F491" t="s">
        <v>18959</v>
      </c>
      <c r="G491" t="s">
        <v>18961</v>
      </c>
    </row>
    <row r="492" spans="1:7" x14ac:dyDescent="0.25">
      <c r="A492">
        <v>92601188</v>
      </c>
      <c r="B492" t="s">
        <v>8280</v>
      </c>
      <c r="C492" t="s">
        <v>18970</v>
      </c>
      <c r="D492" t="s">
        <v>5768</v>
      </c>
      <c r="E492" t="s">
        <v>5768</v>
      </c>
      <c r="F492" t="s">
        <v>18959</v>
      </c>
      <c r="G492" t="s">
        <v>18961</v>
      </c>
    </row>
    <row r="493" spans="1:7" x14ac:dyDescent="0.25">
      <c r="A493">
        <v>92601190</v>
      </c>
      <c r="B493" t="s">
        <v>8281</v>
      </c>
      <c r="C493" t="s">
        <v>18970</v>
      </c>
      <c r="D493" t="s">
        <v>5768</v>
      </c>
      <c r="E493" t="s">
        <v>5768</v>
      </c>
      <c r="F493" t="s">
        <v>18959</v>
      </c>
      <c r="G493" t="s">
        <v>18961</v>
      </c>
    </row>
    <row r="494" spans="1:7" x14ac:dyDescent="0.25">
      <c r="A494">
        <v>92601192</v>
      </c>
      <c r="B494" t="s">
        <v>8282</v>
      </c>
      <c r="C494" t="s">
        <v>18970</v>
      </c>
      <c r="D494" t="s">
        <v>5768</v>
      </c>
      <c r="E494" t="s">
        <v>5768</v>
      </c>
      <c r="F494" t="s">
        <v>18959</v>
      </c>
      <c r="G494" t="s">
        <v>18961</v>
      </c>
    </row>
    <row r="495" spans="1:7" x14ac:dyDescent="0.25">
      <c r="A495">
        <v>92601194</v>
      </c>
      <c r="B495" t="s">
        <v>8283</v>
      </c>
      <c r="C495" t="s">
        <v>18970</v>
      </c>
      <c r="D495" t="s">
        <v>5768</v>
      </c>
      <c r="E495" t="s">
        <v>5768</v>
      </c>
      <c r="F495" t="s">
        <v>18959</v>
      </c>
      <c r="G495" t="s">
        <v>18961</v>
      </c>
    </row>
    <row r="496" spans="1:7" x14ac:dyDescent="0.25">
      <c r="A496">
        <v>92601360</v>
      </c>
      <c r="B496" t="s">
        <v>8284</v>
      </c>
      <c r="C496" t="s">
        <v>18970</v>
      </c>
      <c r="D496" t="s">
        <v>5768</v>
      </c>
      <c r="E496" t="s">
        <v>5768</v>
      </c>
      <c r="F496" t="s">
        <v>18959</v>
      </c>
      <c r="G496" t="s">
        <v>18961</v>
      </c>
    </row>
    <row r="497" spans="1:7" x14ac:dyDescent="0.25">
      <c r="A497">
        <v>92601362</v>
      </c>
      <c r="B497" t="s">
        <v>8285</v>
      </c>
      <c r="C497" t="s">
        <v>18970</v>
      </c>
      <c r="D497" t="s">
        <v>5768</v>
      </c>
      <c r="E497" t="s">
        <v>5768</v>
      </c>
      <c r="F497" t="s">
        <v>18959</v>
      </c>
      <c r="G497" t="s">
        <v>18961</v>
      </c>
    </row>
    <row r="498" spans="1:7" x14ac:dyDescent="0.25">
      <c r="A498">
        <v>92601364</v>
      </c>
      <c r="B498" t="s">
        <v>8286</v>
      </c>
      <c r="C498" t="s">
        <v>18970</v>
      </c>
      <c r="D498" t="s">
        <v>5768</v>
      </c>
      <c r="E498" t="s">
        <v>5768</v>
      </c>
      <c r="F498" t="s">
        <v>18959</v>
      </c>
      <c r="G498" t="s">
        <v>18961</v>
      </c>
    </row>
    <row r="499" spans="1:7" x14ac:dyDescent="0.25">
      <c r="A499">
        <v>92601366</v>
      </c>
      <c r="B499" t="s">
        <v>8287</v>
      </c>
      <c r="C499" t="s">
        <v>18970</v>
      </c>
      <c r="D499" t="s">
        <v>5768</v>
      </c>
      <c r="E499" t="s">
        <v>5768</v>
      </c>
      <c r="F499" t="s">
        <v>18959</v>
      </c>
      <c r="G499" t="s">
        <v>18961</v>
      </c>
    </row>
    <row r="500" spans="1:7" x14ac:dyDescent="0.25">
      <c r="A500">
        <v>92601368</v>
      </c>
      <c r="B500" t="s">
        <v>8288</v>
      </c>
      <c r="C500" t="s">
        <v>18970</v>
      </c>
      <c r="D500" t="s">
        <v>5768</v>
      </c>
      <c r="E500" t="s">
        <v>5768</v>
      </c>
      <c r="F500" t="s">
        <v>18959</v>
      </c>
      <c r="G500" t="s">
        <v>18961</v>
      </c>
    </row>
    <row r="501" spans="1:7" x14ac:dyDescent="0.25">
      <c r="A501">
        <v>92601370</v>
      </c>
      <c r="B501" t="s">
        <v>8289</v>
      </c>
      <c r="C501" t="s">
        <v>18970</v>
      </c>
      <c r="D501" t="s">
        <v>5768</v>
      </c>
      <c r="E501" t="s">
        <v>5768</v>
      </c>
      <c r="F501" t="s">
        <v>18959</v>
      </c>
      <c r="G501" t="s">
        <v>18961</v>
      </c>
    </row>
    <row r="502" spans="1:7" x14ac:dyDescent="0.25">
      <c r="A502">
        <v>92601692</v>
      </c>
      <c r="B502" t="s">
        <v>8290</v>
      </c>
      <c r="C502" t="s">
        <v>18970</v>
      </c>
      <c r="D502" t="s">
        <v>5768</v>
      </c>
      <c r="E502" t="s">
        <v>5768</v>
      </c>
      <c r="F502" t="s">
        <v>18959</v>
      </c>
      <c r="G502" t="s">
        <v>18961</v>
      </c>
    </row>
    <row r="503" spans="1:7" x14ac:dyDescent="0.25">
      <c r="A503">
        <v>92601694</v>
      </c>
      <c r="B503" t="s">
        <v>8291</v>
      </c>
      <c r="C503" t="s">
        <v>18970</v>
      </c>
      <c r="D503" t="s">
        <v>5768</v>
      </c>
      <c r="E503" t="s">
        <v>5768</v>
      </c>
      <c r="F503" t="s">
        <v>18959</v>
      </c>
      <c r="G503" t="s">
        <v>18961</v>
      </c>
    </row>
    <row r="504" spans="1:7" x14ac:dyDescent="0.25">
      <c r="A504">
        <v>92601696</v>
      </c>
      <c r="B504" t="s">
        <v>8292</v>
      </c>
      <c r="C504" t="s">
        <v>18970</v>
      </c>
      <c r="D504" t="s">
        <v>5768</v>
      </c>
      <c r="E504" t="s">
        <v>5768</v>
      </c>
      <c r="F504" t="s">
        <v>18959</v>
      </c>
      <c r="G504" t="s">
        <v>18961</v>
      </c>
    </row>
    <row r="505" spans="1:7" x14ac:dyDescent="0.25">
      <c r="A505">
        <v>92601698</v>
      </c>
      <c r="B505" t="s">
        <v>8293</v>
      </c>
      <c r="C505" t="s">
        <v>18970</v>
      </c>
      <c r="D505" t="s">
        <v>5768</v>
      </c>
      <c r="E505" t="s">
        <v>5768</v>
      </c>
      <c r="F505" t="s">
        <v>18959</v>
      </c>
      <c r="G505" t="s">
        <v>18961</v>
      </c>
    </row>
    <row r="506" spans="1:7" x14ac:dyDescent="0.25">
      <c r="A506">
        <v>92601700</v>
      </c>
      <c r="B506" t="s">
        <v>8294</v>
      </c>
      <c r="C506" t="s">
        <v>18970</v>
      </c>
      <c r="D506" t="s">
        <v>5768</v>
      </c>
      <c r="E506" t="s">
        <v>5768</v>
      </c>
      <c r="F506" t="s">
        <v>18959</v>
      </c>
      <c r="G506" t="s">
        <v>18961</v>
      </c>
    </row>
    <row r="507" spans="1:7" x14ac:dyDescent="0.25">
      <c r="A507">
        <v>92601702</v>
      </c>
      <c r="B507" t="s">
        <v>8295</v>
      </c>
      <c r="C507" t="s">
        <v>18970</v>
      </c>
      <c r="D507" t="s">
        <v>5768</v>
      </c>
      <c r="E507" t="s">
        <v>5768</v>
      </c>
      <c r="F507" t="s">
        <v>18959</v>
      </c>
      <c r="G507" t="s">
        <v>18961</v>
      </c>
    </row>
    <row r="508" spans="1:7" x14ac:dyDescent="0.25">
      <c r="A508">
        <v>92601790</v>
      </c>
      <c r="B508" t="s">
        <v>8296</v>
      </c>
      <c r="C508" t="s">
        <v>18970</v>
      </c>
      <c r="D508" t="s">
        <v>5768</v>
      </c>
      <c r="E508" t="s">
        <v>5768</v>
      </c>
      <c r="F508" t="s">
        <v>18959</v>
      </c>
      <c r="G508" t="s">
        <v>18961</v>
      </c>
    </row>
    <row r="509" spans="1:7" x14ac:dyDescent="0.25">
      <c r="A509">
        <v>92601792</v>
      </c>
      <c r="B509" t="s">
        <v>8297</v>
      </c>
      <c r="C509" t="s">
        <v>18970</v>
      </c>
      <c r="D509" t="s">
        <v>5768</v>
      </c>
      <c r="E509" t="s">
        <v>5768</v>
      </c>
      <c r="F509" t="s">
        <v>18959</v>
      </c>
      <c r="G509" t="s">
        <v>18961</v>
      </c>
    </row>
    <row r="510" spans="1:7" x14ac:dyDescent="0.25">
      <c r="A510">
        <v>92601794</v>
      </c>
      <c r="B510" t="s">
        <v>8298</v>
      </c>
      <c r="C510" t="s">
        <v>18970</v>
      </c>
      <c r="D510" t="s">
        <v>5768</v>
      </c>
      <c r="E510" t="s">
        <v>5768</v>
      </c>
      <c r="F510" t="s">
        <v>18959</v>
      </c>
      <c r="G510" t="s">
        <v>18961</v>
      </c>
    </row>
    <row r="511" spans="1:7" x14ac:dyDescent="0.25">
      <c r="A511">
        <v>92601796</v>
      </c>
      <c r="B511" t="s">
        <v>8299</v>
      </c>
      <c r="C511" t="s">
        <v>18970</v>
      </c>
      <c r="D511" t="s">
        <v>5768</v>
      </c>
      <c r="E511" t="s">
        <v>5768</v>
      </c>
      <c r="F511" t="s">
        <v>18959</v>
      </c>
      <c r="G511" t="s">
        <v>18961</v>
      </c>
    </row>
    <row r="512" spans="1:7" x14ac:dyDescent="0.25">
      <c r="A512">
        <v>92601798</v>
      </c>
      <c r="B512" t="s">
        <v>8300</v>
      </c>
      <c r="C512" t="s">
        <v>18970</v>
      </c>
      <c r="D512" t="s">
        <v>5768</v>
      </c>
      <c r="E512" t="s">
        <v>5768</v>
      </c>
      <c r="F512" t="s">
        <v>18959</v>
      </c>
      <c r="G512" t="s">
        <v>18961</v>
      </c>
    </row>
    <row r="513" spans="1:7" x14ac:dyDescent="0.25">
      <c r="A513">
        <v>92601800</v>
      </c>
      <c r="B513" t="s">
        <v>8301</v>
      </c>
      <c r="C513" t="s">
        <v>18970</v>
      </c>
      <c r="D513" t="s">
        <v>5768</v>
      </c>
      <c r="E513" t="s">
        <v>5768</v>
      </c>
      <c r="F513" t="s">
        <v>18959</v>
      </c>
      <c r="G513" t="s">
        <v>18961</v>
      </c>
    </row>
    <row r="514" spans="1:7" x14ac:dyDescent="0.25">
      <c r="A514">
        <v>92601910</v>
      </c>
      <c r="B514" t="s">
        <v>8302</v>
      </c>
      <c r="C514" t="s">
        <v>18970</v>
      </c>
      <c r="D514" t="s">
        <v>5768</v>
      </c>
      <c r="E514" t="s">
        <v>5768</v>
      </c>
      <c r="F514" t="s">
        <v>18959</v>
      </c>
      <c r="G514" t="s">
        <v>18961</v>
      </c>
    </row>
    <row r="515" spans="1:7" x14ac:dyDescent="0.25">
      <c r="A515">
        <v>92601912</v>
      </c>
      <c r="B515" t="s">
        <v>8303</v>
      </c>
      <c r="C515" t="s">
        <v>18970</v>
      </c>
      <c r="D515" t="s">
        <v>5768</v>
      </c>
      <c r="E515" t="s">
        <v>5768</v>
      </c>
      <c r="F515" t="s">
        <v>18959</v>
      </c>
      <c r="G515" t="s">
        <v>18961</v>
      </c>
    </row>
    <row r="516" spans="1:7" x14ac:dyDescent="0.25">
      <c r="A516">
        <v>92601914</v>
      </c>
      <c r="B516" t="s">
        <v>8304</v>
      </c>
      <c r="C516" t="s">
        <v>18970</v>
      </c>
      <c r="D516" t="s">
        <v>5768</v>
      </c>
      <c r="E516" t="s">
        <v>5768</v>
      </c>
      <c r="F516" t="s">
        <v>18959</v>
      </c>
      <c r="G516" t="s">
        <v>18961</v>
      </c>
    </row>
    <row r="517" spans="1:7" x14ac:dyDescent="0.25">
      <c r="A517">
        <v>92601916</v>
      </c>
      <c r="B517" t="s">
        <v>8305</v>
      </c>
      <c r="C517" t="s">
        <v>18970</v>
      </c>
      <c r="D517" t="s">
        <v>5768</v>
      </c>
      <c r="E517" t="s">
        <v>5768</v>
      </c>
      <c r="F517" t="s">
        <v>18959</v>
      </c>
      <c r="G517" t="s">
        <v>18961</v>
      </c>
    </row>
    <row r="518" spans="1:7" x14ac:dyDescent="0.25">
      <c r="A518">
        <v>92601918</v>
      </c>
      <c r="B518" t="s">
        <v>8306</v>
      </c>
      <c r="C518" t="s">
        <v>18970</v>
      </c>
      <c r="D518" t="s">
        <v>5768</v>
      </c>
      <c r="E518" t="s">
        <v>5768</v>
      </c>
      <c r="F518" t="s">
        <v>18959</v>
      </c>
      <c r="G518" t="s">
        <v>18961</v>
      </c>
    </row>
    <row r="519" spans="1:7" x14ac:dyDescent="0.25">
      <c r="A519">
        <v>92601920</v>
      </c>
      <c r="B519" t="s">
        <v>8307</v>
      </c>
      <c r="C519" t="s">
        <v>18970</v>
      </c>
      <c r="D519" t="s">
        <v>5768</v>
      </c>
      <c r="E519" t="s">
        <v>5768</v>
      </c>
      <c r="F519" t="s">
        <v>18959</v>
      </c>
      <c r="G519" t="s">
        <v>18961</v>
      </c>
    </row>
    <row r="520" spans="1:7" x14ac:dyDescent="0.25">
      <c r="A520">
        <v>92601984</v>
      </c>
      <c r="B520" t="s">
        <v>8308</v>
      </c>
      <c r="C520" t="s">
        <v>18970</v>
      </c>
      <c r="D520" t="s">
        <v>5768</v>
      </c>
      <c r="E520" t="s">
        <v>5768</v>
      </c>
      <c r="F520" t="s">
        <v>18959</v>
      </c>
      <c r="G520" t="s">
        <v>18961</v>
      </c>
    </row>
    <row r="521" spans="1:7" x14ac:dyDescent="0.25">
      <c r="A521">
        <v>92601986</v>
      </c>
      <c r="B521" t="s">
        <v>8309</v>
      </c>
      <c r="C521" t="s">
        <v>18970</v>
      </c>
      <c r="D521" t="s">
        <v>5768</v>
      </c>
      <c r="E521" t="s">
        <v>5768</v>
      </c>
      <c r="F521" t="s">
        <v>18959</v>
      </c>
      <c r="G521" t="s">
        <v>18961</v>
      </c>
    </row>
    <row r="522" spans="1:7" x14ac:dyDescent="0.25">
      <c r="A522">
        <v>92601988</v>
      </c>
      <c r="B522" t="s">
        <v>8310</v>
      </c>
      <c r="C522" t="s">
        <v>18970</v>
      </c>
      <c r="D522" t="s">
        <v>5768</v>
      </c>
      <c r="E522" t="s">
        <v>5768</v>
      </c>
      <c r="F522" t="s">
        <v>18959</v>
      </c>
      <c r="G522" t="s">
        <v>18961</v>
      </c>
    </row>
    <row r="523" spans="1:7" x14ac:dyDescent="0.25">
      <c r="A523">
        <v>92601990</v>
      </c>
      <c r="B523" t="s">
        <v>8311</v>
      </c>
      <c r="C523" t="s">
        <v>18970</v>
      </c>
      <c r="D523" t="s">
        <v>5768</v>
      </c>
      <c r="E523" t="s">
        <v>5768</v>
      </c>
      <c r="F523" t="s">
        <v>18959</v>
      </c>
      <c r="G523" t="s">
        <v>18961</v>
      </c>
    </row>
    <row r="524" spans="1:7" x14ac:dyDescent="0.25">
      <c r="A524">
        <v>92601992</v>
      </c>
      <c r="B524" t="s">
        <v>8312</v>
      </c>
      <c r="C524" t="s">
        <v>18970</v>
      </c>
      <c r="D524" t="s">
        <v>5768</v>
      </c>
      <c r="E524" t="s">
        <v>5768</v>
      </c>
      <c r="F524" t="s">
        <v>18959</v>
      </c>
      <c r="G524" t="s">
        <v>18961</v>
      </c>
    </row>
    <row r="525" spans="1:7" x14ac:dyDescent="0.25">
      <c r="A525">
        <v>92601994</v>
      </c>
      <c r="B525" t="s">
        <v>8313</v>
      </c>
      <c r="C525" t="s">
        <v>18970</v>
      </c>
      <c r="D525" t="s">
        <v>5768</v>
      </c>
      <c r="E525" t="s">
        <v>5768</v>
      </c>
      <c r="F525" t="s">
        <v>18959</v>
      </c>
      <c r="G525" t="s">
        <v>18961</v>
      </c>
    </row>
    <row r="526" spans="1:7" x14ac:dyDescent="0.25">
      <c r="A526">
        <v>92602450</v>
      </c>
      <c r="B526" t="s">
        <v>8314</v>
      </c>
      <c r="C526" t="s">
        <v>18970</v>
      </c>
      <c r="D526" t="s">
        <v>5768</v>
      </c>
      <c r="E526" t="s">
        <v>5768</v>
      </c>
      <c r="F526" t="s">
        <v>18959</v>
      </c>
      <c r="G526" t="s">
        <v>18961</v>
      </c>
    </row>
    <row r="527" spans="1:7" x14ac:dyDescent="0.25">
      <c r="A527">
        <v>92602452</v>
      </c>
      <c r="B527" t="s">
        <v>8315</v>
      </c>
      <c r="C527" t="s">
        <v>18970</v>
      </c>
      <c r="D527" t="s">
        <v>5768</v>
      </c>
      <c r="E527" t="s">
        <v>5768</v>
      </c>
      <c r="F527" t="s">
        <v>18959</v>
      </c>
      <c r="G527" t="s">
        <v>18961</v>
      </c>
    </row>
    <row r="528" spans="1:7" x14ac:dyDescent="0.25">
      <c r="A528">
        <v>92602454</v>
      </c>
      <c r="B528" t="s">
        <v>8316</v>
      </c>
      <c r="C528" t="s">
        <v>18970</v>
      </c>
      <c r="D528" t="s">
        <v>5768</v>
      </c>
      <c r="E528" t="s">
        <v>5768</v>
      </c>
      <c r="F528" t="s">
        <v>18959</v>
      </c>
      <c r="G528" t="s">
        <v>18961</v>
      </c>
    </row>
    <row r="529" spans="1:7" x14ac:dyDescent="0.25">
      <c r="A529">
        <v>92602456</v>
      </c>
      <c r="B529" t="s">
        <v>8317</v>
      </c>
      <c r="C529" t="s">
        <v>18970</v>
      </c>
      <c r="D529" t="s">
        <v>5768</v>
      </c>
      <c r="E529" t="s">
        <v>5768</v>
      </c>
      <c r="F529" t="s">
        <v>18959</v>
      </c>
      <c r="G529" t="s">
        <v>18961</v>
      </c>
    </row>
    <row r="530" spans="1:7" x14ac:dyDescent="0.25">
      <c r="A530">
        <v>92602458</v>
      </c>
      <c r="B530" t="s">
        <v>8318</v>
      </c>
      <c r="C530" t="s">
        <v>18970</v>
      </c>
      <c r="D530" t="s">
        <v>5768</v>
      </c>
      <c r="E530" t="s">
        <v>5768</v>
      </c>
      <c r="F530" t="s">
        <v>18959</v>
      </c>
      <c r="G530" t="s">
        <v>18961</v>
      </c>
    </row>
    <row r="531" spans="1:7" x14ac:dyDescent="0.25">
      <c r="A531">
        <v>92602460</v>
      </c>
      <c r="B531" t="s">
        <v>8319</v>
      </c>
      <c r="C531" t="s">
        <v>18970</v>
      </c>
      <c r="D531" t="s">
        <v>5768</v>
      </c>
      <c r="E531" t="s">
        <v>5768</v>
      </c>
      <c r="F531" t="s">
        <v>18959</v>
      </c>
      <c r="G531" t="s">
        <v>18961</v>
      </c>
    </row>
    <row r="532" spans="1:7" x14ac:dyDescent="0.25">
      <c r="A532">
        <v>92602462</v>
      </c>
      <c r="B532" t="s">
        <v>8320</v>
      </c>
      <c r="C532" t="s">
        <v>18970</v>
      </c>
      <c r="D532" t="s">
        <v>5768</v>
      </c>
      <c r="E532" t="s">
        <v>5768</v>
      </c>
      <c r="F532" t="s">
        <v>18959</v>
      </c>
      <c r="G532" t="s">
        <v>18961</v>
      </c>
    </row>
    <row r="533" spans="1:7" x14ac:dyDescent="0.25">
      <c r="A533">
        <v>92602464</v>
      </c>
      <c r="B533" t="s">
        <v>8321</v>
      </c>
      <c r="C533" t="s">
        <v>18970</v>
      </c>
      <c r="D533" t="s">
        <v>5768</v>
      </c>
      <c r="E533" t="s">
        <v>5768</v>
      </c>
      <c r="F533" t="s">
        <v>18959</v>
      </c>
      <c r="G533" t="s">
        <v>18961</v>
      </c>
    </row>
    <row r="534" spans="1:7" x14ac:dyDescent="0.25">
      <c r="A534">
        <v>92602466</v>
      </c>
      <c r="B534" t="s">
        <v>8322</v>
      </c>
      <c r="C534" t="s">
        <v>18970</v>
      </c>
      <c r="D534" t="s">
        <v>5768</v>
      </c>
      <c r="E534" t="s">
        <v>5768</v>
      </c>
      <c r="F534" t="s">
        <v>18959</v>
      </c>
      <c r="G534" t="s">
        <v>18961</v>
      </c>
    </row>
    <row r="535" spans="1:7" x14ac:dyDescent="0.25">
      <c r="A535">
        <v>92602468</v>
      </c>
      <c r="B535" t="s">
        <v>8323</v>
      </c>
      <c r="C535" t="s">
        <v>18970</v>
      </c>
      <c r="D535" t="s">
        <v>5768</v>
      </c>
      <c r="E535" t="s">
        <v>5768</v>
      </c>
      <c r="F535" t="s">
        <v>18959</v>
      </c>
      <c r="G535" t="s">
        <v>18961</v>
      </c>
    </row>
    <row r="536" spans="1:7" x14ac:dyDescent="0.25">
      <c r="A536">
        <v>92602470</v>
      </c>
      <c r="B536" t="s">
        <v>8324</v>
      </c>
      <c r="C536" t="s">
        <v>18970</v>
      </c>
      <c r="D536" t="s">
        <v>5768</v>
      </c>
      <c r="E536" t="s">
        <v>5768</v>
      </c>
      <c r="F536" t="s">
        <v>18959</v>
      </c>
      <c r="G536" t="s">
        <v>18961</v>
      </c>
    </row>
    <row r="537" spans="1:7" x14ac:dyDescent="0.25">
      <c r="A537">
        <v>92602472</v>
      </c>
      <c r="B537" t="s">
        <v>8325</v>
      </c>
      <c r="C537" t="s">
        <v>18970</v>
      </c>
      <c r="D537" t="s">
        <v>5768</v>
      </c>
      <c r="E537" t="s">
        <v>5768</v>
      </c>
      <c r="F537" t="s">
        <v>18959</v>
      </c>
      <c r="G537" t="s">
        <v>18961</v>
      </c>
    </row>
    <row r="538" spans="1:7" x14ac:dyDescent="0.25">
      <c r="A538">
        <v>92602486</v>
      </c>
      <c r="B538" t="s">
        <v>8326</v>
      </c>
      <c r="C538" t="s">
        <v>18970</v>
      </c>
      <c r="D538" t="s">
        <v>5768</v>
      </c>
      <c r="E538" t="s">
        <v>5768</v>
      </c>
      <c r="F538" t="s">
        <v>18959</v>
      </c>
      <c r="G538" t="s">
        <v>18961</v>
      </c>
    </row>
    <row r="539" spans="1:7" x14ac:dyDescent="0.25">
      <c r="A539">
        <v>92602488</v>
      </c>
      <c r="B539" t="s">
        <v>8327</v>
      </c>
      <c r="C539" t="s">
        <v>18970</v>
      </c>
      <c r="D539" t="s">
        <v>5768</v>
      </c>
      <c r="E539" t="s">
        <v>5768</v>
      </c>
      <c r="F539" t="s">
        <v>18959</v>
      </c>
      <c r="G539" t="s">
        <v>18961</v>
      </c>
    </row>
    <row r="540" spans="1:7" x14ac:dyDescent="0.25">
      <c r="A540">
        <v>92602490</v>
      </c>
      <c r="B540" t="s">
        <v>8328</v>
      </c>
      <c r="C540" t="s">
        <v>18970</v>
      </c>
      <c r="D540" t="s">
        <v>5768</v>
      </c>
      <c r="E540" t="s">
        <v>5768</v>
      </c>
      <c r="F540" t="s">
        <v>18959</v>
      </c>
      <c r="G540" t="s">
        <v>18961</v>
      </c>
    </row>
    <row r="541" spans="1:7" x14ac:dyDescent="0.25">
      <c r="A541">
        <v>92602492</v>
      </c>
      <c r="B541" t="s">
        <v>8329</v>
      </c>
      <c r="C541" t="s">
        <v>18970</v>
      </c>
      <c r="D541" t="s">
        <v>5768</v>
      </c>
      <c r="E541" t="s">
        <v>5768</v>
      </c>
      <c r="F541" t="s">
        <v>18959</v>
      </c>
      <c r="G541" t="s">
        <v>18961</v>
      </c>
    </row>
    <row r="542" spans="1:7" x14ac:dyDescent="0.25">
      <c r="A542">
        <v>92602494</v>
      </c>
      <c r="B542" t="s">
        <v>8330</v>
      </c>
      <c r="C542" t="s">
        <v>18970</v>
      </c>
      <c r="D542" t="s">
        <v>5768</v>
      </c>
      <c r="E542" t="s">
        <v>5768</v>
      </c>
      <c r="F542" t="s">
        <v>18959</v>
      </c>
      <c r="G542" t="s">
        <v>18961</v>
      </c>
    </row>
    <row r="543" spans="1:7" x14ac:dyDescent="0.25">
      <c r="A543">
        <v>92602496</v>
      </c>
      <c r="B543" t="s">
        <v>8331</v>
      </c>
      <c r="C543" t="s">
        <v>18970</v>
      </c>
      <c r="D543" t="s">
        <v>5768</v>
      </c>
      <c r="E543" t="s">
        <v>5768</v>
      </c>
      <c r="F543" t="s">
        <v>18959</v>
      </c>
      <c r="G543" t="s">
        <v>18961</v>
      </c>
    </row>
    <row r="544" spans="1:7" x14ac:dyDescent="0.25">
      <c r="A544">
        <v>92601196</v>
      </c>
      <c r="B544" t="s">
        <v>8332</v>
      </c>
      <c r="C544" t="s">
        <v>18970</v>
      </c>
      <c r="D544" t="s">
        <v>5768</v>
      </c>
      <c r="E544" t="s">
        <v>5768</v>
      </c>
      <c r="F544" t="s">
        <v>18959</v>
      </c>
      <c r="G544" t="s">
        <v>18961</v>
      </c>
    </row>
    <row r="545" spans="1:7" x14ac:dyDescent="0.25">
      <c r="A545">
        <v>92601198</v>
      </c>
      <c r="B545" t="s">
        <v>8333</v>
      </c>
      <c r="C545" t="s">
        <v>18970</v>
      </c>
      <c r="D545" t="s">
        <v>5768</v>
      </c>
      <c r="E545" t="s">
        <v>5768</v>
      </c>
      <c r="F545" t="s">
        <v>18959</v>
      </c>
      <c r="G545" t="s">
        <v>18961</v>
      </c>
    </row>
    <row r="546" spans="1:7" x14ac:dyDescent="0.25">
      <c r="A546">
        <v>92601200</v>
      </c>
      <c r="B546" t="s">
        <v>8334</v>
      </c>
      <c r="C546" t="s">
        <v>18970</v>
      </c>
      <c r="D546" t="s">
        <v>5768</v>
      </c>
      <c r="E546" t="s">
        <v>5768</v>
      </c>
      <c r="F546" t="s">
        <v>18959</v>
      </c>
      <c r="G546" t="s">
        <v>18961</v>
      </c>
    </row>
    <row r="547" spans="1:7" x14ac:dyDescent="0.25">
      <c r="A547">
        <v>92601202</v>
      </c>
      <c r="B547" t="s">
        <v>8335</v>
      </c>
      <c r="C547" t="s">
        <v>18970</v>
      </c>
      <c r="D547" t="s">
        <v>5768</v>
      </c>
      <c r="E547" t="s">
        <v>5768</v>
      </c>
      <c r="F547" t="s">
        <v>18959</v>
      </c>
      <c r="G547" t="s">
        <v>18961</v>
      </c>
    </row>
    <row r="548" spans="1:7" x14ac:dyDescent="0.25">
      <c r="A548">
        <v>92601204</v>
      </c>
      <c r="B548" t="s">
        <v>8336</v>
      </c>
      <c r="C548" t="s">
        <v>18970</v>
      </c>
      <c r="D548" t="s">
        <v>5768</v>
      </c>
      <c r="E548" t="s">
        <v>5768</v>
      </c>
      <c r="F548" t="s">
        <v>18959</v>
      </c>
      <c r="G548" t="s">
        <v>18961</v>
      </c>
    </row>
    <row r="549" spans="1:7" x14ac:dyDescent="0.25">
      <c r="A549">
        <v>92601206</v>
      </c>
      <c r="B549" t="s">
        <v>8337</v>
      </c>
      <c r="C549" t="s">
        <v>18970</v>
      </c>
      <c r="D549" t="s">
        <v>5768</v>
      </c>
      <c r="E549" t="s">
        <v>5768</v>
      </c>
      <c r="F549" t="s">
        <v>18959</v>
      </c>
      <c r="G549" t="s">
        <v>18961</v>
      </c>
    </row>
    <row r="550" spans="1:7" x14ac:dyDescent="0.25">
      <c r="A550">
        <v>92601292</v>
      </c>
      <c r="B550" t="s">
        <v>8338</v>
      </c>
      <c r="C550" t="s">
        <v>18970</v>
      </c>
      <c r="D550" t="s">
        <v>5768</v>
      </c>
      <c r="E550" t="s">
        <v>5768</v>
      </c>
      <c r="F550" t="s">
        <v>18959</v>
      </c>
      <c r="G550" t="s">
        <v>18961</v>
      </c>
    </row>
    <row r="551" spans="1:7" x14ac:dyDescent="0.25">
      <c r="A551">
        <v>92601294</v>
      </c>
      <c r="B551" t="s">
        <v>8339</v>
      </c>
      <c r="C551" t="s">
        <v>18970</v>
      </c>
      <c r="D551" t="s">
        <v>5768</v>
      </c>
      <c r="E551" t="s">
        <v>5768</v>
      </c>
      <c r="F551" t="s">
        <v>18959</v>
      </c>
      <c r="G551" t="s">
        <v>18961</v>
      </c>
    </row>
    <row r="552" spans="1:7" x14ac:dyDescent="0.25">
      <c r="A552">
        <v>92601296</v>
      </c>
      <c r="B552" t="s">
        <v>8340</v>
      </c>
      <c r="C552" t="s">
        <v>18970</v>
      </c>
      <c r="D552" t="s">
        <v>5768</v>
      </c>
      <c r="E552" t="s">
        <v>5768</v>
      </c>
      <c r="F552" t="s">
        <v>18959</v>
      </c>
      <c r="G552" t="s">
        <v>18961</v>
      </c>
    </row>
    <row r="553" spans="1:7" x14ac:dyDescent="0.25">
      <c r="A553">
        <v>92601298</v>
      </c>
      <c r="B553" t="s">
        <v>8341</v>
      </c>
      <c r="C553" t="s">
        <v>18970</v>
      </c>
      <c r="D553" t="s">
        <v>5768</v>
      </c>
      <c r="E553" t="s">
        <v>5768</v>
      </c>
      <c r="F553" t="s">
        <v>18959</v>
      </c>
      <c r="G553" t="s">
        <v>18961</v>
      </c>
    </row>
    <row r="554" spans="1:7" x14ac:dyDescent="0.25">
      <c r="A554">
        <v>92601300</v>
      </c>
      <c r="B554" t="s">
        <v>8342</v>
      </c>
      <c r="C554" t="s">
        <v>18970</v>
      </c>
      <c r="D554" t="s">
        <v>5768</v>
      </c>
      <c r="E554" t="s">
        <v>5768</v>
      </c>
      <c r="F554" t="s">
        <v>18959</v>
      </c>
      <c r="G554" t="s">
        <v>18961</v>
      </c>
    </row>
    <row r="555" spans="1:7" x14ac:dyDescent="0.25">
      <c r="A555">
        <v>92601302</v>
      </c>
      <c r="B555" t="s">
        <v>8343</v>
      </c>
      <c r="C555" t="s">
        <v>18970</v>
      </c>
      <c r="D555" t="s">
        <v>5768</v>
      </c>
      <c r="E555" t="s">
        <v>5768</v>
      </c>
      <c r="F555" t="s">
        <v>18959</v>
      </c>
      <c r="G555" t="s">
        <v>18961</v>
      </c>
    </row>
    <row r="556" spans="1:7" x14ac:dyDescent="0.25">
      <c r="A556">
        <v>92601372</v>
      </c>
      <c r="B556" t="s">
        <v>8344</v>
      </c>
      <c r="C556" t="s">
        <v>18970</v>
      </c>
      <c r="D556" t="s">
        <v>5768</v>
      </c>
      <c r="E556" t="s">
        <v>5768</v>
      </c>
      <c r="F556" t="s">
        <v>18959</v>
      </c>
      <c r="G556" t="s">
        <v>18961</v>
      </c>
    </row>
    <row r="557" spans="1:7" x14ac:dyDescent="0.25">
      <c r="A557">
        <v>92601374</v>
      </c>
      <c r="B557" t="s">
        <v>8345</v>
      </c>
      <c r="C557" t="s">
        <v>18970</v>
      </c>
      <c r="D557" t="s">
        <v>5768</v>
      </c>
      <c r="E557" t="s">
        <v>5768</v>
      </c>
      <c r="F557" t="s">
        <v>18959</v>
      </c>
      <c r="G557" t="s">
        <v>18961</v>
      </c>
    </row>
    <row r="558" spans="1:7" x14ac:dyDescent="0.25">
      <c r="A558">
        <v>92601376</v>
      </c>
      <c r="B558" t="s">
        <v>8346</v>
      </c>
      <c r="C558" t="s">
        <v>18970</v>
      </c>
      <c r="D558" t="s">
        <v>5768</v>
      </c>
      <c r="E558" t="s">
        <v>5768</v>
      </c>
      <c r="F558" t="s">
        <v>18959</v>
      </c>
      <c r="G558" t="s">
        <v>18961</v>
      </c>
    </row>
    <row r="559" spans="1:7" x14ac:dyDescent="0.25">
      <c r="A559">
        <v>92601378</v>
      </c>
      <c r="B559" t="s">
        <v>8347</v>
      </c>
      <c r="C559" t="s">
        <v>18970</v>
      </c>
      <c r="D559" t="s">
        <v>5768</v>
      </c>
      <c r="E559" t="s">
        <v>5768</v>
      </c>
      <c r="F559" t="s">
        <v>18959</v>
      </c>
      <c r="G559" t="s">
        <v>18961</v>
      </c>
    </row>
    <row r="560" spans="1:7" x14ac:dyDescent="0.25">
      <c r="A560">
        <v>92601380</v>
      </c>
      <c r="B560" t="s">
        <v>8348</v>
      </c>
      <c r="C560" t="s">
        <v>18970</v>
      </c>
      <c r="D560" t="s">
        <v>5768</v>
      </c>
      <c r="E560" t="s">
        <v>5768</v>
      </c>
      <c r="F560" t="s">
        <v>18959</v>
      </c>
      <c r="G560" t="s">
        <v>18961</v>
      </c>
    </row>
    <row r="561" spans="1:7" x14ac:dyDescent="0.25">
      <c r="A561">
        <v>92601382</v>
      </c>
      <c r="B561" t="s">
        <v>8349</v>
      </c>
      <c r="C561" t="s">
        <v>18970</v>
      </c>
      <c r="D561" t="s">
        <v>5768</v>
      </c>
      <c r="E561" t="s">
        <v>5768</v>
      </c>
      <c r="F561" t="s">
        <v>18959</v>
      </c>
      <c r="G561" t="s">
        <v>18961</v>
      </c>
    </row>
    <row r="562" spans="1:7" x14ac:dyDescent="0.25">
      <c r="A562">
        <v>92601480</v>
      </c>
      <c r="B562" t="s">
        <v>8350</v>
      </c>
      <c r="C562" t="s">
        <v>18970</v>
      </c>
      <c r="D562" t="s">
        <v>5768</v>
      </c>
      <c r="E562" t="s">
        <v>5768</v>
      </c>
      <c r="F562" t="s">
        <v>18959</v>
      </c>
      <c r="G562" t="s">
        <v>18961</v>
      </c>
    </row>
    <row r="563" spans="1:7" x14ac:dyDescent="0.25">
      <c r="A563">
        <v>92601482</v>
      </c>
      <c r="B563" t="s">
        <v>8351</v>
      </c>
      <c r="C563" t="s">
        <v>18970</v>
      </c>
      <c r="D563" t="s">
        <v>5768</v>
      </c>
      <c r="E563" t="s">
        <v>5768</v>
      </c>
      <c r="F563" t="s">
        <v>18959</v>
      </c>
      <c r="G563" t="s">
        <v>18961</v>
      </c>
    </row>
    <row r="564" spans="1:7" x14ac:dyDescent="0.25">
      <c r="A564">
        <v>92601484</v>
      </c>
      <c r="B564" t="s">
        <v>8352</v>
      </c>
      <c r="C564" t="s">
        <v>18970</v>
      </c>
      <c r="D564" t="s">
        <v>5768</v>
      </c>
      <c r="E564" t="s">
        <v>5768</v>
      </c>
      <c r="F564" t="s">
        <v>18959</v>
      </c>
      <c r="G564" t="s">
        <v>18961</v>
      </c>
    </row>
    <row r="565" spans="1:7" x14ac:dyDescent="0.25">
      <c r="A565">
        <v>92601486</v>
      </c>
      <c r="B565" t="s">
        <v>8353</v>
      </c>
      <c r="C565" t="s">
        <v>18970</v>
      </c>
      <c r="D565" t="s">
        <v>5768</v>
      </c>
      <c r="E565" t="s">
        <v>5768</v>
      </c>
      <c r="F565" t="s">
        <v>18959</v>
      </c>
      <c r="G565" t="s">
        <v>18961</v>
      </c>
    </row>
    <row r="566" spans="1:7" x14ac:dyDescent="0.25">
      <c r="A566">
        <v>92601488</v>
      </c>
      <c r="B566" t="s">
        <v>8354</v>
      </c>
      <c r="C566" t="s">
        <v>18970</v>
      </c>
      <c r="D566" t="s">
        <v>5768</v>
      </c>
      <c r="E566" t="s">
        <v>5768</v>
      </c>
      <c r="F566" t="s">
        <v>18959</v>
      </c>
      <c r="G566" t="s">
        <v>18961</v>
      </c>
    </row>
    <row r="567" spans="1:7" x14ac:dyDescent="0.25">
      <c r="A567">
        <v>92601490</v>
      </c>
      <c r="B567" t="s">
        <v>8355</v>
      </c>
      <c r="C567" t="s">
        <v>18970</v>
      </c>
      <c r="D567" t="s">
        <v>5768</v>
      </c>
      <c r="E567" t="s">
        <v>5768</v>
      </c>
      <c r="F567" t="s">
        <v>18959</v>
      </c>
      <c r="G567" t="s">
        <v>18961</v>
      </c>
    </row>
    <row r="568" spans="1:7" x14ac:dyDescent="0.25">
      <c r="A568">
        <v>92601802</v>
      </c>
      <c r="B568" t="s">
        <v>8356</v>
      </c>
      <c r="C568" t="s">
        <v>18970</v>
      </c>
      <c r="D568" t="s">
        <v>5768</v>
      </c>
      <c r="E568" t="s">
        <v>5768</v>
      </c>
      <c r="F568" t="s">
        <v>18959</v>
      </c>
      <c r="G568" t="s">
        <v>18961</v>
      </c>
    </row>
    <row r="569" spans="1:7" x14ac:dyDescent="0.25">
      <c r="A569">
        <v>92601804</v>
      </c>
      <c r="B569" t="s">
        <v>8357</v>
      </c>
      <c r="C569" t="s">
        <v>18970</v>
      </c>
      <c r="D569" t="s">
        <v>5768</v>
      </c>
      <c r="E569" t="s">
        <v>5768</v>
      </c>
      <c r="F569" t="s">
        <v>18959</v>
      </c>
      <c r="G569" t="s">
        <v>18961</v>
      </c>
    </row>
    <row r="570" spans="1:7" x14ac:dyDescent="0.25">
      <c r="A570">
        <v>92601806</v>
      </c>
      <c r="B570" t="s">
        <v>8358</v>
      </c>
      <c r="C570" t="s">
        <v>18970</v>
      </c>
      <c r="D570" t="s">
        <v>5768</v>
      </c>
      <c r="E570" t="s">
        <v>5768</v>
      </c>
      <c r="F570" t="s">
        <v>18959</v>
      </c>
      <c r="G570" t="s">
        <v>18961</v>
      </c>
    </row>
    <row r="571" spans="1:7" x14ac:dyDescent="0.25">
      <c r="A571">
        <v>92601808</v>
      </c>
      <c r="B571" t="s">
        <v>8359</v>
      </c>
      <c r="C571" t="s">
        <v>18970</v>
      </c>
      <c r="D571" t="s">
        <v>5768</v>
      </c>
      <c r="E571" t="s">
        <v>5768</v>
      </c>
      <c r="F571" t="s">
        <v>18959</v>
      </c>
      <c r="G571" t="s">
        <v>18961</v>
      </c>
    </row>
    <row r="572" spans="1:7" x14ac:dyDescent="0.25">
      <c r="A572">
        <v>92601810</v>
      </c>
      <c r="B572" t="s">
        <v>8360</v>
      </c>
      <c r="C572" t="s">
        <v>18970</v>
      </c>
      <c r="D572" t="s">
        <v>5768</v>
      </c>
      <c r="E572" t="s">
        <v>5768</v>
      </c>
      <c r="F572" t="s">
        <v>18959</v>
      </c>
      <c r="G572" t="s">
        <v>18961</v>
      </c>
    </row>
    <row r="573" spans="1:7" x14ac:dyDescent="0.25">
      <c r="A573">
        <v>92601812</v>
      </c>
      <c r="B573" t="s">
        <v>8361</v>
      </c>
      <c r="C573" t="s">
        <v>18970</v>
      </c>
      <c r="D573" t="s">
        <v>5768</v>
      </c>
      <c r="E573" t="s">
        <v>5768</v>
      </c>
      <c r="F573" t="s">
        <v>18959</v>
      </c>
      <c r="G573" t="s">
        <v>18961</v>
      </c>
    </row>
    <row r="574" spans="1:7" x14ac:dyDescent="0.25">
      <c r="A574">
        <v>92601922</v>
      </c>
      <c r="B574" t="s">
        <v>8362</v>
      </c>
      <c r="C574" t="s">
        <v>18970</v>
      </c>
      <c r="D574" t="s">
        <v>5768</v>
      </c>
      <c r="E574" t="s">
        <v>5768</v>
      </c>
      <c r="F574" t="s">
        <v>18959</v>
      </c>
      <c r="G574" t="s">
        <v>18961</v>
      </c>
    </row>
    <row r="575" spans="1:7" x14ac:dyDescent="0.25">
      <c r="A575">
        <v>92601924</v>
      </c>
      <c r="B575" t="s">
        <v>8363</v>
      </c>
      <c r="C575" t="s">
        <v>18970</v>
      </c>
      <c r="D575" t="s">
        <v>5768</v>
      </c>
      <c r="E575" t="s">
        <v>5768</v>
      </c>
      <c r="F575" t="s">
        <v>18959</v>
      </c>
      <c r="G575" t="s">
        <v>18961</v>
      </c>
    </row>
    <row r="576" spans="1:7" x14ac:dyDescent="0.25">
      <c r="A576">
        <v>92601926</v>
      </c>
      <c r="B576" t="s">
        <v>8364</v>
      </c>
      <c r="C576" t="s">
        <v>18970</v>
      </c>
      <c r="D576" t="s">
        <v>5768</v>
      </c>
      <c r="E576" t="s">
        <v>5768</v>
      </c>
      <c r="F576" t="s">
        <v>18959</v>
      </c>
      <c r="G576" t="s">
        <v>18961</v>
      </c>
    </row>
    <row r="577" spans="1:7" x14ac:dyDescent="0.25">
      <c r="A577">
        <v>92601928</v>
      </c>
      <c r="B577" t="s">
        <v>8365</v>
      </c>
      <c r="C577" t="s">
        <v>18970</v>
      </c>
      <c r="D577" t="s">
        <v>5768</v>
      </c>
      <c r="E577" t="s">
        <v>5768</v>
      </c>
      <c r="F577" t="s">
        <v>18959</v>
      </c>
      <c r="G577" t="s">
        <v>18961</v>
      </c>
    </row>
    <row r="578" spans="1:7" x14ac:dyDescent="0.25">
      <c r="A578">
        <v>92601930</v>
      </c>
      <c r="B578" t="s">
        <v>8366</v>
      </c>
      <c r="C578" t="s">
        <v>18970</v>
      </c>
      <c r="D578" t="s">
        <v>5768</v>
      </c>
      <c r="E578" t="s">
        <v>5768</v>
      </c>
      <c r="F578" t="s">
        <v>18959</v>
      </c>
      <c r="G578" t="s">
        <v>18961</v>
      </c>
    </row>
    <row r="579" spans="1:7" x14ac:dyDescent="0.25">
      <c r="A579">
        <v>92601932</v>
      </c>
      <c r="B579" t="s">
        <v>8367</v>
      </c>
      <c r="C579" t="s">
        <v>18970</v>
      </c>
      <c r="D579" t="s">
        <v>5768</v>
      </c>
      <c r="E579" t="s">
        <v>5768</v>
      </c>
      <c r="F579" t="s">
        <v>18959</v>
      </c>
      <c r="G579" t="s">
        <v>18961</v>
      </c>
    </row>
    <row r="580" spans="1:7" x14ac:dyDescent="0.25">
      <c r="A580">
        <v>92602498</v>
      </c>
      <c r="B580" t="s">
        <v>8368</v>
      </c>
      <c r="C580" t="s">
        <v>18970</v>
      </c>
      <c r="D580" t="s">
        <v>5768</v>
      </c>
      <c r="E580" t="s">
        <v>5768</v>
      </c>
      <c r="F580" t="s">
        <v>18959</v>
      </c>
      <c r="G580" t="s">
        <v>18961</v>
      </c>
    </row>
    <row r="581" spans="1:7" x14ac:dyDescent="0.25">
      <c r="A581">
        <v>92602500</v>
      </c>
      <c r="B581" t="s">
        <v>8369</v>
      </c>
      <c r="C581" t="s">
        <v>18970</v>
      </c>
      <c r="D581" t="s">
        <v>5768</v>
      </c>
      <c r="E581" t="s">
        <v>5768</v>
      </c>
      <c r="F581" t="s">
        <v>18959</v>
      </c>
      <c r="G581" t="s">
        <v>18961</v>
      </c>
    </row>
    <row r="582" spans="1:7" x14ac:dyDescent="0.25">
      <c r="A582">
        <v>92602502</v>
      </c>
      <c r="B582" t="s">
        <v>8370</v>
      </c>
      <c r="C582" t="s">
        <v>18970</v>
      </c>
      <c r="D582" t="s">
        <v>5768</v>
      </c>
      <c r="E582" t="s">
        <v>5768</v>
      </c>
      <c r="F582" t="s">
        <v>18959</v>
      </c>
      <c r="G582" t="s">
        <v>18961</v>
      </c>
    </row>
    <row r="583" spans="1:7" x14ac:dyDescent="0.25">
      <c r="A583">
        <v>92602504</v>
      </c>
      <c r="B583" t="s">
        <v>8371</v>
      </c>
      <c r="C583" t="s">
        <v>18970</v>
      </c>
      <c r="D583" t="s">
        <v>5768</v>
      </c>
      <c r="E583" t="s">
        <v>5768</v>
      </c>
      <c r="F583" t="s">
        <v>18959</v>
      </c>
      <c r="G583" t="s">
        <v>18961</v>
      </c>
    </row>
    <row r="584" spans="1:7" x14ac:dyDescent="0.25">
      <c r="A584">
        <v>92602506</v>
      </c>
      <c r="B584" t="s">
        <v>8372</v>
      </c>
      <c r="C584" t="s">
        <v>18970</v>
      </c>
      <c r="D584" t="s">
        <v>5768</v>
      </c>
      <c r="E584" t="s">
        <v>5768</v>
      </c>
      <c r="F584" t="s">
        <v>18959</v>
      </c>
      <c r="G584" t="s">
        <v>18961</v>
      </c>
    </row>
    <row r="585" spans="1:7" x14ac:dyDescent="0.25">
      <c r="A585">
        <v>92602508</v>
      </c>
      <c r="B585" t="s">
        <v>8373</v>
      </c>
      <c r="C585" t="s">
        <v>18970</v>
      </c>
      <c r="D585" t="s">
        <v>5768</v>
      </c>
      <c r="E585" t="s">
        <v>5768</v>
      </c>
      <c r="F585" t="s">
        <v>18959</v>
      </c>
      <c r="G585" t="s">
        <v>18961</v>
      </c>
    </row>
    <row r="586" spans="1:7" x14ac:dyDescent="0.25">
      <c r="A586">
        <v>92602510</v>
      </c>
      <c r="B586" t="s">
        <v>8374</v>
      </c>
      <c r="C586" t="s">
        <v>18970</v>
      </c>
      <c r="D586" t="s">
        <v>5768</v>
      </c>
      <c r="E586" t="s">
        <v>5768</v>
      </c>
      <c r="F586" t="s">
        <v>18959</v>
      </c>
      <c r="G586" t="s">
        <v>18961</v>
      </c>
    </row>
    <row r="587" spans="1:7" x14ac:dyDescent="0.25">
      <c r="A587">
        <v>92602512</v>
      </c>
      <c r="B587" t="s">
        <v>8375</v>
      </c>
      <c r="C587" t="s">
        <v>18970</v>
      </c>
      <c r="D587" t="s">
        <v>5768</v>
      </c>
      <c r="E587" t="s">
        <v>5768</v>
      </c>
      <c r="F587" t="s">
        <v>18959</v>
      </c>
      <c r="G587" t="s">
        <v>18961</v>
      </c>
    </row>
    <row r="588" spans="1:7" x14ac:dyDescent="0.25">
      <c r="A588">
        <v>92602514</v>
      </c>
      <c r="B588" t="s">
        <v>8376</v>
      </c>
      <c r="C588" t="s">
        <v>18970</v>
      </c>
      <c r="D588" t="s">
        <v>5768</v>
      </c>
      <c r="E588" t="s">
        <v>5768</v>
      </c>
      <c r="F588" t="s">
        <v>18959</v>
      </c>
      <c r="G588" t="s">
        <v>18961</v>
      </c>
    </row>
    <row r="589" spans="1:7" x14ac:dyDescent="0.25">
      <c r="A589">
        <v>92602516</v>
      </c>
      <c r="B589" t="s">
        <v>8377</v>
      </c>
      <c r="C589" t="s">
        <v>18970</v>
      </c>
      <c r="D589" t="s">
        <v>5768</v>
      </c>
      <c r="E589" t="s">
        <v>5768</v>
      </c>
      <c r="F589" t="s">
        <v>18959</v>
      </c>
      <c r="G589" t="s">
        <v>18961</v>
      </c>
    </row>
    <row r="590" spans="1:7" x14ac:dyDescent="0.25">
      <c r="A590">
        <v>92602518</v>
      </c>
      <c r="B590" t="s">
        <v>8378</v>
      </c>
      <c r="C590" t="s">
        <v>18970</v>
      </c>
      <c r="D590" t="s">
        <v>5768</v>
      </c>
      <c r="E590" t="s">
        <v>5768</v>
      </c>
      <c r="F590" t="s">
        <v>18959</v>
      </c>
      <c r="G590" t="s">
        <v>18961</v>
      </c>
    </row>
    <row r="591" spans="1:7" x14ac:dyDescent="0.25">
      <c r="A591">
        <v>92602520</v>
      </c>
      <c r="B591" t="s">
        <v>8379</v>
      </c>
      <c r="C591" t="s">
        <v>18970</v>
      </c>
      <c r="D591" t="s">
        <v>5768</v>
      </c>
      <c r="E591" t="s">
        <v>5768</v>
      </c>
      <c r="F591" t="s">
        <v>18959</v>
      </c>
      <c r="G591" t="s">
        <v>18961</v>
      </c>
    </row>
    <row r="592" spans="1:7" x14ac:dyDescent="0.25">
      <c r="A592">
        <v>92602522</v>
      </c>
      <c r="B592" t="s">
        <v>8380</v>
      </c>
      <c r="C592" t="s">
        <v>18970</v>
      </c>
      <c r="D592" t="s">
        <v>5768</v>
      </c>
      <c r="E592" t="s">
        <v>5768</v>
      </c>
      <c r="F592" t="s">
        <v>18959</v>
      </c>
      <c r="G592" t="s">
        <v>18961</v>
      </c>
    </row>
    <row r="593" spans="1:7" x14ac:dyDescent="0.25">
      <c r="A593">
        <v>92602524</v>
      </c>
      <c r="B593" t="s">
        <v>8381</v>
      </c>
      <c r="C593" t="s">
        <v>18970</v>
      </c>
      <c r="D593" t="s">
        <v>5768</v>
      </c>
      <c r="E593" t="s">
        <v>5768</v>
      </c>
      <c r="F593" t="s">
        <v>18959</v>
      </c>
      <c r="G593" t="s">
        <v>18961</v>
      </c>
    </row>
    <row r="594" spans="1:7" x14ac:dyDescent="0.25">
      <c r="A594">
        <v>92602526</v>
      </c>
      <c r="B594" t="s">
        <v>8382</v>
      </c>
      <c r="C594" t="s">
        <v>18970</v>
      </c>
      <c r="D594" t="s">
        <v>5768</v>
      </c>
      <c r="E594" t="s">
        <v>5768</v>
      </c>
      <c r="F594" t="s">
        <v>18959</v>
      </c>
      <c r="G594" t="s">
        <v>18961</v>
      </c>
    </row>
    <row r="595" spans="1:7" x14ac:dyDescent="0.25">
      <c r="A595">
        <v>92602528</v>
      </c>
      <c r="B595" t="s">
        <v>8383</v>
      </c>
      <c r="C595" t="s">
        <v>18970</v>
      </c>
      <c r="D595" t="s">
        <v>5768</v>
      </c>
      <c r="E595" t="s">
        <v>5768</v>
      </c>
      <c r="F595" t="s">
        <v>18959</v>
      </c>
      <c r="G595" t="s">
        <v>18961</v>
      </c>
    </row>
    <row r="596" spans="1:7" x14ac:dyDescent="0.25">
      <c r="A596">
        <v>92602530</v>
      </c>
      <c r="B596" t="s">
        <v>8384</v>
      </c>
      <c r="C596" t="s">
        <v>18970</v>
      </c>
      <c r="D596" t="s">
        <v>5768</v>
      </c>
      <c r="E596" t="s">
        <v>5768</v>
      </c>
      <c r="F596" t="s">
        <v>18959</v>
      </c>
      <c r="G596" t="s">
        <v>18961</v>
      </c>
    </row>
    <row r="597" spans="1:7" x14ac:dyDescent="0.25">
      <c r="A597">
        <v>92602532</v>
      </c>
      <c r="B597" t="s">
        <v>8385</v>
      </c>
      <c r="C597" t="s">
        <v>18970</v>
      </c>
      <c r="D597" t="s">
        <v>5768</v>
      </c>
      <c r="E597" t="s">
        <v>5768</v>
      </c>
      <c r="F597" t="s">
        <v>18959</v>
      </c>
      <c r="G597" t="s">
        <v>18961</v>
      </c>
    </row>
    <row r="598" spans="1:7" x14ac:dyDescent="0.25">
      <c r="A598">
        <v>92601142</v>
      </c>
      <c r="B598" t="s">
        <v>8386</v>
      </c>
      <c r="C598" t="s">
        <v>18970</v>
      </c>
      <c r="D598" t="s">
        <v>5768</v>
      </c>
      <c r="E598" t="s">
        <v>5768</v>
      </c>
      <c r="F598" t="s">
        <v>18959</v>
      </c>
      <c r="G598" t="s">
        <v>18961</v>
      </c>
    </row>
    <row r="599" spans="1:7" x14ac:dyDescent="0.25">
      <c r="A599">
        <v>92601144</v>
      </c>
      <c r="B599" t="s">
        <v>8387</v>
      </c>
      <c r="C599" t="s">
        <v>18970</v>
      </c>
      <c r="D599" t="s">
        <v>5768</v>
      </c>
      <c r="E599" t="s">
        <v>5768</v>
      </c>
      <c r="F599" t="s">
        <v>18959</v>
      </c>
      <c r="G599" t="s">
        <v>18961</v>
      </c>
    </row>
    <row r="600" spans="1:7" x14ac:dyDescent="0.25">
      <c r="A600">
        <v>92601146</v>
      </c>
      <c r="B600" t="s">
        <v>8388</v>
      </c>
      <c r="C600" t="s">
        <v>18970</v>
      </c>
      <c r="D600" t="s">
        <v>5768</v>
      </c>
      <c r="E600" t="s">
        <v>5768</v>
      </c>
      <c r="F600" t="s">
        <v>18959</v>
      </c>
      <c r="G600" t="s">
        <v>18961</v>
      </c>
    </row>
    <row r="601" spans="1:7" x14ac:dyDescent="0.25">
      <c r="A601">
        <v>92601148</v>
      </c>
      <c r="B601" t="s">
        <v>8389</v>
      </c>
      <c r="C601" t="s">
        <v>18970</v>
      </c>
      <c r="D601" t="s">
        <v>5768</v>
      </c>
      <c r="E601" t="s">
        <v>5768</v>
      </c>
      <c r="F601" t="s">
        <v>18959</v>
      </c>
      <c r="G601" t="s">
        <v>18961</v>
      </c>
    </row>
    <row r="602" spans="1:7" x14ac:dyDescent="0.25">
      <c r="A602">
        <v>92601150</v>
      </c>
      <c r="B602" t="s">
        <v>8390</v>
      </c>
      <c r="C602" t="s">
        <v>18970</v>
      </c>
      <c r="D602" t="s">
        <v>5768</v>
      </c>
      <c r="E602" t="s">
        <v>5768</v>
      </c>
      <c r="F602" t="s">
        <v>18959</v>
      </c>
      <c r="G602" t="s">
        <v>18961</v>
      </c>
    </row>
    <row r="603" spans="1:7" x14ac:dyDescent="0.25">
      <c r="A603">
        <v>92601152</v>
      </c>
      <c r="B603" t="s">
        <v>8391</v>
      </c>
      <c r="C603" t="s">
        <v>18970</v>
      </c>
      <c r="D603" t="s">
        <v>5768</v>
      </c>
      <c r="E603" t="s">
        <v>5768</v>
      </c>
      <c r="F603" t="s">
        <v>18959</v>
      </c>
      <c r="G603" t="s">
        <v>18961</v>
      </c>
    </row>
    <row r="604" spans="1:7" x14ac:dyDescent="0.25">
      <c r="A604">
        <v>92601304</v>
      </c>
      <c r="B604" t="s">
        <v>8392</v>
      </c>
      <c r="C604" t="s">
        <v>18970</v>
      </c>
      <c r="D604" t="s">
        <v>5768</v>
      </c>
      <c r="E604" t="s">
        <v>5768</v>
      </c>
      <c r="F604" t="s">
        <v>18959</v>
      </c>
      <c r="G604" t="s">
        <v>18961</v>
      </c>
    </row>
    <row r="605" spans="1:7" x14ac:dyDescent="0.25">
      <c r="A605">
        <v>92601306</v>
      </c>
      <c r="B605" t="s">
        <v>8393</v>
      </c>
      <c r="C605" t="s">
        <v>18970</v>
      </c>
      <c r="D605" t="s">
        <v>5768</v>
      </c>
      <c r="E605" t="s">
        <v>5768</v>
      </c>
      <c r="F605" t="s">
        <v>18959</v>
      </c>
      <c r="G605" t="s">
        <v>18961</v>
      </c>
    </row>
    <row r="606" spans="1:7" x14ac:dyDescent="0.25">
      <c r="A606">
        <v>92601308</v>
      </c>
      <c r="B606" t="s">
        <v>8394</v>
      </c>
      <c r="C606" t="s">
        <v>18970</v>
      </c>
      <c r="D606" t="s">
        <v>5768</v>
      </c>
      <c r="E606" t="s">
        <v>5768</v>
      </c>
      <c r="F606" t="s">
        <v>18959</v>
      </c>
      <c r="G606" t="s">
        <v>18961</v>
      </c>
    </row>
    <row r="607" spans="1:7" x14ac:dyDescent="0.25">
      <c r="A607">
        <v>92601310</v>
      </c>
      <c r="B607" t="s">
        <v>8395</v>
      </c>
      <c r="C607" t="s">
        <v>18970</v>
      </c>
      <c r="D607" t="s">
        <v>5768</v>
      </c>
      <c r="E607" t="s">
        <v>5768</v>
      </c>
      <c r="F607" t="s">
        <v>18959</v>
      </c>
      <c r="G607" t="s">
        <v>18961</v>
      </c>
    </row>
    <row r="608" spans="1:7" x14ac:dyDescent="0.25">
      <c r="A608">
        <v>92601312</v>
      </c>
      <c r="B608" t="s">
        <v>8396</v>
      </c>
      <c r="C608" t="s">
        <v>18970</v>
      </c>
      <c r="D608" t="s">
        <v>5768</v>
      </c>
      <c r="E608" t="s">
        <v>5768</v>
      </c>
      <c r="F608" t="s">
        <v>18959</v>
      </c>
      <c r="G608" t="s">
        <v>18961</v>
      </c>
    </row>
    <row r="609" spans="1:7" x14ac:dyDescent="0.25">
      <c r="A609">
        <v>92601314</v>
      </c>
      <c r="B609" t="s">
        <v>8397</v>
      </c>
      <c r="C609" t="s">
        <v>18970</v>
      </c>
      <c r="D609" t="s">
        <v>5768</v>
      </c>
      <c r="E609" t="s">
        <v>5768</v>
      </c>
      <c r="F609" t="s">
        <v>18959</v>
      </c>
      <c r="G609" t="s">
        <v>18961</v>
      </c>
    </row>
    <row r="610" spans="1:7" x14ac:dyDescent="0.25">
      <c r="A610">
        <v>92601384</v>
      </c>
      <c r="B610" t="s">
        <v>8398</v>
      </c>
      <c r="C610" t="s">
        <v>18970</v>
      </c>
      <c r="D610" t="s">
        <v>5768</v>
      </c>
      <c r="E610" t="s">
        <v>5768</v>
      </c>
      <c r="F610" t="s">
        <v>18959</v>
      </c>
      <c r="G610" t="s">
        <v>18961</v>
      </c>
    </row>
    <row r="611" spans="1:7" x14ac:dyDescent="0.25">
      <c r="A611">
        <v>92601386</v>
      </c>
      <c r="B611" t="s">
        <v>8399</v>
      </c>
      <c r="C611" t="s">
        <v>18970</v>
      </c>
      <c r="D611" t="s">
        <v>5768</v>
      </c>
      <c r="E611" t="s">
        <v>5768</v>
      </c>
      <c r="F611" t="s">
        <v>18959</v>
      </c>
      <c r="G611" t="s">
        <v>18961</v>
      </c>
    </row>
    <row r="612" spans="1:7" x14ac:dyDescent="0.25">
      <c r="A612">
        <v>92601388</v>
      </c>
      <c r="B612" t="s">
        <v>8400</v>
      </c>
      <c r="C612" t="s">
        <v>18970</v>
      </c>
      <c r="D612" t="s">
        <v>5768</v>
      </c>
      <c r="E612" t="s">
        <v>5768</v>
      </c>
      <c r="F612" t="s">
        <v>18959</v>
      </c>
      <c r="G612" t="s">
        <v>18961</v>
      </c>
    </row>
    <row r="613" spans="1:7" x14ac:dyDescent="0.25">
      <c r="A613">
        <v>92601390</v>
      </c>
      <c r="B613" t="s">
        <v>8401</v>
      </c>
      <c r="C613" t="s">
        <v>18970</v>
      </c>
      <c r="D613" t="s">
        <v>5768</v>
      </c>
      <c r="E613" t="s">
        <v>5768</v>
      </c>
      <c r="F613" t="s">
        <v>18959</v>
      </c>
      <c r="G613" t="s">
        <v>18961</v>
      </c>
    </row>
    <row r="614" spans="1:7" x14ac:dyDescent="0.25">
      <c r="A614">
        <v>92601392</v>
      </c>
      <c r="B614" t="s">
        <v>8402</v>
      </c>
      <c r="C614" t="s">
        <v>18970</v>
      </c>
      <c r="D614" t="s">
        <v>5768</v>
      </c>
      <c r="E614" t="s">
        <v>5768</v>
      </c>
      <c r="F614" t="s">
        <v>18959</v>
      </c>
      <c r="G614" t="s">
        <v>18961</v>
      </c>
    </row>
    <row r="615" spans="1:7" x14ac:dyDescent="0.25">
      <c r="A615">
        <v>92601394</v>
      </c>
      <c r="B615" t="s">
        <v>8403</v>
      </c>
      <c r="C615" t="s">
        <v>18970</v>
      </c>
      <c r="D615" t="s">
        <v>5768</v>
      </c>
      <c r="E615" t="s">
        <v>5768</v>
      </c>
      <c r="F615" t="s">
        <v>18959</v>
      </c>
      <c r="G615" t="s">
        <v>18961</v>
      </c>
    </row>
    <row r="616" spans="1:7" x14ac:dyDescent="0.25">
      <c r="A616">
        <v>92601492</v>
      </c>
      <c r="B616" t="s">
        <v>8404</v>
      </c>
      <c r="C616" t="s">
        <v>18970</v>
      </c>
      <c r="D616" t="s">
        <v>5768</v>
      </c>
      <c r="E616" t="s">
        <v>5768</v>
      </c>
      <c r="F616" t="s">
        <v>18959</v>
      </c>
      <c r="G616" t="s">
        <v>18961</v>
      </c>
    </row>
    <row r="617" spans="1:7" x14ac:dyDescent="0.25">
      <c r="A617">
        <v>92601494</v>
      </c>
      <c r="B617" t="s">
        <v>8405</v>
      </c>
      <c r="C617" t="s">
        <v>18970</v>
      </c>
      <c r="D617" t="s">
        <v>5768</v>
      </c>
      <c r="E617" t="s">
        <v>5768</v>
      </c>
      <c r="F617" t="s">
        <v>18959</v>
      </c>
      <c r="G617" t="s">
        <v>18961</v>
      </c>
    </row>
    <row r="618" spans="1:7" x14ac:dyDescent="0.25">
      <c r="A618">
        <v>92601496</v>
      </c>
      <c r="B618" t="s">
        <v>8406</v>
      </c>
      <c r="C618" t="s">
        <v>18970</v>
      </c>
      <c r="D618" t="s">
        <v>5768</v>
      </c>
      <c r="E618" t="s">
        <v>5768</v>
      </c>
      <c r="F618" t="s">
        <v>18959</v>
      </c>
      <c r="G618" t="s">
        <v>18961</v>
      </c>
    </row>
    <row r="619" spans="1:7" x14ac:dyDescent="0.25">
      <c r="A619">
        <v>92601498</v>
      </c>
      <c r="B619" t="s">
        <v>8407</v>
      </c>
      <c r="C619" t="s">
        <v>18970</v>
      </c>
      <c r="D619" t="s">
        <v>5768</v>
      </c>
      <c r="E619" t="s">
        <v>5768</v>
      </c>
      <c r="F619" t="s">
        <v>18959</v>
      </c>
      <c r="G619" t="s">
        <v>18961</v>
      </c>
    </row>
    <row r="620" spans="1:7" x14ac:dyDescent="0.25">
      <c r="A620">
        <v>92601500</v>
      </c>
      <c r="B620" t="s">
        <v>8408</v>
      </c>
      <c r="C620" t="s">
        <v>18970</v>
      </c>
      <c r="D620" t="s">
        <v>5768</v>
      </c>
      <c r="E620" t="s">
        <v>5768</v>
      </c>
      <c r="F620" t="s">
        <v>18959</v>
      </c>
      <c r="G620" t="s">
        <v>18961</v>
      </c>
    </row>
    <row r="621" spans="1:7" x14ac:dyDescent="0.25">
      <c r="A621">
        <v>92601502</v>
      </c>
      <c r="B621" t="s">
        <v>8409</v>
      </c>
      <c r="C621" t="s">
        <v>18970</v>
      </c>
      <c r="D621" t="s">
        <v>5768</v>
      </c>
      <c r="E621" t="s">
        <v>5768</v>
      </c>
      <c r="F621" t="s">
        <v>18959</v>
      </c>
      <c r="G621" t="s">
        <v>18961</v>
      </c>
    </row>
    <row r="622" spans="1:7" x14ac:dyDescent="0.25">
      <c r="A622">
        <v>92601596</v>
      </c>
      <c r="B622" t="s">
        <v>8410</v>
      </c>
      <c r="C622" t="s">
        <v>18970</v>
      </c>
      <c r="D622" t="s">
        <v>5768</v>
      </c>
      <c r="E622" t="s">
        <v>5768</v>
      </c>
      <c r="F622" t="s">
        <v>18959</v>
      </c>
      <c r="G622" t="s">
        <v>18961</v>
      </c>
    </row>
    <row r="623" spans="1:7" x14ac:dyDescent="0.25">
      <c r="A623">
        <v>92601598</v>
      </c>
      <c r="B623" t="s">
        <v>8411</v>
      </c>
      <c r="C623" t="s">
        <v>18970</v>
      </c>
      <c r="D623" t="s">
        <v>5768</v>
      </c>
      <c r="E623" t="s">
        <v>5768</v>
      </c>
      <c r="F623" t="s">
        <v>18959</v>
      </c>
      <c r="G623" t="s">
        <v>18961</v>
      </c>
    </row>
    <row r="624" spans="1:7" x14ac:dyDescent="0.25">
      <c r="A624">
        <v>92601600</v>
      </c>
      <c r="B624" t="s">
        <v>8412</v>
      </c>
      <c r="C624" t="s">
        <v>18970</v>
      </c>
      <c r="D624" t="s">
        <v>5768</v>
      </c>
      <c r="E624" t="s">
        <v>5768</v>
      </c>
      <c r="F624" t="s">
        <v>18959</v>
      </c>
      <c r="G624" t="s">
        <v>18961</v>
      </c>
    </row>
    <row r="625" spans="1:7" x14ac:dyDescent="0.25">
      <c r="A625">
        <v>92601602</v>
      </c>
      <c r="B625" t="s">
        <v>8413</v>
      </c>
      <c r="C625" t="s">
        <v>18970</v>
      </c>
      <c r="D625" t="s">
        <v>5768</v>
      </c>
      <c r="E625" t="s">
        <v>5768</v>
      </c>
      <c r="F625" t="s">
        <v>18959</v>
      </c>
      <c r="G625" t="s">
        <v>18961</v>
      </c>
    </row>
    <row r="626" spans="1:7" x14ac:dyDescent="0.25">
      <c r="A626">
        <v>92601604</v>
      </c>
      <c r="B626" t="s">
        <v>8414</v>
      </c>
      <c r="C626" t="s">
        <v>18970</v>
      </c>
      <c r="D626" t="s">
        <v>5768</v>
      </c>
      <c r="E626" t="s">
        <v>5768</v>
      </c>
      <c r="F626" t="s">
        <v>18959</v>
      </c>
      <c r="G626" t="s">
        <v>18961</v>
      </c>
    </row>
    <row r="627" spans="1:7" x14ac:dyDescent="0.25">
      <c r="A627">
        <v>92601606</v>
      </c>
      <c r="B627" t="s">
        <v>8415</v>
      </c>
      <c r="C627" t="s">
        <v>18970</v>
      </c>
      <c r="D627" t="s">
        <v>5768</v>
      </c>
      <c r="E627" t="s">
        <v>5768</v>
      </c>
      <c r="F627" t="s">
        <v>18959</v>
      </c>
      <c r="G627" t="s">
        <v>18961</v>
      </c>
    </row>
    <row r="628" spans="1:7" x14ac:dyDescent="0.25">
      <c r="A628">
        <v>92601934</v>
      </c>
      <c r="B628" t="s">
        <v>8416</v>
      </c>
      <c r="C628" t="s">
        <v>18970</v>
      </c>
      <c r="D628" t="s">
        <v>5768</v>
      </c>
      <c r="E628" t="s">
        <v>5768</v>
      </c>
      <c r="F628" t="s">
        <v>18959</v>
      </c>
      <c r="G628" t="s">
        <v>18961</v>
      </c>
    </row>
    <row r="629" spans="1:7" x14ac:dyDescent="0.25">
      <c r="A629">
        <v>92601936</v>
      </c>
      <c r="B629" t="s">
        <v>8417</v>
      </c>
      <c r="C629" t="s">
        <v>18970</v>
      </c>
      <c r="D629" t="s">
        <v>5768</v>
      </c>
      <c r="E629" t="s">
        <v>5768</v>
      </c>
      <c r="F629" t="s">
        <v>18959</v>
      </c>
      <c r="G629" t="s">
        <v>18961</v>
      </c>
    </row>
    <row r="630" spans="1:7" x14ac:dyDescent="0.25">
      <c r="A630">
        <v>92601938</v>
      </c>
      <c r="B630" t="s">
        <v>8418</v>
      </c>
      <c r="C630" t="s">
        <v>18970</v>
      </c>
      <c r="D630" t="s">
        <v>5768</v>
      </c>
      <c r="E630" t="s">
        <v>5768</v>
      </c>
      <c r="F630" t="s">
        <v>18959</v>
      </c>
      <c r="G630" t="s">
        <v>18961</v>
      </c>
    </row>
    <row r="631" spans="1:7" x14ac:dyDescent="0.25">
      <c r="A631">
        <v>92601940</v>
      </c>
      <c r="B631" t="s">
        <v>8419</v>
      </c>
      <c r="C631" t="s">
        <v>18970</v>
      </c>
      <c r="D631" t="s">
        <v>5768</v>
      </c>
      <c r="E631" t="s">
        <v>5768</v>
      </c>
      <c r="F631" t="s">
        <v>18959</v>
      </c>
      <c r="G631" t="s">
        <v>18961</v>
      </c>
    </row>
    <row r="632" spans="1:7" x14ac:dyDescent="0.25">
      <c r="A632">
        <v>92601942</v>
      </c>
      <c r="B632" t="s">
        <v>8420</v>
      </c>
      <c r="C632" t="s">
        <v>18970</v>
      </c>
      <c r="D632" t="s">
        <v>5768</v>
      </c>
      <c r="E632" t="s">
        <v>5768</v>
      </c>
      <c r="F632" t="s">
        <v>18959</v>
      </c>
      <c r="G632" t="s">
        <v>18961</v>
      </c>
    </row>
    <row r="633" spans="1:7" x14ac:dyDescent="0.25">
      <c r="A633">
        <v>92601944</v>
      </c>
      <c r="B633" t="s">
        <v>8421</v>
      </c>
      <c r="C633" t="s">
        <v>18970</v>
      </c>
      <c r="D633" t="s">
        <v>5768</v>
      </c>
      <c r="E633" t="s">
        <v>5768</v>
      </c>
      <c r="F633" t="s">
        <v>18959</v>
      </c>
      <c r="G633" t="s">
        <v>18961</v>
      </c>
    </row>
    <row r="634" spans="1:7" x14ac:dyDescent="0.25">
      <c r="A634">
        <v>92602534</v>
      </c>
      <c r="B634" t="s">
        <v>8422</v>
      </c>
      <c r="C634" t="s">
        <v>18970</v>
      </c>
      <c r="D634" t="s">
        <v>5768</v>
      </c>
      <c r="E634" t="s">
        <v>5768</v>
      </c>
      <c r="F634" t="s">
        <v>18959</v>
      </c>
      <c r="G634" t="s">
        <v>18961</v>
      </c>
    </row>
    <row r="635" spans="1:7" x14ac:dyDescent="0.25">
      <c r="A635">
        <v>92602536</v>
      </c>
      <c r="B635" t="s">
        <v>8423</v>
      </c>
      <c r="C635" t="s">
        <v>18970</v>
      </c>
      <c r="D635" t="s">
        <v>5768</v>
      </c>
      <c r="E635" t="s">
        <v>5768</v>
      </c>
      <c r="F635" t="s">
        <v>18959</v>
      </c>
      <c r="G635" t="s">
        <v>18961</v>
      </c>
    </row>
    <row r="636" spans="1:7" x14ac:dyDescent="0.25">
      <c r="A636">
        <v>92602538</v>
      </c>
      <c r="B636" t="s">
        <v>8424</v>
      </c>
      <c r="C636" t="s">
        <v>18970</v>
      </c>
      <c r="D636" t="s">
        <v>5768</v>
      </c>
      <c r="E636" t="s">
        <v>5768</v>
      </c>
      <c r="F636" t="s">
        <v>18959</v>
      </c>
      <c r="G636" t="s">
        <v>18961</v>
      </c>
    </row>
    <row r="637" spans="1:7" x14ac:dyDescent="0.25">
      <c r="A637">
        <v>92602540</v>
      </c>
      <c r="B637" t="s">
        <v>8425</v>
      </c>
      <c r="C637" t="s">
        <v>18970</v>
      </c>
      <c r="D637" t="s">
        <v>5768</v>
      </c>
      <c r="E637" t="s">
        <v>5768</v>
      </c>
      <c r="F637" t="s">
        <v>18959</v>
      </c>
      <c r="G637" t="s">
        <v>18961</v>
      </c>
    </row>
    <row r="638" spans="1:7" x14ac:dyDescent="0.25">
      <c r="A638">
        <v>92602542</v>
      </c>
      <c r="B638" t="s">
        <v>8426</v>
      </c>
      <c r="C638" t="s">
        <v>18970</v>
      </c>
      <c r="D638" t="s">
        <v>5768</v>
      </c>
      <c r="E638" t="s">
        <v>5768</v>
      </c>
      <c r="F638" t="s">
        <v>18959</v>
      </c>
      <c r="G638" t="s">
        <v>18961</v>
      </c>
    </row>
    <row r="639" spans="1:7" x14ac:dyDescent="0.25">
      <c r="A639">
        <v>92602544</v>
      </c>
      <c r="B639" t="s">
        <v>8427</v>
      </c>
      <c r="C639" t="s">
        <v>18970</v>
      </c>
      <c r="D639" t="s">
        <v>5768</v>
      </c>
      <c r="E639" t="s">
        <v>5768</v>
      </c>
      <c r="F639" t="s">
        <v>18959</v>
      </c>
      <c r="G639" t="s">
        <v>18961</v>
      </c>
    </row>
    <row r="640" spans="1:7" x14ac:dyDescent="0.25">
      <c r="A640">
        <v>92602546</v>
      </c>
      <c r="B640" t="s">
        <v>8428</v>
      </c>
      <c r="C640" t="s">
        <v>18970</v>
      </c>
      <c r="D640" t="s">
        <v>5768</v>
      </c>
      <c r="E640" t="s">
        <v>5768</v>
      </c>
      <c r="F640" t="s">
        <v>18959</v>
      </c>
      <c r="G640" t="s">
        <v>18961</v>
      </c>
    </row>
    <row r="641" spans="1:7" x14ac:dyDescent="0.25">
      <c r="A641">
        <v>92602548</v>
      </c>
      <c r="B641" t="s">
        <v>8429</v>
      </c>
      <c r="C641" t="s">
        <v>18970</v>
      </c>
      <c r="D641" t="s">
        <v>5768</v>
      </c>
      <c r="E641" t="s">
        <v>5768</v>
      </c>
      <c r="F641" t="s">
        <v>18959</v>
      </c>
      <c r="G641" t="s">
        <v>18961</v>
      </c>
    </row>
    <row r="642" spans="1:7" x14ac:dyDescent="0.25">
      <c r="A642">
        <v>92602550</v>
      </c>
      <c r="B642" t="s">
        <v>8430</v>
      </c>
      <c r="C642" t="s">
        <v>18970</v>
      </c>
      <c r="D642" t="s">
        <v>5768</v>
      </c>
      <c r="E642" t="s">
        <v>5768</v>
      </c>
      <c r="F642" t="s">
        <v>18959</v>
      </c>
      <c r="G642" t="s">
        <v>18961</v>
      </c>
    </row>
    <row r="643" spans="1:7" x14ac:dyDescent="0.25">
      <c r="A643">
        <v>92602552</v>
      </c>
      <c r="B643" t="s">
        <v>8431</v>
      </c>
      <c r="C643" t="s">
        <v>18970</v>
      </c>
      <c r="D643" t="s">
        <v>5768</v>
      </c>
      <c r="E643" t="s">
        <v>5768</v>
      </c>
      <c r="F643" t="s">
        <v>18959</v>
      </c>
      <c r="G643" t="s">
        <v>18961</v>
      </c>
    </row>
    <row r="644" spans="1:7" x14ac:dyDescent="0.25">
      <c r="A644">
        <v>92602554</v>
      </c>
      <c r="B644" t="s">
        <v>8432</v>
      </c>
      <c r="C644" t="s">
        <v>18970</v>
      </c>
      <c r="D644" t="s">
        <v>5768</v>
      </c>
      <c r="E644" t="s">
        <v>5768</v>
      </c>
      <c r="F644" t="s">
        <v>18959</v>
      </c>
      <c r="G644" t="s">
        <v>18961</v>
      </c>
    </row>
    <row r="645" spans="1:7" x14ac:dyDescent="0.25">
      <c r="A645">
        <v>92602556</v>
      </c>
      <c r="B645" t="s">
        <v>8433</v>
      </c>
      <c r="C645" t="s">
        <v>18970</v>
      </c>
      <c r="D645" t="s">
        <v>5768</v>
      </c>
      <c r="E645" t="s">
        <v>5768</v>
      </c>
      <c r="F645" t="s">
        <v>18959</v>
      </c>
      <c r="G645" t="s">
        <v>18961</v>
      </c>
    </row>
    <row r="646" spans="1:7" x14ac:dyDescent="0.25">
      <c r="A646">
        <v>92602558</v>
      </c>
      <c r="B646" t="s">
        <v>8434</v>
      </c>
      <c r="C646" t="s">
        <v>18970</v>
      </c>
      <c r="D646" t="s">
        <v>5768</v>
      </c>
      <c r="E646" t="s">
        <v>5768</v>
      </c>
      <c r="F646" t="s">
        <v>18959</v>
      </c>
      <c r="G646" t="s">
        <v>18961</v>
      </c>
    </row>
    <row r="647" spans="1:7" x14ac:dyDescent="0.25">
      <c r="A647">
        <v>92602560</v>
      </c>
      <c r="B647" t="s">
        <v>8435</v>
      </c>
      <c r="C647" t="s">
        <v>18970</v>
      </c>
      <c r="D647" t="s">
        <v>5768</v>
      </c>
      <c r="E647" t="s">
        <v>5768</v>
      </c>
      <c r="F647" t="s">
        <v>18959</v>
      </c>
      <c r="G647" t="s">
        <v>18961</v>
      </c>
    </row>
    <row r="648" spans="1:7" x14ac:dyDescent="0.25">
      <c r="A648">
        <v>92602562</v>
      </c>
      <c r="B648" t="s">
        <v>8436</v>
      </c>
      <c r="C648" t="s">
        <v>18970</v>
      </c>
      <c r="D648" t="s">
        <v>5768</v>
      </c>
      <c r="E648" t="s">
        <v>5768</v>
      </c>
      <c r="F648" t="s">
        <v>18959</v>
      </c>
      <c r="G648" t="s">
        <v>18961</v>
      </c>
    </row>
    <row r="649" spans="1:7" x14ac:dyDescent="0.25">
      <c r="A649">
        <v>92602564</v>
      </c>
      <c r="B649" t="s">
        <v>8437</v>
      </c>
      <c r="C649" t="s">
        <v>18970</v>
      </c>
      <c r="D649" t="s">
        <v>5768</v>
      </c>
      <c r="E649" t="s">
        <v>5768</v>
      </c>
      <c r="F649" t="s">
        <v>18959</v>
      </c>
      <c r="G649" t="s">
        <v>18961</v>
      </c>
    </row>
    <row r="650" spans="1:7" x14ac:dyDescent="0.25">
      <c r="A650">
        <v>92602566</v>
      </c>
      <c r="B650" t="s">
        <v>8438</v>
      </c>
      <c r="C650" t="s">
        <v>18970</v>
      </c>
      <c r="D650" t="s">
        <v>5768</v>
      </c>
      <c r="E650" t="s">
        <v>5768</v>
      </c>
      <c r="F650" t="s">
        <v>18959</v>
      </c>
      <c r="G650" t="s">
        <v>18961</v>
      </c>
    </row>
    <row r="651" spans="1:7" x14ac:dyDescent="0.25">
      <c r="A651">
        <v>92602568</v>
      </c>
      <c r="B651" t="s">
        <v>8439</v>
      </c>
      <c r="C651" t="s">
        <v>18970</v>
      </c>
      <c r="D651" t="s">
        <v>5768</v>
      </c>
      <c r="E651" t="s">
        <v>5768</v>
      </c>
      <c r="F651" t="s">
        <v>18959</v>
      </c>
      <c r="G651" t="s">
        <v>18961</v>
      </c>
    </row>
    <row r="652" spans="1:7" x14ac:dyDescent="0.25">
      <c r="A652">
        <v>92601118</v>
      </c>
      <c r="B652" t="s">
        <v>8440</v>
      </c>
      <c r="C652" t="s">
        <v>18970</v>
      </c>
      <c r="D652" t="s">
        <v>5768</v>
      </c>
      <c r="E652" t="s">
        <v>5768</v>
      </c>
      <c r="F652" t="s">
        <v>18959</v>
      </c>
      <c r="G652" t="s">
        <v>18961</v>
      </c>
    </row>
    <row r="653" spans="1:7" x14ac:dyDescent="0.25">
      <c r="A653">
        <v>92601120</v>
      </c>
      <c r="B653" t="s">
        <v>8441</v>
      </c>
      <c r="C653" t="s">
        <v>18970</v>
      </c>
      <c r="D653" t="s">
        <v>5768</v>
      </c>
      <c r="E653" t="s">
        <v>5768</v>
      </c>
      <c r="F653" t="s">
        <v>18959</v>
      </c>
      <c r="G653" t="s">
        <v>18961</v>
      </c>
    </row>
    <row r="654" spans="1:7" x14ac:dyDescent="0.25">
      <c r="A654">
        <v>92601122</v>
      </c>
      <c r="B654" t="s">
        <v>8442</v>
      </c>
      <c r="C654" t="s">
        <v>18970</v>
      </c>
      <c r="D654" t="s">
        <v>5768</v>
      </c>
      <c r="E654" t="s">
        <v>5768</v>
      </c>
      <c r="F654" t="s">
        <v>18959</v>
      </c>
      <c r="G654" t="s">
        <v>18961</v>
      </c>
    </row>
    <row r="655" spans="1:7" x14ac:dyDescent="0.25">
      <c r="A655">
        <v>92601124</v>
      </c>
      <c r="B655" t="s">
        <v>8443</v>
      </c>
      <c r="C655" t="s">
        <v>18970</v>
      </c>
      <c r="D655" t="s">
        <v>5768</v>
      </c>
      <c r="E655" t="s">
        <v>5768</v>
      </c>
      <c r="F655" t="s">
        <v>18959</v>
      </c>
      <c r="G655" t="s">
        <v>18961</v>
      </c>
    </row>
    <row r="656" spans="1:7" x14ac:dyDescent="0.25">
      <c r="A656">
        <v>92601154</v>
      </c>
      <c r="B656" t="s">
        <v>8444</v>
      </c>
      <c r="C656" t="s">
        <v>18970</v>
      </c>
      <c r="D656" t="s">
        <v>5768</v>
      </c>
      <c r="E656" t="s">
        <v>5768</v>
      </c>
      <c r="F656" t="s">
        <v>18959</v>
      </c>
      <c r="G656" t="s">
        <v>18961</v>
      </c>
    </row>
    <row r="657" spans="1:7" x14ac:dyDescent="0.25">
      <c r="A657">
        <v>92601156</v>
      </c>
      <c r="B657" t="s">
        <v>8445</v>
      </c>
      <c r="C657" t="s">
        <v>18970</v>
      </c>
      <c r="D657" t="s">
        <v>5768</v>
      </c>
      <c r="E657" t="s">
        <v>5768</v>
      </c>
      <c r="F657" t="s">
        <v>18959</v>
      </c>
      <c r="G657" t="s">
        <v>18961</v>
      </c>
    </row>
    <row r="658" spans="1:7" x14ac:dyDescent="0.25">
      <c r="A658">
        <v>92601158</v>
      </c>
      <c r="B658" t="s">
        <v>8446</v>
      </c>
      <c r="C658" t="s">
        <v>18970</v>
      </c>
      <c r="D658" t="s">
        <v>5768</v>
      </c>
      <c r="E658" t="s">
        <v>5768</v>
      </c>
      <c r="F658" t="s">
        <v>18959</v>
      </c>
      <c r="G658" t="s">
        <v>18961</v>
      </c>
    </row>
    <row r="659" spans="1:7" x14ac:dyDescent="0.25">
      <c r="A659">
        <v>92601160</v>
      </c>
      <c r="B659" t="s">
        <v>8447</v>
      </c>
      <c r="C659" t="s">
        <v>18970</v>
      </c>
      <c r="D659" t="s">
        <v>5768</v>
      </c>
      <c r="E659" t="s">
        <v>5768</v>
      </c>
      <c r="F659" t="s">
        <v>18959</v>
      </c>
      <c r="G659" t="s">
        <v>18961</v>
      </c>
    </row>
    <row r="660" spans="1:7" x14ac:dyDescent="0.25">
      <c r="A660">
        <v>92601162</v>
      </c>
      <c r="B660" t="s">
        <v>8448</v>
      </c>
      <c r="C660" t="s">
        <v>18970</v>
      </c>
      <c r="D660" t="s">
        <v>5768</v>
      </c>
      <c r="E660" t="s">
        <v>5768</v>
      </c>
      <c r="F660" t="s">
        <v>18959</v>
      </c>
      <c r="G660" t="s">
        <v>18961</v>
      </c>
    </row>
    <row r="661" spans="1:7" x14ac:dyDescent="0.25">
      <c r="A661">
        <v>92601164</v>
      </c>
      <c r="B661" t="s">
        <v>8449</v>
      </c>
      <c r="C661" t="s">
        <v>18970</v>
      </c>
      <c r="D661" t="s">
        <v>5768</v>
      </c>
      <c r="E661" t="s">
        <v>5768</v>
      </c>
      <c r="F661" t="s">
        <v>18959</v>
      </c>
      <c r="G661" t="s">
        <v>18961</v>
      </c>
    </row>
    <row r="662" spans="1:7" x14ac:dyDescent="0.25">
      <c r="A662">
        <v>92601208</v>
      </c>
      <c r="B662" t="s">
        <v>8450</v>
      </c>
      <c r="C662" t="s">
        <v>18970</v>
      </c>
      <c r="D662" t="s">
        <v>5768</v>
      </c>
      <c r="E662" t="s">
        <v>5768</v>
      </c>
      <c r="F662" t="s">
        <v>18959</v>
      </c>
      <c r="G662" t="s">
        <v>18961</v>
      </c>
    </row>
    <row r="663" spans="1:7" x14ac:dyDescent="0.25">
      <c r="A663">
        <v>92601210</v>
      </c>
      <c r="B663" t="s">
        <v>8451</v>
      </c>
      <c r="C663" t="s">
        <v>18970</v>
      </c>
      <c r="D663" t="s">
        <v>5768</v>
      </c>
      <c r="E663" t="s">
        <v>5768</v>
      </c>
      <c r="F663" t="s">
        <v>18959</v>
      </c>
      <c r="G663" t="s">
        <v>18961</v>
      </c>
    </row>
    <row r="664" spans="1:7" x14ac:dyDescent="0.25">
      <c r="A664">
        <v>92601212</v>
      </c>
      <c r="B664" t="s">
        <v>8452</v>
      </c>
      <c r="C664" t="s">
        <v>18970</v>
      </c>
      <c r="D664" t="s">
        <v>5768</v>
      </c>
      <c r="E664" t="s">
        <v>5768</v>
      </c>
      <c r="F664" t="s">
        <v>18959</v>
      </c>
      <c r="G664" t="s">
        <v>18961</v>
      </c>
    </row>
    <row r="665" spans="1:7" x14ac:dyDescent="0.25">
      <c r="A665">
        <v>92601214</v>
      </c>
      <c r="B665" t="s">
        <v>8453</v>
      </c>
      <c r="C665" t="s">
        <v>18970</v>
      </c>
      <c r="D665" t="s">
        <v>5768</v>
      </c>
      <c r="E665" t="s">
        <v>5768</v>
      </c>
      <c r="F665" t="s">
        <v>18959</v>
      </c>
      <c r="G665" t="s">
        <v>18961</v>
      </c>
    </row>
    <row r="666" spans="1:7" x14ac:dyDescent="0.25">
      <c r="A666">
        <v>92601216</v>
      </c>
      <c r="B666" t="s">
        <v>8454</v>
      </c>
      <c r="C666" t="s">
        <v>18970</v>
      </c>
      <c r="D666" t="s">
        <v>5768</v>
      </c>
      <c r="E666" t="s">
        <v>5768</v>
      </c>
      <c r="F666" t="s">
        <v>18959</v>
      </c>
      <c r="G666" t="s">
        <v>18961</v>
      </c>
    </row>
    <row r="667" spans="1:7" x14ac:dyDescent="0.25">
      <c r="A667">
        <v>92601218</v>
      </c>
      <c r="B667" t="s">
        <v>8455</v>
      </c>
      <c r="C667" t="s">
        <v>18970</v>
      </c>
      <c r="D667" t="s">
        <v>5768</v>
      </c>
      <c r="E667" t="s">
        <v>5768</v>
      </c>
      <c r="F667" t="s">
        <v>18959</v>
      </c>
      <c r="G667" t="s">
        <v>18961</v>
      </c>
    </row>
    <row r="668" spans="1:7" x14ac:dyDescent="0.25">
      <c r="A668">
        <v>92601704</v>
      </c>
      <c r="B668" t="s">
        <v>8456</v>
      </c>
      <c r="C668" t="s">
        <v>18970</v>
      </c>
      <c r="D668" t="s">
        <v>5768</v>
      </c>
      <c r="E668" t="s">
        <v>5768</v>
      </c>
      <c r="F668" t="s">
        <v>18959</v>
      </c>
      <c r="G668" t="s">
        <v>18961</v>
      </c>
    </row>
    <row r="669" spans="1:7" x14ac:dyDescent="0.25">
      <c r="A669">
        <v>92601706</v>
      </c>
      <c r="B669" t="s">
        <v>8457</v>
      </c>
      <c r="C669" t="s">
        <v>18970</v>
      </c>
      <c r="D669" t="s">
        <v>5768</v>
      </c>
      <c r="E669" t="s">
        <v>5768</v>
      </c>
      <c r="F669" t="s">
        <v>18959</v>
      </c>
      <c r="G669" t="s">
        <v>18961</v>
      </c>
    </row>
    <row r="670" spans="1:7" x14ac:dyDescent="0.25">
      <c r="A670">
        <v>92601708</v>
      </c>
      <c r="B670" t="s">
        <v>8458</v>
      </c>
      <c r="C670" t="s">
        <v>18970</v>
      </c>
      <c r="D670" t="s">
        <v>5768</v>
      </c>
      <c r="E670" t="s">
        <v>5768</v>
      </c>
      <c r="F670" t="s">
        <v>18959</v>
      </c>
      <c r="G670" t="s">
        <v>18961</v>
      </c>
    </row>
    <row r="671" spans="1:7" x14ac:dyDescent="0.25">
      <c r="A671">
        <v>92601710</v>
      </c>
      <c r="B671" t="s">
        <v>8459</v>
      </c>
      <c r="C671" t="s">
        <v>18970</v>
      </c>
      <c r="D671" t="s">
        <v>5768</v>
      </c>
      <c r="E671" t="s">
        <v>5768</v>
      </c>
      <c r="F671" t="s">
        <v>18959</v>
      </c>
      <c r="G671" t="s">
        <v>18961</v>
      </c>
    </row>
    <row r="672" spans="1:7" x14ac:dyDescent="0.25">
      <c r="A672">
        <v>92601712</v>
      </c>
      <c r="B672" t="s">
        <v>8460</v>
      </c>
      <c r="C672" t="s">
        <v>18970</v>
      </c>
      <c r="D672" t="s">
        <v>5768</v>
      </c>
      <c r="E672" t="s">
        <v>5768</v>
      </c>
      <c r="F672" t="s">
        <v>18959</v>
      </c>
      <c r="G672" t="s">
        <v>18961</v>
      </c>
    </row>
    <row r="673" spans="1:7" x14ac:dyDescent="0.25">
      <c r="A673">
        <v>92601714</v>
      </c>
      <c r="B673" t="s">
        <v>8461</v>
      </c>
      <c r="C673" t="s">
        <v>18970</v>
      </c>
      <c r="D673" t="s">
        <v>5768</v>
      </c>
      <c r="E673" t="s">
        <v>5768</v>
      </c>
      <c r="F673" t="s">
        <v>18959</v>
      </c>
      <c r="G673" t="s">
        <v>18961</v>
      </c>
    </row>
    <row r="674" spans="1:7" x14ac:dyDescent="0.25">
      <c r="A674">
        <v>92602570</v>
      </c>
      <c r="B674" t="s">
        <v>8462</v>
      </c>
      <c r="C674" t="s">
        <v>18970</v>
      </c>
      <c r="D674" t="s">
        <v>5768</v>
      </c>
      <c r="E674" t="s">
        <v>5768</v>
      </c>
      <c r="F674" t="s">
        <v>18959</v>
      </c>
      <c r="G674" t="s">
        <v>18961</v>
      </c>
    </row>
    <row r="675" spans="1:7" x14ac:dyDescent="0.25">
      <c r="A675">
        <v>92602572</v>
      </c>
      <c r="B675" t="s">
        <v>8463</v>
      </c>
      <c r="C675" t="s">
        <v>18970</v>
      </c>
      <c r="D675" t="s">
        <v>5768</v>
      </c>
      <c r="E675" t="s">
        <v>5768</v>
      </c>
      <c r="F675" t="s">
        <v>18959</v>
      </c>
      <c r="G675" t="s">
        <v>18961</v>
      </c>
    </row>
    <row r="676" spans="1:7" x14ac:dyDescent="0.25">
      <c r="A676">
        <v>92602574</v>
      </c>
      <c r="B676" t="s">
        <v>8464</v>
      </c>
      <c r="C676" t="s">
        <v>18970</v>
      </c>
      <c r="D676" t="s">
        <v>5768</v>
      </c>
      <c r="E676" t="s">
        <v>5768</v>
      </c>
      <c r="F676" t="s">
        <v>18959</v>
      </c>
      <c r="G676" t="s">
        <v>18961</v>
      </c>
    </row>
    <row r="677" spans="1:7" x14ac:dyDescent="0.25">
      <c r="A677">
        <v>92602576</v>
      </c>
      <c r="B677" t="s">
        <v>8465</v>
      </c>
      <c r="C677" t="s">
        <v>18970</v>
      </c>
      <c r="D677" t="s">
        <v>5768</v>
      </c>
      <c r="E677" t="s">
        <v>5768</v>
      </c>
      <c r="F677" t="s">
        <v>18959</v>
      </c>
      <c r="G677" t="s">
        <v>18961</v>
      </c>
    </row>
    <row r="678" spans="1:7" x14ac:dyDescent="0.25">
      <c r="A678">
        <v>92602578</v>
      </c>
      <c r="B678" t="s">
        <v>8466</v>
      </c>
      <c r="C678" t="s">
        <v>18970</v>
      </c>
      <c r="D678" t="s">
        <v>5768</v>
      </c>
      <c r="E678" t="s">
        <v>5768</v>
      </c>
      <c r="F678" t="s">
        <v>18959</v>
      </c>
      <c r="G678" t="s">
        <v>18961</v>
      </c>
    </row>
    <row r="679" spans="1:7" x14ac:dyDescent="0.25">
      <c r="A679">
        <v>92602580</v>
      </c>
      <c r="B679" t="s">
        <v>8467</v>
      </c>
      <c r="C679" t="s">
        <v>18970</v>
      </c>
      <c r="D679" t="s">
        <v>5768</v>
      </c>
      <c r="E679" t="s">
        <v>5768</v>
      </c>
      <c r="F679" t="s">
        <v>18959</v>
      </c>
      <c r="G679" t="s">
        <v>18961</v>
      </c>
    </row>
    <row r="680" spans="1:7" x14ac:dyDescent="0.25">
      <c r="A680">
        <v>92602582</v>
      </c>
      <c r="B680" t="s">
        <v>8468</v>
      </c>
      <c r="C680" t="s">
        <v>18970</v>
      </c>
      <c r="D680" t="s">
        <v>5768</v>
      </c>
      <c r="E680" t="s">
        <v>5768</v>
      </c>
      <c r="F680" t="s">
        <v>18959</v>
      </c>
      <c r="G680" t="s">
        <v>18961</v>
      </c>
    </row>
    <row r="681" spans="1:7" x14ac:dyDescent="0.25">
      <c r="A681">
        <v>92602584</v>
      </c>
      <c r="B681" t="s">
        <v>8469</v>
      </c>
      <c r="C681" t="s">
        <v>18970</v>
      </c>
      <c r="D681" t="s">
        <v>5768</v>
      </c>
      <c r="E681" t="s">
        <v>5768</v>
      </c>
      <c r="F681" t="s">
        <v>18959</v>
      </c>
      <c r="G681" t="s">
        <v>18961</v>
      </c>
    </row>
    <row r="682" spans="1:7" x14ac:dyDescent="0.25">
      <c r="A682">
        <v>92602586</v>
      </c>
      <c r="B682" t="s">
        <v>8470</v>
      </c>
      <c r="C682" t="s">
        <v>18970</v>
      </c>
      <c r="D682" t="s">
        <v>5768</v>
      </c>
      <c r="E682" t="s">
        <v>5768</v>
      </c>
      <c r="F682" t="s">
        <v>18959</v>
      </c>
      <c r="G682" t="s">
        <v>18961</v>
      </c>
    </row>
    <row r="683" spans="1:7" x14ac:dyDescent="0.25">
      <c r="A683">
        <v>92602588</v>
      </c>
      <c r="B683" t="s">
        <v>8471</v>
      </c>
      <c r="C683" t="s">
        <v>18970</v>
      </c>
      <c r="D683" t="s">
        <v>5768</v>
      </c>
      <c r="E683" t="s">
        <v>5768</v>
      </c>
      <c r="F683" t="s">
        <v>18959</v>
      </c>
      <c r="G683" t="s">
        <v>18961</v>
      </c>
    </row>
    <row r="684" spans="1:7" x14ac:dyDescent="0.25">
      <c r="A684">
        <v>92602590</v>
      </c>
      <c r="B684" t="s">
        <v>8472</v>
      </c>
      <c r="C684" t="s">
        <v>18970</v>
      </c>
      <c r="D684" t="s">
        <v>5768</v>
      </c>
      <c r="E684" t="s">
        <v>5768</v>
      </c>
      <c r="F684" t="s">
        <v>18959</v>
      </c>
      <c r="G684" t="s">
        <v>18961</v>
      </c>
    </row>
    <row r="685" spans="1:7" x14ac:dyDescent="0.25">
      <c r="A685">
        <v>92602592</v>
      </c>
      <c r="B685" t="s">
        <v>8473</v>
      </c>
      <c r="C685" t="s">
        <v>18970</v>
      </c>
      <c r="D685" t="s">
        <v>5768</v>
      </c>
      <c r="E685" t="s">
        <v>5768</v>
      </c>
      <c r="F685" t="s">
        <v>18959</v>
      </c>
      <c r="G685" t="s">
        <v>18961</v>
      </c>
    </row>
    <row r="686" spans="1:7" x14ac:dyDescent="0.25">
      <c r="A686">
        <v>92602594</v>
      </c>
      <c r="B686" t="s">
        <v>8474</v>
      </c>
      <c r="C686" t="s">
        <v>18970</v>
      </c>
      <c r="D686" t="s">
        <v>5768</v>
      </c>
      <c r="E686" t="s">
        <v>5768</v>
      </c>
      <c r="F686" t="s">
        <v>18959</v>
      </c>
      <c r="G686" t="s">
        <v>18961</v>
      </c>
    </row>
    <row r="687" spans="1:7" x14ac:dyDescent="0.25">
      <c r="A687">
        <v>92602596</v>
      </c>
      <c r="B687" t="s">
        <v>8475</v>
      </c>
      <c r="C687" t="s">
        <v>18970</v>
      </c>
      <c r="D687" t="s">
        <v>5768</v>
      </c>
      <c r="E687" t="s">
        <v>5768</v>
      </c>
      <c r="F687" t="s">
        <v>18959</v>
      </c>
      <c r="G687" t="s">
        <v>18961</v>
      </c>
    </row>
    <row r="688" spans="1:7" x14ac:dyDescent="0.25">
      <c r="A688">
        <v>92602598</v>
      </c>
      <c r="B688" t="s">
        <v>8476</v>
      </c>
      <c r="C688" t="s">
        <v>18970</v>
      </c>
      <c r="D688" t="s">
        <v>5768</v>
      </c>
      <c r="E688" t="s">
        <v>5768</v>
      </c>
      <c r="F688" t="s">
        <v>18959</v>
      </c>
      <c r="G688" t="s">
        <v>18961</v>
      </c>
    </row>
    <row r="689" spans="1:7" x14ac:dyDescent="0.25">
      <c r="A689">
        <v>92602600</v>
      </c>
      <c r="B689" t="s">
        <v>8477</v>
      </c>
      <c r="C689" t="s">
        <v>18970</v>
      </c>
      <c r="D689" t="s">
        <v>5768</v>
      </c>
      <c r="E689" t="s">
        <v>5768</v>
      </c>
      <c r="F689" t="s">
        <v>18959</v>
      </c>
      <c r="G689" t="s">
        <v>18961</v>
      </c>
    </row>
    <row r="690" spans="1:7" x14ac:dyDescent="0.25">
      <c r="A690">
        <v>92602602</v>
      </c>
      <c r="B690" t="s">
        <v>8478</v>
      </c>
      <c r="C690" t="s">
        <v>18970</v>
      </c>
      <c r="D690" t="s">
        <v>5768</v>
      </c>
      <c r="E690" t="s">
        <v>5768</v>
      </c>
      <c r="F690" t="s">
        <v>18959</v>
      </c>
      <c r="G690" t="s">
        <v>18961</v>
      </c>
    </row>
    <row r="691" spans="1:7" x14ac:dyDescent="0.25">
      <c r="A691">
        <v>92602614</v>
      </c>
      <c r="B691" t="s">
        <v>8479</v>
      </c>
      <c r="C691" t="s">
        <v>18970</v>
      </c>
      <c r="D691" t="s">
        <v>5768</v>
      </c>
      <c r="E691" t="s">
        <v>5768</v>
      </c>
      <c r="F691" t="s">
        <v>18959</v>
      </c>
      <c r="G691" t="s">
        <v>18961</v>
      </c>
    </row>
    <row r="692" spans="1:7" x14ac:dyDescent="0.25">
      <c r="A692">
        <v>92602688</v>
      </c>
      <c r="B692" t="s">
        <v>8480</v>
      </c>
      <c r="C692" t="s">
        <v>18970</v>
      </c>
      <c r="D692" t="s">
        <v>5768</v>
      </c>
      <c r="E692" t="s">
        <v>5768</v>
      </c>
      <c r="F692" t="s">
        <v>18959</v>
      </c>
      <c r="G692" t="s">
        <v>18961</v>
      </c>
    </row>
    <row r="693" spans="1:7" x14ac:dyDescent="0.25">
      <c r="A693">
        <v>92602738</v>
      </c>
      <c r="B693" t="s">
        <v>8481</v>
      </c>
      <c r="C693" t="s">
        <v>18970</v>
      </c>
      <c r="D693" t="s">
        <v>5768</v>
      </c>
      <c r="E693" t="s">
        <v>5768</v>
      </c>
      <c r="F693" t="s">
        <v>18959</v>
      </c>
      <c r="G693" t="s">
        <v>18961</v>
      </c>
    </row>
    <row r="694" spans="1:7" x14ac:dyDescent="0.25">
      <c r="A694">
        <v>92602740</v>
      </c>
      <c r="B694" t="s">
        <v>8482</v>
      </c>
      <c r="C694" t="s">
        <v>18970</v>
      </c>
      <c r="D694" t="s">
        <v>5768</v>
      </c>
      <c r="E694" t="s">
        <v>5768</v>
      </c>
      <c r="F694" t="s">
        <v>18959</v>
      </c>
      <c r="G694" t="s">
        <v>18961</v>
      </c>
    </row>
    <row r="695" spans="1:7" x14ac:dyDescent="0.25">
      <c r="A695">
        <v>92602742</v>
      </c>
      <c r="B695" t="s">
        <v>8483</v>
      </c>
      <c r="C695" t="s">
        <v>18970</v>
      </c>
      <c r="D695" t="s">
        <v>5768</v>
      </c>
      <c r="E695" t="s">
        <v>5768</v>
      </c>
      <c r="F695" t="s">
        <v>18959</v>
      </c>
      <c r="G695" t="s">
        <v>18961</v>
      </c>
    </row>
    <row r="696" spans="1:7" x14ac:dyDescent="0.25">
      <c r="A696">
        <v>92602744</v>
      </c>
      <c r="B696" t="s">
        <v>8484</v>
      </c>
      <c r="C696" t="s">
        <v>18970</v>
      </c>
      <c r="D696" t="s">
        <v>5768</v>
      </c>
      <c r="E696" t="s">
        <v>5768</v>
      </c>
      <c r="F696" t="s">
        <v>18959</v>
      </c>
      <c r="G696" t="s">
        <v>18961</v>
      </c>
    </row>
    <row r="697" spans="1:7" x14ac:dyDescent="0.25">
      <c r="A697">
        <v>92601220</v>
      </c>
      <c r="B697" t="s">
        <v>8485</v>
      </c>
      <c r="C697" t="s">
        <v>18970</v>
      </c>
      <c r="D697" t="s">
        <v>5768</v>
      </c>
      <c r="E697" t="s">
        <v>5768</v>
      </c>
      <c r="F697" t="s">
        <v>18959</v>
      </c>
      <c r="G697" t="s">
        <v>18961</v>
      </c>
    </row>
    <row r="698" spans="1:7" x14ac:dyDescent="0.25">
      <c r="A698">
        <v>92601222</v>
      </c>
      <c r="B698" t="s">
        <v>8486</v>
      </c>
      <c r="C698" t="s">
        <v>18970</v>
      </c>
      <c r="D698" t="s">
        <v>5768</v>
      </c>
      <c r="E698" t="s">
        <v>5768</v>
      </c>
      <c r="F698" t="s">
        <v>18959</v>
      </c>
      <c r="G698" t="s">
        <v>18961</v>
      </c>
    </row>
    <row r="699" spans="1:7" x14ac:dyDescent="0.25">
      <c r="A699">
        <v>92601224</v>
      </c>
      <c r="B699" t="s">
        <v>8487</v>
      </c>
      <c r="C699" t="s">
        <v>18970</v>
      </c>
      <c r="D699" t="s">
        <v>5768</v>
      </c>
      <c r="E699" t="s">
        <v>5768</v>
      </c>
      <c r="F699" t="s">
        <v>18959</v>
      </c>
      <c r="G699" t="s">
        <v>18961</v>
      </c>
    </row>
    <row r="700" spans="1:7" x14ac:dyDescent="0.25">
      <c r="A700">
        <v>92601226</v>
      </c>
      <c r="B700" t="s">
        <v>8488</v>
      </c>
      <c r="C700" t="s">
        <v>18970</v>
      </c>
      <c r="D700" t="s">
        <v>5768</v>
      </c>
      <c r="E700" t="s">
        <v>5768</v>
      </c>
      <c r="F700" t="s">
        <v>18959</v>
      </c>
      <c r="G700" t="s">
        <v>18961</v>
      </c>
    </row>
    <row r="701" spans="1:7" x14ac:dyDescent="0.25">
      <c r="A701">
        <v>92601228</v>
      </c>
      <c r="B701" t="s">
        <v>8489</v>
      </c>
      <c r="C701" t="s">
        <v>18970</v>
      </c>
      <c r="D701" t="s">
        <v>5768</v>
      </c>
      <c r="E701" t="s">
        <v>5768</v>
      </c>
      <c r="F701" t="s">
        <v>18959</v>
      </c>
      <c r="G701" t="s">
        <v>18961</v>
      </c>
    </row>
    <row r="702" spans="1:7" x14ac:dyDescent="0.25">
      <c r="A702">
        <v>92601230</v>
      </c>
      <c r="B702" t="s">
        <v>8490</v>
      </c>
      <c r="C702" t="s">
        <v>18970</v>
      </c>
      <c r="D702" t="s">
        <v>5768</v>
      </c>
      <c r="E702" t="s">
        <v>5768</v>
      </c>
      <c r="F702" t="s">
        <v>18959</v>
      </c>
      <c r="G702" t="s">
        <v>18961</v>
      </c>
    </row>
    <row r="703" spans="1:7" x14ac:dyDescent="0.25">
      <c r="A703">
        <v>92601814</v>
      </c>
      <c r="B703" t="s">
        <v>8491</v>
      </c>
      <c r="C703" t="s">
        <v>18970</v>
      </c>
      <c r="D703" t="s">
        <v>5768</v>
      </c>
      <c r="E703" t="s">
        <v>5768</v>
      </c>
      <c r="F703" t="s">
        <v>18959</v>
      </c>
      <c r="G703" t="s">
        <v>18961</v>
      </c>
    </row>
    <row r="704" spans="1:7" x14ac:dyDescent="0.25">
      <c r="A704">
        <v>92601816</v>
      </c>
      <c r="B704" t="s">
        <v>8492</v>
      </c>
      <c r="C704" t="s">
        <v>18970</v>
      </c>
      <c r="D704" t="s">
        <v>5768</v>
      </c>
      <c r="E704" t="s">
        <v>5768</v>
      </c>
      <c r="F704" t="s">
        <v>18959</v>
      </c>
      <c r="G704" t="s">
        <v>18961</v>
      </c>
    </row>
    <row r="705" spans="1:7" x14ac:dyDescent="0.25">
      <c r="A705">
        <v>92601818</v>
      </c>
      <c r="B705" t="s">
        <v>8493</v>
      </c>
      <c r="C705" t="s">
        <v>18970</v>
      </c>
      <c r="D705" t="s">
        <v>5768</v>
      </c>
      <c r="E705" t="s">
        <v>5768</v>
      </c>
      <c r="F705" t="s">
        <v>18959</v>
      </c>
      <c r="G705" t="s">
        <v>18961</v>
      </c>
    </row>
    <row r="706" spans="1:7" x14ac:dyDescent="0.25">
      <c r="A706">
        <v>92601820</v>
      </c>
      <c r="B706" t="s">
        <v>8494</v>
      </c>
      <c r="C706" t="s">
        <v>18970</v>
      </c>
      <c r="D706" t="s">
        <v>5768</v>
      </c>
      <c r="E706" t="s">
        <v>5768</v>
      </c>
      <c r="F706" t="s">
        <v>18959</v>
      </c>
      <c r="G706" t="s">
        <v>18961</v>
      </c>
    </row>
    <row r="707" spans="1:7" x14ac:dyDescent="0.25">
      <c r="A707">
        <v>92601822</v>
      </c>
      <c r="B707" t="s">
        <v>8495</v>
      </c>
      <c r="C707" t="s">
        <v>18970</v>
      </c>
      <c r="D707" t="s">
        <v>5768</v>
      </c>
      <c r="E707" t="s">
        <v>5768</v>
      </c>
      <c r="F707" t="s">
        <v>18959</v>
      </c>
      <c r="G707" t="s">
        <v>18961</v>
      </c>
    </row>
    <row r="708" spans="1:7" x14ac:dyDescent="0.25">
      <c r="A708">
        <v>92601824</v>
      </c>
      <c r="B708" t="s">
        <v>8496</v>
      </c>
      <c r="C708" t="s">
        <v>18970</v>
      </c>
      <c r="D708" t="s">
        <v>5768</v>
      </c>
      <c r="E708" t="s">
        <v>5768</v>
      </c>
      <c r="F708" t="s">
        <v>18959</v>
      </c>
      <c r="G708" t="s">
        <v>18961</v>
      </c>
    </row>
    <row r="709" spans="1:7" x14ac:dyDescent="0.25">
      <c r="A709">
        <v>92602690</v>
      </c>
      <c r="B709" t="s">
        <v>8497</v>
      </c>
      <c r="C709" t="s">
        <v>18970</v>
      </c>
      <c r="D709" t="s">
        <v>5768</v>
      </c>
      <c r="E709" t="s">
        <v>5768</v>
      </c>
      <c r="F709" t="s">
        <v>18959</v>
      </c>
      <c r="G709" t="s">
        <v>18961</v>
      </c>
    </row>
    <row r="710" spans="1:7" x14ac:dyDescent="0.25">
      <c r="A710">
        <v>92602692</v>
      </c>
      <c r="B710" t="s">
        <v>8498</v>
      </c>
      <c r="C710" t="s">
        <v>18970</v>
      </c>
      <c r="D710" t="s">
        <v>5768</v>
      </c>
      <c r="E710" t="s">
        <v>5768</v>
      </c>
      <c r="F710" t="s">
        <v>18959</v>
      </c>
      <c r="G710" t="s">
        <v>18961</v>
      </c>
    </row>
    <row r="711" spans="1:7" x14ac:dyDescent="0.25">
      <c r="A711">
        <v>92602694</v>
      </c>
      <c r="B711" t="s">
        <v>8499</v>
      </c>
      <c r="C711" t="s">
        <v>18970</v>
      </c>
      <c r="D711" t="s">
        <v>5768</v>
      </c>
      <c r="E711" t="s">
        <v>5768</v>
      </c>
      <c r="F711" t="s">
        <v>18959</v>
      </c>
      <c r="G711" t="s">
        <v>18961</v>
      </c>
    </row>
    <row r="712" spans="1:7" x14ac:dyDescent="0.25">
      <c r="A712">
        <v>92602696</v>
      </c>
      <c r="B712" t="s">
        <v>8500</v>
      </c>
      <c r="C712" t="s">
        <v>18970</v>
      </c>
      <c r="D712" t="s">
        <v>5768</v>
      </c>
      <c r="E712" t="s">
        <v>5768</v>
      </c>
      <c r="F712" t="s">
        <v>18959</v>
      </c>
      <c r="G712" t="s">
        <v>18961</v>
      </c>
    </row>
    <row r="713" spans="1:7" x14ac:dyDescent="0.25">
      <c r="A713">
        <v>92602698</v>
      </c>
      <c r="B713" t="s">
        <v>8501</v>
      </c>
      <c r="C713" t="s">
        <v>18970</v>
      </c>
      <c r="D713" t="s">
        <v>5768</v>
      </c>
      <c r="E713" t="s">
        <v>5768</v>
      </c>
      <c r="F713" t="s">
        <v>18959</v>
      </c>
      <c r="G713" t="s">
        <v>18961</v>
      </c>
    </row>
    <row r="714" spans="1:7" x14ac:dyDescent="0.25">
      <c r="A714">
        <v>92602700</v>
      </c>
      <c r="B714" t="s">
        <v>8502</v>
      </c>
      <c r="C714" t="s">
        <v>18970</v>
      </c>
      <c r="D714" t="s">
        <v>5768</v>
      </c>
      <c r="E714" t="s">
        <v>5768</v>
      </c>
      <c r="F714" t="s">
        <v>18959</v>
      </c>
      <c r="G714" t="s">
        <v>18961</v>
      </c>
    </row>
    <row r="715" spans="1:7" x14ac:dyDescent="0.25">
      <c r="A715">
        <v>92602702</v>
      </c>
      <c r="B715" t="s">
        <v>8503</v>
      </c>
      <c r="C715" t="s">
        <v>18970</v>
      </c>
      <c r="D715" t="s">
        <v>5768</v>
      </c>
      <c r="E715" t="s">
        <v>5768</v>
      </c>
      <c r="F715" t="s">
        <v>18959</v>
      </c>
      <c r="G715" t="s">
        <v>18961</v>
      </c>
    </row>
    <row r="716" spans="1:7" x14ac:dyDescent="0.25">
      <c r="A716">
        <v>92602704</v>
      </c>
      <c r="B716" t="s">
        <v>8504</v>
      </c>
      <c r="C716" t="s">
        <v>18970</v>
      </c>
      <c r="D716" t="s">
        <v>5768</v>
      </c>
      <c r="E716" t="s">
        <v>5768</v>
      </c>
      <c r="F716" t="s">
        <v>18959</v>
      </c>
      <c r="G716" t="s">
        <v>18961</v>
      </c>
    </row>
    <row r="717" spans="1:7" x14ac:dyDescent="0.25">
      <c r="A717">
        <v>92602706</v>
      </c>
      <c r="B717" t="s">
        <v>8505</v>
      </c>
      <c r="C717" t="s">
        <v>18970</v>
      </c>
      <c r="D717" t="s">
        <v>5768</v>
      </c>
      <c r="E717" t="s">
        <v>5768</v>
      </c>
      <c r="F717" t="s">
        <v>18959</v>
      </c>
      <c r="G717" t="s">
        <v>18961</v>
      </c>
    </row>
    <row r="718" spans="1:7" x14ac:dyDescent="0.25">
      <c r="A718">
        <v>92602708</v>
      </c>
      <c r="B718" t="s">
        <v>8506</v>
      </c>
      <c r="C718" t="s">
        <v>18970</v>
      </c>
      <c r="D718" t="s">
        <v>5768</v>
      </c>
      <c r="E718" t="s">
        <v>5768</v>
      </c>
      <c r="F718" t="s">
        <v>18959</v>
      </c>
      <c r="G718" t="s">
        <v>18961</v>
      </c>
    </row>
    <row r="719" spans="1:7" x14ac:dyDescent="0.25">
      <c r="A719">
        <v>92602710</v>
      </c>
      <c r="B719" t="s">
        <v>8507</v>
      </c>
      <c r="C719" t="s">
        <v>18970</v>
      </c>
      <c r="D719" t="s">
        <v>5768</v>
      </c>
      <c r="E719" t="s">
        <v>5768</v>
      </c>
      <c r="F719" t="s">
        <v>18959</v>
      </c>
      <c r="G719" t="s">
        <v>18961</v>
      </c>
    </row>
    <row r="720" spans="1:7" x14ac:dyDescent="0.25">
      <c r="A720">
        <v>92602712</v>
      </c>
      <c r="B720" t="s">
        <v>8508</v>
      </c>
      <c r="C720" t="s">
        <v>18970</v>
      </c>
      <c r="D720" t="s">
        <v>5768</v>
      </c>
      <c r="E720" t="s">
        <v>5768</v>
      </c>
      <c r="F720" t="s">
        <v>18959</v>
      </c>
      <c r="G720" t="s">
        <v>18961</v>
      </c>
    </row>
    <row r="721" spans="1:7" x14ac:dyDescent="0.25">
      <c r="A721">
        <v>92602714</v>
      </c>
      <c r="B721" t="s">
        <v>8509</v>
      </c>
      <c r="C721" t="s">
        <v>18970</v>
      </c>
      <c r="D721" t="s">
        <v>5768</v>
      </c>
      <c r="E721" t="s">
        <v>5768</v>
      </c>
      <c r="F721" t="s">
        <v>18959</v>
      </c>
      <c r="G721" t="s">
        <v>18961</v>
      </c>
    </row>
    <row r="722" spans="1:7" x14ac:dyDescent="0.25">
      <c r="A722">
        <v>92602716</v>
      </c>
      <c r="B722" t="s">
        <v>8510</v>
      </c>
      <c r="C722" t="s">
        <v>18970</v>
      </c>
      <c r="D722" t="s">
        <v>5768</v>
      </c>
      <c r="E722" t="s">
        <v>5768</v>
      </c>
      <c r="F722" t="s">
        <v>18959</v>
      </c>
      <c r="G722" t="s">
        <v>18961</v>
      </c>
    </row>
    <row r="723" spans="1:7" x14ac:dyDescent="0.25">
      <c r="A723">
        <v>92602718</v>
      </c>
      <c r="B723" t="s">
        <v>8511</v>
      </c>
      <c r="C723" t="s">
        <v>18970</v>
      </c>
      <c r="D723" t="s">
        <v>5768</v>
      </c>
      <c r="E723" t="s">
        <v>5768</v>
      </c>
      <c r="F723" t="s">
        <v>18959</v>
      </c>
      <c r="G723" t="s">
        <v>18961</v>
      </c>
    </row>
    <row r="724" spans="1:7" x14ac:dyDescent="0.25">
      <c r="A724">
        <v>92602720</v>
      </c>
      <c r="B724" t="s">
        <v>8512</v>
      </c>
      <c r="C724" t="s">
        <v>18970</v>
      </c>
      <c r="D724" t="s">
        <v>5768</v>
      </c>
      <c r="E724" t="s">
        <v>5768</v>
      </c>
      <c r="F724" t="s">
        <v>18959</v>
      </c>
      <c r="G724" t="s">
        <v>18961</v>
      </c>
    </row>
    <row r="725" spans="1:7" x14ac:dyDescent="0.25">
      <c r="A725">
        <v>92602722</v>
      </c>
      <c r="B725" t="s">
        <v>8513</v>
      </c>
      <c r="C725" t="s">
        <v>18970</v>
      </c>
      <c r="D725" t="s">
        <v>5768</v>
      </c>
      <c r="E725" t="s">
        <v>5768</v>
      </c>
      <c r="F725" t="s">
        <v>18959</v>
      </c>
      <c r="G725" t="s">
        <v>18961</v>
      </c>
    </row>
    <row r="726" spans="1:7" x14ac:dyDescent="0.25">
      <c r="A726">
        <v>92602724</v>
      </c>
      <c r="B726" t="s">
        <v>8514</v>
      </c>
      <c r="C726" t="s">
        <v>18970</v>
      </c>
      <c r="D726" t="s">
        <v>5768</v>
      </c>
      <c r="E726" t="s">
        <v>5768</v>
      </c>
      <c r="F726" t="s">
        <v>18959</v>
      </c>
      <c r="G726" t="s">
        <v>18961</v>
      </c>
    </row>
    <row r="727" spans="1:7" x14ac:dyDescent="0.25">
      <c r="A727">
        <v>92602726</v>
      </c>
      <c r="B727" t="s">
        <v>8515</v>
      </c>
      <c r="C727" t="s">
        <v>18970</v>
      </c>
      <c r="D727" t="s">
        <v>5768</v>
      </c>
      <c r="E727" t="s">
        <v>5768</v>
      </c>
      <c r="F727" t="s">
        <v>18959</v>
      </c>
      <c r="G727" t="s">
        <v>18961</v>
      </c>
    </row>
    <row r="728" spans="1:7" x14ac:dyDescent="0.25">
      <c r="A728">
        <v>92602728</v>
      </c>
      <c r="B728" t="s">
        <v>8516</v>
      </c>
      <c r="C728" t="s">
        <v>18970</v>
      </c>
      <c r="D728" t="s">
        <v>5768</v>
      </c>
      <c r="E728" t="s">
        <v>5768</v>
      </c>
      <c r="F728" t="s">
        <v>18959</v>
      </c>
      <c r="G728" t="s">
        <v>18961</v>
      </c>
    </row>
    <row r="729" spans="1:7" x14ac:dyDescent="0.25">
      <c r="A729">
        <v>92602730</v>
      </c>
      <c r="B729" t="s">
        <v>8517</v>
      </c>
      <c r="C729" t="s">
        <v>18970</v>
      </c>
      <c r="D729" t="s">
        <v>5768</v>
      </c>
      <c r="E729" t="s">
        <v>5768</v>
      </c>
      <c r="F729" t="s">
        <v>18959</v>
      </c>
      <c r="G729" t="s">
        <v>18961</v>
      </c>
    </row>
    <row r="730" spans="1:7" x14ac:dyDescent="0.25">
      <c r="A730">
        <v>92602732</v>
      </c>
      <c r="B730" t="s">
        <v>8518</v>
      </c>
      <c r="C730" t="s">
        <v>18970</v>
      </c>
      <c r="D730" t="s">
        <v>5768</v>
      </c>
      <c r="E730" t="s">
        <v>5768</v>
      </c>
      <c r="F730" t="s">
        <v>18959</v>
      </c>
      <c r="G730" t="s">
        <v>18961</v>
      </c>
    </row>
    <row r="731" spans="1:7" x14ac:dyDescent="0.25">
      <c r="A731">
        <v>92602734</v>
      </c>
      <c r="B731" t="s">
        <v>8519</v>
      </c>
      <c r="C731" t="s">
        <v>18970</v>
      </c>
      <c r="D731" t="s">
        <v>5768</v>
      </c>
      <c r="E731" t="s">
        <v>5768</v>
      </c>
      <c r="F731" t="s">
        <v>18959</v>
      </c>
      <c r="G731" t="s">
        <v>18961</v>
      </c>
    </row>
    <row r="732" spans="1:7" x14ac:dyDescent="0.25">
      <c r="A732">
        <v>92602736</v>
      </c>
      <c r="B732" t="s">
        <v>8520</v>
      </c>
      <c r="C732" t="s">
        <v>18970</v>
      </c>
      <c r="D732" t="s">
        <v>5768</v>
      </c>
      <c r="E732" t="s">
        <v>5768</v>
      </c>
      <c r="F732" t="s">
        <v>18959</v>
      </c>
      <c r="G732" t="s">
        <v>18961</v>
      </c>
    </row>
    <row r="733" spans="1:7" x14ac:dyDescent="0.25">
      <c r="A733">
        <v>92601232</v>
      </c>
      <c r="B733" t="s">
        <v>8521</v>
      </c>
      <c r="C733" t="s">
        <v>18970</v>
      </c>
      <c r="D733" t="s">
        <v>5768</v>
      </c>
      <c r="E733" t="s">
        <v>5768</v>
      </c>
      <c r="F733" t="s">
        <v>18959</v>
      </c>
      <c r="G733" t="s">
        <v>18961</v>
      </c>
    </row>
    <row r="734" spans="1:7" x14ac:dyDescent="0.25">
      <c r="A734">
        <v>92601234</v>
      </c>
      <c r="B734" t="s">
        <v>8522</v>
      </c>
      <c r="C734" t="s">
        <v>18970</v>
      </c>
      <c r="D734" t="s">
        <v>5768</v>
      </c>
      <c r="E734" t="s">
        <v>5768</v>
      </c>
      <c r="F734" t="s">
        <v>18959</v>
      </c>
      <c r="G734" t="s">
        <v>18961</v>
      </c>
    </row>
    <row r="735" spans="1:7" x14ac:dyDescent="0.25">
      <c r="A735">
        <v>92601236</v>
      </c>
      <c r="B735" t="s">
        <v>8523</v>
      </c>
      <c r="C735" t="s">
        <v>18970</v>
      </c>
      <c r="D735" t="s">
        <v>5768</v>
      </c>
      <c r="E735" t="s">
        <v>5768</v>
      </c>
      <c r="F735" t="s">
        <v>18959</v>
      </c>
      <c r="G735" t="s">
        <v>18961</v>
      </c>
    </row>
    <row r="736" spans="1:7" x14ac:dyDescent="0.25">
      <c r="A736">
        <v>92601238</v>
      </c>
      <c r="B736" t="s">
        <v>8524</v>
      </c>
      <c r="C736" t="s">
        <v>18970</v>
      </c>
      <c r="D736" t="s">
        <v>5768</v>
      </c>
      <c r="E736" t="s">
        <v>5768</v>
      </c>
      <c r="F736" t="s">
        <v>18959</v>
      </c>
      <c r="G736" t="s">
        <v>18961</v>
      </c>
    </row>
    <row r="737" spans="1:7" x14ac:dyDescent="0.25">
      <c r="A737">
        <v>92601240</v>
      </c>
      <c r="B737" t="s">
        <v>8525</v>
      </c>
      <c r="C737" t="s">
        <v>18970</v>
      </c>
      <c r="D737" t="s">
        <v>5768</v>
      </c>
      <c r="E737" t="s">
        <v>5768</v>
      </c>
      <c r="F737" t="s">
        <v>18959</v>
      </c>
      <c r="G737" t="s">
        <v>18961</v>
      </c>
    </row>
    <row r="738" spans="1:7" x14ac:dyDescent="0.25">
      <c r="A738">
        <v>92601242</v>
      </c>
      <c r="B738" t="s">
        <v>8526</v>
      </c>
      <c r="C738" t="s">
        <v>18970</v>
      </c>
      <c r="D738" t="s">
        <v>5768</v>
      </c>
      <c r="E738" t="s">
        <v>5768</v>
      </c>
      <c r="F738" t="s">
        <v>18959</v>
      </c>
      <c r="G738" t="s">
        <v>18961</v>
      </c>
    </row>
    <row r="739" spans="1:7" x14ac:dyDescent="0.25">
      <c r="A739">
        <v>92601946</v>
      </c>
      <c r="B739" t="s">
        <v>8527</v>
      </c>
      <c r="C739" t="s">
        <v>18970</v>
      </c>
      <c r="D739" t="s">
        <v>5768</v>
      </c>
      <c r="E739" t="s">
        <v>5768</v>
      </c>
      <c r="F739" t="s">
        <v>18959</v>
      </c>
      <c r="G739" t="s">
        <v>18961</v>
      </c>
    </row>
    <row r="740" spans="1:7" x14ac:dyDescent="0.25">
      <c r="A740">
        <v>92601948</v>
      </c>
      <c r="B740" t="s">
        <v>8528</v>
      </c>
      <c r="C740" t="s">
        <v>18970</v>
      </c>
      <c r="D740" t="s">
        <v>5768</v>
      </c>
      <c r="E740" t="s">
        <v>5768</v>
      </c>
      <c r="F740" t="s">
        <v>18959</v>
      </c>
      <c r="G740" t="s">
        <v>18961</v>
      </c>
    </row>
    <row r="741" spans="1:7" x14ac:dyDescent="0.25">
      <c r="A741">
        <v>92601950</v>
      </c>
      <c r="B741" t="s">
        <v>8529</v>
      </c>
      <c r="C741" t="s">
        <v>18970</v>
      </c>
      <c r="D741" t="s">
        <v>5768</v>
      </c>
      <c r="E741" t="s">
        <v>5768</v>
      </c>
      <c r="F741" t="s">
        <v>18959</v>
      </c>
      <c r="G741" t="s">
        <v>18961</v>
      </c>
    </row>
    <row r="742" spans="1:7" x14ac:dyDescent="0.25">
      <c r="A742">
        <v>92601952</v>
      </c>
      <c r="B742" t="s">
        <v>8530</v>
      </c>
      <c r="C742" t="s">
        <v>18970</v>
      </c>
      <c r="D742" t="s">
        <v>5768</v>
      </c>
      <c r="E742" t="s">
        <v>5768</v>
      </c>
      <c r="F742" t="s">
        <v>18959</v>
      </c>
      <c r="G742" t="s">
        <v>18961</v>
      </c>
    </row>
    <row r="743" spans="1:7" x14ac:dyDescent="0.25">
      <c r="A743">
        <v>92601954</v>
      </c>
      <c r="B743" t="s">
        <v>8531</v>
      </c>
      <c r="C743" t="s">
        <v>18970</v>
      </c>
      <c r="D743" t="s">
        <v>5768</v>
      </c>
      <c r="E743" t="s">
        <v>5768</v>
      </c>
      <c r="F743" t="s">
        <v>18959</v>
      </c>
      <c r="G743" t="s">
        <v>18961</v>
      </c>
    </row>
    <row r="744" spans="1:7" x14ac:dyDescent="0.25">
      <c r="A744">
        <v>92601956</v>
      </c>
      <c r="B744" t="s">
        <v>8532</v>
      </c>
      <c r="C744" t="s">
        <v>18970</v>
      </c>
      <c r="D744" t="s">
        <v>5768</v>
      </c>
      <c r="E744" t="s">
        <v>5768</v>
      </c>
      <c r="F744" t="s">
        <v>18959</v>
      </c>
      <c r="G744" t="s">
        <v>18961</v>
      </c>
    </row>
    <row r="745" spans="1:7" x14ac:dyDescent="0.25">
      <c r="A745">
        <v>92602746</v>
      </c>
      <c r="B745" t="s">
        <v>8533</v>
      </c>
      <c r="C745" t="s">
        <v>18970</v>
      </c>
      <c r="D745" t="s">
        <v>5768</v>
      </c>
      <c r="E745" t="s">
        <v>5768</v>
      </c>
      <c r="F745" t="s">
        <v>18959</v>
      </c>
      <c r="G745" t="s">
        <v>18961</v>
      </c>
    </row>
    <row r="746" spans="1:7" x14ac:dyDescent="0.25">
      <c r="A746">
        <v>92602748</v>
      </c>
      <c r="B746" t="s">
        <v>8534</v>
      </c>
      <c r="C746" t="s">
        <v>18970</v>
      </c>
      <c r="D746" t="s">
        <v>5768</v>
      </c>
      <c r="E746" t="s">
        <v>5768</v>
      </c>
      <c r="F746" t="s">
        <v>18959</v>
      </c>
      <c r="G746" t="s">
        <v>18961</v>
      </c>
    </row>
    <row r="747" spans="1:7" x14ac:dyDescent="0.25">
      <c r="A747">
        <v>92602750</v>
      </c>
      <c r="B747" t="s">
        <v>8535</v>
      </c>
      <c r="C747" t="s">
        <v>18970</v>
      </c>
      <c r="D747" t="s">
        <v>5768</v>
      </c>
      <c r="E747" t="s">
        <v>5768</v>
      </c>
      <c r="F747" t="s">
        <v>18959</v>
      </c>
      <c r="G747" t="s">
        <v>18961</v>
      </c>
    </row>
    <row r="748" spans="1:7" x14ac:dyDescent="0.25">
      <c r="A748">
        <v>92602752</v>
      </c>
      <c r="B748" t="s">
        <v>8536</v>
      </c>
      <c r="C748" t="s">
        <v>18970</v>
      </c>
      <c r="D748" t="s">
        <v>5768</v>
      </c>
      <c r="E748" t="s">
        <v>5768</v>
      </c>
      <c r="F748" t="s">
        <v>18959</v>
      </c>
      <c r="G748" t="s">
        <v>18961</v>
      </c>
    </row>
    <row r="749" spans="1:7" x14ac:dyDescent="0.25">
      <c r="A749">
        <v>92602754</v>
      </c>
      <c r="B749" t="s">
        <v>8537</v>
      </c>
      <c r="C749" t="s">
        <v>18970</v>
      </c>
      <c r="D749" t="s">
        <v>5768</v>
      </c>
      <c r="E749" t="s">
        <v>5768</v>
      </c>
      <c r="F749" t="s">
        <v>18959</v>
      </c>
      <c r="G749" t="s">
        <v>18961</v>
      </c>
    </row>
    <row r="750" spans="1:7" x14ac:dyDescent="0.25">
      <c r="A750">
        <v>92602756</v>
      </c>
      <c r="B750" t="s">
        <v>8538</v>
      </c>
      <c r="C750" t="s">
        <v>18970</v>
      </c>
      <c r="D750" t="s">
        <v>5768</v>
      </c>
      <c r="E750" t="s">
        <v>5768</v>
      </c>
      <c r="F750" t="s">
        <v>18959</v>
      </c>
      <c r="G750" t="s">
        <v>18961</v>
      </c>
    </row>
    <row r="751" spans="1:7" x14ac:dyDescent="0.25">
      <c r="A751">
        <v>92602758</v>
      </c>
      <c r="B751" t="s">
        <v>8539</v>
      </c>
      <c r="C751" t="s">
        <v>18970</v>
      </c>
      <c r="D751" t="s">
        <v>5768</v>
      </c>
      <c r="E751" t="s">
        <v>5768</v>
      </c>
      <c r="F751" t="s">
        <v>18959</v>
      </c>
      <c r="G751" t="s">
        <v>18961</v>
      </c>
    </row>
    <row r="752" spans="1:7" x14ac:dyDescent="0.25">
      <c r="A752">
        <v>92602760</v>
      </c>
      <c r="B752" t="s">
        <v>8540</v>
      </c>
      <c r="C752" t="s">
        <v>18970</v>
      </c>
      <c r="D752" t="s">
        <v>5768</v>
      </c>
      <c r="E752" t="s">
        <v>5768</v>
      </c>
      <c r="F752" t="s">
        <v>18959</v>
      </c>
      <c r="G752" t="s">
        <v>18961</v>
      </c>
    </row>
    <row r="753" spans="1:7" x14ac:dyDescent="0.25">
      <c r="A753">
        <v>92602762</v>
      </c>
      <c r="B753" t="s">
        <v>8541</v>
      </c>
      <c r="C753" t="s">
        <v>18970</v>
      </c>
      <c r="D753" t="s">
        <v>5768</v>
      </c>
      <c r="E753" t="s">
        <v>5768</v>
      </c>
      <c r="F753" t="s">
        <v>18959</v>
      </c>
      <c r="G753" t="s">
        <v>18961</v>
      </c>
    </row>
    <row r="754" spans="1:7" x14ac:dyDescent="0.25">
      <c r="A754">
        <v>92602764</v>
      </c>
      <c r="B754" t="s">
        <v>8542</v>
      </c>
      <c r="C754" t="s">
        <v>18970</v>
      </c>
      <c r="D754" t="s">
        <v>5768</v>
      </c>
      <c r="E754" t="s">
        <v>5768</v>
      </c>
      <c r="F754" t="s">
        <v>18959</v>
      </c>
      <c r="G754" t="s">
        <v>18961</v>
      </c>
    </row>
    <row r="755" spans="1:7" x14ac:dyDescent="0.25">
      <c r="A755">
        <v>92602766</v>
      </c>
      <c r="B755" t="s">
        <v>8543</v>
      </c>
      <c r="C755" t="s">
        <v>18970</v>
      </c>
      <c r="D755" t="s">
        <v>5768</v>
      </c>
      <c r="E755" t="s">
        <v>5768</v>
      </c>
      <c r="F755" t="s">
        <v>18959</v>
      </c>
      <c r="G755" t="s">
        <v>18961</v>
      </c>
    </row>
    <row r="756" spans="1:7" x14ac:dyDescent="0.25">
      <c r="A756">
        <v>92602768</v>
      </c>
      <c r="B756" t="s">
        <v>8544</v>
      </c>
      <c r="C756" t="s">
        <v>18970</v>
      </c>
      <c r="D756" t="s">
        <v>5768</v>
      </c>
      <c r="E756" t="s">
        <v>5768</v>
      </c>
      <c r="F756" t="s">
        <v>18959</v>
      </c>
      <c r="G756" t="s">
        <v>18961</v>
      </c>
    </row>
    <row r="757" spans="1:7" x14ac:dyDescent="0.25">
      <c r="A757">
        <v>92602616</v>
      </c>
      <c r="B757" t="s">
        <v>8545</v>
      </c>
      <c r="C757" t="s">
        <v>18970</v>
      </c>
      <c r="D757" t="s">
        <v>5768</v>
      </c>
      <c r="E757" t="s">
        <v>5768</v>
      </c>
      <c r="F757" t="s">
        <v>18959</v>
      </c>
      <c r="G757" t="s">
        <v>18961</v>
      </c>
    </row>
    <row r="758" spans="1:7" x14ac:dyDescent="0.25">
      <c r="A758">
        <v>92602618</v>
      </c>
      <c r="B758" t="s">
        <v>8546</v>
      </c>
      <c r="C758" t="s">
        <v>18970</v>
      </c>
      <c r="D758" t="s">
        <v>5768</v>
      </c>
      <c r="E758" t="s">
        <v>5768</v>
      </c>
      <c r="F758" t="s">
        <v>18959</v>
      </c>
      <c r="G758" t="s">
        <v>18961</v>
      </c>
    </row>
    <row r="759" spans="1:7" x14ac:dyDescent="0.25">
      <c r="A759">
        <v>92602620</v>
      </c>
      <c r="B759" t="s">
        <v>8547</v>
      </c>
      <c r="C759" t="s">
        <v>18970</v>
      </c>
      <c r="D759" t="s">
        <v>5768</v>
      </c>
      <c r="E759" t="s">
        <v>5768</v>
      </c>
      <c r="F759" t="s">
        <v>18959</v>
      </c>
      <c r="G759" t="s">
        <v>18961</v>
      </c>
    </row>
    <row r="760" spans="1:7" x14ac:dyDescent="0.25">
      <c r="A760">
        <v>92602622</v>
      </c>
      <c r="B760" t="s">
        <v>8548</v>
      </c>
      <c r="C760" t="s">
        <v>18970</v>
      </c>
      <c r="D760" t="s">
        <v>5768</v>
      </c>
      <c r="E760" t="s">
        <v>5768</v>
      </c>
      <c r="F760" t="s">
        <v>18959</v>
      </c>
      <c r="G760" t="s">
        <v>18961</v>
      </c>
    </row>
    <row r="761" spans="1:7" x14ac:dyDescent="0.25">
      <c r="A761">
        <v>92602624</v>
      </c>
      <c r="B761" t="s">
        <v>8549</v>
      </c>
      <c r="C761" t="s">
        <v>18970</v>
      </c>
      <c r="D761" t="s">
        <v>5768</v>
      </c>
      <c r="E761" t="s">
        <v>5768</v>
      </c>
      <c r="F761" t="s">
        <v>18959</v>
      </c>
      <c r="G761" t="s">
        <v>18961</v>
      </c>
    </row>
    <row r="762" spans="1:7" x14ac:dyDescent="0.25">
      <c r="A762">
        <v>92602626</v>
      </c>
      <c r="B762" t="s">
        <v>8550</v>
      </c>
      <c r="C762" t="s">
        <v>18970</v>
      </c>
      <c r="D762" t="s">
        <v>5768</v>
      </c>
      <c r="E762" t="s">
        <v>5768</v>
      </c>
      <c r="F762" t="s">
        <v>18959</v>
      </c>
      <c r="G762" t="s">
        <v>18961</v>
      </c>
    </row>
    <row r="763" spans="1:7" x14ac:dyDescent="0.25">
      <c r="A763">
        <v>92602628</v>
      </c>
      <c r="B763" t="s">
        <v>8551</v>
      </c>
      <c r="C763" t="s">
        <v>18970</v>
      </c>
      <c r="D763" t="s">
        <v>5768</v>
      </c>
      <c r="E763" t="s">
        <v>5768</v>
      </c>
      <c r="F763" t="s">
        <v>18959</v>
      </c>
      <c r="G763" t="s">
        <v>18961</v>
      </c>
    </row>
    <row r="764" spans="1:7" x14ac:dyDescent="0.25">
      <c r="A764">
        <v>92602630</v>
      </c>
      <c r="B764" t="s">
        <v>8552</v>
      </c>
      <c r="C764" t="s">
        <v>18970</v>
      </c>
      <c r="D764" t="s">
        <v>5768</v>
      </c>
      <c r="E764" t="s">
        <v>5768</v>
      </c>
      <c r="F764" t="s">
        <v>18959</v>
      </c>
      <c r="G764" t="s">
        <v>18961</v>
      </c>
    </row>
    <row r="765" spans="1:7" x14ac:dyDescent="0.25">
      <c r="A765">
        <v>92602632</v>
      </c>
      <c r="B765" t="s">
        <v>8553</v>
      </c>
      <c r="C765" t="s">
        <v>18970</v>
      </c>
      <c r="D765" t="s">
        <v>5768</v>
      </c>
      <c r="E765" t="s">
        <v>5768</v>
      </c>
      <c r="F765" t="s">
        <v>18959</v>
      </c>
      <c r="G765" t="s">
        <v>18961</v>
      </c>
    </row>
    <row r="766" spans="1:7" x14ac:dyDescent="0.25">
      <c r="A766">
        <v>92602634</v>
      </c>
      <c r="B766" t="s">
        <v>8554</v>
      </c>
      <c r="C766" t="s">
        <v>18970</v>
      </c>
      <c r="D766" t="s">
        <v>5768</v>
      </c>
      <c r="E766" t="s">
        <v>5768</v>
      </c>
      <c r="F766" t="s">
        <v>18959</v>
      </c>
      <c r="G766" t="s">
        <v>18961</v>
      </c>
    </row>
    <row r="767" spans="1:7" x14ac:dyDescent="0.25">
      <c r="A767">
        <v>92602636</v>
      </c>
      <c r="B767" t="s">
        <v>8555</v>
      </c>
      <c r="C767" t="s">
        <v>18970</v>
      </c>
      <c r="D767" t="s">
        <v>5768</v>
      </c>
      <c r="E767" t="s">
        <v>5768</v>
      </c>
      <c r="F767" t="s">
        <v>18959</v>
      </c>
      <c r="G767" t="s">
        <v>18961</v>
      </c>
    </row>
    <row r="768" spans="1:7" x14ac:dyDescent="0.25">
      <c r="A768">
        <v>92602638</v>
      </c>
      <c r="B768" t="s">
        <v>8556</v>
      </c>
      <c r="C768" t="s">
        <v>18970</v>
      </c>
      <c r="D768" t="s">
        <v>5768</v>
      </c>
      <c r="E768" t="s">
        <v>5768</v>
      </c>
      <c r="F768" t="s">
        <v>18959</v>
      </c>
      <c r="G768" t="s">
        <v>18961</v>
      </c>
    </row>
    <row r="769" spans="1:7" x14ac:dyDescent="0.25">
      <c r="A769">
        <v>92601396</v>
      </c>
      <c r="B769" t="s">
        <v>8557</v>
      </c>
      <c r="C769" t="s">
        <v>18970</v>
      </c>
      <c r="D769" t="s">
        <v>5768</v>
      </c>
      <c r="E769" t="s">
        <v>5768</v>
      </c>
      <c r="F769" t="s">
        <v>18959</v>
      </c>
      <c r="G769" t="s">
        <v>18961</v>
      </c>
    </row>
    <row r="770" spans="1:7" x14ac:dyDescent="0.25">
      <c r="A770">
        <v>92601398</v>
      </c>
      <c r="B770" t="s">
        <v>8558</v>
      </c>
      <c r="C770" t="s">
        <v>18970</v>
      </c>
      <c r="D770" t="s">
        <v>5768</v>
      </c>
      <c r="E770" t="s">
        <v>5768</v>
      </c>
      <c r="F770" t="s">
        <v>18959</v>
      </c>
      <c r="G770" t="s">
        <v>18961</v>
      </c>
    </row>
    <row r="771" spans="1:7" x14ac:dyDescent="0.25">
      <c r="A771">
        <v>92601400</v>
      </c>
      <c r="B771" t="s">
        <v>8559</v>
      </c>
      <c r="C771" t="s">
        <v>18970</v>
      </c>
      <c r="D771" t="s">
        <v>5768</v>
      </c>
      <c r="E771" t="s">
        <v>5768</v>
      </c>
      <c r="F771" t="s">
        <v>18959</v>
      </c>
      <c r="G771" t="s">
        <v>18961</v>
      </c>
    </row>
    <row r="772" spans="1:7" x14ac:dyDescent="0.25">
      <c r="A772">
        <v>92601402</v>
      </c>
      <c r="B772" t="s">
        <v>8560</v>
      </c>
      <c r="C772" t="s">
        <v>18970</v>
      </c>
      <c r="D772" t="s">
        <v>5768</v>
      </c>
      <c r="E772" t="s">
        <v>5768</v>
      </c>
      <c r="F772" t="s">
        <v>18959</v>
      </c>
      <c r="G772" t="s">
        <v>18961</v>
      </c>
    </row>
    <row r="773" spans="1:7" x14ac:dyDescent="0.25">
      <c r="A773">
        <v>92601404</v>
      </c>
      <c r="B773" t="s">
        <v>8561</v>
      </c>
      <c r="C773" t="s">
        <v>18970</v>
      </c>
      <c r="D773" t="s">
        <v>5768</v>
      </c>
      <c r="E773" t="s">
        <v>5768</v>
      </c>
      <c r="F773" t="s">
        <v>18959</v>
      </c>
      <c r="G773" t="s">
        <v>18961</v>
      </c>
    </row>
    <row r="774" spans="1:7" x14ac:dyDescent="0.25">
      <c r="A774">
        <v>92601406</v>
      </c>
      <c r="B774" t="s">
        <v>8562</v>
      </c>
      <c r="C774" t="s">
        <v>18970</v>
      </c>
      <c r="D774" t="s">
        <v>5768</v>
      </c>
      <c r="E774" t="s">
        <v>5768</v>
      </c>
      <c r="F774" t="s">
        <v>18959</v>
      </c>
      <c r="G774" t="s">
        <v>18961</v>
      </c>
    </row>
    <row r="775" spans="1:7" x14ac:dyDescent="0.25">
      <c r="A775">
        <v>92602640</v>
      </c>
      <c r="B775" t="s">
        <v>8563</v>
      </c>
      <c r="C775" t="s">
        <v>18970</v>
      </c>
      <c r="D775" t="s">
        <v>5768</v>
      </c>
      <c r="E775" t="s">
        <v>5768</v>
      </c>
      <c r="F775" t="s">
        <v>18959</v>
      </c>
      <c r="G775" t="s">
        <v>18961</v>
      </c>
    </row>
    <row r="776" spans="1:7" x14ac:dyDescent="0.25">
      <c r="A776">
        <v>92602642</v>
      </c>
      <c r="B776" t="s">
        <v>8564</v>
      </c>
      <c r="C776" t="s">
        <v>18970</v>
      </c>
      <c r="D776" t="s">
        <v>5768</v>
      </c>
      <c r="E776" t="s">
        <v>5768</v>
      </c>
      <c r="F776" t="s">
        <v>18959</v>
      </c>
      <c r="G776" t="s">
        <v>18961</v>
      </c>
    </row>
    <row r="777" spans="1:7" x14ac:dyDescent="0.25">
      <c r="A777">
        <v>92602644</v>
      </c>
      <c r="B777" t="s">
        <v>8565</v>
      </c>
      <c r="C777" t="s">
        <v>18970</v>
      </c>
      <c r="D777" t="s">
        <v>5768</v>
      </c>
      <c r="E777" t="s">
        <v>5768</v>
      </c>
      <c r="F777" t="s">
        <v>18959</v>
      </c>
      <c r="G777" t="s">
        <v>18961</v>
      </c>
    </row>
    <row r="778" spans="1:7" x14ac:dyDescent="0.25">
      <c r="A778">
        <v>92602646</v>
      </c>
      <c r="B778" t="s">
        <v>8566</v>
      </c>
      <c r="C778" t="s">
        <v>18970</v>
      </c>
      <c r="D778" t="s">
        <v>5768</v>
      </c>
      <c r="E778" t="s">
        <v>5768</v>
      </c>
      <c r="F778" t="s">
        <v>18959</v>
      </c>
      <c r="G778" t="s">
        <v>18961</v>
      </c>
    </row>
    <row r="779" spans="1:7" x14ac:dyDescent="0.25">
      <c r="A779">
        <v>92602648</v>
      </c>
      <c r="B779" t="s">
        <v>8567</v>
      </c>
      <c r="C779" t="s">
        <v>18970</v>
      </c>
      <c r="D779" t="s">
        <v>5768</v>
      </c>
      <c r="E779" t="s">
        <v>5768</v>
      </c>
      <c r="F779" t="s">
        <v>18959</v>
      </c>
      <c r="G779" t="s">
        <v>18961</v>
      </c>
    </row>
    <row r="780" spans="1:7" x14ac:dyDescent="0.25">
      <c r="A780">
        <v>92602650</v>
      </c>
      <c r="B780" t="s">
        <v>8568</v>
      </c>
      <c r="C780" t="s">
        <v>18970</v>
      </c>
      <c r="D780" t="s">
        <v>5768</v>
      </c>
      <c r="E780" t="s">
        <v>5768</v>
      </c>
      <c r="F780" t="s">
        <v>18959</v>
      </c>
      <c r="G780" t="s">
        <v>18961</v>
      </c>
    </row>
    <row r="781" spans="1:7" x14ac:dyDescent="0.25">
      <c r="A781">
        <v>92602652</v>
      </c>
      <c r="B781" t="s">
        <v>8569</v>
      </c>
      <c r="C781" t="s">
        <v>18970</v>
      </c>
      <c r="D781" t="s">
        <v>5768</v>
      </c>
      <c r="E781" t="s">
        <v>5768</v>
      </c>
      <c r="F781" t="s">
        <v>18959</v>
      </c>
      <c r="G781" t="s">
        <v>18961</v>
      </c>
    </row>
    <row r="782" spans="1:7" x14ac:dyDescent="0.25">
      <c r="A782">
        <v>92602654</v>
      </c>
      <c r="B782" t="s">
        <v>8570</v>
      </c>
      <c r="C782" t="s">
        <v>18970</v>
      </c>
      <c r="D782" t="s">
        <v>5768</v>
      </c>
      <c r="E782" t="s">
        <v>5768</v>
      </c>
      <c r="F782" t="s">
        <v>18959</v>
      </c>
      <c r="G782" t="s">
        <v>18961</v>
      </c>
    </row>
    <row r="783" spans="1:7" x14ac:dyDescent="0.25">
      <c r="A783">
        <v>92602656</v>
      </c>
      <c r="B783" t="s">
        <v>8571</v>
      </c>
      <c r="C783" t="s">
        <v>18970</v>
      </c>
      <c r="D783" t="s">
        <v>5768</v>
      </c>
      <c r="E783" t="s">
        <v>5768</v>
      </c>
      <c r="F783" t="s">
        <v>18959</v>
      </c>
      <c r="G783" t="s">
        <v>18961</v>
      </c>
    </row>
    <row r="784" spans="1:7" x14ac:dyDescent="0.25">
      <c r="A784">
        <v>92602658</v>
      </c>
      <c r="B784" t="s">
        <v>8572</v>
      </c>
      <c r="C784" t="s">
        <v>18970</v>
      </c>
      <c r="D784" t="s">
        <v>5768</v>
      </c>
      <c r="E784" t="s">
        <v>5768</v>
      </c>
      <c r="F784" t="s">
        <v>18959</v>
      </c>
      <c r="G784" t="s">
        <v>18961</v>
      </c>
    </row>
    <row r="785" spans="1:7" x14ac:dyDescent="0.25">
      <c r="A785">
        <v>92602660</v>
      </c>
      <c r="B785" t="s">
        <v>8573</v>
      </c>
      <c r="C785" t="s">
        <v>18970</v>
      </c>
      <c r="D785" t="s">
        <v>5768</v>
      </c>
      <c r="E785" t="s">
        <v>5768</v>
      </c>
      <c r="F785" t="s">
        <v>18959</v>
      </c>
      <c r="G785" t="s">
        <v>18961</v>
      </c>
    </row>
    <row r="786" spans="1:7" x14ac:dyDescent="0.25">
      <c r="A786">
        <v>92602662</v>
      </c>
      <c r="B786" t="s">
        <v>8574</v>
      </c>
      <c r="C786" t="s">
        <v>18970</v>
      </c>
      <c r="D786" t="s">
        <v>5768</v>
      </c>
      <c r="E786" t="s">
        <v>5768</v>
      </c>
      <c r="F786" t="s">
        <v>18959</v>
      </c>
      <c r="G786" t="s">
        <v>18961</v>
      </c>
    </row>
    <row r="787" spans="1:7" x14ac:dyDescent="0.25">
      <c r="A787">
        <v>92602186</v>
      </c>
      <c r="B787" t="s">
        <v>8575</v>
      </c>
      <c r="C787" t="s">
        <v>18970</v>
      </c>
      <c r="D787" t="s">
        <v>5768</v>
      </c>
      <c r="E787" t="s">
        <v>5768</v>
      </c>
      <c r="F787" t="s">
        <v>18959</v>
      </c>
      <c r="G787" t="s">
        <v>18961</v>
      </c>
    </row>
    <row r="788" spans="1:7" x14ac:dyDescent="0.25">
      <c r="A788">
        <v>92602188</v>
      </c>
      <c r="B788" t="s">
        <v>8576</v>
      </c>
      <c r="C788" t="s">
        <v>18970</v>
      </c>
      <c r="D788" t="s">
        <v>5768</v>
      </c>
      <c r="E788" t="s">
        <v>5768</v>
      </c>
      <c r="F788" t="s">
        <v>18959</v>
      </c>
      <c r="G788" t="s">
        <v>18961</v>
      </c>
    </row>
    <row r="789" spans="1:7" x14ac:dyDescent="0.25">
      <c r="A789">
        <v>92602190</v>
      </c>
      <c r="B789" t="s">
        <v>8577</v>
      </c>
      <c r="C789" t="s">
        <v>18970</v>
      </c>
      <c r="D789" t="s">
        <v>5768</v>
      </c>
      <c r="E789" t="s">
        <v>5768</v>
      </c>
      <c r="F789" t="s">
        <v>18959</v>
      </c>
      <c r="G789" t="s">
        <v>18961</v>
      </c>
    </row>
    <row r="790" spans="1:7" x14ac:dyDescent="0.25">
      <c r="A790">
        <v>92602192</v>
      </c>
      <c r="B790" t="s">
        <v>8578</v>
      </c>
      <c r="C790" t="s">
        <v>18970</v>
      </c>
      <c r="D790" t="s">
        <v>5768</v>
      </c>
      <c r="E790" t="s">
        <v>5768</v>
      </c>
      <c r="F790" t="s">
        <v>18959</v>
      </c>
      <c r="G790" t="s">
        <v>18961</v>
      </c>
    </row>
    <row r="791" spans="1:7" x14ac:dyDescent="0.25">
      <c r="A791">
        <v>92602194</v>
      </c>
      <c r="B791" t="s">
        <v>8579</v>
      </c>
      <c r="C791" t="s">
        <v>18970</v>
      </c>
      <c r="D791" t="s">
        <v>5768</v>
      </c>
      <c r="E791" t="s">
        <v>5768</v>
      </c>
      <c r="F791" t="s">
        <v>18959</v>
      </c>
      <c r="G791" t="s">
        <v>18961</v>
      </c>
    </row>
    <row r="792" spans="1:7" x14ac:dyDescent="0.25">
      <c r="A792">
        <v>92602196</v>
      </c>
      <c r="B792" t="s">
        <v>8580</v>
      </c>
      <c r="C792" t="s">
        <v>18970</v>
      </c>
      <c r="D792" t="s">
        <v>5768</v>
      </c>
      <c r="E792" t="s">
        <v>5768</v>
      </c>
      <c r="F792" t="s">
        <v>18959</v>
      </c>
      <c r="G792" t="s">
        <v>18961</v>
      </c>
    </row>
    <row r="793" spans="1:7" x14ac:dyDescent="0.25">
      <c r="A793">
        <v>92602206</v>
      </c>
      <c r="B793" t="s">
        <v>8581</v>
      </c>
      <c r="C793" t="s">
        <v>18970</v>
      </c>
      <c r="D793" t="s">
        <v>5768</v>
      </c>
      <c r="E793" t="s">
        <v>5768</v>
      </c>
      <c r="F793" t="s">
        <v>18959</v>
      </c>
      <c r="G793" t="s">
        <v>18961</v>
      </c>
    </row>
    <row r="794" spans="1:7" x14ac:dyDescent="0.25">
      <c r="A794">
        <v>92602208</v>
      </c>
      <c r="B794" t="s">
        <v>8582</v>
      </c>
      <c r="C794" t="s">
        <v>18970</v>
      </c>
      <c r="D794" t="s">
        <v>5768</v>
      </c>
      <c r="E794" t="s">
        <v>5768</v>
      </c>
      <c r="F794" t="s">
        <v>18959</v>
      </c>
      <c r="G794" t="s">
        <v>18961</v>
      </c>
    </row>
    <row r="795" spans="1:7" x14ac:dyDescent="0.25">
      <c r="A795">
        <v>92602214</v>
      </c>
      <c r="B795" t="s">
        <v>8583</v>
      </c>
      <c r="C795" t="s">
        <v>18970</v>
      </c>
      <c r="D795" t="s">
        <v>5768</v>
      </c>
      <c r="E795" t="s">
        <v>5768</v>
      </c>
      <c r="F795" t="s">
        <v>18959</v>
      </c>
      <c r="G795" t="s">
        <v>18961</v>
      </c>
    </row>
    <row r="796" spans="1:7" x14ac:dyDescent="0.25">
      <c r="A796">
        <v>92602210</v>
      </c>
      <c r="B796" t="s">
        <v>8584</v>
      </c>
      <c r="C796" t="s">
        <v>18970</v>
      </c>
      <c r="D796" t="s">
        <v>5768</v>
      </c>
      <c r="E796" t="s">
        <v>5768</v>
      </c>
      <c r="F796" t="s">
        <v>18959</v>
      </c>
      <c r="G796" t="s">
        <v>18961</v>
      </c>
    </row>
    <row r="797" spans="1:7" x14ac:dyDescent="0.25">
      <c r="A797">
        <v>92602212</v>
      </c>
      <c r="B797" t="s">
        <v>8585</v>
      </c>
      <c r="C797" t="s">
        <v>18970</v>
      </c>
      <c r="D797" t="s">
        <v>5768</v>
      </c>
      <c r="E797" t="s">
        <v>5768</v>
      </c>
      <c r="F797" t="s">
        <v>18959</v>
      </c>
      <c r="G797" t="s">
        <v>18961</v>
      </c>
    </row>
    <row r="798" spans="1:7" x14ac:dyDescent="0.25">
      <c r="A798">
        <v>92602216</v>
      </c>
      <c r="B798" t="s">
        <v>8586</v>
      </c>
      <c r="C798" t="s">
        <v>18970</v>
      </c>
      <c r="D798" t="s">
        <v>5768</v>
      </c>
      <c r="E798" t="s">
        <v>5768</v>
      </c>
      <c r="F798" t="s">
        <v>18959</v>
      </c>
      <c r="G798" t="s">
        <v>18961</v>
      </c>
    </row>
    <row r="799" spans="1:7" x14ac:dyDescent="0.25">
      <c r="A799">
        <v>92601504</v>
      </c>
      <c r="B799" t="s">
        <v>8587</v>
      </c>
      <c r="C799" t="s">
        <v>18970</v>
      </c>
      <c r="D799" t="s">
        <v>5768</v>
      </c>
      <c r="E799" t="s">
        <v>5768</v>
      </c>
      <c r="F799" t="s">
        <v>18959</v>
      </c>
      <c r="G799" t="s">
        <v>18961</v>
      </c>
    </row>
    <row r="800" spans="1:7" x14ac:dyDescent="0.25">
      <c r="A800">
        <v>92601506</v>
      </c>
      <c r="B800" t="s">
        <v>8588</v>
      </c>
      <c r="C800" t="s">
        <v>18970</v>
      </c>
      <c r="D800" t="s">
        <v>5768</v>
      </c>
      <c r="E800" t="s">
        <v>5768</v>
      </c>
      <c r="F800" t="s">
        <v>18959</v>
      </c>
      <c r="G800" t="s">
        <v>18961</v>
      </c>
    </row>
    <row r="801" spans="1:7" x14ac:dyDescent="0.25">
      <c r="A801">
        <v>92601508</v>
      </c>
      <c r="B801" t="s">
        <v>8589</v>
      </c>
      <c r="C801" t="s">
        <v>18970</v>
      </c>
      <c r="D801" t="s">
        <v>5768</v>
      </c>
      <c r="E801" t="s">
        <v>5768</v>
      </c>
      <c r="F801" t="s">
        <v>18959</v>
      </c>
      <c r="G801" t="s">
        <v>18961</v>
      </c>
    </row>
    <row r="802" spans="1:7" x14ac:dyDescent="0.25">
      <c r="A802">
        <v>92601510</v>
      </c>
      <c r="B802" t="s">
        <v>8590</v>
      </c>
      <c r="C802" t="s">
        <v>18970</v>
      </c>
      <c r="D802" t="s">
        <v>5768</v>
      </c>
      <c r="E802" t="s">
        <v>5768</v>
      </c>
      <c r="F802" t="s">
        <v>18959</v>
      </c>
      <c r="G802" t="s">
        <v>18961</v>
      </c>
    </row>
    <row r="803" spans="1:7" x14ac:dyDescent="0.25">
      <c r="A803">
        <v>92601512</v>
      </c>
      <c r="B803" t="s">
        <v>8591</v>
      </c>
      <c r="C803" t="s">
        <v>18970</v>
      </c>
      <c r="D803" t="s">
        <v>5768</v>
      </c>
      <c r="E803" t="s">
        <v>5768</v>
      </c>
      <c r="F803" t="s">
        <v>18959</v>
      </c>
      <c r="G803" t="s">
        <v>18961</v>
      </c>
    </row>
    <row r="804" spans="1:7" x14ac:dyDescent="0.25">
      <c r="A804">
        <v>92601514</v>
      </c>
      <c r="B804" t="s">
        <v>8592</v>
      </c>
      <c r="C804" t="s">
        <v>18970</v>
      </c>
      <c r="D804" t="s">
        <v>5768</v>
      </c>
      <c r="E804" t="s">
        <v>5768</v>
      </c>
      <c r="F804" t="s">
        <v>18959</v>
      </c>
      <c r="G804" t="s">
        <v>18961</v>
      </c>
    </row>
    <row r="805" spans="1:7" x14ac:dyDescent="0.25">
      <c r="A805">
        <v>92602218</v>
      </c>
      <c r="B805" t="s">
        <v>8593</v>
      </c>
      <c r="C805" t="s">
        <v>18970</v>
      </c>
      <c r="D805" t="s">
        <v>5768</v>
      </c>
      <c r="E805" t="s">
        <v>5768</v>
      </c>
      <c r="F805" t="s">
        <v>18959</v>
      </c>
      <c r="G805" t="s">
        <v>18961</v>
      </c>
    </row>
    <row r="806" spans="1:7" x14ac:dyDescent="0.25">
      <c r="A806">
        <v>92602220</v>
      </c>
      <c r="B806" t="s">
        <v>8594</v>
      </c>
      <c r="C806" t="s">
        <v>18970</v>
      </c>
      <c r="D806" t="s">
        <v>5768</v>
      </c>
      <c r="E806" t="s">
        <v>5768</v>
      </c>
      <c r="F806" t="s">
        <v>18959</v>
      </c>
      <c r="G806" t="s">
        <v>18961</v>
      </c>
    </row>
    <row r="807" spans="1:7" x14ac:dyDescent="0.25">
      <c r="A807">
        <v>92602222</v>
      </c>
      <c r="B807" t="s">
        <v>8595</v>
      </c>
      <c r="C807" t="s">
        <v>18970</v>
      </c>
      <c r="D807" t="s">
        <v>5768</v>
      </c>
      <c r="E807" t="s">
        <v>5768</v>
      </c>
      <c r="F807" t="s">
        <v>18959</v>
      </c>
      <c r="G807" t="s">
        <v>18961</v>
      </c>
    </row>
    <row r="808" spans="1:7" x14ac:dyDescent="0.25">
      <c r="A808">
        <v>92602224</v>
      </c>
      <c r="B808" t="s">
        <v>8596</v>
      </c>
      <c r="C808" t="s">
        <v>18970</v>
      </c>
      <c r="D808" t="s">
        <v>5768</v>
      </c>
      <c r="E808" t="s">
        <v>5768</v>
      </c>
      <c r="F808" t="s">
        <v>18959</v>
      </c>
      <c r="G808" t="s">
        <v>18961</v>
      </c>
    </row>
    <row r="809" spans="1:7" x14ac:dyDescent="0.25">
      <c r="A809">
        <v>92602226</v>
      </c>
      <c r="B809" t="s">
        <v>8597</v>
      </c>
      <c r="C809" t="s">
        <v>18970</v>
      </c>
      <c r="D809" t="s">
        <v>5768</v>
      </c>
      <c r="E809" t="s">
        <v>5768</v>
      </c>
      <c r="F809" t="s">
        <v>18959</v>
      </c>
      <c r="G809" t="s">
        <v>18961</v>
      </c>
    </row>
    <row r="810" spans="1:7" x14ac:dyDescent="0.25">
      <c r="A810">
        <v>92602228</v>
      </c>
      <c r="B810" t="s">
        <v>8598</v>
      </c>
      <c r="C810" t="s">
        <v>18970</v>
      </c>
      <c r="D810" t="s">
        <v>5768</v>
      </c>
      <c r="E810" t="s">
        <v>5768</v>
      </c>
      <c r="F810" t="s">
        <v>18959</v>
      </c>
      <c r="G810" t="s">
        <v>18961</v>
      </c>
    </row>
    <row r="811" spans="1:7" x14ac:dyDescent="0.25">
      <c r="A811">
        <v>92602230</v>
      </c>
      <c r="B811" t="s">
        <v>8599</v>
      </c>
      <c r="C811" t="s">
        <v>18970</v>
      </c>
      <c r="D811" t="s">
        <v>5768</v>
      </c>
      <c r="E811" t="s">
        <v>5768</v>
      </c>
      <c r="F811" t="s">
        <v>18959</v>
      </c>
      <c r="G811" t="s">
        <v>18961</v>
      </c>
    </row>
    <row r="812" spans="1:7" x14ac:dyDescent="0.25">
      <c r="A812">
        <v>92602232</v>
      </c>
      <c r="B812" t="s">
        <v>8600</v>
      </c>
      <c r="C812" t="s">
        <v>18970</v>
      </c>
      <c r="D812" t="s">
        <v>5768</v>
      </c>
      <c r="E812" t="s">
        <v>5768</v>
      </c>
      <c r="F812" t="s">
        <v>18959</v>
      </c>
      <c r="G812" t="s">
        <v>18961</v>
      </c>
    </row>
    <row r="813" spans="1:7" x14ac:dyDescent="0.25">
      <c r="A813">
        <v>92602234</v>
      </c>
      <c r="B813" t="s">
        <v>8601</v>
      </c>
      <c r="C813" t="s">
        <v>18970</v>
      </c>
      <c r="D813" t="s">
        <v>5768</v>
      </c>
      <c r="E813" t="s">
        <v>5768</v>
      </c>
      <c r="F813" t="s">
        <v>18959</v>
      </c>
      <c r="G813" t="s">
        <v>18961</v>
      </c>
    </row>
    <row r="814" spans="1:7" x14ac:dyDescent="0.25">
      <c r="A814">
        <v>92602236</v>
      </c>
      <c r="B814" t="s">
        <v>8602</v>
      </c>
      <c r="C814" t="s">
        <v>18970</v>
      </c>
      <c r="D814" t="s">
        <v>5768</v>
      </c>
      <c r="E814" t="s">
        <v>5768</v>
      </c>
      <c r="F814" t="s">
        <v>18959</v>
      </c>
      <c r="G814" t="s">
        <v>18961</v>
      </c>
    </row>
    <row r="815" spans="1:7" x14ac:dyDescent="0.25">
      <c r="A815">
        <v>92602238</v>
      </c>
      <c r="B815" t="s">
        <v>8603</v>
      </c>
      <c r="C815" t="s">
        <v>18970</v>
      </c>
      <c r="D815" t="s">
        <v>5768</v>
      </c>
      <c r="E815" t="s">
        <v>5768</v>
      </c>
      <c r="F815" t="s">
        <v>18959</v>
      </c>
      <c r="G815" t="s">
        <v>18961</v>
      </c>
    </row>
    <row r="816" spans="1:7" x14ac:dyDescent="0.25">
      <c r="A816">
        <v>92602240</v>
      </c>
      <c r="B816" t="s">
        <v>8604</v>
      </c>
      <c r="C816" t="s">
        <v>18970</v>
      </c>
      <c r="D816" t="s">
        <v>5768</v>
      </c>
      <c r="E816" t="s">
        <v>5768</v>
      </c>
      <c r="F816" t="s">
        <v>18959</v>
      </c>
      <c r="G816" t="s">
        <v>18961</v>
      </c>
    </row>
    <row r="817" spans="1:7" x14ac:dyDescent="0.25">
      <c r="A817">
        <v>92602242</v>
      </c>
      <c r="B817" t="s">
        <v>8605</v>
      </c>
      <c r="C817" t="s">
        <v>18970</v>
      </c>
      <c r="D817" t="s">
        <v>5768</v>
      </c>
      <c r="E817" t="s">
        <v>5768</v>
      </c>
      <c r="F817" t="s">
        <v>18959</v>
      </c>
      <c r="G817" t="s">
        <v>18961</v>
      </c>
    </row>
    <row r="818" spans="1:7" x14ac:dyDescent="0.25">
      <c r="A818">
        <v>92602244</v>
      </c>
      <c r="B818" t="s">
        <v>8606</v>
      </c>
      <c r="C818" t="s">
        <v>18970</v>
      </c>
      <c r="D818" t="s">
        <v>5768</v>
      </c>
      <c r="E818" t="s">
        <v>5768</v>
      </c>
      <c r="F818" t="s">
        <v>18959</v>
      </c>
      <c r="G818" t="s">
        <v>18961</v>
      </c>
    </row>
    <row r="819" spans="1:7" x14ac:dyDescent="0.25">
      <c r="A819">
        <v>92602246</v>
      </c>
      <c r="B819" t="s">
        <v>8607</v>
      </c>
      <c r="C819" t="s">
        <v>18970</v>
      </c>
      <c r="D819" t="s">
        <v>5768</v>
      </c>
      <c r="E819" t="s">
        <v>5768</v>
      </c>
      <c r="F819" t="s">
        <v>18959</v>
      </c>
      <c r="G819" t="s">
        <v>18961</v>
      </c>
    </row>
    <row r="820" spans="1:7" x14ac:dyDescent="0.25">
      <c r="A820">
        <v>92602248</v>
      </c>
      <c r="B820" t="s">
        <v>8608</v>
      </c>
      <c r="C820" t="s">
        <v>18970</v>
      </c>
      <c r="D820" t="s">
        <v>5768</v>
      </c>
      <c r="E820" t="s">
        <v>5768</v>
      </c>
      <c r="F820" t="s">
        <v>18959</v>
      </c>
      <c r="G820" t="s">
        <v>18961</v>
      </c>
    </row>
    <row r="821" spans="1:7" x14ac:dyDescent="0.25">
      <c r="A821">
        <v>92602250</v>
      </c>
      <c r="B821" t="s">
        <v>8609</v>
      </c>
      <c r="C821" t="s">
        <v>18970</v>
      </c>
      <c r="D821" t="s">
        <v>5768</v>
      </c>
      <c r="E821" t="s">
        <v>5768</v>
      </c>
      <c r="F821" t="s">
        <v>18959</v>
      </c>
      <c r="G821" t="s">
        <v>18961</v>
      </c>
    </row>
    <row r="822" spans="1:7" x14ac:dyDescent="0.25">
      <c r="A822">
        <v>92602252</v>
      </c>
      <c r="B822" t="s">
        <v>8610</v>
      </c>
      <c r="C822" t="s">
        <v>18970</v>
      </c>
      <c r="D822" t="s">
        <v>5768</v>
      </c>
      <c r="E822" t="s">
        <v>5768</v>
      </c>
      <c r="F822" t="s">
        <v>18959</v>
      </c>
      <c r="G822" t="s">
        <v>18961</v>
      </c>
    </row>
    <row r="823" spans="1:7" x14ac:dyDescent="0.25">
      <c r="A823">
        <v>92602266</v>
      </c>
      <c r="B823" t="s">
        <v>8611</v>
      </c>
      <c r="C823" t="s">
        <v>18970</v>
      </c>
      <c r="D823" t="s">
        <v>5768</v>
      </c>
      <c r="E823" t="s">
        <v>5768</v>
      </c>
      <c r="F823" t="s">
        <v>18959</v>
      </c>
      <c r="G823" t="s">
        <v>18961</v>
      </c>
    </row>
    <row r="824" spans="1:7" x14ac:dyDescent="0.25">
      <c r="A824">
        <v>92602268</v>
      </c>
      <c r="B824" t="s">
        <v>8612</v>
      </c>
      <c r="C824" t="s">
        <v>18970</v>
      </c>
      <c r="D824" t="s">
        <v>5768</v>
      </c>
      <c r="E824" t="s">
        <v>5768</v>
      </c>
      <c r="F824" t="s">
        <v>18959</v>
      </c>
      <c r="G824" t="s">
        <v>18961</v>
      </c>
    </row>
    <row r="825" spans="1:7" x14ac:dyDescent="0.25">
      <c r="A825">
        <v>92602270</v>
      </c>
      <c r="B825" t="s">
        <v>8613</v>
      </c>
      <c r="C825" t="s">
        <v>18970</v>
      </c>
      <c r="D825" t="s">
        <v>5768</v>
      </c>
      <c r="E825" t="s">
        <v>5768</v>
      </c>
      <c r="F825" t="s">
        <v>18959</v>
      </c>
      <c r="G825" t="s">
        <v>18961</v>
      </c>
    </row>
    <row r="826" spans="1:7" x14ac:dyDescent="0.25">
      <c r="A826">
        <v>92602272</v>
      </c>
      <c r="B826" t="s">
        <v>8614</v>
      </c>
      <c r="C826" t="s">
        <v>18970</v>
      </c>
      <c r="D826" t="s">
        <v>5768</v>
      </c>
      <c r="E826" t="s">
        <v>5768</v>
      </c>
      <c r="F826" t="s">
        <v>18959</v>
      </c>
      <c r="G826" t="s">
        <v>18961</v>
      </c>
    </row>
    <row r="827" spans="1:7" x14ac:dyDescent="0.25">
      <c r="A827">
        <v>92602274</v>
      </c>
      <c r="B827" t="s">
        <v>8615</v>
      </c>
      <c r="C827" t="s">
        <v>18970</v>
      </c>
      <c r="D827" t="s">
        <v>5768</v>
      </c>
      <c r="E827" t="s">
        <v>5768</v>
      </c>
      <c r="F827" t="s">
        <v>18959</v>
      </c>
      <c r="G827" t="s">
        <v>18961</v>
      </c>
    </row>
    <row r="828" spans="1:7" x14ac:dyDescent="0.25">
      <c r="A828">
        <v>92602276</v>
      </c>
      <c r="B828" t="s">
        <v>8616</v>
      </c>
      <c r="C828" t="s">
        <v>18970</v>
      </c>
      <c r="D828" t="s">
        <v>5768</v>
      </c>
      <c r="E828" t="s">
        <v>5768</v>
      </c>
      <c r="F828" t="s">
        <v>18959</v>
      </c>
      <c r="G828" t="s">
        <v>18961</v>
      </c>
    </row>
    <row r="829" spans="1:7" x14ac:dyDescent="0.25">
      <c r="A829">
        <v>92602302</v>
      </c>
      <c r="B829" t="s">
        <v>8617</v>
      </c>
      <c r="C829" t="s">
        <v>18970</v>
      </c>
      <c r="D829" t="s">
        <v>5768</v>
      </c>
      <c r="E829" t="s">
        <v>5768</v>
      </c>
      <c r="F829" t="s">
        <v>18959</v>
      </c>
      <c r="G829" t="s">
        <v>18961</v>
      </c>
    </row>
    <row r="830" spans="1:7" x14ac:dyDescent="0.25">
      <c r="A830">
        <v>92602304</v>
      </c>
      <c r="B830" t="s">
        <v>8618</v>
      </c>
      <c r="C830" t="s">
        <v>18970</v>
      </c>
      <c r="D830" t="s">
        <v>5768</v>
      </c>
      <c r="E830" t="s">
        <v>5768</v>
      </c>
      <c r="F830" t="s">
        <v>18959</v>
      </c>
      <c r="G830" t="s">
        <v>18961</v>
      </c>
    </row>
    <row r="831" spans="1:7" x14ac:dyDescent="0.25">
      <c r="A831">
        <v>92602306</v>
      </c>
      <c r="B831" t="s">
        <v>8619</v>
      </c>
      <c r="C831" t="s">
        <v>18970</v>
      </c>
      <c r="D831" t="s">
        <v>5768</v>
      </c>
      <c r="E831" t="s">
        <v>5768</v>
      </c>
      <c r="F831" t="s">
        <v>18959</v>
      </c>
      <c r="G831" t="s">
        <v>18961</v>
      </c>
    </row>
    <row r="832" spans="1:7" x14ac:dyDescent="0.25">
      <c r="A832">
        <v>92602278</v>
      </c>
      <c r="B832" t="s">
        <v>8620</v>
      </c>
      <c r="C832" t="s">
        <v>18970</v>
      </c>
      <c r="D832" t="s">
        <v>5768</v>
      </c>
      <c r="E832" t="s">
        <v>5768</v>
      </c>
      <c r="F832" t="s">
        <v>18959</v>
      </c>
      <c r="G832" t="s">
        <v>18961</v>
      </c>
    </row>
    <row r="833" spans="1:7" x14ac:dyDescent="0.25">
      <c r="A833">
        <v>92602280</v>
      </c>
      <c r="B833" t="s">
        <v>8621</v>
      </c>
      <c r="C833" t="s">
        <v>18970</v>
      </c>
      <c r="D833" t="s">
        <v>5768</v>
      </c>
      <c r="E833" t="s">
        <v>5768</v>
      </c>
      <c r="F833" t="s">
        <v>18959</v>
      </c>
      <c r="G833" t="s">
        <v>18961</v>
      </c>
    </row>
    <row r="834" spans="1:7" x14ac:dyDescent="0.25">
      <c r="A834">
        <v>92602282</v>
      </c>
      <c r="B834" t="s">
        <v>8622</v>
      </c>
      <c r="C834" t="s">
        <v>18970</v>
      </c>
      <c r="D834" t="s">
        <v>5768</v>
      </c>
      <c r="E834" t="s">
        <v>5768</v>
      </c>
      <c r="F834" t="s">
        <v>18959</v>
      </c>
      <c r="G834" t="s">
        <v>18961</v>
      </c>
    </row>
    <row r="835" spans="1:7" x14ac:dyDescent="0.25">
      <c r="A835">
        <v>92602284</v>
      </c>
      <c r="B835" t="s">
        <v>8623</v>
      </c>
      <c r="C835" t="s">
        <v>18970</v>
      </c>
      <c r="D835" t="s">
        <v>5768</v>
      </c>
      <c r="E835" t="s">
        <v>5768</v>
      </c>
      <c r="F835" t="s">
        <v>18959</v>
      </c>
      <c r="G835" t="s">
        <v>18961</v>
      </c>
    </row>
    <row r="836" spans="1:7" x14ac:dyDescent="0.25">
      <c r="A836">
        <v>92602286</v>
      </c>
      <c r="B836" t="s">
        <v>8624</v>
      </c>
      <c r="C836" t="s">
        <v>18970</v>
      </c>
      <c r="D836" t="s">
        <v>5768</v>
      </c>
      <c r="E836" t="s">
        <v>5768</v>
      </c>
      <c r="F836" t="s">
        <v>18959</v>
      </c>
      <c r="G836" t="s">
        <v>18961</v>
      </c>
    </row>
    <row r="837" spans="1:7" x14ac:dyDescent="0.25">
      <c r="A837">
        <v>92602288</v>
      </c>
      <c r="B837" t="s">
        <v>8625</v>
      </c>
      <c r="C837" t="s">
        <v>18970</v>
      </c>
      <c r="D837" t="s">
        <v>5768</v>
      </c>
      <c r="E837" t="s">
        <v>5768</v>
      </c>
      <c r="F837" t="s">
        <v>18959</v>
      </c>
      <c r="G837" t="s">
        <v>18961</v>
      </c>
    </row>
    <row r="838" spans="1:7" x14ac:dyDescent="0.25">
      <c r="A838">
        <v>92602290</v>
      </c>
      <c r="B838" t="s">
        <v>8626</v>
      </c>
      <c r="C838" t="s">
        <v>18970</v>
      </c>
      <c r="D838" t="s">
        <v>5768</v>
      </c>
      <c r="E838" t="s">
        <v>5768</v>
      </c>
      <c r="F838" t="s">
        <v>18959</v>
      </c>
      <c r="G838" t="s">
        <v>18961</v>
      </c>
    </row>
    <row r="839" spans="1:7" x14ac:dyDescent="0.25">
      <c r="A839">
        <v>92602292</v>
      </c>
      <c r="B839" t="s">
        <v>8627</v>
      </c>
      <c r="C839" t="s">
        <v>18970</v>
      </c>
      <c r="D839" t="s">
        <v>5768</v>
      </c>
      <c r="E839" t="s">
        <v>5768</v>
      </c>
      <c r="F839" t="s">
        <v>18959</v>
      </c>
      <c r="G839" t="s">
        <v>18961</v>
      </c>
    </row>
    <row r="840" spans="1:7" x14ac:dyDescent="0.25">
      <c r="A840">
        <v>92602294</v>
      </c>
      <c r="B840" t="s">
        <v>8628</v>
      </c>
      <c r="C840" t="s">
        <v>18970</v>
      </c>
      <c r="D840" t="s">
        <v>5768</v>
      </c>
      <c r="E840" t="s">
        <v>5768</v>
      </c>
      <c r="F840" t="s">
        <v>18959</v>
      </c>
      <c r="G840" t="s">
        <v>18961</v>
      </c>
    </row>
    <row r="841" spans="1:7" x14ac:dyDescent="0.25">
      <c r="A841">
        <v>92602296</v>
      </c>
      <c r="B841" t="s">
        <v>8629</v>
      </c>
      <c r="C841" t="s">
        <v>18970</v>
      </c>
      <c r="D841" t="s">
        <v>5768</v>
      </c>
      <c r="E841" t="s">
        <v>5768</v>
      </c>
      <c r="F841" t="s">
        <v>18959</v>
      </c>
      <c r="G841" t="s">
        <v>18961</v>
      </c>
    </row>
    <row r="842" spans="1:7" x14ac:dyDescent="0.25">
      <c r="A842">
        <v>92602298</v>
      </c>
      <c r="B842" t="s">
        <v>8630</v>
      </c>
      <c r="C842" t="s">
        <v>18970</v>
      </c>
      <c r="D842" t="s">
        <v>5768</v>
      </c>
      <c r="E842" t="s">
        <v>5768</v>
      </c>
      <c r="F842" t="s">
        <v>18959</v>
      </c>
      <c r="G842" t="s">
        <v>18961</v>
      </c>
    </row>
    <row r="843" spans="1:7" x14ac:dyDescent="0.25">
      <c r="A843">
        <v>92602300</v>
      </c>
      <c r="B843" t="s">
        <v>8631</v>
      </c>
      <c r="C843" t="s">
        <v>18970</v>
      </c>
      <c r="D843" t="s">
        <v>5768</v>
      </c>
      <c r="E843" t="s">
        <v>5768</v>
      </c>
      <c r="F843" t="s">
        <v>18959</v>
      </c>
      <c r="G843" t="s">
        <v>18961</v>
      </c>
    </row>
    <row r="844" spans="1:7" x14ac:dyDescent="0.25">
      <c r="A844">
        <v>92602308</v>
      </c>
      <c r="B844" t="s">
        <v>8632</v>
      </c>
      <c r="C844" t="s">
        <v>18970</v>
      </c>
      <c r="D844" t="s">
        <v>5768</v>
      </c>
      <c r="E844" t="s">
        <v>5768</v>
      </c>
      <c r="F844" t="s">
        <v>18959</v>
      </c>
      <c r="G844" t="s">
        <v>18961</v>
      </c>
    </row>
    <row r="845" spans="1:7" x14ac:dyDescent="0.25">
      <c r="A845">
        <v>92602310</v>
      </c>
      <c r="B845" t="s">
        <v>8633</v>
      </c>
      <c r="C845" t="s">
        <v>18970</v>
      </c>
      <c r="D845" t="s">
        <v>5768</v>
      </c>
      <c r="E845" t="s">
        <v>5768</v>
      </c>
      <c r="F845" t="s">
        <v>18959</v>
      </c>
      <c r="G845" t="s">
        <v>18961</v>
      </c>
    </row>
    <row r="846" spans="1:7" x14ac:dyDescent="0.25">
      <c r="A846">
        <v>92602312</v>
      </c>
      <c r="B846" t="s">
        <v>8634</v>
      </c>
      <c r="C846" t="s">
        <v>18970</v>
      </c>
      <c r="D846" t="s">
        <v>5768</v>
      </c>
      <c r="E846" t="s">
        <v>5768</v>
      </c>
      <c r="F846" t="s">
        <v>18959</v>
      </c>
      <c r="G846" t="s">
        <v>18961</v>
      </c>
    </row>
    <row r="847" spans="1:7" x14ac:dyDescent="0.25">
      <c r="A847">
        <v>92602314</v>
      </c>
      <c r="B847" t="s">
        <v>8635</v>
      </c>
      <c r="C847" t="s">
        <v>18970</v>
      </c>
      <c r="D847" t="s">
        <v>5768</v>
      </c>
      <c r="E847" t="s">
        <v>5768</v>
      </c>
      <c r="F847" t="s">
        <v>18959</v>
      </c>
      <c r="G847" t="s">
        <v>18961</v>
      </c>
    </row>
    <row r="848" spans="1:7" x14ac:dyDescent="0.25">
      <c r="A848">
        <v>92602316</v>
      </c>
      <c r="B848" t="s">
        <v>8636</v>
      </c>
      <c r="C848" t="s">
        <v>18970</v>
      </c>
      <c r="D848" t="s">
        <v>5768</v>
      </c>
      <c r="E848" t="s">
        <v>5768</v>
      </c>
      <c r="F848" t="s">
        <v>18959</v>
      </c>
      <c r="G848" t="s">
        <v>18961</v>
      </c>
    </row>
    <row r="849" spans="1:7" x14ac:dyDescent="0.25">
      <c r="A849">
        <v>92602318</v>
      </c>
      <c r="B849" t="s">
        <v>8637</v>
      </c>
      <c r="C849" t="s">
        <v>18970</v>
      </c>
      <c r="D849" t="s">
        <v>5768</v>
      </c>
      <c r="E849" t="s">
        <v>5768</v>
      </c>
      <c r="F849" t="s">
        <v>18959</v>
      </c>
      <c r="G849" t="s">
        <v>18961</v>
      </c>
    </row>
    <row r="850" spans="1:7" x14ac:dyDescent="0.25">
      <c r="A850">
        <v>92602320</v>
      </c>
      <c r="B850" t="s">
        <v>8638</v>
      </c>
      <c r="C850" t="s">
        <v>18970</v>
      </c>
      <c r="D850" t="s">
        <v>5768</v>
      </c>
      <c r="E850" t="s">
        <v>5768</v>
      </c>
      <c r="F850" t="s">
        <v>18959</v>
      </c>
      <c r="G850" t="s">
        <v>18961</v>
      </c>
    </row>
    <row r="851" spans="1:7" x14ac:dyDescent="0.25">
      <c r="A851">
        <v>92602322</v>
      </c>
      <c r="B851" t="s">
        <v>8639</v>
      </c>
      <c r="C851" t="s">
        <v>18970</v>
      </c>
      <c r="D851" t="s">
        <v>5768</v>
      </c>
      <c r="E851" t="s">
        <v>5768</v>
      </c>
      <c r="F851" t="s">
        <v>18959</v>
      </c>
      <c r="G851" t="s">
        <v>18961</v>
      </c>
    </row>
    <row r="852" spans="1:7" x14ac:dyDescent="0.25">
      <c r="A852">
        <v>92602324</v>
      </c>
      <c r="B852" t="s">
        <v>8640</v>
      </c>
      <c r="C852" t="s">
        <v>18970</v>
      </c>
      <c r="D852" t="s">
        <v>5768</v>
      </c>
      <c r="E852" t="s">
        <v>5768</v>
      </c>
      <c r="F852" t="s">
        <v>18959</v>
      </c>
      <c r="G852" t="s">
        <v>18961</v>
      </c>
    </row>
    <row r="853" spans="1:7" x14ac:dyDescent="0.25">
      <c r="A853">
        <v>92602326</v>
      </c>
      <c r="B853" t="s">
        <v>8641</v>
      </c>
      <c r="C853" t="s">
        <v>18970</v>
      </c>
      <c r="D853" t="s">
        <v>5768</v>
      </c>
      <c r="E853" t="s">
        <v>5768</v>
      </c>
      <c r="F853" t="s">
        <v>18959</v>
      </c>
      <c r="G853" t="s">
        <v>18961</v>
      </c>
    </row>
    <row r="854" spans="1:7" x14ac:dyDescent="0.25">
      <c r="A854">
        <v>92602328</v>
      </c>
      <c r="B854" t="s">
        <v>8642</v>
      </c>
      <c r="C854" t="s">
        <v>18970</v>
      </c>
      <c r="D854" t="s">
        <v>5768</v>
      </c>
      <c r="E854" t="s">
        <v>5768</v>
      </c>
      <c r="F854" t="s">
        <v>18959</v>
      </c>
      <c r="G854" t="s">
        <v>18961</v>
      </c>
    </row>
    <row r="855" spans="1:7" x14ac:dyDescent="0.25">
      <c r="A855">
        <v>92602330</v>
      </c>
      <c r="B855" t="s">
        <v>8643</v>
      </c>
      <c r="C855" t="s">
        <v>18970</v>
      </c>
      <c r="D855" t="s">
        <v>5768</v>
      </c>
      <c r="E855" t="s">
        <v>5768</v>
      </c>
      <c r="F855" t="s">
        <v>18959</v>
      </c>
      <c r="G855" t="s">
        <v>18961</v>
      </c>
    </row>
    <row r="856" spans="1:7" x14ac:dyDescent="0.25">
      <c r="A856">
        <v>92602332</v>
      </c>
      <c r="B856" t="s">
        <v>8644</v>
      </c>
      <c r="C856" t="s">
        <v>18970</v>
      </c>
      <c r="D856" t="s">
        <v>5768</v>
      </c>
      <c r="E856" t="s">
        <v>5768</v>
      </c>
      <c r="F856" t="s">
        <v>18959</v>
      </c>
      <c r="G856" t="s">
        <v>18961</v>
      </c>
    </row>
    <row r="857" spans="1:7" x14ac:dyDescent="0.25">
      <c r="A857">
        <v>92602334</v>
      </c>
      <c r="B857" t="s">
        <v>8645</v>
      </c>
      <c r="C857" t="s">
        <v>18970</v>
      </c>
      <c r="D857" t="s">
        <v>5768</v>
      </c>
      <c r="E857" t="s">
        <v>5768</v>
      </c>
      <c r="F857" t="s">
        <v>18959</v>
      </c>
      <c r="G857" t="s">
        <v>18961</v>
      </c>
    </row>
    <row r="858" spans="1:7" x14ac:dyDescent="0.25">
      <c r="A858">
        <v>92602336</v>
      </c>
      <c r="B858" t="s">
        <v>8646</v>
      </c>
      <c r="C858" t="s">
        <v>18970</v>
      </c>
      <c r="D858" t="s">
        <v>5768</v>
      </c>
      <c r="E858" t="s">
        <v>5768</v>
      </c>
      <c r="F858" t="s">
        <v>18959</v>
      </c>
      <c r="G858" t="s">
        <v>18961</v>
      </c>
    </row>
    <row r="859" spans="1:7" x14ac:dyDescent="0.25">
      <c r="A859">
        <v>92602338</v>
      </c>
      <c r="B859" t="s">
        <v>8647</v>
      </c>
      <c r="C859" t="s">
        <v>18970</v>
      </c>
      <c r="D859" t="s">
        <v>5768</v>
      </c>
      <c r="E859" t="s">
        <v>5768</v>
      </c>
      <c r="F859" t="s">
        <v>18959</v>
      </c>
      <c r="G859" t="s">
        <v>18961</v>
      </c>
    </row>
    <row r="860" spans="1:7" x14ac:dyDescent="0.25">
      <c r="A860">
        <v>92602340</v>
      </c>
      <c r="B860" t="s">
        <v>8648</v>
      </c>
      <c r="C860" t="s">
        <v>18970</v>
      </c>
      <c r="D860" t="s">
        <v>5768</v>
      </c>
      <c r="E860" t="s">
        <v>5768</v>
      </c>
      <c r="F860" t="s">
        <v>18959</v>
      </c>
      <c r="G860" t="s">
        <v>18961</v>
      </c>
    </row>
    <row r="861" spans="1:7" x14ac:dyDescent="0.25">
      <c r="A861">
        <v>92602342</v>
      </c>
      <c r="B861" t="s">
        <v>8649</v>
      </c>
      <c r="C861" t="s">
        <v>18970</v>
      </c>
      <c r="D861" t="s">
        <v>5768</v>
      </c>
      <c r="E861" t="s">
        <v>5768</v>
      </c>
      <c r="F861" t="s">
        <v>18959</v>
      </c>
      <c r="G861" t="s">
        <v>18961</v>
      </c>
    </row>
    <row r="862" spans="1:7" x14ac:dyDescent="0.25">
      <c r="A862">
        <v>92601408</v>
      </c>
      <c r="B862" t="s">
        <v>8650</v>
      </c>
      <c r="C862" t="s">
        <v>18970</v>
      </c>
      <c r="D862" t="s">
        <v>5768</v>
      </c>
      <c r="E862" t="s">
        <v>5768</v>
      </c>
      <c r="F862" t="s">
        <v>18959</v>
      </c>
      <c r="G862" t="s">
        <v>18961</v>
      </c>
    </row>
    <row r="863" spans="1:7" x14ac:dyDescent="0.25">
      <c r="A863">
        <v>92601410</v>
      </c>
      <c r="B863" t="s">
        <v>8651</v>
      </c>
      <c r="C863" t="s">
        <v>18970</v>
      </c>
      <c r="D863" t="s">
        <v>5768</v>
      </c>
      <c r="E863" t="s">
        <v>5768</v>
      </c>
      <c r="F863" t="s">
        <v>18959</v>
      </c>
      <c r="G863" t="s">
        <v>18961</v>
      </c>
    </row>
    <row r="864" spans="1:7" x14ac:dyDescent="0.25">
      <c r="A864">
        <v>92601412</v>
      </c>
      <c r="B864" t="s">
        <v>8652</v>
      </c>
      <c r="C864" t="s">
        <v>18970</v>
      </c>
      <c r="D864" t="s">
        <v>5768</v>
      </c>
      <c r="E864" t="s">
        <v>5768</v>
      </c>
      <c r="F864" t="s">
        <v>18959</v>
      </c>
      <c r="G864" t="s">
        <v>18961</v>
      </c>
    </row>
    <row r="865" spans="1:7" x14ac:dyDescent="0.25">
      <c r="A865">
        <v>92601414</v>
      </c>
      <c r="B865" t="s">
        <v>8653</v>
      </c>
      <c r="C865" t="s">
        <v>18970</v>
      </c>
      <c r="D865" t="s">
        <v>5768</v>
      </c>
      <c r="E865" t="s">
        <v>5768</v>
      </c>
      <c r="F865" t="s">
        <v>18959</v>
      </c>
      <c r="G865" t="s">
        <v>18961</v>
      </c>
    </row>
    <row r="866" spans="1:7" x14ac:dyDescent="0.25">
      <c r="A866">
        <v>92601416</v>
      </c>
      <c r="B866" t="s">
        <v>8654</v>
      </c>
      <c r="C866" t="s">
        <v>18970</v>
      </c>
      <c r="D866" t="s">
        <v>5768</v>
      </c>
      <c r="E866" t="s">
        <v>5768</v>
      </c>
      <c r="F866" t="s">
        <v>18959</v>
      </c>
      <c r="G866" t="s">
        <v>18961</v>
      </c>
    </row>
    <row r="867" spans="1:7" x14ac:dyDescent="0.25">
      <c r="A867">
        <v>92601418</v>
      </c>
      <c r="B867" t="s">
        <v>8655</v>
      </c>
      <c r="C867" t="s">
        <v>18970</v>
      </c>
      <c r="D867" t="s">
        <v>5768</v>
      </c>
      <c r="E867" t="s">
        <v>5768</v>
      </c>
      <c r="F867" t="s">
        <v>18959</v>
      </c>
      <c r="G867" t="s">
        <v>18961</v>
      </c>
    </row>
    <row r="868" spans="1:7" x14ac:dyDescent="0.25">
      <c r="A868">
        <v>92602914</v>
      </c>
      <c r="B868" t="s">
        <v>8656</v>
      </c>
      <c r="C868" t="s">
        <v>18970</v>
      </c>
      <c r="D868" t="s">
        <v>5768</v>
      </c>
      <c r="E868" t="s">
        <v>5768</v>
      </c>
      <c r="F868" t="s">
        <v>18959</v>
      </c>
      <c r="G868" t="s">
        <v>18961</v>
      </c>
    </row>
    <row r="869" spans="1:7" x14ac:dyDescent="0.25">
      <c r="A869">
        <v>92602916</v>
      </c>
      <c r="B869" t="s">
        <v>8657</v>
      </c>
      <c r="C869" t="s">
        <v>18970</v>
      </c>
      <c r="D869" t="s">
        <v>5768</v>
      </c>
      <c r="E869" t="s">
        <v>5768</v>
      </c>
      <c r="F869" t="s">
        <v>18959</v>
      </c>
      <c r="G869" t="s">
        <v>18961</v>
      </c>
    </row>
    <row r="870" spans="1:7" x14ac:dyDescent="0.25">
      <c r="A870">
        <v>92602918</v>
      </c>
      <c r="B870" t="s">
        <v>8658</v>
      </c>
      <c r="C870" t="s">
        <v>18970</v>
      </c>
      <c r="D870" t="s">
        <v>5768</v>
      </c>
      <c r="E870" t="s">
        <v>5768</v>
      </c>
      <c r="F870" t="s">
        <v>18959</v>
      </c>
      <c r="G870" t="s">
        <v>18961</v>
      </c>
    </row>
    <row r="871" spans="1:7" x14ac:dyDescent="0.25">
      <c r="A871">
        <v>92602920</v>
      </c>
      <c r="B871" t="s">
        <v>8659</v>
      </c>
      <c r="C871" t="s">
        <v>18970</v>
      </c>
      <c r="D871" t="s">
        <v>5768</v>
      </c>
      <c r="E871" t="s">
        <v>5768</v>
      </c>
      <c r="F871" t="s">
        <v>18959</v>
      </c>
      <c r="G871" t="s">
        <v>18961</v>
      </c>
    </row>
    <row r="872" spans="1:7" x14ac:dyDescent="0.25">
      <c r="A872">
        <v>92602922</v>
      </c>
      <c r="B872" t="s">
        <v>8660</v>
      </c>
      <c r="C872" t="s">
        <v>18970</v>
      </c>
      <c r="D872" t="s">
        <v>5768</v>
      </c>
      <c r="E872" t="s">
        <v>5768</v>
      </c>
      <c r="F872" t="s">
        <v>18959</v>
      </c>
      <c r="G872" t="s">
        <v>18961</v>
      </c>
    </row>
    <row r="873" spans="1:7" x14ac:dyDescent="0.25">
      <c r="A873">
        <v>92602924</v>
      </c>
      <c r="B873" t="s">
        <v>8661</v>
      </c>
      <c r="C873" t="s">
        <v>18970</v>
      </c>
      <c r="D873" t="s">
        <v>5768</v>
      </c>
      <c r="E873" t="s">
        <v>5768</v>
      </c>
      <c r="F873" t="s">
        <v>18959</v>
      </c>
      <c r="G873" t="s">
        <v>18961</v>
      </c>
    </row>
    <row r="874" spans="1:7" x14ac:dyDescent="0.25">
      <c r="A874">
        <v>92603106</v>
      </c>
      <c r="B874" t="s">
        <v>8662</v>
      </c>
      <c r="C874" t="s">
        <v>18970</v>
      </c>
      <c r="D874" t="s">
        <v>5768</v>
      </c>
      <c r="E874" t="s">
        <v>5768</v>
      </c>
      <c r="F874" t="s">
        <v>18959</v>
      </c>
      <c r="G874" t="s">
        <v>18961</v>
      </c>
    </row>
    <row r="875" spans="1:7" x14ac:dyDescent="0.25">
      <c r="A875">
        <v>92603108</v>
      </c>
      <c r="B875" t="s">
        <v>8663</v>
      </c>
      <c r="C875" t="s">
        <v>18970</v>
      </c>
      <c r="D875" t="s">
        <v>5768</v>
      </c>
      <c r="E875" t="s">
        <v>5768</v>
      </c>
      <c r="F875" t="s">
        <v>18959</v>
      </c>
      <c r="G875" t="s">
        <v>18961</v>
      </c>
    </row>
    <row r="876" spans="1:7" x14ac:dyDescent="0.25">
      <c r="A876">
        <v>92603110</v>
      </c>
      <c r="B876" t="s">
        <v>8664</v>
      </c>
      <c r="C876" t="s">
        <v>18970</v>
      </c>
      <c r="D876" t="s">
        <v>5768</v>
      </c>
      <c r="E876" t="s">
        <v>5768</v>
      </c>
      <c r="F876" t="s">
        <v>18959</v>
      </c>
      <c r="G876" t="s">
        <v>18961</v>
      </c>
    </row>
    <row r="877" spans="1:7" x14ac:dyDescent="0.25">
      <c r="A877">
        <v>92603112</v>
      </c>
      <c r="B877" t="s">
        <v>8665</v>
      </c>
      <c r="C877" t="s">
        <v>18970</v>
      </c>
      <c r="D877" t="s">
        <v>5768</v>
      </c>
      <c r="E877" t="s">
        <v>5768</v>
      </c>
      <c r="F877" t="s">
        <v>18959</v>
      </c>
      <c r="G877" t="s">
        <v>18961</v>
      </c>
    </row>
    <row r="878" spans="1:7" x14ac:dyDescent="0.25">
      <c r="A878">
        <v>92603114</v>
      </c>
      <c r="B878" t="s">
        <v>8666</v>
      </c>
      <c r="C878" t="s">
        <v>18970</v>
      </c>
      <c r="D878" t="s">
        <v>5768</v>
      </c>
      <c r="E878" t="s">
        <v>5768</v>
      </c>
      <c r="F878" t="s">
        <v>18959</v>
      </c>
      <c r="G878" t="s">
        <v>18961</v>
      </c>
    </row>
    <row r="879" spans="1:7" x14ac:dyDescent="0.25">
      <c r="A879">
        <v>92603116</v>
      </c>
      <c r="B879" t="s">
        <v>8667</v>
      </c>
      <c r="C879" t="s">
        <v>18970</v>
      </c>
      <c r="D879" t="s">
        <v>5768</v>
      </c>
      <c r="E879" t="s">
        <v>5768</v>
      </c>
      <c r="F879" t="s">
        <v>18959</v>
      </c>
      <c r="G879" t="s">
        <v>18961</v>
      </c>
    </row>
    <row r="880" spans="1:7" x14ac:dyDescent="0.25">
      <c r="A880">
        <v>92602926</v>
      </c>
      <c r="B880" t="s">
        <v>8668</v>
      </c>
      <c r="C880" t="s">
        <v>18970</v>
      </c>
      <c r="D880" t="s">
        <v>5768</v>
      </c>
      <c r="E880" t="s">
        <v>5768</v>
      </c>
      <c r="F880" t="s">
        <v>18959</v>
      </c>
      <c r="G880" t="s">
        <v>18961</v>
      </c>
    </row>
    <row r="881" spans="1:7" x14ac:dyDescent="0.25">
      <c r="A881">
        <v>92602928</v>
      </c>
      <c r="B881" t="s">
        <v>8669</v>
      </c>
      <c r="C881" t="s">
        <v>18970</v>
      </c>
      <c r="D881" t="s">
        <v>5768</v>
      </c>
      <c r="E881" t="s">
        <v>5768</v>
      </c>
      <c r="F881" t="s">
        <v>18959</v>
      </c>
      <c r="G881" t="s">
        <v>18961</v>
      </c>
    </row>
    <row r="882" spans="1:7" x14ac:dyDescent="0.25">
      <c r="A882">
        <v>92602930</v>
      </c>
      <c r="B882" t="s">
        <v>8670</v>
      </c>
      <c r="C882" t="s">
        <v>18970</v>
      </c>
      <c r="D882" t="s">
        <v>5768</v>
      </c>
      <c r="E882" t="s">
        <v>5768</v>
      </c>
      <c r="F882" t="s">
        <v>18959</v>
      </c>
      <c r="G882" t="s">
        <v>18961</v>
      </c>
    </row>
    <row r="883" spans="1:7" x14ac:dyDescent="0.25">
      <c r="A883">
        <v>92602932</v>
      </c>
      <c r="B883" t="s">
        <v>8671</v>
      </c>
      <c r="C883" t="s">
        <v>18970</v>
      </c>
      <c r="D883" t="s">
        <v>5768</v>
      </c>
      <c r="E883" t="s">
        <v>5768</v>
      </c>
      <c r="F883" t="s">
        <v>18959</v>
      </c>
      <c r="G883" t="s">
        <v>18961</v>
      </c>
    </row>
    <row r="884" spans="1:7" x14ac:dyDescent="0.25">
      <c r="A884">
        <v>92602934</v>
      </c>
      <c r="B884" t="s">
        <v>8672</v>
      </c>
      <c r="C884" t="s">
        <v>18970</v>
      </c>
      <c r="D884" t="s">
        <v>5768</v>
      </c>
      <c r="E884" t="s">
        <v>5768</v>
      </c>
      <c r="F884" t="s">
        <v>18959</v>
      </c>
      <c r="G884" t="s">
        <v>18961</v>
      </c>
    </row>
    <row r="885" spans="1:7" x14ac:dyDescent="0.25">
      <c r="A885">
        <v>92602936</v>
      </c>
      <c r="B885" t="s">
        <v>8673</v>
      </c>
      <c r="C885" t="s">
        <v>18970</v>
      </c>
      <c r="D885" t="s">
        <v>5768</v>
      </c>
      <c r="E885" t="s">
        <v>5768</v>
      </c>
      <c r="F885" t="s">
        <v>18959</v>
      </c>
      <c r="G885" t="s">
        <v>18961</v>
      </c>
    </row>
    <row r="886" spans="1:7" x14ac:dyDescent="0.25">
      <c r="A886">
        <v>92603118</v>
      </c>
      <c r="B886" t="s">
        <v>8674</v>
      </c>
      <c r="C886" t="s">
        <v>18970</v>
      </c>
      <c r="D886" t="s">
        <v>5768</v>
      </c>
      <c r="E886" t="s">
        <v>5768</v>
      </c>
      <c r="F886" t="s">
        <v>18959</v>
      </c>
      <c r="G886" t="s">
        <v>18961</v>
      </c>
    </row>
    <row r="887" spans="1:7" x14ac:dyDescent="0.25">
      <c r="A887">
        <v>92603120</v>
      </c>
      <c r="B887" t="s">
        <v>8675</v>
      </c>
      <c r="C887" t="s">
        <v>18970</v>
      </c>
      <c r="D887" t="s">
        <v>5768</v>
      </c>
      <c r="E887" t="s">
        <v>5768</v>
      </c>
      <c r="F887" t="s">
        <v>18959</v>
      </c>
      <c r="G887" t="s">
        <v>18961</v>
      </c>
    </row>
    <row r="888" spans="1:7" x14ac:dyDescent="0.25">
      <c r="A888">
        <v>92603122</v>
      </c>
      <c r="B888" t="s">
        <v>8676</v>
      </c>
      <c r="C888" t="s">
        <v>18970</v>
      </c>
      <c r="D888" t="s">
        <v>5768</v>
      </c>
      <c r="E888" t="s">
        <v>5768</v>
      </c>
      <c r="F888" t="s">
        <v>18959</v>
      </c>
      <c r="G888" t="s">
        <v>18961</v>
      </c>
    </row>
    <row r="889" spans="1:7" x14ac:dyDescent="0.25">
      <c r="A889">
        <v>92603124</v>
      </c>
      <c r="B889" t="s">
        <v>8677</v>
      </c>
      <c r="C889" t="s">
        <v>18970</v>
      </c>
      <c r="D889" t="s">
        <v>5768</v>
      </c>
      <c r="E889" t="s">
        <v>5768</v>
      </c>
      <c r="F889" t="s">
        <v>18959</v>
      </c>
      <c r="G889" t="s">
        <v>18961</v>
      </c>
    </row>
    <row r="890" spans="1:7" x14ac:dyDescent="0.25">
      <c r="A890">
        <v>92603126</v>
      </c>
      <c r="B890" t="s">
        <v>8678</v>
      </c>
      <c r="C890" t="s">
        <v>18970</v>
      </c>
      <c r="D890" t="s">
        <v>5768</v>
      </c>
      <c r="E890" t="s">
        <v>5768</v>
      </c>
      <c r="F890" t="s">
        <v>18959</v>
      </c>
      <c r="G890" t="s">
        <v>18961</v>
      </c>
    </row>
    <row r="891" spans="1:7" x14ac:dyDescent="0.25">
      <c r="A891">
        <v>92603128</v>
      </c>
      <c r="B891" t="s">
        <v>8679</v>
      </c>
      <c r="C891" t="s">
        <v>18970</v>
      </c>
      <c r="D891" t="s">
        <v>5768</v>
      </c>
      <c r="E891" t="s">
        <v>5768</v>
      </c>
      <c r="F891" t="s">
        <v>18959</v>
      </c>
      <c r="G891" t="s">
        <v>18961</v>
      </c>
    </row>
    <row r="892" spans="1:7" x14ac:dyDescent="0.25">
      <c r="A892">
        <v>92602938</v>
      </c>
      <c r="B892" t="s">
        <v>8680</v>
      </c>
      <c r="C892" t="s">
        <v>18970</v>
      </c>
      <c r="D892" t="s">
        <v>5768</v>
      </c>
      <c r="E892" t="s">
        <v>5768</v>
      </c>
      <c r="F892" t="s">
        <v>18959</v>
      </c>
      <c r="G892" t="s">
        <v>18961</v>
      </c>
    </row>
    <row r="893" spans="1:7" x14ac:dyDescent="0.25">
      <c r="A893">
        <v>92602940</v>
      </c>
      <c r="B893" t="s">
        <v>8681</v>
      </c>
      <c r="C893" t="s">
        <v>18970</v>
      </c>
      <c r="D893" t="s">
        <v>5768</v>
      </c>
      <c r="E893" t="s">
        <v>5768</v>
      </c>
      <c r="F893" t="s">
        <v>18959</v>
      </c>
      <c r="G893" t="s">
        <v>18961</v>
      </c>
    </row>
    <row r="894" spans="1:7" x14ac:dyDescent="0.25">
      <c r="A894">
        <v>92602942</v>
      </c>
      <c r="B894" t="s">
        <v>8682</v>
      </c>
      <c r="C894" t="s">
        <v>18970</v>
      </c>
      <c r="D894" t="s">
        <v>5768</v>
      </c>
      <c r="E894" t="s">
        <v>5768</v>
      </c>
      <c r="F894" t="s">
        <v>18959</v>
      </c>
      <c r="G894" t="s">
        <v>18961</v>
      </c>
    </row>
    <row r="895" spans="1:7" x14ac:dyDescent="0.25">
      <c r="A895">
        <v>92602944</v>
      </c>
      <c r="B895" t="s">
        <v>8683</v>
      </c>
      <c r="C895" t="s">
        <v>18970</v>
      </c>
      <c r="D895" t="s">
        <v>5768</v>
      </c>
      <c r="E895" t="s">
        <v>5768</v>
      </c>
      <c r="F895" t="s">
        <v>18959</v>
      </c>
      <c r="G895" t="s">
        <v>18961</v>
      </c>
    </row>
    <row r="896" spans="1:7" x14ac:dyDescent="0.25">
      <c r="A896">
        <v>92602946</v>
      </c>
      <c r="B896" t="s">
        <v>8684</v>
      </c>
      <c r="C896" t="s">
        <v>18970</v>
      </c>
      <c r="D896" t="s">
        <v>5768</v>
      </c>
      <c r="E896" t="s">
        <v>5768</v>
      </c>
      <c r="F896" t="s">
        <v>18959</v>
      </c>
      <c r="G896" t="s">
        <v>18961</v>
      </c>
    </row>
    <row r="897" spans="1:7" x14ac:dyDescent="0.25">
      <c r="A897">
        <v>92602948</v>
      </c>
      <c r="B897" t="s">
        <v>8685</v>
      </c>
      <c r="C897" t="s">
        <v>18970</v>
      </c>
      <c r="D897" t="s">
        <v>5768</v>
      </c>
      <c r="E897" t="s">
        <v>5768</v>
      </c>
      <c r="F897" t="s">
        <v>18959</v>
      </c>
      <c r="G897" t="s">
        <v>18961</v>
      </c>
    </row>
    <row r="898" spans="1:7" x14ac:dyDescent="0.25">
      <c r="A898">
        <v>92602950</v>
      </c>
      <c r="B898" t="s">
        <v>8686</v>
      </c>
      <c r="C898" t="s">
        <v>18970</v>
      </c>
      <c r="D898" t="s">
        <v>5768</v>
      </c>
      <c r="E898" t="s">
        <v>5768</v>
      </c>
      <c r="F898" t="s">
        <v>18959</v>
      </c>
      <c r="G898" t="s">
        <v>18961</v>
      </c>
    </row>
    <row r="899" spans="1:7" x14ac:dyDescent="0.25">
      <c r="A899">
        <v>92602952</v>
      </c>
      <c r="B899" t="s">
        <v>8687</v>
      </c>
      <c r="C899" t="s">
        <v>18970</v>
      </c>
      <c r="D899" t="s">
        <v>5768</v>
      </c>
      <c r="E899" t="s">
        <v>5768</v>
      </c>
      <c r="F899" t="s">
        <v>18959</v>
      </c>
      <c r="G899" t="s">
        <v>18961</v>
      </c>
    </row>
    <row r="900" spans="1:7" x14ac:dyDescent="0.25">
      <c r="A900">
        <v>92602954</v>
      </c>
      <c r="B900" t="s">
        <v>8688</v>
      </c>
      <c r="C900" t="s">
        <v>18970</v>
      </c>
      <c r="D900" t="s">
        <v>5768</v>
      </c>
      <c r="E900" t="s">
        <v>5768</v>
      </c>
      <c r="F900" t="s">
        <v>18959</v>
      </c>
      <c r="G900" t="s">
        <v>18961</v>
      </c>
    </row>
    <row r="901" spans="1:7" x14ac:dyDescent="0.25">
      <c r="A901">
        <v>92602956</v>
      </c>
      <c r="B901" t="s">
        <v>8689</v>
      </c>
      <c r="C901" t="s">
        <v>18970</v>
      </c>
      <c r="D901" t="s">
        <v>5768</v>
      </c>
      <c r="E901" t="s">
        <v>5768</v>
      </c>
      <c r="F901" t="s">
        <v>18959</v>
      </c>
      <c r="G901" t="s">
        <v>18961</v>
      </c>
    </row>
    <row r="902" spans="1:7" x14ac:dyDescent="0.25">
      <c r="A902">
        <v>92602958</v>
      </c>
      <c r="B902" t="s">
        <v>8690</v>
      </c>
      <c r="C902" t="s">
        <v>18970</v>
      </c>
      <c r="D902" t="s">
        <v>5768</v>
      </c>
      <c r="E902" t="s">
        <v>5768</v>
      </c>
      <c r="F902" t="s">
        <v>18959</v>
      </c>
      <c r="G902" t="s">
        <v>18961</v>
      </c>
    </row>
    <row r="903" spans="1:7" x14ac:dyDescent="0.25">
      <c r="A903">
        <v>92602960</v>
      </c>
      <c r="B903" t="s">
        <v>8691</v>
      </c>
      <c r="C903" t="s">
        <v>18970</v>
      </c>
      <c r="D903" t="s">
        <v>5768</v>
      </c>
      <c r="E903" t="s">
        <v>5768</v>
      </c>
      <c r="F903" t="s">
        <v>18959</v>
      </c>
      <c r="G903" t="s">
        <v>18961</v>
      </c>
    </row>
    <row r="904" spans="1:7" x14ac:dyDescent="0.25">
      <c r="A904">
        <v>92602962</v>
      </c>
      <c r="B904" t="s">
        <v>8692</v>
      </c>
      <c r="C904" t="s">
        <v>18970</v>
      </c>
      <c r="D904" t="s">
        <v>5768</v>
      </c>
      <c r="E904" t="s">
        <v>5768</v>
      </c>
      <c r="F904" t="s">
        <v>18959</v>
      </c>
      <c r="G904" t="s">
        <v>18961</v>
      </c>
    </row>
    <row r="905" spans="1:7" x14ac:dyDescent="0.25">
      <c r="A905">
        <v>92602964</v>
      </c>
      <c r="B905" t="s">
        <v>8693</v>
      </c>
      <c r="C905" t="s">
        <v>18970</v>
      </c>
      <c r="D905" t="s">
        <v>5768</v>
      </c>
      <c r="E905" t="s">
        <v>5768</v>
      </c>
      <c r="F905" t="s">
        <v>18959</v>
      </c>
      <c r="G905" t="s">
        <v>18961</v>
      </c>
    </row>
    <row r="906" spans="1:7" x14ac:dyDescent="0.25">
      <c r="A906">
        <v>92602966</v>
      </c>
      <c r="B906" t="s">
        <v>8694</v>
      </c>
      <c r="C906" t="s">
        <v>18970</v>
      </c>
      <c r="D906" t="s">
        <v>5768</v>
      </c>
      <c r="E906" t="s">
        <v>5768</v>
      </c>
      <c r="F906" t="s">
        <v>18959</v>
      </c>
      <c r="G906" t="s">
        <v>18961</v>
      </c>
    </row>
    <row r="907" spans="1:7" x14ac:dyDescent="0.25">
      <c r="A907">
        <v>92602968</v>
      </c>
      <c r="B907" t="s">
        <v>8695</v>
      </c>
      <c r="C907" t="s">
        <v>18970</v>
      </c>
      <c r="D907" t="s">
        <v>5768</v>
      </c>
      <c r="E907" t="s">
        <v>5768</v>
      </c>
      <c r="F907" t="s">
        <v>18959</v>
      </c>
      <c r="G907" t="s">
        <v>18961</v>
      </c>
    </row>
    <row r="908" spans="1:7" x14ac:dyDescent="0.25">
      <c r="A908">
        <v>92602970</v>
      </c>
      <c r="B908" t="s">
        <v>8696</v>
      </c>
      <c r="C908" t="s">
        <v>18970</v>
      </c>
      <c r="D908" t="s">
        <v>5768</v>
      </c>
      <c r="E908" t="s">
        <v>5768</v>
      </c>
      <c r="F908" t="s">
        <v>18959</v>
      </c>
      <c r="G908" t="s">
        <v>18961</v>
      </c>
    </row>
    <row r="909" spans="1:7" x14ac:dyDescent="0.25">
      <c r="A909">
        <v>92602972</v>
      </c>
      <c r="B909" t="s">
        <v>8697</v>
      </c>
      <c r="C909" t="s">
        <v>18970</v>
      </c>
      <c r="D909" t="s">
        <v>5768</v>
      </c>
      <c r="E909" t="s">
        <v>5768</v>
      </c>
      <c r="F909" t="s">
        <v>18959</v>
      </c>
      <c r="G909" t="s">
        <v>18961</v>
      </c>
    </row>
    <row r="910" spans="1:7" x14ac:dyDescent="0.25">
      <c r="A910">
        <v>92602974</v>
      </c>
      <c r="B910" t="s">
        <v>8698</v>
      </c>
      <c r="C910" t="s">
        <v>18970</v>
      </c>
      <c r="D910" t="s">
        <v>5768</v>
      </c>
      <c r="E910" t="s">
        <v>5768</v>
      </c>
      <c r="F910" t="s">
        <v>18959</v>
      </c>
      <c r="G910" t="s">
        <v>18961</v>
      </c>
    </row>
    <row r="911" spans="1:7" x14ac:dyDescent="0.25">
      <c r="A911">
        <v>92602976</v>
      </c>
      <c r="B911" t="s">
        <v>8699</v>
      </c>
      <c r="C911" t="s">
        <v>18970</v>
      </c>
      <c r="D911" t="s">
        <v>5768</v>
      </c>
      <c r="E911" t="s">
        <v>5768</v>
      </c>
      <c r="F911" t="s">
        <v>18959</v>
      </c>
      <c r="G911" t="s">
        <v>18961</v>
      </c>
    </row>
    <row r="912" spans="1:7" x14ac:dyDescent="0.25">
      <c r="A912">
        <v>92602978</v>
      </c>
      <c r="B912" t="s">
        <v>8700</v>
      </c>
      <c r="C912" t="s">
        <v>18970</v>
      </c>
      <c r="D912" t="s">
        <v>5768</v>
      </c>
      <c r="E912" t="s">
        <v>5768</v>
      </c>
      <c r="F912" t="s">
        <v>18959</v>
      </c>
      <c r="G912" t="s">
        <v>18961</v>
      </c>
    </row>
    <row r="913" spans="1:7" x14ac:dyDescent="0.25">
      <c r="A913">
        <v>92602980</v>
      </c>
      <c r="B913" t="s">
        <v>8701</v>
      </c>
      <c r="C913" t="s">
        <v>18970</v>
      </c>
      <c r="D913" t="s">
        <v>5768</v>
      </c>
      <c r="E913" t="s">
        <v>5768</v>
      </c>
      <c r="F913" t="s">
        <v>18959</v>
      </c>
      <c r="G913" t="s">
        <v>18961</v>
      </c>
    </row>
    <row r="914" spans="1:7" x14ac:dyDescent="0.25">
      <c r="A914">
        <v>92602982</v>
      </c>
      <c r="B914" t="s">
        <v>8702</v>
      </c>
      <c r="C914" t="s">
        <v>18970</v>
      </c>
      <c r="D914" t="s">
        <v>5768</v>
      </c>
      <c r="E914" t="s">
        <v>5768</v>
      </c>
      <c r="F914" t="s">
        <v>18959</v>
      </c>
      <c r="G914" t="s">
        <v>18961</v>
      </c>
    </row>
    <row r="915" spans="1:7" x14ac:dyDescent="0.25">
      <c r="A915">
        <v>92602984</v>
      </c>
      <c r="B915" t="s">
        <v>8703</v>
      </c>
      <c r="C915" t="s">
        <v>18970</v>
      </c>
      <c r="D915" t="s">
        <v>5768</v>
      </c>
      <c r="E915" t="s">
        <v>5768</v>
      </c>
      <c r="F915" t="s">
        <v>18959</v>
      </c>
      <c r="G915" t="s">
        <v>18961</v>
      </c>
    </row>
    <row r="916" spans="1:7" x14ac:dyDescent="0.25">
      <c r="A916">
        <v>92602986</v>
      </c>
      <c r="B916" t="s">
        <v>8704</v>
      </c>
      <c r="C916" t="s">
        <v>18970</v>
      </c>
      <c r="D916" t="s">
        <v>5768</v>
      </c>
      <c r="E916" t="s">
        <v>5768</v>
      </c>
      <c r="F916" t="s">
        <v>18959</v>
      </c>
      <c r="G916" t="s">
        <v>18961</v>
      </c>
    </row>
    <row r="917" spans="1:7" x14ac:dyDescent="0.25">
      <c r="A917">
        <v>92602988</v>
      </c>
      <c r="B917" t="s">
        <v>8705</v>
      </c>
      <c r="C917" t="s">
        <v>18970</v>
      </c>
      <c r="D917" t="s">
        <v>5768</v>
      </c>
      <c r="E917" t="s">
        <v>5768</v>
      </c>
      <c r="F917" t="s">
        <v>18959</v>
      </c>
      <c r="G917" t="s">
        <v>18961</v>
      </c>
    </row>
    <row r="918" spans="1:7" x14ac:dyDescent="0.25">
      <c r="A918">
        <v>92602990</v>
      </c>
      <c r="B918" t="s">
        <v>8706</v>
      </c>
      <c r="C918" t="s">
        <v>18970</v>
      </c>
      <c r="D918" t="s">
        <v>5768</v>
      </c>
      <c r="E918" t="s">
        <v>5768</v>
      </c>
      <c r="F918" t="s">
        <v>18959</v>
      </c>
      <c r="G918" t="s">
        <v>18961</v>
      </c>
    </row>
    <row r="919" spans="1:7" x14ac:dyDescent="0.25">
      <c r="A919">
        <v>92602992</v>
      </c>
      <c r="B919" t="s">
        <v>8707</v>
      </c>
      <c r="C919" t="s">
        <v>18970</v>
      </c>
      <c r="D919" t="s">
        <v>5768</v>
      </c>
      <c r="E919" t="s">
        <v>5768</v>
      </c>
      <c r="F919" t="s">
        <v>18959</v>
      </c>
      <c r="G919" t="s">
        <v>18961</v>
      </c>
    </row>
    <row r="920" spans="1:7" x14ac:dyDescent="0.25">
      <c r="A920">
        <v>92602994</v>
      </c>
      <c r="B920" t="s">
        <v>8708</v>
      </c>
      <c r="C920" t="s">
        <v>18970</v>
      </c>
      <c r="D920" t="s">
        <v>5768</v>
      </c>
      <c r="E920" t="s">
        <v>5768</v>
      </c>
      <c r="F920" t="s">
        <v>18959</v>
      </c>
      <c r="G920" t="s">
        <v>18961</v>
      </c>
    </row>
    <row r="921" spans="1:7" x14ac:dyDescent="0.25">
      <c r="A921">
        <v>92602996</v>
      </c>
      <c r="B921" t="s">
        <v>8709</v>
      </c>
      <c r="C921" t="s">
        <v>18970</v>
      </c>
      <c r="D921" t="s">
        <v>5768</v>
      </c>
      <c r="E921" t="s">
        <v>5768</v>
      </c>
      <c r="F921" t="s">
        <v>18959</v>
      </c>
      <c r="G921" t="s">
        <v>18961</v>
      </c>
    </row>
    <row r="922" spans="1:7" x14ac:dyDescent="0.25">
      <c r="A922">
        <v>92602998</v>
      </c>
      <c r="B922" t="s">
        <v>8710</v>
      </c>
      <c r="C922" t="s">
        <v>18970</v>
      </c>
      <c r="D922" t="s">
        <v>5768</v>
      </c>
      <c r="E922" t="s">
        <v>5768</v>
      </c>
      <c r="F922" t="s">
        <v>18959</v>
      </c>
      <c r="G922" t="s">
        <v>18961</v>
      </c>
    </row>
    <row r="923" spans="1:7" x14ac:dyDescent="0.25">
      <c r="A923">
        <v>92603000</v>
      </c>
      <c r="B923" t="s">
        <v>8711</v>
      </c>
      <c r="C923" t="s">
        <v>18970</v>
      </c>
      <c r="D923" t="s">
        <v>5768</v>
      </c>
      <c r="E923" t="s">
        <v>5768</v>
      </c>
      <c r="F923" t="s">
        <v>18959</v>
      </c>
      <c r="G923" t="s">
        <v>18961</v>
      </c>
    </row>
    <row r="924" spans="1:7" x14ac:dyDescent="0.25">
      <c r="A924">
        <v>92603002</v>
      </c>
      <c r="B924" t="s">
        <v>8712</v>
      </c>
      <c r="C924" t="s">
        <v>18970</v>
      </c>
      <c r="D924" t="s">
        <v>5768</v>
      </c>
      <c r="E924" t="s">
        <v>5768</v>
      </c>
      <c r="F924" t="s">
        <v>18959</v>
      </c>
      <c r="G924" t="s">
        <v>18961</v>
      </c>
    </row>
    <row r="925" spans="1:7" x14ac:dyDescent="0.25">
      <c r="A925">
        <v>92603004</v>
      </c>
      <c r="B925" t="s">
        <v>8713</v>
      </c>
      <c r="C925" t="s">
        <v>18970</v>
      </c>
      <c r="D925" t="s">
        <v>5768</v>
      </c>
      <c r="E925" t="s">
        <v>5768</v>
      </c>
      <c r="F925" t="s">
        <v>18959</v>
      </c>
      <c r="G925" t="s">
        <v>18961</v>
      </c>
    </row>
    <row r="926" spans="1:7" x14ac:dyDescent="0.25">
      <c r="A926">
        <v>92603006</v>
      </c>
      <c r="B926" t="s">
        <v>8714</v>
      </c>
      <c r="C926" t="s">
        <v>18970</v>
      </c>
      <c r="D926" t="s">
        <v>5768</v>
      </c>
      <c r="E926" t="s">
        <v>5768</v>
      </c>
      <c r="F926" t="s">
        <v>18959</v>
      </c>
      <c r="G926" t="s">
        <v>18961</v>
      </c>
    </row>
    <row r="927" spans="1:7" x14ac:dyDescent="0.25">
      <c r="A927">
        <v>92603008</v>
      </c>
      <c r="B927" t="s">
        <v>8715</v>
      </c>
      <c r="C927" t="s">
        <v>18970</v>
      </c>
      <c r="D927" t="s">
        <v>5768</v>
      </c>
      <c r="E927" t="s">
        <v>5768</v>
      </c>
      <c r="F927" t="s">
        <v>18959</v>
      </c>
      <c r="G927" t="s">
        <v>18961</v>
      </c>
    </row>
    <row r="928" spans="1:7" x14ac:dyDescent="0.25">
      <c r="A928">
        <v>92603010</v>
      </c>
      <c r="B928" t="s">
        <v>8716</v>
      </c>
      <c r="C928" t="s">
        <v>18970</v>
      </c>
      <c r="D928" t="s">
        <v>5768</v>
      </c>
      <c r="E928" t="s">
        <v>5768</v>
      </c>
      <c r="F928" t="s">
        <v>18959</v>
      </c>
      <c r="G928" t="s">
        <v>18961</v>
      </c>
    </row>
    <row r="929" spans="1:7" x14ac:dyDescent="0.25">
      <c r="A929">
        <v>92603012</v>
      </c>
      <c r="B929" t="s">
        <v>8717</v>
      </c>
      <c r="C929" t="s">
        <v>18970</v>
      </c>
      <c r="D929" t="s">
        <v>5768</v>
      </c>
      <c r="E929" t="s">
        <v>5768</v>
      </c>
      <c r="F929" t="s">
        <v>18959</v>
      </c>
      <c r="G929" t="s">
        <v>18961</v>
      </c>
    </row>
    <row r="930" spans="1:7" x14ac:dyDescent="0.25">
      <c r="A930">
        <v>92603014</v>
      </c>
      <c r="B930" t="s">
        <v>8718</v>
      </c>
      <c r="C930" t="s">
        <v>18970</v>
      </c>
      <c r="D930" t="s">
        <v>5768</v>
      </c>
      <c r="E930" t="s">
        <v>5768</v>
      </c>
      <c r="F930" t="s">
        <v>18959</v>
      </c>
      <c r="G930" t="s">
        <v>18961</v>
      </c>
    </row>
    <row r="931" spans="1:7" x14ac:dyDescent="0.25">
      <c r="A931">
        <v>92603016</v>
      </c>
      <c r="B931" t="s">
        <v>8719</v>
      </c>
      <c r="C931" t="s">
        <v>18970</v>
      </c>
      <c r="D931" t="s">
        <v>5768</v>
      </c>
      <c r="E931" t="s">
        <v>5768</v>
      </c>
      <c r="F931" t="s">
        <v>18959</v>
      </c>
      <c r="G931" t="s">
        <v>18961</v>
      </c>
    </row>
    <row r="932" spans="1:7" x14ac:dyDescent="0.25">
      <c r="A932">
        <v>92603018</v>
      </c>
      <c r="B932" t="s">
        <v>8720</v>
      </c>
      <c r="C932" t="s">
        <v>18970</v>
      </c>
      <c r="D932" t="s">
        <v>5768</v>
      </c>
      <c r="E932" t="s">
        <v>5768</v>
      </c>
      <c r="F932" t="s">
        <v>18959</v>
      </c>
      <c r="G932" t="s">
        <v>18961</v>
      </c>
    </row>
    <row r="933" spans="1:7" x14ac:dyDescent="0.25">
      <c r="A933">
        <v>92603020</v>
      </c>
      <c r="B933" t="s">
        <v>8721</v>
      </c>
      <c r="C933" t="s">
        <v>18970</v>
      </c>
      <c r="D933" t="s">
        <v>5768</v>
      </c>
      <c r="E933" t="s">
        <v>5768</v>
      </c>
      <c r="F933" t="s">
        <v>18959</v>
      </c>
      <c r="G933" t="s">
        <v>18961</v>
      </c>
    </row>
    <row r="934" spans="1:7" x14ac:dyDescent="0.25">
      <c r="A934">
        <v>92603022</v>
      </c>
      <c r="B934" t="s">
        <v>8722</v>
      </c>
      <c r="C934" t="s">
        <v>18970</v>
      </c>
      <c r="D934" t="s">
        <v>5768</v>
      </c>
      <c r="E934" t="s">
        <v>5768</v>
      </c>
      <c r="F934" t="s">
        <v>18959</v>
      </c>
      <c r="G934" t="s">
        <v>18961</v>
      </c>
    </row>
    <row r="935" spans="1:7" x14ac:dyDescent="0.25">
      <c r="A935">
        <v>92603024</v>
      </c>
      <c r="B935" t="s">
        <v>8723</v>
      </c>
      <c r="C935" t="s">
        <v>18970</v>
      </c>
      <c r="D935" t="s">
        <v>5768</v>
      </c>
      <c r="E935" t="s">
        <v>5768</v>
      </c>
      <c r="F935" t="s">
        <v>18959</v>
      </c>
      <c r="G935" t="s">
        <v>18961</v>
      </c>
    </row>
    <row r="936" spans="1:7" x14ac:dyDescent="0.25">
      <c r="A936">
        <v>92603026</v>
      </c>
      <c r="B936" t="s">
        <v>8724</v>
      </c>
      <c r="C936" t="s">
        <v>18970</v>
      </c>
      <c r="D936" t="s">
        <v>5768</v>
      </c>
      <c r="E936" t="s">
        <v>5768</v>
      </c>
      <c r="F936" t="s">
        <v>18959</v>
      </c>
      <c r="G936" t="s">
        <v>18961</v>
      </c>
    </row>
    <row r="937" spans="1:7" x14ac:dyDescent="0.25">
      <c r="A937">
        <v>92603028</v>
      </c>
      <c r="B937" t="s">
        <v>8725</v>
      </c>
      <c r="C937" t="s">
        <v>18970</v>
      </c>
      <c r="D937" t="s">
        <v>5768</v>
      </c>
      <c r="E937" t="s">
        <v>5768</v>
      </c>
      <c r="F937" t="s">
        <v>18959</v>
      </c>
      <c r="G937" t="s">
        <v>18961</v>
      </c>
    </row>
    <row r="938" spans="1:7" x14ac:dyDescent="0.25">
      <c r="A938">
        <v>92603030</v>
      </c>
      <c r="B938" t="s">
        <v>8726</v>
      </c>
      <c r="C938" t="s">
        <v>18970</v>
      </c>
      <c r="D938" t="s">
        <v>5768</v>
      </c>
      <c r="E938" t="s">
        <v>5768</v>
      </c>
      <c r="F938" t="s">
        <v>18959</v>
      </c>
      <c r="G938" t="s">
        <v>18961</v>
      </c>
    </row>
    <row r="939" spans="1:7" x14ac:dyDescent="0.25">
      <c r="A939">
        <v>92603032</v>
      </c>
      <c r="B939" t="s">
        <v>8727</v>
      </c>
      <c r="C939" t="s">
        <v>18970</v>
      </c>
      <c r="D939" t="s">
        <v>5768</v>
      </c>
      <c r="E939" t="s">
        <v>5768</v>
      </c>
      <c r="F939" t="s">
        <v>18959</v>
      </c>
      <c r="G939" t="s">
        <v>18961</v>
      </c>
    </row>
    <row r="940" spans="1:7" x14ac:dyDescent="0.25">
      <c r="A940">
        <v>92602846</v>
      </c>
      <c r="B940" t="s">
        <v>8728</v>
      </c>
      <c r="C940" t="s">
        <v>18970</v>
      </c>
      <c r="D940" t="s">
        <v>5768</v>
      </c>
      <c r="E940" t="s">
        <v>5768</v>
      </c>
      <c r="F940" t="s">
        <v>18959</v>
      </c>
      <c r="G940" t="s">
        <v>18961</v>
      </c>
    </row>
    <row r="941" spans="1:7" x14ac:dyDescent="0.25">
      <c r="A941">
        <v>92602848</v>
      </c>
      <c r="B941" t="s">
        <v>8729</v>
      </c>
      <c r="C941" t="s">
        <v>18970</v>
      </c>
      <c r="D941" t="s">
        <v>5768</v>
      </c>
      <c r="E941" t="s">
        <v>5768</v>
      </c>
      <c r="F941" t="s">
        <v>18959</v>
      </c>
      <c r="G941" t="s">
        <v>18961</v>
      </c>
    </row>
    <row r="942" spans="1:7" x14ac:dyDescent="0.25">
      <c r="A942">
        <v>92602850</v>
      </c>
      <c r="B942" t="s">
        <v>8730</v>
      </c>
      <c r="C942" t="s">
        <v>18970</v>
      </c>
      <c r="D942" t="s">
        <v>5768</v>
      </c>
      <c r="E942" t="s">
        <v>5768</v>
      </c>
      <c r="F942" t="s">
        <v>18959</v>
      </c>
      <c r="G942" t="s">
        <v>18961</v>
      </c>
    </row>
    <row r="943" spans="1:7" x14ac:dyDescent="0.25">
      <c r="A943">
        <v>92602852</v>
      </c>
      <c r="B943" t="s">
        <v>8731</v>
      </c>
      <c r="C943" t="s">
        <v>18970</v>
      </c>
      <c r="D943" t="s">
        <v>5768</v>
      </c>
      <c r="E943" t="s">
        <v>5768</v>
      </c>
      <c r="F943" t="s">
        <v>18959</v>
      </c>
      <c r="G943" t="s">
        <v>18961</v>
      </c>
    </row>
    <row r="944" spans="1:7" x14ac:dyDescent="0.25">
      <c r="A944">
        <v>92603034</v>
      </c>
      <c r="B944" t="s">
        <v>8732</v>
      </c>
      <c r="C944" t="s">
        <v>18970</v>
      </c>
      <c r="D944" t="s">
        <v>5768</v>
      </c>
      <c r="E944" t="s">
        <v>5768</v>
      </c>
      <c r="F944" t="s">
        <v>18959</v>
      </c>
      <c r="G944" t="s">
        <v>18961</v>
      </c>
    </row>
    <row r="945" spans="1:7" x14ac:dyDescent="0.25">
      <c r="A945">
        <v>92603036</v>
      </c>
      <c r="B945" t="s">
        <v>8733</v>
      </c>
      <c r="C945" t="s">
        <v>18970</v>
      </c>
      <c r="D945" t="s">
        <v>5768</v>
      </c>
      <c r="E945" t="s">
        <v>5768</v>
      </c>
      <c r="F945" t="s">
        <v>18959</v>
      </c>
      <c r="G945" t="s">
        <v>18961</v>
      </c>
    </row>
    <row r="946" spans="1:7" x14ac:dyDescent="0.25">
      <c r="A946">
        <v>92603038</v>
      </c>
      <c r="B946" t="s">
        <v>8734</v>
      </c>
      <c r="C946" t="s">
        <v>18970</v>
      </c>
      <c r="D946" t="s">
        <v>5768</v>
      </c>
      <c r="E946" t="s">
        <v>5768</v>
      </c>
      <c r="F946" t="s">
        <v>18959</v>
      </c>
      <c r="G946" t="s">
        <v>18961</v>
      </c>
    </row>
    <row r="947" spans="1:7" x14ac:dyDescent="0.25">
      <c r="A947">
        <v>92603040</v>
      </c>
      <c r="B947" t="s">
        <v>8735</v>
      </c>
      <c r="C947" t="s">
        <v>18970</v>
      </c>
      <c r="D947" t="s">
        <v>5768</v>
      </c>
      <c r="E947" t="s">
        <v>5768</v>
      </c>
      <c r="F947" t="s">
        <v>18959</v>
      </c>
      <c r="G947" t="s">
        <v>18961</v>
      </c>
    </row>
    <row r="948" spans="1:7" x14ac:dyDescent="0.25">
      <c r="A948">
        <v>92603042</v>
      </c>
      <c r="B948" t="s">
        <v>8736</v>
      </c>
      <c r="C948" t="s">
        <v>18970</v>
      </c>
      <c r="D948" t="s">
        <v>5768</v>
      </c>
      <c r="E948" t="s">
        <v>5768</v>
      </c>
      <c r="F948" t="s">
        <v>18959</v>
      </c>
      <c r="G948" t="s">
        <v>18961</v>
      </c>
    </row>
    <row r="949" spans="1:7" x14ac:dyDescent="0.25">
      <c r="A949">
        <v>92603044</v>
      </c>
      <c r="B949" t="s">
        <v>8737</v>
      </c>
      <c r="C949" t="s">
        <v>18970</v>
      </c>
      <c r="D949" t="s">
        <v>5768</v>
      </c>
      <c r="E949" t="s">
        <v>5768</v>
      </c>
      <c r="F949" t="s">
        <v>18959</v>
      </c>
      <c r="G949" t="s">
        <v>18961</v>
      </c>
    </row>
    <row r="950" spans="1:7" x14ac:dyDescent="0.25">
      <c r="A950">
        <v>92602854</v>
      </c>
      <c r="B950" t="s">
        <v>8738</v>
      </c>
      <c r="C950" t="s">
        <v>18970</v>
      </c>
      <c r="D950" t="s">
        <v>5768</v>
      </c>
      <c r="E950" t="s">
        <v>5768</v>
      </c>
      <c r="F950" t="s">
        <v>18959</v>
      </c>
      <c r="G950" t="s">
        <v>18961</v>
      </c>
    </row>
    <row r="951" spans="1:7" x14ac:dyDescent="0.25">
      <c r="A951">
        <v>92602856</v>
      </c>
      <c r="B951" t="s">
        <v>8739</v>
      </c>
      <c r="C951" t="s">
        <v>18970</v>
      </c>
      <c r="D951" t="s">
        <v>5768</v>
      </c>
      <c r="E951" t="s">
        <v>5768</v>
      </c>
      <c r="F951" t="s">
        <v>18959</v>
      </c>
      <c r="G951" t="s">
        <v>18961</v>
      </c>
    </row>
    <row r="952" spans="1:7" x14ac:dyDescent="0.25">
      <c r="A952">
        <v>92602858</v>
      </c>
      <c r="B952" t="s">
        <v>8740</v>
      </c>
      <c r="C952" t="s">
        <v>18970</v>
      </c>
      <c r="D952" t="s">
        <v>5768</v>
      </c>
      <c r="E952" t="s">
        <v>5768</v>
      </c>
      <c r="F952" t="s">
        <v>18959</v>
      </c>
      <c r="G952" t="s">
        <v>18961</v>
      </c>
    </row>
    <row r="953" spans="1:7" x14ac:dyDescent="0.25">
      <c r="A953">
        <v>92602860</v>
      </c>
      <c r="B953" t="s">
        <v>8741</v>
      </c>
      <c r="C953" t="s">
        <v>18970</v>
      </c>
      <c r="D953" t="s">
        <v>5768</v>
      </c>
      <c r="E953" t="s">
        <v>5768</v>
      </c>
      <c r="F953" t="s">
        <v>18959</v>
      </c>
      <c r="G953" t="s">
        <v>18961</v>
      </c>
    </row>
    <row r="954" spans="1:7" x14ac:dyDescent="0.25">
      <c r="A954">
        <v>92602862</v>
      </c>
      <c r="B954" t="s">
        <v>8742</v>
      </c>
      <c r="C954" t="s">
        <v>18970</v>
      </c>
      <c r="D954" t="s">
        <v>5768</v>
      </c>
      <c r="E954" t="s">
        <v>5768</v>
      </c>
      <c r="F954" t="s">
        <v>18959</v>
      </c>
      <c r="G954" t="s">
        <v>18961</v>
      </c>
    </row>
    <row r="955" spans="1:7" x14ac:dyDescent="0.25">
      <c r="A955">
        <v>92602864</v>
      </c>
      <c r="B955" t="s">
        <v>8743</v>
      </c>
      <c r="C955" t="s">
        <v>18970</v>
      </c>
      <c r="D955" t="s">
        <v>5768</v>
      </c>
      <c r="E955" t="s">
        <v>5768</v>
      </c>
      <c r="F955" t="s">
        <v>18959</v>
      </c>
      <c r="G955" t="s">
        <v>18961</v>
      </c>
    </row>
    <row r="956" spans="1:7" x14ac:dyDescent="0.25">
      <c r="A956">
        <v>92603046</v>
      </c>
      <c r="B956" t="s">
        <v>8744</v>
      </c>
      <c r="C956" t="s">
        <v>18970</v>
      </c>
      <c r="D956" t="s">
        <v>5768</v>
      </c>
      <c r="E956" t="s">
        <v>5768</v>
      </c>
      <c r="F956" t="s">
        <v>18959</v>
      </c>
      <c r="G956" t="s">
        <v>18961</v>
      </c>
    </row>
    <row r="957" spans="1:7" x14ac:dyDescent="0.25">
      <c r="A957">
        <v>92603048</v>
      </c>
      <c r="B957" t="s">
        <v>8745</v>
      </c>
      <c r="C957" t="s">
        <v>18970</v>
      </c>
      <c r="D957" t="s">
        <v>5768</v>
      </c>
      <c r="E957" t="s">
        <v>5768</v>
      </c>
      <c r="F957" t="s">
        <v>18959</v>
      </c>
      <c r="G957" t="s">
        <v>18961</v>
      </c>
    </row>
    <row r="958" spans="1:7" x14ac:dyDescent="0.25">
      <c r="A958">
        <v>92603050</v>
      </c>
      <c r="B958" t="s">
        <v>8746</v>
      </c>
      <c r="C958" t="s">
        <v>18970</v>
      </c>
      <c r="D958" t="s">
        <v>5768</v>
      </c>
      <c r="E958" t="s">
        <v>5768</v>
      </c>
      <c r="F958" t="s">
        <v>18959</v>
      </c>
      <c r="G958" t="s">
        <v>18961</v>
      </c>
    </row>
    <row r="959" spans="1:7" x14ac:dyDescent="0.25">
      <c r="A959">
        <v>92603052</v>
      </c>
      <c r="B959" t="s">
        <v>8747</v>
      </c>
      <c r="C959" t="s">
        <v>18970</v>
      </c>
      <c r="D959" t="s">
        <v>5768</v>
      </c>
      <c r="E959" t="s">
        <v>5768</v>
      </c>
      <c r="F959" t="s">
        <v>18959</v>
      </c>
      <c r="G959" t="s">
        <v>18961</v>
      </c>
    </row>
    <row r="960" spans="1:7" x14ac:dyDescent="0.25">
      <c r="A960">
        <v>92603054</v>
      </c>
      <c r="B960" t="s">
        <v>8748</v>
      </c>
      <c r="C960" t="s">
        <v>18970</v>
      </c>
      <c r="D960" t="s">
        <v>5768</v>
      </c>
      <c r="E960" t="s">
        <v>5768</v>
      </c>
      <c r="F960" t="s">
        <v>18959</v>
      </c>
      <c r="G960" t="s">
        <v>18961</v>
      </c>
    </row>
    <row r="961" spans="1:7" x14ac:dyDescent="0.25">
      <c r="A961">
        <v>92603056</v>
      </c>
      <c r="B961" t="s">
        <v>8749</v>
      </c>
      <c r="C961" t="s">
        <v>18970</v>
      </c>
      <c r="D961" t="s">
        <v>5768</v>
      </c>
      <c r="E961" t="s">
        <v>5768</v>
      </c>
      <c r="F961" t="s">
        <v>18959</v>
      </c>
      <c r="G961" t="s">
        <v>18961</v>
      </c>
    </row>
    <row r="962" spans="1:7" x14ac:dyDescent="0.25">
      <c r="A962">
        <v>92602866</v>
      </c>
      <c r="B962" t="s">
        <v>8750</v>
      </c>
      <c r="C962" t="s">
        <v>18970</v>
      </c>
      <c r="D962" t="s">
        <v>5768</v>
      </c>
      <c r="E962" t="s">
        <v>5768</v>
      </c>
      <c r="F962" t="s">
        <v>18959</v>
      </c>
      <c r="G962" t="s">
        <v>18961</v>
      </c>
    </row>
    <row r="963" spans="1:7" x14ac:dyDescent="0.25">
      <c r="A963">
        <v>92602868</v>
      </c>
      <c r="B963" t="s">
        <v>8751</v>
      </c>
      <c r="C963" t="s">
        <v>18970</v>
      </c>
      <c r="D963" t="s">
        <v>5768</v>
      </c>
      <c r="E963" t="s">
        <v>5768</v>
      </c>
      <c r="F963" t="s">
        <v>18959</v>
      </c>
      <c r="G963" t="s">
        <v>18961</v>
      </c>
    </row>
    <row r="964" spans="1:7" x14ac:dyDescent="0.25">
      <c r="A964">
        <v>92602870</v>
      </c>
      <c r="B964" t="s">
        <v>8752</v>
      </c>
      <c r="C964" t="s">
        <v>18970</v>
      </c>
      <c r="D964" t="s">
        <v>5768</v>
      </c>
      <c r="E964" t="s">
        <v>5768</v>
      </c>
      <c r="F964" t="s">
        <v>18959</v>
      </c>
      <c r="G964" t="s">
        <v>18961</v>
      </c>
    </row>
    <row r="965" spans="1:7" x14ac:dyDescent="0.25">
      <c r="A965">
        <v>92602872</v>
      </c>
      <c r="B965" t="s">
        <v>8753</v>
      </c>
      <c r="C965" t="s">
        <v>18970</v>
      </c>
      <c r="D965" t="s">
        <v>5768</v>
      </c>
      <c r="E965" t="s">
        <v>5768</v>
      </c>
      <c r="F965" t="s">
        <v>18959</v>
      </c>
      <c r="G965" t="s">
        <v>18961</v>
      </c>
    </row>
    <row r="966" spans="1:7" x14ac:dyDescent="0.25">
      <c r="A966">
        <v>92602874</v>
      </c>
      <c r="B966" t="s">
        <v>8754</v>
      </c>
      <c r="C966" t="s">
        <v>18970</v>
      </c>
      <c r="D966" t="s">
        <v>5768</v>
      </c>
      <c r="E966" t="s">
        <v>5768</v>
      </c>
      <c r="F966" t="s">
        <v>18959</v>
      </c>
      <c r="G966" t="s">
        <v>18961</v>
      </c>
    </row>
    <row r="967" spans="1:7" x14ac:dyDescent="0.25">
      <c r="A967">
        <v>92602876</v>
      </c>
      <c r="B967" t="s">
        <v>8755</v>
      </c>
      <c r="C967" t="s">
        <v>18970</v>
      </c>
      <c r="D967" t="s">
        <v>5768</v>
      </c>
      <c r="E967" t="s">
        <v>5768</v>
      </c>
      <c r="F967" t="s">
        <v>18959</v>
      </c>
      <c r="G967" t="s">
        <v>18961</v>
      </c>
    </row>
    <row r="968" spans="1:7" x14ac:dyDescent="0.25">
      <c r="A968">
        <v>92603058</v>
      </c>
      <c r="B968" t="s">
        <v>8756</v>
      </c>
      <c r="C968" t="s">
        <v>18970</v>
      </c>
      <c r="D968" t="s">
        <v>5768</v>
      </c>
      <c r="E968" t="s">
        <v>5768</v>
      </c>
      <c r="F968" t="s">
        <v>18959</v>
      </c>
      <c r="G968" t="s">
        <v>18961</v>
      </c>
    </row>
    <row r="969" spans="1:7" x14ac:dyDescent="0.25">
      <c r="A969">
        <v>92603060</v>
      </c>
      <c r="B969" t="s">
        <v>8757</v>
      </c>
      <c r="C969" t="s">
        <v>18970</v>
      </c>
      <c r="D969" t="s">
        <v>5768</v>
      </c>
      <c r="E969" t="s">
        <v>5768</v>
      </c>
      <c r="F969" t="s">
        <v>18959</v>
      </c>
      <c r="G969" t="s">
        <v>18961</v>
      </c>
    </row>
    <row r="970" spans="1:7" x14ac:dyDescent="0.25">
      <c r="A970">
        <v>92603062</v>
      </c>
      <c r="B970" t="s">
        <v>8758</v>
      </c>
      <c r="C970" t="s">
        <v>18970</v>
      </c>
      <c r="D970" t="s">
        <v>5768</v>
      </c>
      <c r="E970" t="s">
        <v>5768</v>
      </c>
      <c r="F970" t="s">
        <v>18959</v>
      </c>
      <c r="G970" t="s">
        <v>18961</v>
      </c>
    </row>
    <row r="971" spans="1:7" x14ac:dyDescent="0.25">
      <c r="A971">
        <v>92603064</v>
      </c>
      <c r="B971" t="s">
        <v>8759</v>
      </c>
      <c r="C971" t="s">
        <v>18970</v>
      </c>
      <c r="D971" t="s">
        <v>5768</v>
      </c>
      <c r="E971" t="s">
        <v>5768</v>
      </c>
      <c r="F971" t="s">
        <v>18959</v>
      </c>
      <c r="G971" t="s">
        <v>18961</v>
      </c>
    </row>
    <row r="972" spans="1:7" x14ac:dyDescent="0.25">
      <c r="A972">
        <v>92603066</v>
      </c>
      <c r="B972" t="s">
        <v>8760</v>
      </c>
      <c r="C972" t="s">
        <v>18970</v>
      </c>
      <c r="D972" t="s">
        <v>5768</v>
      </c>
      <c r="E972" t="s">
        <v>5768</v>
      </c>
      <c r="F972" t="s">
        <v>18959</v>
      </c>
      <c r="G972" t="s">
        <v>18961</v>
      </c>
    </row>
    <row r="973" spans="1:7" x14ac:dyDescent="0.25">
      <c r="A973">
        <v>92603068</v>
      </c>
      <c r="B973" t="s">
        <v>8761</v>
      </c>
      <c r="C973" t="s">
        <v>18970</v>
      </c>
      <c r="D973" t="s">
        <v>5768</v>
      </c>
      <c r="E973" t="s">
        <v>5768</v>
      </c>
      <c r="F973" t="s">
        <v>18959</v>
      </c>
      <c r="G973" t="s">
        <v>18961</v>
      </c>
    </row>
    <row r="974" spans="1:7" x14ac:dyDescent="0.25">
      <c r="A974">
        <v>92602878</v>
      </c>
      <c r="B974" t="s">
        <v>8762</v>
      </c>
      <c r="C974" t="s">
        <v>18970</v>
      </c>
      <c r="D974" t="s">
        <v>5768</v>
      </c>
      <c r="E974" t="s">
        <v>5768</v>
      </c>
      <c r="F974" t="s">
        <v>18959</v>
      </c>
      <c r="G974" t="s">
        <v>18961</v>
      </c>
    </row>
    <row r="975" spans="1:7" x14ac:dyDescent="0.25">
      <c r="A975">
        <v>92602880</v>
      </c>
      <c r="B975" t="s">
        <v>8763</v>
      </c>
      <c r="C975" t="s">
        <v>18970</v>
      </c>
      <c r="D975" t="s">
        <v>5768</v>
      </c>
      <c r="E975" t="s">
        <v>5768</v>
      </c>
      <c r="F975" t="s">
        <v>18959</v>
      </c>
      <c r="G975" t="s">
        <v>18961</v>
      </c>
    </row>
    <row r="976" spans="1:7" x14ac:dyDescent="0.25">
      <c r="A976">
        <v>92602882</v>
      </c>
      <c r="B976" t="s">
        <v>8764</v>
      </c>
      <c r="C976" t="s">
        <v>18970</v>
      </c>
      <c r="D976" t="s">
        <v>5768</v>
      </c>
      <c r="E976" t="s">
        <v>5768</v>
      </c>
      <c r="F976" t="s">
        <v>18959</v>
      </c>
      <c r="G976" t="s">
        <v>18961</v>
      </c>
    </row>
    <row r="977" spans="1:7" x14ac:dyDescent="0.25">
      <c r="A977">
        <v>92602884</v>
      </c>
      <c r="B977" t="s">
        <v>8765</v>
      </c>
      <c r="C977" t="s">
        <v>18970</v>
      </c>
      <c r="D977" t="s">
        <v>5768</v>
      </c>
      <c r="E977" t="s">
        <v>5768</v>
      </c>
      <c r="F977" t="s">
        <v>18959</v>
      </c>
      <c r="G977" t="s">
        <v>18961</v>
      </c>
    </row>
    <row r="978" spans="1:7" x14ac:dyDescent="0.25">
      <c r="A978">
        <v>92602886</v>
      </c>
      <c r="B978" t="s">
        <v>8766</v>
      </c>
      <c r="C978" t="s">
        <v>18970</v>
      </c>
      <c r="D978" t="s">
        <v>5768</v>
      </c>
      <c r="E978" t="s">
        <v>5768</v>
      </c>
      <c r="F978" t="s">
        <v>18959</v>
      </c>
      <c r="G978" t="s">
        <v>18961</v>
      </c>
    </row>
    <row r="979" spans="1:7" x14ac:dyDescent="0.25">
      <c r="A979">
        <v>92602888</v>
      </c>
      <c r="B979" t="s">
        <v>8767</v>
      </c>
      <c r="C979" t="s">
        <v>18970</v>
      </c>
      <c r="D979" t="s">
        <v>5768</v>
      </c>
      <c r="E979" t="s">
        <v>5768</v>
      </c>
      <c r="F979" t="s">
        <v>18959</v>
      </c>
      <c r="G979" t="s">
        <v>18961</v>
      </c>
    </row>
    <row r="980" spans="1:7" x14ac:dyDescent="0.25">
      <c r="A980">
        <v>92603070</v>
      </c>
      <c r="B980" t="s">
        <v>8768</v>
      </c>
      <c r="C980" t="s">
        <v>18970</v>
      </c>
      <c r="D980" t="s">
        <v>5768</v>
      </c>
      <c r="E980" t="s">
        <v>5768</v>
      </c>
      <c r="F980" t="s">
        <v>18959</v>
      </c>
      <c r="G980" t="s">
        <v>18961</v>
      </c>
    </row>
    <row r="981" spans="1:7" x14ac:dyDescent="0.25">
      <c r="A981">
        <v>92603072</v>
      </c>
      <c r="B981" t="s">
        <v>8769</v>
      </c>
      <c r="C981" t="s">
        <v>18970</v>
      </c>
      <c r="D981" t="s">
        <v>5768</v>
      </c>
      <c r="E981" t="s">
        <v>5768</v>
      </c>
      <c r="F981" t="s">
        <v>18959</v>
      </c>
      <c r="G981" t="s">
        <v>18961</v>
      </c>
    </row>
    <row r="982" spans="1:7" x14ac:dyDescent="0.25">
      <c r="A982">
        <v>92603074</v>
      </c>
      <c r="B982" t="s">
        <v>8770</v>
      </c>
      <c r="C982" t="s">
        <v>18970</v>
      </c>
      <c r="D982" t="s">
        <v>5768</v>
      </c>
      <c r="E982" t="s">
        <v>5768</v>
      </c>
      <c r="F982" t="s">
        <v>18959</v>
      </c>
      <c r="G982" t="s">
        <v>18961</v>
      </c>
    </row>
    <row r="983" spans="1:7" x14ac:dyDescent="0.25">
      <c r="A983">
        <v>92603076</v>
      </c>
      <c r="B983" t="s">
        <v>8771</v>
      </c>
      <c r="C983" t="s">
        <v>18970</v>
      </c>
      <c r="D983" t="s">
        <v>5768</v>
      </c>
      <c r="E983" t="s">
        <v>5768</v>
      </c>
      <c r="F983" t="s">
        <v>18959</v>
      </c>
      <c r="G983" t="s">
        <v>18961</v>
      </c>
    </row>
    <row r="984" spans="1:7" x14ac:dyDescent="0.25">
      <c r="A984">
        <v>92603078</v>
      </c>
      <c r="B984" t="s">
        <v>8772</v>
      </c>
      <c r="C984" t="s">
        <v>18970</v>
      </c>
      <c r="D984" t="s">
        <v>5768</v>
      </c>
      <c r="E984" t="s">
        <v>5768</v>
      </c>
      <c r="F984" t="s">
        <v>18959</v>
      </c>
      <c r="G984" t="s">
        <v>18961</v>
      </c>
    </row>
    <row r="985" spans="1:7" x14ac:dyDescent="0.25">
      <c r="A985">
        <v>92603080</v>
      </c>
      <c r="B985" t="s">
        <v>8773</v>
      </c>
      <c r="C985" t="s">
        <v>18970</v>
      </c>
      <c r="D985" t="s">
        <v>5768</v>
      </c>
      <c r="E985" t="s">
        <v>5768</v>
      </c>
      <c r="F985" t="s">
        <v>18959</v>
      </c>
      <c r="G985" t="s">
        <v>18961</v>
      </c>
    </row>
    <row r="986" spans="1:7" x14ac:dyDescent="0.25">
      <c r="A986">
        <v>92602890</v>
      </c>
      <c r="B986" t="s">
        <v>8774</v>
      </c>
      <c r="C986" t="s">
        <v>18970</v>
      </c>
      <c r="D986" t="s">
        <v>5768</v>
      </c>
      <c r="E986" t="s">
        <v>5768</v>
      </c>
      <c r="F986" t="s">
        <v>18959</v>
      </c>
      <c r="G986" t="s">
        <v>18961</v>
      </c>
    </row>
    <row r="987" spans="1:7" x14ac:dyDescent="0.25">
      <c r="A987">
        <v>92602892</v>
      </c>
      <c r="B987" t="s">
        <v>8775</v>
      </c>
      <c r="C987" t="s">
        <v>18970</v>
      </c>
      <c r="D987" t="s">
        <v>5768</v>
      </c>
      <c r="E987" t="s">
        <v>5768</v>
      </c>
      <c r="F987" t="s">
        <v>18959</v>
      </c>
      <c r="G987" t="s">
        <v>18961</v>
      </c>
    </row>
    <row r="988" spans="1:7" x14ac:dyDescent="0.25">
      <c r="A988">
        <v>92602894</v>
      </c>
      <c r="B988" t="s">
        <v>8776</v>
      </c>
      <c r="C988" t="s">
        <v>18970</v>
      </c>
      <c r="D988" t="s">
        <v>5768</v>
      </c>
      <c r="E988" t="s">
        <v>5768</v>
      </c>
      <c r="F988" t="s">
        <v>18959</v>
      </c>
      <c r="G988" t="s">
        <v>18961</v>
      </c>
    </row>
    <row r="989" spans="1:7" x14ac:dyDescent="0.25">
      <c r="A989">
        <v>92602896</v>
      </c>
      <c r="B989" t="s">
        <v>8777</v>
      </c>
      <c r="C989" t="s">
        <v>18970</v>
      </c>
      <c r="D989" t="s">
        <v>5768</v>
      </c>
      <c r="E989" t="s">
        <v>5768</v>
      </c>
      <c r="F989" t="s">
        <v>18959</v>
      </c>
      <c r="G989" t="s">
        <v>18961</v>
      </c>
    </row>
    <row r="990" spans="1:7" x14ac:dyDescent="0.25">
      <c r="A990">
        <v>92602898</v>
      </c>
      <c r="B990" t="s">
        <v>8778</v>
      </c>
      <c r="C990" t="s">
        <v>18970</v>
      </c>
      <c r="D990" t="s">
        <v>5768</v>
      </c>
      <c r="E990" t="s">
        <v>5768</v>
      </c>
      <c r="F990" t="s">
        <v>18959</v>
      </c>
      <c r="G990" t="s">
        <v>18961</v>
      </c>
    </row>
    <row r="991" spans="1:7" x14ac:dyDescent="0.25">
      <c r="A991">
        <v>92602900</v>
      </c>
      <c r="B991" t="s">
        <v>8779</v>
      </c>
      <c r="C991" t="s">
        <v>18970</v>
      </c>
      <c r="D991" t="s">
        <v>5768</v>
      </c>
      <c r="E991" t="s">
        <v>5768</v>
      </c>
      <c r="F991" t="s">
        <v>18959</v>
      </c>
      <c r="G991" t="s">
        <v>18961</v>
      </c>
    </row>
    <row r="992" spans="1:7" x14ac:dyDescent="0.25">
      <c r="A992">
        <v>92603082</v>
      </c>
      <c r="B992" t="s">
        <v>8780</v>
      </c>
      <c r="C992" t="s">
        <v>18970</v>
      </c>
      <c r="D992" t="s">
        <v>5768</v>
      </c>
      <c r="E992" t="s">
        <v>5768</v>
      </c>
      <c r="F992" t="s">
        <v>18959</v>
      </c>
      <c r="G992" t="s">
        <v>18961</v>
      </c>
    </row>
    <row r="993" spans="1:7" x14ac:dyDescent="0.25">
      <c r="A993">
        <v>92603084</v>
      </c>
      <c r="B993" t="s">
        <v>8781</v>
      </c>
      <c r="C993" t="s">
        <v>18970</v>
      </c>
      <c r="D993" t="s">
        <v>5768</v>
      </c>
      <c r="E993" t="s">
        <v>5768</v>
      </c>
      <c r="F993" t="s">
        <v>18959</v>
      </c>
      <c r="G993" t="s">
        <v>18961</v>
      </c>
    </row>
    <row r="994" spans="1:7" x14ac:dyDescent="0.25">
      <c r="A994">
        <v>92603086</v>
      </c>
      <c r="B994" t="s">
        <v>8782</v>
      </c>
      <c r="C994" t="s">
        <v>18970</v>
      </c>
      <c r="D994" t="s">
        <v>5768</v>
      </c>
      <c r="E994" t="s">
        <v>5768</v>
      </c>
      <c r="F994" t="s">
        <v>18959</v>
      </c>
      <c r="G994" t="s">
        <v>18961</v>
      </c>
    </row>
    <row r="995" spans="1:7" x14ac:dyDescent="0.25">
      <c r="A995">
        <v>92603088</v>
      </c>
      <c r="B995" t="s">
        <v>8783</v>
      </c>
      <c r="C995" t="s">
        <v>18970</v>
      </c>
      <c r="D995" t="s">
        <v>5768</v>
      </c>
      <c r="E995" t="s">
        <v>5768</v>
      </c>
      <c r="F995" t="s">
        <v>18959</v>
      </c>
      <c r="G995" t="s">
        <v>18961</v>
      </c>
    </row>
    <row r="996" spans="1:7" x14ac:dyDescent="0.25">
      <c r="A996">
        <v>92603090</v>
      </c>
      <c r="B996" t="s">
        <v>8784</v>
      </c>
      <c r="C996" t="s">
        <v>18970</v>
      </c>
      <c r="D996" t="s">
        <v>5768</v>
      </c>
      <c r="E996" t="s">
        <v>5768</v>
      </c>
      <c r="F996" t="s">
        <v>18959</v>
      </c>
      <c r="G996" t="s">
        <v>18961</v>
      </c>
    </row>
    <row r="997" spans="1:7" x14ac:dyDescent="0.25">
      <c r="A997">
        <v>92603092</v>
      </c>
      <c r="B997" t="s">
        <v>8785</v>
      </c>
      <c r="C997" t="s">
        <v>18970</v>
      </c>
      <c r="D997" t="s">
        <v>5768</v>
      </c>
      <c r="E997" t="s">
        <v>5768</v>
      </c>
      <c r="F997" t="s">
        <v>18959</v>
      </c>
      <c r="G997" t="s">
        <v>18961</v>
      </c>
    </row>
    <row r="998" spans="1:7" x14ac:dyDescent="0.25">
      <c r="A998">
        <v>92603130</v>
      </c>
      <c r="B998" t="s">
        <v>8786</v>
      </c>
      <c r="C998" t="s">
        <v>18970</v>
      </c>
      <c r="D998" t="s">
        <v>5768</v>
      </c>
      <c r="E998" t="s">
        <v>5768</v>
      </c>
      <c r="F998" t="s">
        <v>18959</v>
      </c>
      <c r="G998" t="s">
        <v>18961</v>
      </c>
    </row>
    <row r="999" spans="1:7" x14ac:dyDescent="0.25">
      <c r="A999">
        <v>92602902</v>
      </c>
      <c r="B999" t="s">
        <v>8787</v>
      </c>
      <c r="C999" t="s">
        <v>18970</v>
      </c>
      <c r="D999" t="s">
        <v>5768</v>
      </c>
      <c r="E999" t="s">
        <v>5768</v>
      </c>
      <c r="F999" t="s">
        <v>18959</v>
      </c>
      <c r="G999" t="s">
        <v>18961</v>
      </c>
    </row>
    <row r="1000" spans="1:7" x14ac:dyDescent="0.25">
      <c r="A1000">
        <v>92602904</v>
      </c>
      <c r="B1000" t="s">
        <v>8788</v>
      </c>
      <c r="C1000" t="s">
        <v>18970</v>
      </c>
      <c r="D1000" t="s">
        <v>5768</v>
      </c>
      <c r="E1000" t="s">
        <v>5768</v>
      </c>
      <c r="F1000" t="s">
        <v>18959</v>
      </c>
      <c r="G1000" t="s">
        <v>18961</v>
      </c>
    </row>
    <row r="1001" spans="1:7" x14ac:dyDescent="0.25">
      <c r="A1001">
        <v>92602906</v>
      </c>
      <c r="B1001" t="s">
        <v>8789</v>
      </c>
      <c r="C1001" t="s">
        <v>18970</v>
      </c>
      <c r="D1001" t="s">
        <v>5768</v>
      </c>
      <c r="E1001" t="s">
        <v>5768</v>
      </c>
      <c r="F1001" t="s">
        <v>18959</v>
      </c>
      <c r="G1001" t="s">
        <v>18961</v>
      </c>
    </row>
    <row r="1002" spans="1:7" x14ac:dyDescent="0.25">
      <c r="A1002">
        <v>92602908</v>
      </c>
      <c r="B1002" t="s">
        <v>8790</v>
      </c>
      <c r="C1002" t="s">
        <v>18970</v>
      </c>
      <c r="D1002" t="s">
        <v>5768</v>
      </c>
      <c r="E1002" t="s">
        <v>5768</v>
      </c>
      <c r="F1002" t="s">
        <v>18959</v>
      </c>
      <c r="G1002" t="s">
        <v>18961</v>
      </c>
    </row>
    <row r="1003" spans="1:7" x14ac:dyDescent="0.25">
      <c r="A1003">
        <v>92602910</v>
      </c>
      <c r="B1003" t="s">
        <v>8791</v>
      </c>
      <c r="C1003" t="s">
        <v>18970</v>
      </c>
      <c r="D1003" t="s">
        <v>5768</v>
      </c>
      <c r="E1003" t="s">
        <v>5768</v>
      </c>
      <c r="F1003" t="s">
        <v>18959</v>
      </c>
      <c r="G1003" t="s">
        <v>18961</v>
      </c>
    </row>
    <row r="1004" spans="1:7" x14ac:dyDescent="0.25">
      <c r="A1004">
        <v>92602912</v>
      </c>
      <c r="B1004" t="s">
        <v>8792</v>
      </c>
      <c r="C1004" t="s">
        <v>18970</v>
      </c>
      <c r="D1004" t="s">
        <v>5768</v>
      </c>
      <c r="E1004" t="s">
        <v>5768</v>
      </c>
      <c r="F1004" t="s">
        <v>18959</v>
      </c>
      <c r="G1004" t="s">
        <v>18961</v>
      </c>
    </row>
    <row r="1005" spans="1:7" x14ac:dyDescent="0.25">
      <c r="A1005">
        <v>92603094</v>
      </c>
      <c r="B1005" t="s">
        <v>8793</v>
      </c>
      <c r="C1005" t="s">
        <v>18970</v>
      </c>
      <c r="D1005" t="s">
        <v>5768</v>
      </c>
      <c r="E1005" t="s">
        <v>5768</v>
      </c>
      <c r="F1005" t="s">
        <v>18959</v>
      </c>
      <c r="G1005" t="s">
        <v>18961</v>
      </c>
    </row>
    <row r="1006" spans="1:7" x14ac:dyDescent="0.25">
      <c r="A1006">
        <v>92603096</v>
      </c>
      <c r="B1006" t="s">
        <v>8794</v>
      </c>
      <c r="C1006" t="s">
        <v>18970</v>
      </c>
      <c r="D1006" t="s">
        <v>5768</v>
      </c>
      <c r="E1006" t="s">
        <v>5768</v>
      </c>
      <c r="F1006" t="s">
        <v>18959</v>
      </c>
      <c r="G1006" t="s">
        <v>18961</v>
      </c>
    </row>
    <row r="1007" spans="1:7" x14ac:dyDescent="0.25">
      <c r="A1007">
        <v>92603098</v>
      </c>
      <c r="B1007" t="s">
        <v>8795</v>
      </c>
      <c r="C1007" t="s">
        <v>18970</v>
      </c>
      <c r="D1007" t="s">
        <v>5768</v>
      </c>
      <c r="E1007" t="s">
        <v>5768</v>
      </c>
      <c r="F1007" t="s">
        <v>18959</v>
      </c>
      <c r="G1007" t="s">
        <v>18961</v>
      </c>
    </row>
    <row r="1008" spans="1:7" x14ac:dyDescent="0.25">
      <c r="A1008">
        <v>92603100</v>
      </c>
      <c r="B1008" t="s">
        <v>8796</v>
      </c>
      <c r="C1008" t="s">
        <v>18970</v>
      </c>
      <c r="D1008" t="s">
        <v>5768</v>
      </c>
      <c r="E1008" t="s">
        <v>5768</v>
      </c>
      <c r="F1008" t="s">
        <v>18959</v>
      </c>
      <c r="G1008" t="s">
        <v>18961</v>
      </c>
    </row>
    <row r="1009" spans="1:7" x14ac:dyDescent="0.25">
      <c r="A1009">
        <v>92603102</v>
      </c>
      <c r="B1009" t="s">
        <v>8797</v>
      </c>
      <c r="C1009" t="s">
        <v>18970</v>
      </c>
      <c r="D1009" t="s">
        <v>5768</v>
      </c>
      <c r="E1009" t="s">
        <v>5768</v>
      </c>
      <c r="F1009" t="s">
        <v>18959</v>
      </c>
      <c r="G1009" t="s">
        <v>18961</v>
      </c>
    </row>
    <row r="1010" spans="1:7" x14ac:dyDescent="0.25">
      <c r="A1010">
        <v>92603104</v>
      </c>
      <c r="B1010" t="s">
        <v>8798</v>
      </c>
      <c r="C1010" t="s">
        <v>18970</v>
      </c>
      <c r="D1010" t="s">
        <v>5768</v>
      </c>
      <c r="E1010" t="s">
        <v>5768</v>
      </c>
      <c r="F1010" t="s">
        <v>18959</v>
      </c>
      <c r="G1010" t="s">
        <v>18961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010"/>
  <sheetViews>
    <sheetView topLeftCell="A27" workbookViewId="0">
      <selection activeCell="G4" sqref="G4:G1010"/>
    </sheetView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47658</v>
      </c>
      <c r="D2">
        <v>47659</v>
      </c>
      <c r="E2">
        <v>47660</v>
      </c>
      <c r="F2">
        <v>47661</v>
      </c>
      <c r="G2">
        <v>47662</v>
      </c>
    </row>
    <row r="3" spans="1:7" x14ac:dyDescent="0.25">
      <c r="A3" s="1" t="s">
        <v>5761</v>
      </c>
      <c r="B3" s="1" t="s">
        <v>898</v>
      </c>
      <c r="C3" s="1" t="s">
        <v>8799</v>
      </c>
      <c r="D3" s="1" t="s">
        <v>8800</v>
      </c>
      <c r="E3" s="1" t="s">
        <v>8801</v>
      </c>
      <c r="F3" s="1" t="s">
        <v>8802</v>
      </c>
      <c r="G3" s="1" t="s">
        <v>8803</v>
      </c>
    </row>
    <row r="4" spans="1:7" x14ac:dyDescent="0.25">
      <c r="A4">
        <v>92602770</v>
      </c>
      <c r="B4" t="s">
        <v>8804</v>
      </c>
      <c r="C4" t="s">
        <v>18969</v>
      </c>
      <c r="D4" t="s">
        <v>5768</v>
      </c>
      <c r="E4" t="s">
        <v>5768</v>
      </c>
      <c r="F4" t="s">
        <v>18959</v>
      </c>
      <c r="G4" t="s">
        <v>18961</v>
      </c>
    </row>
    <row r="5" spans="1:7" x14ac:dyDescent="0.25">
      <c r="A5">
        <v>92602772</v>
      </c>
      <c r="B5" t="s">
        <v>8805</v>
      </c>
      <c r="C5" t="s">
        <v>18969</v>
      </c>
      <c r="D5" t="s">
        <v>5768</v>
      </c>
      <c r="E5" t="s">
        <v>5768</v>
      </c>
      <c r="F5" t="s">
        <v>18959</v>
      </c>
      <c r="G5" t="s">
        <v>18961</v>
      </c>
    </row>
    <row r="6" spans="1:7" x14ac:dyDescent="0.25">
      <c r="A6">
        <v>92602774</v>
      </c>
      <c r="B6" t="s">
        <v>8806</v>
      </c>
      <c r="C6" t="s">
        <v>18969</v>
      </c>
      <c r="D6" t="s">
        <v>5768</v>
      </c>
      <c r="E6" t="s">
        <v>5768</v>
      </c>
      <c r="F6" t="s">
        <v>18959</v>
      </c>
      <c r="G6" t="s">
        <v>18961</v>
      </c>
    </row>
    <row r="7" spans="1:7" x14ac:dyDescent="0.25">
      <c r="A7">
        <v>92602802</v>
      </c>
      <c r="B7" t="s">
        <v>8807</v>
      </c>
      <c r="C7" t="s">
        <v>18969</v>
      </c>
      <c r="D7" t="s">
        <v>5768</v>
      </c>
      <c r="E7" t="s">
        <v>5768</v>
      </c>
      <c r="F7" t="s">
        <v>18959</v>
      </c>
      <c r="G7" t="s">
        <v>18961</v>
      </c>
    </row>
    <row r="8" spans="1:7" x14ac:dyDescent="0.25">
      <c r="A8">
        <v>92602804</v>
      </c>
      <c r="B8" t="s">
        <v>8808</v>
      </c>
      <c r="C8" t="s">
        <v>18969</v>
      </c>
      <c r="D8" t="s">
        <v>5768</v>
      </c>
      <c r="E8" t="s">
        <v>5768</v>
      </c>
      <c r="F8" t="s">
        <v>18959</v>
      </c>
      <c r="G8" t="s">
        <v>18961</v>
      </c>
    </row>
    <row r="9" spans="1:7" x14ac:dyDescent="0.25">
      <c r="A9">
        <v>92602806</v>
      </c>
      <c r="B9" t="s">
        <v>8809</v>
      </c>
      <c r="C9" t="s">
        <v>18969</v>
      </c>
      <c r="D9" t="s">
        <v>5768</v>
      </c>
      <c r="E9" t="s">
        <v>5768</v>
      </c>
      <c r="F9" t="s">
        <v>18959</v>
      </c>
      <c r="G9" t="s">
        <v>18961</v>
      </c>
    </row>
    <row r="10" spans="1:7" x14ac:dyDescent="0.25">
      <c r="A10">
        <v>92602808</v>
      </c>
      <c r="B10" t="s">
        <v>8810</v>
      </c>
      <c r="C10" t="s">
        <v>18969</v>
      </c>
      <c r="D10" t="s">
        <v>5768</v>
      </c>
      <c r="E10" t="s">
        <v>5768</v>
      </c>
      <c r="F10" t="s">
        <v>18959</v>
      </c>
      <c r="G10" t="s">
        <v>18961</v>
      </c>
    </row>
    <row r="11" spans="1:7" x14ac:dyDescent="0.25">
      <c r="A11">
        <v>92602810</v>
      </c>
      <c r="B11" t="s">
        <v>8811</v>
      </c>
      <c r="C11" t="s">
        <v>18969</v>
      </c>
      <c r="D11" t="s">
        <v>5768</v>
      </c>
      <c r="E11" t="s">
        <v>5768</v>
      </c>
      <c r="F11" t="s">
        <v>18959</v>
      </c>
      <c r="G11" t="s">
        <v>18961</v>
      </c>
    </row>
    <row r="12" spans="1:7" x14ac:dyDescent="0.25">
      <c r="A12">
        <v>92602812</v>
      </c>
      <c r="B12" t="s">
        <v>8812</v>
      </c>
      <c r="C12" t="s">
        <v>18969</v>
      </c>
      <c r="D12" t="s">
        <v>5768</v>
      </c>
      <c r="E12" t="s">
        <v>5768</v>
      </c>
      <c r="F12" t="s">
        <v>18959</v>
      </c>
      <c r="G12" t="s">
        <v>18961</v>
      </c>
    </row>
    <row r="13" spans="1:7" x14ac:dyDescent="0.25">
      <c r="A13">
        <v>92602782</v>
      </c>
      <c r="B13" t="s">
        <v>8813</v>
      </c>
      <c r="C13" t="s">
        <v>18969</v>
      </c>
      <c r="D13" t="s">
        <v>5768</v>
      </c>
      <c r="E13" t="s">
        <v>5768</v>
      </c>
      <c r="F13" t="s">
        <v>18959</v>
      </c>
      <c r="G13" t="s">
        <v>18961</v>
      </c>
    </row>
    <row r="14" spans="1:7" x14ac:dyDescent="0.25">
      <c r="A14">
        <v>92602784</v>
      </c>
      <c r="B14" t="s">
        <v>8814</v>
      </c>
      <c r="C14" t="s">
        <v>18969</v>
      </c>
      <c r="D14" t="s">
        <v>5768</v>
      </c>
      <c r="E14" t="s">
        <v>5768</v>
      </c>
      <c r="F14" t="s">
        <v>18959</v>
      </c>
      <c r="G14" t="s">
        <v>18961</v>
      </c>
    </row>
    <row r="15" spans="1:7" x14ac:dyDescent="0.25">
      <c r="A15">
        <v>92602786</v>
      </c>
      <c r="B15" t="s">
        <v>8815</v>
      </c>
      <c r="C15" t="s">
        <v>18969</v>
      </c>
      <c r="D15" t="s">
        <v>5768</v>
      </c>
      <c r="E15" t="s">
        <v>5768</v>
      </c>
      <c r="F15" t="s">
        <v>18959</v>
      </c>
      <c r="G15" t="s">
        <v>18961</v>
      </c>
    </row>
    <row r="16" spans="1:7" x14ac:dyDescent="0.25">
      <c r="A16">
        <v>92602788</v>
      </c>
      <c r="B16" t="s">
        <v>8816</v>
      </c>
      <c r="C16" t="s">
        <v>18969</v>
      </c>
      <c r="D16" t="s">
        <v>5768</v>
      </c>
      <c r="E16" t="s">
        <v>5768</v>
      </c>
      <c r="F16" t="s">
        <v>18959</v>
      </c>
      <c r="G16" t="s">
        <v>18961</v>
      </c>
    </row>
    <row r="17" spans="1:7" x14ac:dyDescent="0.25">
      <c r="A17">
        <v>92602790</v>
      </c>
      <c r="B17" t="s">
        <v>8817</v>
      </c>
      <c r="C17" t="s">
        <v>18969</v>
      </c>
      <c r="D17" t="s">
        <v>5768</v>
      </c>
      <c r="E17" t="s">
        <v>5768</v>
      </c>
      <c r="F17" t="s">
        <v>18959</v>
      </c>
      <c r="G17" t="s">
        <v>18961</v>
      </c>
    </row>
    <row r="18" spans="1:7" x14ac:dyDescent="0.25">
      <c r="A18">
        <v>92602792</v>
      </c>
      <c r="B18" t="s">
        <v>8818</v>
      </c>
      <c r="C18" t="s">
        <v>18969</v>
      </c>
      <c r="D18" t="s">
        <v>5768</v>
      </c>
      <c r="E18" t="s">
        <v>5768</v>
      </c>
      <c r="F18" t="s">
        <v>18959</v>
      </c>
      <c r="G18" t="s">
        <v>18961</v>
      </c>
    </row>
    <row r="19" spans="1:7" x14ac:dyDescent="0.25">
      <c r="A19">
        <v>92602798</v>
      </c>
      <c r="B19" t="s">
        <v>8819</v>
      </c>
      <c r="C19" t="s">
        <v>18969</v>
      </c>
      <c r="D19" t="s">
        <v>5768</v>
      </c>
      <c r="E19" t="s">
        <v>5768</v>
      </c>
      <c r="F19" t="s">
        <v>18959</v>
      </c>
      <c r="G19" t="s">
        <v>18961</v>
      </c>
    </row>
    <row r="20" spans="1:7" x14ac:dyDescent="0.25">
      <c r="A20">
        <v>92602794</v>
      </c>
      <c r="B20" t="s">
        <v>8820</v>
      </c>
      <c r="C20" t="s">
        <v>18969</v>
      </c>
      <c r="D20" t="s">
        <v>5768</v>
      </c>
      <c r="E20" t="s">
        <v>5768</v>
      </c>
      <c r="F20" t="s">
        <v>18959</v>
      </c>
      <c r="G20" t="s">
        <v>18961</v>
      </c>
    </row>
    <row r="21" spans="1:7" x14ac:dyDescent="0.25">
      <c r="A21">
        <v>92602796</v>
      </c>
      <c r="B21" t="s">
        <v>8821</v>
      </c>
      <c r="C21" t="s">
        <v>18969</v>
      </c>
      <c r="D21" t="s">
        <v>5768</v>
      </c>
      <c r="E21" t="s">
        <v>5768</v>
      </c>
      <c r="F21" t="s">
        <v>18959</v>
      </c>
      <c r="G21" t="s">
        <v>18961</v>
      </c>
    </row>
    <row r="22" spans="1:7" x14ac:dyDescent="0.25">
      <c r="A22">
        <v>92602800</v>
      </c>
      <c r="B22" t="s">
        <v>8822</v>
      </c>
      <c r="C22" t="s">
        <v>18969</v>
      </c>
      <c r="D22" t="s">
        <v>5768</v>
      </c>
      <c r="E22" t="s">
        <v>5768</v>
      </c>
      <c r="F22" t="s">
        <v>18959</v>
      </c>
      <c r="G22" t="s">
        <v>18961</v>
      </c>
    </row>
    <row r="23" spans="1:7" x14ac:dyDescent="0.25">
      <c r="A23">
        <v>92602776</v>
      </c>
      <c r="B23" t="s">
        <v>8823</v>
      </c>
      <c r="C23" t="s">
        <v>18969</v>
      </c>
      <c r="D23" t="s">
        <v>5768</v>
      </c>
      <c r="E23" t="s">
        <v>5768</v>
      </c>
      <c r="F23" t="s">
        <v>18959</v>
      </c>
      <c r="G23" t="s">
        <v>18961</v>
      </c>
    </row>
    <row r="24" spans="1:7" x14ac:dyDescent="0.25">
      <c r="A24">
        <v>92602778</v>
      </c>
      <c r="B24" t="s">
        <v>8824</v>
      </c>
      <c r="C24" t="s">
        <v>18969</v>
      </c>
      <c r="D24" t="s">
        <v>5768</v>
      </c>
      <c r="E24" t="s">
        <v>5768</v>
      </c>
      <c r="F24" t="s">
        <v>18959</v>
      </c>
      <c r="G24" t="s">
        <v>18961</v>
      </c>
    </row>
    <row r="25" spans="1:7" x14ac:dyDescent="0.25">
      <c r="A25">
        <v>92602780</v>
      </c>
      <c r="B25" t="s">
        <v>8825</v>
      </c>
      <c r="C25" t="s">
        <v>18969</v>
      </c>
      <c r="D25" t="s">
        <v>5768</v>
      </c>
      <c r="E25" t="s">
        <v>5768</v>
      </c>
      <c r="F25" t="s">
        <v>18959</v>
      </c>
      <c r="G25" t="s">
        <v>18961</v>
      </c>
    </row>
    <row r="26" spans="1:7" x14ac:dyDescent="0.25">
      <c r="A26">
        <v>92602814</v>
      </c>
      <c r="B26" t="s">
        <v>8826</v>
      </c>
      <c r="C26" t="s">
        <v>18969</v>
      </c>
      <c r="D26" t="s">
        <v>5768</v>
      </c>
      <c r="E26" t="s">
        <v>5768</v>
      </c>
      <c r="F26" t="s">
        <v>18959</v>
      </c>
      <c r="G26" t="s">
        <v>18961</v>
      </c>
    </row>
    <row r="27" spans="1:7" x14ac:dyDescent="0.25">
      <c r="A27">
        <v>92602840</v>
      </c>
      <c r="B27" t="s">
        <v>8827</v>
      </c>
      <c r="C27" t="s">
        <v>18969</v>
      </c>
      <c r="D27" t="s">
        <v>5768</v>
      </c>
      <c r="E27" t="s">
        <v>5768</v>
      </c>
      <c r="F27" t="s">
        <v>18959</v>
      </c>
      <c r="G27" t="s">
        <v>18961</v>
      </c>
    </row>
    <row r="28" spans="1:7" x14ac:dyDescent="0.25">
      <c r="A28">
        <v>92602842</v>
      </c>
      <c r="B28" t="s">
        <v>8828</v>
      </c>
      <c r="C28" t="s">
        <v>18969</v>
      </c>
      <c r="D28" t="s">
        <v>5768</v>
      </c>
      <c r="E28" t="s">
        <v>5768</v>
      </c>
      <c r="F28" t="s">
        <v>18959</v>
      </c>
      <c r="G28" t="s">
        <v>18961</v>
      </c>
    </row>
    <row r="29" spans="1:7" x14ac:dyDescent="0.25">
      <c r="A29">
        <v>92602844</v>
      </c>
      <c r="B29" t="s">
        <v>8829</v>
      </c>
      <c r="C29" t="s">
        <v>18969</v>
      </c>
      <c r="D29" t="s">
        <v>5768</v>
      </c>
      <c r="E29" t="s">
        <v>5768</v>
      </c>
      <c r="F29" t="s">
        <v>18959</v>
      </c>
      <c r="G29" t="s">
        <v>18961</v>
      </c>
    </row>
    <row r="30" spans="1:7" x14ac:dyDescent="0.25">
      <c r="A30">
        <v>92602816</v>
      </c>
      <c r="B30" t="s">
        <v>8830</v>
      </c>
      <c r="C30" t="s">
        <v>18969</v>
      </c>
      <c r="D30" t="s">
        <v>5768</v>
      </c>
      <c r="E30" t="s">
        <v>5768</v>
      </c>
      <c r="F30" t="s">
        <v>18959</v>
      </c>
      <c r="G30" t="s">
        <v>18961</v>
      </c>
    </row>
    <row r="31" spans="1:7" x14ac:dyDescent="0.25">
      <c r="A31">
        <v>92602818</v>
      </c>
      <c r="B31" t="s">
        <v>8831</v>
      </c>
      <c r="C31" t="s">
        <v>18969</v>
      </c>
      <c r="D31" t="s">
        <v>5768</v>
      </c>
      <c r="E31" t="s">
        <v>5768</v>
      </c>
      <c r="F31" t="s">
        <v>18959</v>
      </c>
      <c r="G31" t="s">
        <v>18961</v>
      </c>
    </row>
    <row r="32" spans="1:7" x14ac:dyDescent="0.25">
      <c r="A32">
        <v>92602820</v>
      </c>
      <c r="B32" t="s">
        <v>8832</v>
      </c>
      <c r="C32" t="s">
        <v>18969</v>
      </c>
      <c r="D32" t="s">
        <v>5768</v>
      </c>
      <c r="E32" t="s">
        <v>5768</v>
      </c>
      <c r="F32" t="s">
        <v>18959</v>
      </c>
      <c r="G32" t="s">
        <v>18961</v>
      </c>
    </row>
    <row r="33" spans="1:7" x14ac:dyDescent="0.25">
      <c r="A33">
        <v>92602822</v>
      </c>
      <c r="B33" t="s">
        <v>8833</v>
      </c>
      <c r="C33" t="s">
        <v>18969</v>
      </c>
      <c r="D33" t="s">
        <v>5768</v>
      </c>
      <c r="E33" t="s">
        <v>5768</v>
      </c>
      <c r="F33" t="s">
        <v>18959</v>
      </c>
      <c r="G33" t="s">
        <v>18961</v>
      </c>
    </row>
    <row r="34" spans="1:7" x14ac:dyDescent="0.25">
      <c r="A34">
        <v>92602824</v>
      </c>
      <c r="B34" t="s">
        <v>8834</v>
      </c>
      <c r="C34" t="s">
        <v>18969</v>
      </c>
      <c r="D34" t="s">
        <v>5768</v>
      </c>
      <c r="E34" t="s">
        <v>5768</v>
      </c>
      <c r="F34" t="s">
        <v>18959</v>
      </c>
      <c r="G34" t="s">
        <v>18961</v>
      </c>
    </row>
    <row r="35" spans="1:7" x14ac:dyDescent="0.25">
      <c r="A35">
        <v>92602826</v>
      </c>
      <c r="B35" t="s">
        <v>8835</v>
      </c>
      <c r="C35" t="s">
        <v>18969</v>
      </c>
      <c r="D35" t="s">
        <v>5768</v>
      </c>
      <c r="E35" t="s">
        <v>5768</v>
      </c>
      <c r="F35" t="s">
        <v>18959</v>
      </c>
      <c r="G35" t="s">
        <v>18961</v>
      </c>
    </row>
    <row r="36" spans="1:7" x14ac:dyDescent="0.25">
      <c r="A36">
        <v>92602828</v>
      </c>
      <c r="B36" t="s">
        <v>8836</v>
      </c>
      <c r="C36" t="s">
        <v>18969</v>
      </c>
      <c r="D36" t="s">
        <v>5768</v>
      </c>
      <c r="E36" t="s">
        <v>5768</v>
      </c>
      <c r="F36" t="s">
        <v>18959</v>
      </c>
      <c r="G36" t="s">
        <v>18961</v>
      </c>
    </row>
    <row r="37" spans="1:7" x14ac:dyDescent="0.25">
      <c r="A37">
        <v>92602830</v>
      </c>
      <c r="B37" t="s">
        <v>8837</v>
      </c>
      <c r="C37" t="s">
        <v>18969</v>
      </c>
      <c r="D37" t="s">
        <v>5768</v>
      </c>
      <c r="E37" t="s">
        <v>5768</v>
      </c>
      <c r="F37" t="s">
        <v>18959</v>
      </c>
      <c r="G37" t="s">
        <v>18961</v>
      </c>
    </row>
    <row r="38" spans="1:7" x14ac:dyDescent="0.25">
      <c r="A38">
        <v>92602832</v>
      </c>
      <c r="B38" t="s">
        <v>8838</v>
      </c>
      <c r="C38" t="s">
        <v>18969</v>
      </c>
      <c r="D38" t="s">
        <v>5768</v>
      </c>
      <c r="E38" t="s">
        <v>5768</v>
      </c>
      <c r="F38" t="s">
        <v>18959</v>
      </c>
      <c r="G38" t="s">
        <v>18961</v>
      </c>
    </row>
    <row r="39" spans="1:7" x14ac:dyDescent="0.25">
      <c r="A39">
        <v>92602834</v>
      </c>
      <c r="B39" t="s">
        <v>8839</v>
      </c>
      <c r="C39" t="s">
        <v>18969</v>
      </c>
      <c r="D39" t="s">
        <v>5768</v>
      </c>
      <c r="E39" t="s">
        <v>5768</v>
      </c>
      <c r="F39" t="s">
        <v>18959</v>
      </c>
      <c r="G39" t="s">
        <v>18961</v>
      </c>
    </row>
    <row r="40" spans="1:7" x14ac:dyDescent="0.25">
      <c r="A40">
        <v>92602836</v>
      </c>
      <c r="B40" t="s">
        <v>8840</v>
      </c>
      <c r="C40" t="s">
        <v>18969</v>
      </c>
      <c r="D40" t="s">
        <v>5768</v>
      </c>
      <c r="E40" t="s">
        <v>5768</v>
      </c>
      <c r="F40" t="s">
        <v>18959</v>
      </c>
      <c r="G40" t="s">
        <v>18961</v>
      </c>
    </row>
    <row r="41" spans="1:7" x14ac:dyDescent="0.25">
      <c r="A41">
        <v>92602838</v>
      </c>
      <c r="B41" t="s">
        <v>8841</v>
      </c>
      <c r="C41" t="s">
        <v>18969</v>
      </c>
      <c r="D41" t="s">
        <v>5768</v>
      </c>
      <c r="E41" t="s">
        <v>5768</v>
      </c>
      <c r="F41" t="s">
        <v>18959</v>
      </c>
      <c r="G41" t="s">
        <v>18961</v>
      </c>
    </row>
    <row r="42" spans="1:7" x14ac:dyDescent="0.25">
      <c r="A42">
        <v>92601516</v>
      </c>
      <c r="B42" t="s">
        <v>8842</v>
      </c>
      <c r="C42" t="s">
        <v>18969</v>
      </c>
      <c r="D42" t="s">
        <v>5768</v>
      </c>
      <c r="E42" t="s">
        <v>5768</v>
      </c>
      <c r="F42" t="s">
        <v>18959</v>
      </c>
      <c r="G42" t="s">
        <v>18961</v>
      </c>
    </row>
    <row r="43" spans="1:7" x14ac:dyDescent="0.25">
      <c r="A43">
        <v>92601520</v>
      </c>
      <c r="B43" t="s">
        <v>8843</v>
      </c>
      <c r="C43" t="s">
        <v>18969</v>
      </c>
      <c r="D43" t="s">
        <v>5768</v>
      </c>
      <c r="E43" t="s">
        <v>5768</v>
      </c>
      <c r="F43" t="s">
        <v>18959</v>
      </c>
      <c r="G43" t="s">
        <v>18961</v>
      </c>
    </row>
    <row r="44" spans="1:7" x14ac:dyDescent="0.25">
      <c r="A44">
        <v>92601522</v>
      </c>
      <c r="B44" t="s">
        <v>8844</v>
      </c>
      <c r="C44" t="s">
        <v>18969</v>
      </c>
      <c r="D44" t="s">
        <v>5768</v>
      </c>
      <c r="E44" t="s">
        <v>5768</v>
      </c>
      <c r="F44" t="s">
        <v>18959</v>
      </c>
      <c r="G44" t="s">
        <v>18961</v>
      </c>
    </row>
    <row r="45" spans="1:7" x14ac:dyDescent="0.25">
      <c r="A45">
        <v>92601518</v>
      </c>
      <c r="B45" t="s">
        <v>8845</v>
      </c>
      <c r="C45" t="s">
        <v>18969</v>
      </c>
      <c r="D45" t="s">
        <v>5768</v>
      </c>
      <c r="E45" t="s">
        <v>5768</v>
      </c>
      <c r="F45" t="s">
        <v>18959</v>
      </c>
      <c r="G45" t="s">
        <v>18961</v>
      </c>
    </row>
    <row r="46" spans="1:7" x14ac:dyDescent="0.25">
      <c r="A46">
        <v>92601524</v>
      </c>
      <c r="B46" t="s">
        <v>8846</v>
      </c>
      <c r="C46" t="s">
        <v>18969</v>
      </c>
      <c r="D46" t="s">
        <v>5768</v>
      </c>
      <c r="E46" t="s">
        <v>5768</v>
      </c>
      <c r="F46" t="s">
        <v>18959</v>
      </c>
      <c r="G46" t="s">
        <v>18961</v>
      </c>
    </row>
    <row r="47" spans="1:7" x14ac:dyDescent="0.25">
      <c r="A47">
        <v>92601526</v>
      </c>
      <c r="B47" t="s">
        <v>8847</v>
      </c>
      <c r="C47" t="s">
        <v>18969</v>
      </c>
      <c r="D47" t="s">
        <v>5768</v>
      </c>
      <c r="E47" t="s">
        <v>5768</v>
      </c>
      <c r="F47" t="s">
        <v>18959</v>
      </c>
      <c r="G47" t="s">
        <v>18961</v>
      </c>
    </row>
    <row r="48" spans="1:7" x14ac:dyDescent="0.25">
      <c r="A48">
        <v>92601608</v>
      </c>
      <c r="B48" t="s">
        <v>8848</v>
      </c>
      <c r="C48" t="s">
        <v>18969</v>
      </c>
      <c r="D48" t="s">
        <v>5768</v>
      </c>
      <c r="E48" t="s">
        <v>5768</v>
      </c>
      <c r="F48" t="s">
        <v>18959</v>
      </c>
      <c r="G48" t="s">
        <v>18961</v>
      </c>
    </row>
    <row r="49" spans="1:7" x14ac:dyDescent="0.25">
      <c r="A49">
        <v>92601610</v>
      </c>
      <c r="B49" t="s">
        <v>8849</v>
      </c>
      <c r="C49" t="s">
        <v>18969</v>
      </c>
      <c r="D49" t="s">
        <v>5768</v>
      </c>
      <c r="E49" t="s">
        <v>5768</v>
      </c>
      <c r="F49" t="s">
        <v>18959</v>
      </c>
      <c r="G49" t="s">
        <v>18961</v>
      </c>
    </row>
    <row r="50" spans="1:7" x14ac:dyDescent="0.25">
      <c r="A50">
        <v>92601612</v>
      </c>
      <c r="B50" t="s">
        <v>8850</v>
      </c>
      <c r="C50" t="s">
        <v>18969</v>
      </c>
      <c r="D50" t="s">
        <v>5768</v>
      </c>
      <c r="E50" t="s">
        <v>5768</v>
      </c>
      <c r="F50" t="s">
        <v>18959</v>
      </c>
      <c r="G50" t="s">
        <v>18961</v>
      </c>
    </row>
    <row r="51" spans="1:7" x14ac:dyDescent="0.25">
      <c r="A51">
        <v>92601614</v>
      </c>
      <c r="B51" t="s">
        <v>8851</v>
      </c>
      <c r="C51" t="s">
        <v>18969</v>
      </c>
      <c r="D51" t="s">
        <v>5768</v>
      </c>
      <c r="E51" t="s">
        <v>5768</v>
      </c>
      <c r="F51" t="s">
        <v>18959</v>
      </c>
      <c r="G51" t="s">
        <v>18961</v>
      </c>
    </row>
    <row r="52" spans="1:7" x14ac:dyDescent="0.25">
      <c r="A52">
        <v>92601616</v>
      </c>
      <c r="B52" t="s">
        <v>8852</v>
      </c>
      <c r="C52" t="s">
        <v>18969</v>
      </c>
      <c r="D52" t="s">
        <v>5768</v>
      </c>
      <c r="E52" t="s">
        <v>5768</v>
      </c>
      <c r="F52" t="s">
        <v>18959</v>
      </c>
      <c r="G52" t="s">
        <v>18961</v>
      </c>
    </row>
    <row r="53" spans="1:7" x14ac:dyDescent="0.25">
      <c r="A53">
        <v>92601618</v>
      </c>
      <c r="B53" t="s">
        <v>8853</v>
      </c>
      <c r="C53" t="s">
        <v>18969</v>
      </c>
      <c r="D53" t="s">
        <v>5768</v>
      </c>
      <c r="E53" t="s">
        <v>5768</v>
      </c>
      <c r="F53" t="s">
        <v>18959</v>
      </c>
      <c r="G53" t="s">
        <v>18961</v>
      </c>
    </row>
    <row r="54" spans="1:7" x14ac:dyDescent="0.25">
      <c r="A54">
        <v>92601716</v>
      </c>
      <c r="B54" t="s">
        <v>8854</v>
      </c>
      <c r="C54" t="s">
        <v>18969</v>
      </c>
      <c r="D54" t="s">
        <v>5768</v>
      </c>
      <c r="E54" t="s">
        <v>5768</v>
      </c>
      <c r="F54" t="s">
        <v>18959</v>
      </c>
      <c r="G54" t="s">
        <v>18961</v>
      </c>
    </row>
    <row r="55" spans="1:7" x14ac:dyDescent="0.25">
      <c r="A55">
        <v>92601826</v>
      </c>
      <c r="B55" t="s">
        <v>8855</v>
      </c>
      <c r="C55" t="s">
        <v>18969</v>
      </c>
      <c r="D55" t="s">
        <v>5768</v>
      </c>
      <c r="E55" t="s">
        <v>5768</v>
      </c>
      <c r="F55" t="s">
        <v>18959</v>
      </c>
      <c r="G55" t="s">
        <v>18961</v>
      </c>
    </row>
    <row r="56" spans="1:7" x14ac:dyDescent="0.25">
      <c r="A56">
        <v>92601828</v>
      </c>
      <c r="B56" t="s">
        <v>8856</v>
      </c>
      <c r="C56" t="s">
        <v>18969</v>
      </c>
      <c r="D56" t="s">
        <v>5768</v>
      </c>
      <c r="E56" t="s">
        <v>5768</v>
      </c>
      <c r="F56" t="s">
        <v>18959</v>
      </c>
      <c r="G56" t="s">
        <v>18961</v>
      </c>
    </row>
    <row r="57" spans="1:7" x14ac:dyDescent="0.25">
      <c r="A57">
        <v>92601830</v>
      </c>
      <c r="B57" t="s">
        <v>8857</v>
      </c>
      <c r="C57" t="s">
        <v>18969</v>
      </c>
      <c r="D57" t="s">
        <v>5768</v>
      </c>
      <c r="E57" t="s">
        <v>5768</v>
      </c>
      <c r="F57" t="s">
        <v>18959</v>
      </c>
      <c r="G57" t="s">
        <v>18961</v>
      </c>
    </row>
    <row r="58" spans="1:7" x14ac:dyDescent="0.25">
      <c r="A58">
        <v>92601832</v>
      </c>
      <c r="B58" t="s">
        <v>8858</v>
      </c>
      <c r="C58" t="s">
        <v>18969</v>
      </c>
      <c r="D58" t="s">
        <v>5768</v>
      </c>
      <c r="E58" t="s">
        <v>5768</v>
      </c>
      <c r="F58" t="s">
        <v>18959</v>
      </c>
      <c r="G58" t="s">
        <v>18961</v>
      </c>
    </row>
    <row r="59" spans="1:7" x14ac:dyDescent="0.25">
      <c r="A59">
        <v>92601834</v>
      </c>
      <c r="B59" t="s">
        <v>8859</v>
      </c>
      <c r="C59" t="s">
        <v>18969</v>
      </c>
      <c r="D59" t="s">
        <v>5768</v>
      </c>
      <c r="E59" t="s">
        <v>5768</v>
      </c>
      <c r="F59" t="s">
        <v>18959</v>
      </c>
      <c r="G59" t="s">
        <v>18961</v>
      </c>
    </row>
    <row r="60" spans="1:7" x14ac:dyDescent="0.25">
      <c r="A60">
        <v>92601836</v>
      </c>
      <c r="B60" t="s">
        <v>8860</v>
      </c>
      <c r="C60" t="s">
        <v>18969</v>
      </c>
      <c r="D60" t="s">
        <v>5768</v>
      </c>
      <c r="E60" t="s">
        <v>5768</v>
      </c>
      <c r="F60" t="s">
        <v>18959</v>
      </c>
      <c r="G60" t="s">
        <v>18961</v>
      </c>
    </row>
    <row r="61" spans="1:7" x14ac:dyDescent="0.25">
      <c r="A61">
        <v>92601958</v>
      </c>
      <c r="B61" t="s">
        <v>8861</v>
      </c>
      <c r="C61" t="s">
        <v>18969</v>
      </c>
      <c r="D61" t="s">
        <v>5768</v>
      </c>
      <c r="E61" t="s">
        <v>5768</v>
      </c>
      <c r="F61" t="s">
        <v>18959</v>
      </c>
      <c r="G61" t="s">
        <v>18961</v>
      </c>
    </row>
    <row r="62" spans="1:7" x14ac:dyDescent="0.25">
      <c r="A62">
        <v>92601960</v>
      </c>
      <c r="B62" t="s">
        <v>8862</v>
      </c>
      <c r="C62" t="s">
        <v>18969</v>
      </c>
      <c r="D62" t="s">
        <v>5768</v>
      </c>
      <c r="E62" t="s">
        <v>5768</v>
      </c>
      <c r="F62" t="s">
        <v>18959</v>
      </c>
      <c r="G62" t="s">
        <v>18961</v>
      </c>
    </row>
    <row r="63" spans="1:7" x14ac:dyDescent="0.25">
      <c r="A63">
        <v>92601962</v>
      </c>
      <c r="B63" t="s">
        <v>8863</v>
      </c>
      <c r="C63" t="s">
        <v>18969</v>
      </c>
      <c r="D63" t="s">
        <v>5768</v>
      </c>
      <c r="E63" t="s">
        <v>5768</v>
      </c>
      <c r="F63" t="s">
        <v>18959</v>
      </c>
      <c r="G63" t="s">
        <v>18961</v>
      </c>
    </row>
    <row r="64" spans="1:7" x14ac:dyDescent="0.25">
      <c r="A64">
        <v>92601964</v>
      </c>
      <c r="B64" t="s">
        <v>8864</v>
      </c>
      <c r="C64" t="s">
        <v>18969</v>
      </c>
      <c r="D64" t="s">
        <v>5768</v>
      </c>
      <c r="E64" t="s">
        <v>5768</v>
      </c>
      <c r="F64" t="s">
        <v>18959</v>
      </c>
      <c r="G64" t="s">
        <v>18961</v>
      </c>
    </row>
    <row r="65" spans="1:7" x14ac:dyDescent="0.25">
      <c r="A65">
        <v>92601966</v>
      </c>
      <c r="B65" t="s">
        <v>8865</v>
      </c>
      <c r="C65" t="s">
        <v>18969</v>
      </c>
      <c r="D65" t="s">
        <v>5768</v>
      </c>
      <c r="E65" t="s">
        <v>5768</v>
      </c>
      <c r="F65" t="s">
        <v>18959</v>
      </c>
      <c r="G65" t="s">
        <v>18961</v>
      </c>
    </row>
    <row r="66" spans="1:7" x14ac:dyDescent="0.25">
      <c r="A66">
        <v>92601968</v>
      </c>
      <c r="B66" t="s">
        <v>8866</v>
      </c>
      <c r="C66" t="s">
        <v>18969</v>
      </c>
      <c r="D66" t="s">
        <v>5768</v>
      </c>
      <c r="E66" t="s">
        <v>5768</v>
      </c>
      <c r="F66" t="s">
        <v>18959</v>
      </c>
      <c r="G66" t="s">
        <v>18961</v>
      </c>
    </row>
    <row r="67" spans="1:7" x14ac:dyDescent="0.25">
      <c r="A67">
        <v>92601996</v>
      </c>
      <c r="B67" t="s">
        <v>8867</v>
      </c>
      <c r="C67" t="s">
        <v>18969</v>
      </c>
      <c r="D67" t="s">
        <v>5768</v>
      </c>
      <c r="E67" t="s">
        <v>5768</v>
      </c>
      <c r="F67" t="s">
        <v>18959</v>
      </c>
      <c r="G67" t="s">
        <v>18961</v>
      </c>
    </row>
    <row r="68" spans="1:7" x14ac:dyDescent="0.25">
      <c r="A68">
        <v>92601998</v>
      </c>
      <c r="B68" t="s">
        <v>8868</v>
      </c>
      <c r="C68" t="s">
        <v>18969</v>
      </c>
      <c r="D68" t="s">
        <v>5768</v>
      </c>
      <c r="E68" t="s">
        <v>5768</v>
      </c>
      <c r="F68" t="s">
        <v>18959</v>
      </c>
      <c r="G68" t="s">
        <v>18961</v>
      </c>
    </row>
    <row r="69" spans="1:7" x14ac:dyDescent="0.25">
      <c r="A69">
        <v>92602000</v>
      </c>
      <c r="B69" t="s">
        <v>8869</v>
      </c>
      <c r="C69" t="s">
        <v>18969</v>
      </c>
      <c r="D69" t="s">
        <v>5768</v>
      </c>
      <c r="E69" t="s">
        <v>5768</v>
      </c>
      <c r="F69" t="s">
        <v>18959</v>
      </c>
      <c r="G69" t="s">
        <v>18961</v>
      </c>
    </row>
    <row r="70" spans="1:7" x14ac:dyDescent="0.25">
      <c r="A70">
        <v>92602002</v>
      </c>
      <c r="B70" t="s">
        <v>8870</v>
      </c>
      <c r="C70" t="s">
        <v>18969</v>
      </c>
      <c r="D70" t="s">
        <v>5768</v>
      </c>
      <c r="E70" t="s">
        <v>5768</v>
      </c>
      <c r="F70" t="s">
        <v>18959</v>
      </c>
      <c r="G70" t="s">
        <v>18961</v>
      </c>
    </row>
    <row r="71" spans="1:7" x14ac:dyDescent="0.25">
      <c r="A71">
        <v>92602016</v>
      </c>
      <c r="B71" t="s">
        <v>8871</v>
      </c>
      <c r="C71" t="s">
        <v>18969</v>
      </c>
      <c r="D71" t="s">
        <v>5768</v>
      </c>
      <c r="E71" t="s">
        <v>5768</v>
      </c>
      <c r="F71" t="s">
        <v>18959</v>
      </c>
      <c r="G71" t="s">
        <v>18961</v>
      </c>
    </row>
    <row r="72" spans="1:7" x14ac:dyDescent="0.25">
      <c r="A72">
        <v>92602020</v>
      </c>
      <c r="B72" t="s">
        <v>8872</v>
      </c>
      <c r="C72" t="s">
        <v>18969</v>
      </c>
      <c r="D72" t="s">
        <v>5768</v>
      </c>
      <c r="E72" t="s">
        <v>5768</v>
      </c>
      <c r="F72" t="s">
        <v>18959</v>
      </c>
      <c r="G72" t="s">
        <v>18961</v>
      </c>
    </row>
    <row r="73" spans="1:7" x14ac:dyDescent="0.25">
      <c r="A73">
        <v>92602022</v>
      </c>
      <c r="B73" t="s">
        <v>8873</v>
      </c>
      <c r="C73" t="s">
        <v>18969</v>
      </c>
      <c r="D73" t="s">
        <v>5768</v>
      </c>
      <c r="E73" t="s">
        <v>5768</v>
      </c>
      <c r="F73" t="s">
        <v>18959</v>
      </c>
      <c r="G73" t="s">
        <v>18961</v>
      </c>
    </row>
    <row r="74" spans="1:7" x14ac:dyDescent="0.25">
      <c r="A74">
        <v>92602018</v>
      </c>
      <c r="B74" t="s">
        <v>8874</v>
      </c>
      <c r="C74" t="s">
        <v>18969</v>
      </c>
      <c r="D74" t="s">
        <v>5768</v>
      </c>
      <c r="E74" t="s">
        <v>5768</v>
      </c>
      <c r="F74" t="s">
        <v>18959</v>
      </c>
      <c r="G74" t="s">
        <v>18961</v>
      </c>
    </row>
    <row r="75" spans="1:7" x14ac:dyDescent="0.25">
      <c r="A75">
        <v>92602024</v>
      </c>
      <c r="B75" t="s">
        <v>8875</v>
      </c>
      <c r="C75" t="s">
        <v>18969</v>
      </c>
      <c r="D75" t="s">
        <v>5768</v>
      </c>
      <c r="E75" t="s">
        <v>5768</v>
      </c>
      <c r="F75" t="s">
        <v>18959</v>
      </c>
      <c r="G75" t="s">
        <v>18961</v>
      </c>
    </row>
    <row r="76" spans="1:7" x14ac:dyDescent="0.25">
      <c r="A76">
        <v>92602026</v>
      </c>
      <c r="B76" t="s">
        <v>8876</v>
      </c>
      <c r="C76" t="s">
        <v>18969</v>
      </c>
      <c r="D76" t="s">
        <v>5768</v>
      </c>
      <c r="E76" t="s">
        <v>5768</v>
      </c>
      <c r="F76" t="s">
        <v>18959</v>
      </c>
      <c r="G76" t="s">
        <v>18961</v>
      </c>
    </row>
    <row r="77" spans="1:7" x14ac:dyDescent="0.25">
      <c r="A77">
        <v>92602172</v>
      </c>
      <c r="B77" t="s">
        <v>8877</v>
      </c>
      <c r="C77" t="s">
        <v>18969</v>
      </c>
      <c r="D77" t="s">
        <v>5768</v>
      </c>
      <c r="E77" t="s">
        <v>5768</v>
      </c>
      <c r="F77" t="s">
        <v>18959</v>
      </c>
      <c r="G77" t="s">
        <v>18961</v>
      </c>
    </row>
    <row r="78" spans="1:7" x14ac:dyDescent="0.25">
      <c r="A78">
        <v>92602174</v>
      </c>
      <c r="B78" t="s">
        <v>8878</v>
      </c>
      <c r="C78" t="s">
        <v>18969</v>
      </c>
      <c r="D78" t="s">
        <v>5768</v>
      </c>
      <c r="E78" t="s">
        <v>5768</v>
      </c>
      <c r="F78" t="s">
        <v>18959</v>
      </c>
      <c r="G78" t="s">
        <v>18961</v>
      </c>
    </row>
    <row r="79" spans="1:7" x14ac:dyDescent="0.25">
      <c r="A79">
        <v>92602176</v>
      </c>
      <c r="B79" t="s">
        <v>8879</v>
      </c>
      <c r="C79" t="s">
        <v>18969</v>
      </c>
      <c r="D79" t="s">
        <v>5768</v>
      </c>
      <c r="E79" t="s">
        <v>5768</v>
      </c>
      <c r="F79" t="s">
        <v>18959</v>
      </c>
      <c r="G79" t="s">
        <v>18961</v>
      </c>
    </row>
    <row r="80" spans="1:7" x14ac:dyDescent="0.25">
      <c r="A80">
        <v>92602178</v>
      </c>
      <c r="B80" t="s">
        <v>8880</v>
      </c>
      <c r="C80" t="s">
        <v>18969</v>
      </c>
      <c r="D80" t="s">
        <v>5768</v>
      </c>
      <c r="E80" t="s">
        <v>5768</v>
      </c>
      <c r="F80" t="s">
        <v>18959</v>
      </c>
      <c r="G80" t="s">
        <v>18961</v>
      </c>
    </row>
    <row r="81" spans="1:7" x14ac:dyDescent="0.25">
      <c r="A81">
        <v>92602180</v>
      </c>
      <c r="B81" t="s">
        <v>8881</v>
      </c>
      <c r="C81" t="s">
        <v>18969</v>
      </c>
      <c r="D81" t="s">
        <v>5768</v>
      </c>
      <c r="E81" t="s">
        <v>5768</v>
      </c>
      <c r="F81" t="s">
        <v>18959</v>
      </c>
      <c r="G81" t="s">
        <v>18961</v>
      </c>
    </row>
    <row r="82" spans="1:7" x14ac:dyDescent="0.25">
      <c r="A82">
        <v>92602182</v>
      </c>
      <c r="B82" t="s">
        <v>8882</v>
      </c>
      <c r="C82" t="s">
        <v>18969</v>
      </c>
      <c r="D82" t="s">
        <v>5768</v>
      </c>
      <c r="E82" t="s">
        <v>5768</v>
      </c>
      <c r="F82" t="s">
        <v>18959</v>
      </c>
      <c r="G82" t="s">
        <v>18961</v>
      </c>
    </row>
    <row r="83" spans="1:7" x14ac:dyDescent="0.25">
      <c r="A83">
        <v>92601244</v>
      </c>
      <c r="B83" t="s">
        <v>8883</v>
      </c>
      <c r="C83" t="s">
        <v>18969</v>
      </c>
      <c r="D83" t="s">
        <v>5768</v>
      </c>
      <c r="E83" t="s">
        <v>5768</v>
      </c>
      <c r="F83" t="s">
        <v>18959</v>
      </c>
      <c r="G83" t="s">
        <v>18961</v>
      </c>
    </row>
    <row r="84" spans="1:7" x14ac:dyDescent="0.25">
      <c r="A84">
        <v>92601248</v>
      </c>
      <c r="B84" t="s">
        <v>8884</v>
      </c>
      <c r="C84" t="s">
        <v>18969</v>
      </c>
      <c r="D84" t="s">
        <v>5768</v>
      </c>
      <c r="E84" t="s">
        <v>5768</v>
      </c>
      <c r="F84" t="s">
        <v>18959</v>
      </c>
      <c r="G84" t="s">
        <v>18961</v>
      </c>
    </row>
    <row r="85" spans="1:7" x14ac:dyDescent="0.25">
      <c r="A85">
        <v>92601250</v>
      </c>
      <c r="B85" t="s">
        <v>8885</v>
      </c>
      <c r="C85" t="s">
        <v>18969</v>
      </c>
      <c r="D85" t="s">
        <v>5768</v>
      </c>
      <c r="E85" t="s">
        <v>5768</v>
      </c>
      <c r="F85" t="s">
        <v>18959</v>
      </c>
      <c r="G85" t="s">
        <v>18961</v>
      </c>
    </row>
    <row r="86" spans="1:7" x14ac:dyDescent="0.25">
      <c r="A86">
        <v>92601246</v>
      </c>
      <c r="B86" t="s">
        <v>8886</v>
      </c>
      <c r="C86" t="s">
        <v>18969</v>
      </c>
      <c r="D86" t="s">
        <v>5768</v>
      </c>
      <c r="E86" t="s">
        <v>5768</v>
      </c>
      <c r="F86" t="s">
        <v>18959</v>
      </c>
      <c r="G86" t="s">
        <v>18961</v>
      </c>
    </row>
    <row r="87" spans="1:7" x14ac:dyDescent="0.25">
      <c r="A87">
        <v>92601252</v>
      </c>
      <c r="B87" t="s">
        <v>8887</v>
      </c>
      <c r="C87" t="s">
        <v>18969</v>
      </c>
      <c r="D87" t="s">
        <v>5768</v>
      </c>
      <c r="E87" t="s">
        <v>5768</v>
      </c>
      <c r="F87" t="s">
        <v>18959</v>
      </c>
      <c r="G87" t="s">
        <v>18961</v>
      </c>
    </row>
    <row r="88" spans="1:7" x14ac:dyDescent="0.25">
      <c r="A88">
        <v>92601254</v>
      </c>
      <c r="B88" t="s">
        <v>8888</v>
      </c>
      <c r="C88" t="s">
        <v>18969</v>
      </c>
      <c r="D88" t="s">
        <v>5768</v>
      </c>
      <c r="E88" t="s">
        <v>5768</v>
      </c>
      <c r="F88" t="s">
        <v>18959</v>
      </c>
      <c r="G88" t="s">
        <v>18961</v>
      </c>
    </row>
    <row r="89" spans="1:7" x14ac:dyDescent="0.25">
      <c r="A89">
        <v>92601318</v>
      </c>
      <c r="B89" t="s">
        <v>8889</v>
      </c>
      <c r="C89" t="s">
        <v>18969</v>
      </c>
      <c r="D89" t="s">
        <v>5768</v>
      </c>
      <c r="E89" t="s">
        <v>5768</v>
      </c>
      <c r="F89" t="s">
        <v>18959</v>
      </c>
      <c r="G89" t="s">
        <v>18961</v>
      </c>
    </row>
    <row r="90" spans="1:7" x14ac:dyDescent="0.25">
      <c r="A90">
        <v>92601320</v>
      </c>
      <c r="B90" t="s">
        <v>8890</v>
      </c>
      <c r="C90" t="s">
        <v>18969</v>
      </c>
      <c r="D90" t="s">
        <v>5768</v>
      </c>
      <c r="E90" t="s">
        <v>5768</v>
      </c>
      <c r="F90" t="s">
        <v>18959</v>
      </c>
      <c r="G90" t="s">
        <v>18961</v>
      </c>
    </row>
    <row r="91" spans="1:7" x14ac:dyDescent="0.25">
      <c r="A91">
        <v>92601316</v>
      </c>
      <c r="B91" t="s">
        <v>8891</v>
      </c>
      <c r="C91" t="s">
        <v>18969</v>
      </c>
      <c r="D91" t="s">
        <v>5768</v>
      </c>
      <c r="E91" t="s">
        <v>5768</v>
      </c>
      <c r="F91" t="s">
        <v>18959</v>
      </c>
      <c r="G91" t="s">
        <v>18961</v>
      </c>
    </row>
    <row r="92" spans="1:7" x14ac:dyDescent="0.25">
      <c r="A92">
        <v>92601322</v>
      </c>
      <c r="B92" t="s">
        <v>8892</v>
      </c>
      <c r="C92" t="s">
        <v>18969</v>
      </c>
      <c r="D92" t="s">
        <v>5768</v>
      </c>
      <c r="E92" t="s">
        <v>5768</v>
      </c>
      <c r="F92" t="s">
        <v>18959</v>
      </c>
      <c r="G92" t="s">
        <v>18961</v>
      </c>
    </row>
    <row r="93" spans="1:7" x14ac:dyDescent="0.25">
      <c r="A93">
        <v>92601420</v>
      </c>
      <c r="B93" t="s">
        <v>8893</v>
      </c>
      <c r="C93" t="s">
        <v>18969</v>
      </c>
      <c r="D93" t="s">
        <v>5768</v>
      </c>
      <c r="E93" t="s">
        <v>5768</v>
      </c>
      <c r="F93" t="s">
        <v>18959</v>
      </c>
      <c r="G93" t="s">
        <v>18961</v>
      </c>
    </row>
    <row r="94" spans="1:7" x14ac:dyDescent="0.25">
      <c r="A94">
        <v>92601424</v>
      </c>
      <c r="B94" t="s">
        <v>8894</v>
      </c>
      <c r="C94" t="s">
        <v>18969</v>
      </c>
      <c r="D94" t="s">
        <v>5768</v>
      </c>
      <c r="E94" t="s">
        <v>5768</v>
      </c>
      <c r="F94" t="s">
        <v>18959</v>
      </c>
      <c r="G94" t="s">
        <v>18961</v>
      </c>
    </row>
    <row r="95" spans="1:7" x14ac:dyDescent="0.25">
      <c r="A95">
        <v>92601426</v>
      </c>
      <c r="B95" t="s">
        <v>8895</v>
      </c>
      <c r="C95" t="s">
        <v>18969</v>
      </c>
      <c r="D95" t="s">
        <v>5768</v>
      </c>
      <c r="E95" t="s">
        <v>5768</v>
      </c>
      <c r="F95" t="s">
        <v>18959</v>
      </c>
      <c r="G95" t="s">
        <v>18961</v>
      </c>
    </row>
    <row r="96" spans="1:7" x14ac:dyDescent="0.25">
      <c r="A96">
        <v>92601422</v>
      </c>
      <c r="B96" t="s">
        <v>8896</v>
      </c>
      <c r="C96" t="s">
        <v>18969</v>
      </c>
      <c r="D96" t="s">
        <v>5768</v>
      </c>
      <c r="E96" t="s">
        <v>5768</v>
      </c>
      <c r="F96" t="s">
        <v>18959</v>
      </c>
      <c r="G96" t="s">
        <v>18961</v>
      </c>
    </row>
    <row r="97" spans="1:7" x14ac:dyDescent="0.25">
      <c r="A97">
        <v>92601428</v>
      </c>
      <c r="B97" t="s">
        <v>8897</v>
      </c>
      <c r="C97" t="s">
        <v>18969</v>
      </c>
      <c r="D97" t="s">
        <v>5768</v>
      </c>
      <c r="E97" t="s">
        <v>5768</v>
      </c>
      <c r="F97" t="s">
        <v>18959</v>
      </c>
      <c r="G97" t="s">
        <v>18961</v>
      </c>
    </row>
    <row r="98" spans="1:7" x14ac:dyDescent="0.25">
      <c r="A98">
        <v>92601430</v>
      </c>
      <c r="B98" t="s">
        <v>8898</v>
      </c>
      <c r="C98" t="s">
        <v>18969</v>
      </c>
      <c r="D98" t="s">
        <v>5768</v>
      </c>
      <c r="E98" t="s">
        <v>5768</v>
      </c>
      <c r="F98" t="s">
        <v>18959</v>
      </c>
      <c r="G98" t="s">
        <v>18961</v>
      </c>
    </row>
    <row r="99" spans="1:7" x14ac:dyDescent="0.25">
      <c r="A99">
        <v>92601528</v>
      </c>
      <c r="B99" t="s">
        <v>8899</v>
      </c>
      <c r="C99" t="s">
        <v>18969</v>
      </c>
      <c r="D99" t="s">
        <v>5768</v>
      </c>
      <c r="E99" t="s">
        <v>5768</v>
      </c>
      <c r="F99" t="s">
        <v>18959</v>
      </c>
      <c r="G99" t="s">
        <v>18961</v>
      </c>
    </row>
    <row r="100" spans="1:7" x14ac:dyDescent="0.25">
      <c r="A100">
        <v>92601532</v>
      </c>
      <c r="B100" t="s">
        <v>8900</v>
      </c>
      <c r="C100" t="s">
        <v>18969</v>
      </c>
      <c r="D100" t="s">
        <v>5768</v>
      </c>
      <c r="E100" t="s">
        <v>5768</v>
      </c>
      <c r="F100" t="s">
        <v>18959</v>
      </c>
      <c r="G100" t="s">
        <v>18961</v>
      </c>
    </row>
    <row r="101" spans="1:7" x14ac:dyDescent="0.25">
      <c r="A101">
        <v>92601534</v>
      </c>
      <c r="B101" t="s">
        <v>8901</v>
      </c>
      <c r="C101" t="s">
        <v>18969</v>
      </c>
      <c r="D101" t="s">
        <v>5768</v>
      </c>
      <c r="E101" t="s">
        <v>5768</v>
      </c>
      <c r="F101" t="s">
        <v>18959</v>
      </c>
      <c r="G101" t="s">
        <v>18961</v>
      </c>
    </row>
    <row r="102" spans="1:7" x14ac:dyDescent="0.25">
      <c r="A102">
        <v>92601530</v>
      </c>
      <c r="B102" t="s">
        <v>8902</v>
      </c>
      <c r="C102" t="s">
        <v>18969</v>
      </c>
      <c r="D102" t="s">
        <v>5768</v>
      </c>
      <c r="E102" t="s">
        <v>5768</v>
      </c>
      <c r="F102" t="s">
        <v>18959</v>
      </c>
      <c r="G102" t="s">
        <v>18961</v>
      </c>
    </row>
    <row r="103" spans="1:7" x14ac:dyDescent="0.25">
      <c r="A103">
        <v>92601536</v>
      </c>
      <c r="B103" t="s">
        <v>8903</v>
      </c>
      <c r="C103" t="s">
        <v>18969</v>
      </c>
      <c r="D103" t="s">
        <v>5768</v>
      </c>
      <c r="E103" t="s">
        <v>5768</v>
      </c>
      <c r="F103" t="s">
        <v>18959</v>
      </c>
      <c r="G103" t="s">
        <v>18961</v>
      </c>
    </row>
    <row r="104" spans="1:7" x14ac:dyDescent="0.25">
      <c r="A104">
        <v>92601538</v>
      </c>
      <c r="B104" t="s">
        <v>8904</v>
      </c>
      <c r="C104" t="s">
        <v>18969</v>
      </c>
      <c r="D104" t="s">
        <v>5768</v>
      </c>
      <c r="E104" t="s">
        <v>5768</v>
      </c>
      <c r="F104" t="s">
        <v>18959</v>
      </c>
      <c r="G104" t="s">
        <v>18961</v>
      </c>
    </row>
    <row r="105" spans="1:7" x14ac:dyDescent="0.25">
      <c r="A105">
        <v>92601620</v>
      </c>
      <c r="B105" t="s">
        <v>8905</v>
      </c>
      <c r="C105" t="s">
        <v>18969</v>
      </c>
      <c r="D105" t="s">
        <v>5768</v>
      </c>
      <c r="E105" t="s">
        <v>5768</v>
      </c>
      <c r="F105" t="s">
        <v>18959</v>
      </c>
      <c r="G105" t="s">
        <v>18961</v>
      </c>
    </row>
    <row r="106" spans="1:7" x14ac:dyDescent="0.25">
      <c r="A106">
        <v>92601622</v>
      </c>
      <c r="B106" t="s">
        <v>8906</v>
      </c>
      <c r="C106" t="s">
        <v>18969</v>
      </c>
      <c r="D106" t="s">
        <v>5768</v>
      </c>
      <c r="E106" t="s">
        <v>5768</v>
      </c>
      <c r="F106" t="s">
        <v>18959</v>
      </c>
      <c r="G106" t="s">
        <v>18961</v>
      </c>
    </row>
    <row r="107" spans="1:7" x14ac:dyDescent="0.25">
      <c r="A107">
        <v>92601624</v>
      </c>
      <c r="B107" t="s">
        <v>8907</v>
      </c>
      <c r="C107" t="s">
        <v>18969</v>
      </c>
      <c r="D107" t="s">
        <v>5768</v>
      </c>
      <c r="E107" t="s">
        <v>5768</v>
      </c>
      <c r="F107" t="s">
        <v>18959</v>
      </c>
      <c r="G107" t="s">
        <v>18961</v>
      </c>
    </row>
    <row r="108" spans="1:7" x14ac:dyDescent="0.25">
      <c r="A108">
        <v>92601626</v>
      </c>
      <c r="B108" t="s">
        <v>8908</v>
      </c>
      <c r="C108" t="s">
        <v>18969</v>
      </c>
      <c r="D108" t="s">
        <v>5768</v>
      </c>
      <c r="E108" t="s">
        <v>5768</v>
      </c>
      <c r="F108" t="s">
        <v>18959</v>
      </c>
      <c r="G108" t="s">
        <v>18961</v>
      </c>
    </row>
    <row r="109" spans="1:7" x14ac:dyDescent="0.25">
      <c r="A109">
        <v>92601628</v>
      </c>
      <c r="B109" t="s">
        <v>8909</v>
      </c>
      <c r="C109" t="s">
        <v>18969</v>
      </c>
      <c r="D109" t="s">
        <v>5768</v>
      </c>
      <c r="E109" t="s">
        <v>5768</v>
      </c>
      <c r="F109" t="s">
        <v>18959</v>
      </c>
      <c r="G109" t="s">
        <v>18961</v>
      </c>
    </row>
    <row r="110" spans="1:7" x14ac:dyDescent="0.25">
      <c r="A110">
        <v>92601630</v>
      </c>
      <c r="B110" t="s">
        <v>8910</v>
      </c>
      <c r="C110" t="s">
        <v>18969</v>
      </c>
      <c r="D110" t="s">
        <v>5768</v>
      </c>
      <c r="E110" t="s">
        <v>5768</v>
      </c>
      <c r="F110" t="s">
        <v>18959</v>
      </c>
      <c r="G110" t="s">
        <v>18961</v>
      </c>
    </row>
    <row r="111" spans="1:7" x14ac:dyDescent="0.25">
      <c r="A111">
        <v>92601718</v>
      </c>
      <c r="B111" t="s">
        <v>8911</v>
      </c>
      <c r="C111" t="s">
        <v>18969</v>
      </c>
      <c r="D111" t="s">
        <v>5768</v>
      </c>
      <c r="E111" t="s">
        <v>5768</v>
      </c>
      <c r="F111" t="s">
        <v>18959</v>
      </c>
      <c r="G111" t="s">
        <v>18961</v>
      </c>
    </row>
    <row r="112" spans="1:7" x14ac:dyDescent="0.25">
      <c r="A112">
        <v>92601720</v>
      </c>
      <c r="B112" t="s">
        <v>8912</v>
      </c>
      <c r="C112" t="s">
        <v>18969</v>
      </c>
      <c r="D112" t="s">
        <v>5768</v>
      </c>
      <c r="E112" t="s">
        <v>5768</v>
      </c>
      <c r="F112" t="s">
        <v>18959</v>
      </c>
      <c r="G112" t="s">
        <v>18961</v>
      </c>
    </row>
    <row r="113" spans="1:7" x14ac:dyDescent="0.25">
      <c r="A113">
        <v>92601722</v>
      </c>
      <c r="B113" t="s">
        <v>8913</v>
      </c>
      <c r="C113" t="s">
        <v>18969</v>
      </c>
      <c r="D113" t="s">
        <v>5768</v>
      </c>
      <c r="E113" t="s">
        <v>5768</v>
      </c>
      <c r="F113" t="s">
        <v>18959</v>
      </c>
      <c r="G113" t="s">
        <v>18961</v>
      </c>
    </row>
    <row r="114" spans="1:7" x14ac:dyDescent="0.25">
      <c r="A114">
        <v>92601724</v>
      </c>
      <c r="B114" t="s">
        <v>8914</v>
      </c>
      <c r="C114" t="s">
        <v>18969</v>
      </c>
      <c r="D114" t="s">
        <v>5768</v>
      </c>
      <c r="E114" t="s">
        <v>5768</v>
      </c>
      <c r="F114" t="s">
        <v>18959</v>
      </c>
      <c r="G114" t="s">
        <v>18961</v>
      </c>
    </row>
    <row r="115" spans="1:7" x14ac:dyDescent="0.25">
      <c r="A115">
        <v>92601726</v>
      </c>
      <c r="B115" t="s">
        <v>8915</v>
      </c>
      <c r="C115" t="s">
        <v>18969</v>
      </c>
      <c r="D115" t="s">
        <v>5768</v>
      </c>
      <c r="E115" t="s">
        <v>5768</v>
      </c>
      <c r="F115" t="s">
        <v>18959</v>
      </c>
      <c r="G115" t="s">
        <v>18961</v>
      </c>
    </row>
    <row r="116" spans="1:7" x14ac:dyDescent="0.25">
      <c r="A116">
        <v>92601728</v>
      </c>
      <c r="B116" t="s">
        <v>8916</v>
      </c>
      <c r="C116" t="s">
        <v>18969</v>
      </c>
      <c r="D116" t="s">
        <v>5768</v>
      </c>
      <c r="E116" t="s">
        <v>5768</v>
      </c>
      <c r="F116" t="s">
        <v>18959</v>
      </c>
      <c r="G116" t="s">
        <v>18961</v>
      </c>
    </row>
    <row r="117" spans="1:7" x14ac:dyDescent="0.25">
      <c r="A117">
        <v>92601838</v>
      </c>
      <c r="B117" t="s">
        <v>8917</v>
      </c>
      <c r="C117" t="s">
        <v>18969</v>
      </c>
      <c r="D117" t="s">
        <v>5768</v>
      </c>
      <c r="E117" t="s">
        <v>5768</v>
      </c>
      <c r="F117" t="s">
        <v>18959</v>
      </c>
      <c r="G117" t="s">
        <v>18961</v>
      </c>
    </row>
    <row r="118" spans="1:7" x14ac:dyDescent="0.25">
      <c r="A118">
        <v>92601840</v>
      </c>
      <c r="B118" t="s">
        <v>8918</v>
      </c>
      <c r="C118" t="s">
        <v>18969</v>
      </c>
      <c r="D118" t="s">
        <v>5768</v>
      </c>
      <c r="E118" t="s">
        <v>5768</v>
      </c>
      <c r="F118" t="s">
        <v>18959</v>
      </c>
      <c r="G118" t="s">
        <v>18961</v>
      </c>
    </row>
    <row r="119" spans="1:7" x14ac:dyDescent="0.25">
      <c r="A119">
        <v>92601842</v>
      </c>
      <c r="B119" t="s">
        <v>8919</v>
      </c>
      <c r="C119" t="s">
        <v>18969</v>
      </c>
      <c r="D119" t="s">
        <v>5768</v>
      </c>
      <c r="E119" t="s">
        <v>5768</v>
      </c>
      <c r="F119" t="s">
        <v>18959</v>
      </c>
      <c r="G119" t="s">
        <v>18961</v>
      </c>
    </row>
    <row r="120" spans="1:7" x14ac:dyDescent="0.25">
      <c r="A120">
        <v>92601844</v>
      </c>
      <c r="B120" t="s">
        <v>8920</v>
      </c>
      <c r="C120" t="s">
        <v>18969</v>
      </c>
      <c r="D120" t="s">
        <v>5768</v>
      </c>
      <c r="E120" t="s">
        <v>5768</v>
      </c>
      <c r="F120" t="s">
        <v>18959</v>
      </c>
      <c r="G120" t="s">
        <v>18961</v>
      </c>
    </row>
    <row r="121" spans="1:7" x14ac:dyDescent="0.25">
      <c r="A121">
        <v>92601846</v>
      </c>
      <c r="B121" t="s">
        <v>8921</v>
      </c>
      <c r="C121" t="s">
        <v>18969</v>
      </c>
      <c r="D121" t="s">
        <v>5768</v>
      </c>
      <c r="E121" t="s">
        <v>5768</v>
      </c>
      <c r="F121" t="s">
        <v>18959</v>
      </c>
      <c r="G121" t="s">
        <v>18961</v>
      </c>
    </row>
    <row r="122" spans="1:7" x14ac:dyDescent="0.25">
      <c r="A122">
        <v>92601848</v>
      </c>
      <c r="B122" t="s">
        <v>8922</v>
      </c>
      <c r="C122" t="s">
        <v>18969</v>
      </c>
      <c r="D122" t="s">
        <v>5768</v>
      </c>
      <c r="E122" t="s">
        <v>5768</v>
      </c>
      <c r="F122" t="s">
        <v>18959</v>
      </c>
      <c r="G122" t="s">
        <v>18961</v>
      </c>
    </row>
    <row r="123" spans="1:7" x14ac:dyDescent="0.25">
      <c r="A123">
        <v>92601970</v>
      </c>
      <c r="B123" t="s">
        <v>8923</v>
      </c>
      <c r="C123" t="s">
        <v>18969</v>
      </c>
      <c r="D123" t="s">
        <v>5768</v>
      </c>
      <c r="E123" t="s">
        <v>5768</v>
      </c>
      <c r="F123" t="s">
        <v>18959</v>
      </c>
      <c r="G123" t="s">
        <v>18961</v>
      </c>
    </row>
    <row r="124" spans="1:7" x14ac:dyDescent="0.25">
      <c r="A124">
        <v>92602604</v>
      </c>
      <c r="B124" t="s">
        <v>8924</v>
      </c>
      <c r="C124" t="s">
        <v>18969</v>
      </c>
      <c r="D124" t="s">
        <v>5768</v>
      </c>
      <c r="E124" t="s">
        <v>5768</v>
      </c>
      <c r="F124" t="s">
        <v>18959</v>
      </c>
      <c r="G124" t="s">
        <v>18961</v>
      </c>
    </row>
    <row r="125" spans="1:7" x14ac:dyDescent="0.25">
      <c r="A125">
        <v>92602606</v>
      </c>
      <c r="B125" t="s">
        <v>8925</v>
      </c>
      <c r="C125" t="s">
        <v>18969</v>
      </c>
      <c r="D125" t="s">
        <v>5768</v>
      </c>
      <c r="E125" t="s">
        <v>5768</v>
      </c>
      <c r="F125" t="s">
        <v>18959</v>
      </c>
      <c r="G125" t="s">
        <v>18961</v>
      </c>
    </row>
    <row r="126" spans="1:7" x14ac:dyDescent="0.25">
      <c r="A126">
        <v>92602608</v>
      </c>
      <c r="B126" t="s">
        <v>8926</v>
      </c>
      <c r="C126" t="s">
        <v>18969</v>
      </c>
      <c r="D126" t="s">
        <v>5768</v>
      </c>
      <c r="E126" t="s">
        <v>5768</v>
      </c>
      <c r="F126" t="s">
        <v>18959</v>
      </c>
      <c r="G126" t="s">
        <v>18961</v>
      </c>
    </row>
    <row r="127" spans="1:7" x14ac:dyDescent="0.25">
      <c r="A127">
        <v>92602610</v>
      </c>
      <c r="B127" t="s">
        <v>8927</v>
      </c>
      <c r="C127" t="s">
        <v>18969</v>
      </c>
      <c r="D127" t="s">
        <v>5768</v>
      </c>
      <c r="E127" t="s">
        <v>5768</v>
      </c>
      <c r="F127" t="s">
        <v>18959</v>
      </c>
      <c r="G127" t="s">
        <v>18961</v>
      </c>
    </row>
    <row r="128" spans="1:7" x14ac:dyDescent="0.25">
      <c r="A128">
        <v>92602612</v>
      </c>
      <c r="B128" t="s">
        <v>8928</v>
      </c>
      <c r="C128" t="s">
        <v>18969</v>
      </c>
      <c r="D128" t="s">
        <v>5768</v>
      </c>
      <c r="E128" t="s">
        <v>5768</v>
      </c>
      <c r="F128" t="s">
        <v>18959</v>
      </c>
      <c r="G128" t="s">
        <v>18961</v>
      </c>
    </row>
    <row r="129" spans="1:7" x14ac:dyDescent="0.25">
      <c r="A129">
        <v>92602004</v>
      </c>
      <c r="B129" t="s">
        <v>8929</v>
      </c>
      <c r="C129" t="s">
        <v>18969</v>
      </c>
      <c r="D129" t="s">
        <v>5768</v>
      </c>
      <c r="E129" t="s">
        <v>5768</v>
      </c>
      <c r="F129" t="s">
        <v>18959</v>
      </c>
      <c r="G129" t="s">
        <v>18961</v>
      </c>
    </row>
    <row r="130" spans="1:7" x14ac:dyDescent="0.25">
      <c r="A130">
        <v>92602006</v>
      </c>
      <c r="B130" t="s">
        <v>8930</v>
      </c>
      <c r="C130" t="s">
        <v>18969</v>
      </c>
      <c r="D130" t="s">
        <v>5768</v>
      </c>
      <c r="E130" t="s">
        <v>5768</v>
      </c>
      <c r="F130" t="s">
        <v>18959</v>
      </c>
      <c r="G130" t="s">
        <v>18961</v>
      </c>
    </row>
    <row r="131" spans="1:7" x14ac:dyDescent="0.25">
      <c r="A131">
        <v>92602008</v>
      </c>
      <c r="B131" t="s">
        <v>8931</v>
      </c>
      <c r="C131" t="s">
        <v>18969</v>
      </c>
      <c r="D131" t="s">
        <v>5768</v>
      </c>
      <c r="E131" t="s">
        <v>5768</v>
      </c>
      <c r="F131" t="s">
        <v>18959</v>
      </c>
      <c r="G131" t="s">
        <v>18961</v>
      </c>
    </row>
    <row r="132" spans="1:7" x14ac:dyDescent="0.25">
      <c r="A132">
        <v>92602010</v>
      </c>
      <c r="B132" t="s">
        <v>8932</v>
      </c>
      <c r="C132" t="s">
        <v>18969</v>
      </c>
      <c r="D132" t="s">
        <v>5768</v>
      </c>
      <c r="E132" t="s">
        <v>5768</v>
      </c>
      <c r="F132" t="s">
        <v>18959</v>
      </c>
      <c r="G132" t="s">
        <v>18961</v>
      </c>
    </row>
    <row r="133" spans="1:7" x14ac:dyDescent="0.25">
      <c r="A133">
        <v>92602012</v>
      </c>
      <c r="B133" t="s">
        <v>8933</v>
      </c>
      <c r="C133" t="s">
        <v>18969</v>
      </c>
      <c r="D133" t="s">
        <v>5768</v>
      </c>
      <c r="E133" t="s">
        <v>5768</v>
      </c>
      <c r="F133" t="s">
        <v>18959</v>
      </c>
      <c r="G133" t="s">
        <v>18961</v>
      </c>
    </row>
    <row r="134" spans="1:7" x14ac:dyDescent="0.25">
      <c r="A134">
        <v>92602014</v>
      </c>
      <c r="B134" t="s">
        <v>8934</v>
      </c>
      <c r="C134" t="s">
        <v>18969</v>
      </c>
      <c r="D134" t="s">
        <v>5768</v>
      </c>
      <c r="E134" t="s">
        <v>5768</v>
      </c>
      <c r="F134" t="s">
        <v>18959</v>
      </c>
      <c r="G134" t="s">
        <v>18961</v>
      </c>
    </row>
    <row r="135" spans="1:7" x14ac:dyDescent="0.25">
      <c r="A135">
        <v>92602028</v>
      </c>
      <c r="B135" t="s">
        <v>8935</v>
      </c>
      <c r="C135" t="s">
        <v>18969</v>
      </c>
      <c r="D135" t="s">
        <v>5768</v>
      </c>
      <c r="E135" t="s">
        <v>5768</v>
      </c>
      <c r="F135" t="s">
        <v>18959</v>
      </c>
      <c r="G135" t="s">
        <v>18961</v>
      </c>
    </row>
    <row r="136" spans="1:7" x14ac:dyDescent="0.25">
      <c r="A136">
        <v>92602030</v>
      </c>
      <c r="B136" t="s">
        <v>8936</v>
      </c>
      <c r="C136" t="s">
        <v>18969</v>
      </c>
      <c r="D136" t="s">
        <v>5768</v>
      </c>
      <c r="E136" t="s">
        <v>5768</v>
      </c>
      <c r="F136" t="s">
        <v>18959</v>
      </c>
      <c r="G136" t="s">
        <v>18961</v>
      </c>
    </row>
    <row r="137" spans="1:7" x14ac:dyDescent="0.25">
      <c r="A137">
        <v>92602032</v>
      </c>
      <c r="B137" t="s">
        <v>8937</v>
      </c>
      <c r="C137" t="s">
        <v>18969</v>
      </c>
      <c r="D137" t="s">
        <v>5768</v>
      </c>
      <c r="E137" t="s">
        <v>5768</v>
      </c>
      <c r="F137" t="s">
        <v>18959</v>
      </c>
      <c r="G137" t="s">
        <v>18961</v>
      </c>
    </row>
    <row r="138" spans="1:7" x14ac:dyDescent="0.25">
      <c r="A138">
        <v>92602034</v>
      </c>
      <c r="B138" t="s">
        <v>8938</v>
      </c>
      <c r="C138" t="s">
        <v>18969</v>
      </c>
      <c r="D138" t="s">
        <v>5768</v>
      </c>
      <c r="E138" t="s">
        <v>5768</v>
      </c>
      <c r="F138" t="s">
        <v>18959</v>
      </c>
      <c r="G138" t="s">
        <v>18961</v>
      </c>
    </row>
    <row r="139" spans="1:7" x14ac:dyDescent="0.25">
      <c r="A139">
        <v>92602036</v>
      </c>
      <c r="B139" t="s">
        <v>8939</v>
      </c>
      <c r="C139" t="s">
        <v>18969</v>
      </c>
      <c r="D139" t="s">
        <v>5768</v>
      </c>
      <c r="E139" t="s">
        <v>5768</v>
      </c>
      <c r="F139" t="s">
        <v>18959</v>
      </c>
      <c r="G139" t="s">
        <v>18961</v>
      </c>
    </row>
    <row r="140" spans="1:7" x14ac:dyDescent="0.25">
      <c r="A140">
        <v>92602038</v>
      </c>
      <c r="B140" t="s">
        <v>8940</v>
      </c>
      <c r="C140" t="s">
        <v>18969</v>
      </c>
      <c r="D140" t="s">
        <v>5768</v>
      </c>
      <c r="E140" t="s">
        <v>5768</v>
      </c>
      <c r="F140" t="s">
        <v>18959</v>
      </c>
      <c r="G140" t="s">
        <v>18961</v>
      </c>
    </row>
    <row r="141" spans="1:7" x14ac:dyDescent="0.25">
      <c r="A141">
        <v>92602052</v>
      </c>
      <c r="B141" t="s">
        <v>8941</v>
      </c>
      <c r="C141" t="s">
        <v>18969</v>
      </c>
      <c r="D141" t="s">
        <v>5768</v>
      </c>
      <c r="E141" t="s">
        <v>5768</v>
      </c>
      <c r="F141" t="s">
        <v>18959</v>
      </c>
      <c r="G141" t="s">
        <v>18961</v>
      </c>
    </row>
    <row r="142" spans="1:7" x14ac:dyDescent="0.25">
      <c r="A142">
        <v>92602054</v>
      </c>
      <c r="B142" t="s">
        <v>8942</v>
      </c>
      <c r="C142" t="s">
        <v>18969</v>
      </c>
      <c r="D142" t="s">
        <v>5768</v>
      </c>
      <c r="E142" t="s">
        <v>5768</v>
      </c>
      <c r="F142" t="s">
        <v>18959</v>
      </c>
      <c r="G142" t="s">
        <v>18961</v>
      </c>
    </row>
    <row r="143" spans="1:7" x14ac:dyDescent="0.25">
      <c r="A143">
        <v>92602056</v>
      </c>
      <c r="B143" t="s">
        <v>8943</v>
      </c>
      <c r="C143" t="s">
        <v>18969</v>
      </c>
      <c r="D143" t="s">
        <v>5768</v>
      </c>
      <c r="E143" t="s">
        <v>5768</v>
      </c>
      <c r="F143" t="s">
        <v>18959</v>
      </c>
      <c r="G143" t="s">
        <v>18961</v>
      </c>
    </row>
    <row r="144" spans="1:7" x14ac:dyDescent="0.25">
      <c r="A144">
        <v>92602058</v>
      </c>
      <c r="B144" t="s">
        <v>8944</v>
      </c>
      <c r="C144" t="s">
        <v>18969</v>
      </c>
      <c r="D144" t="s">
        <v>5768</v>
      </c>
      <c r="E144" t="s">
        <v>5768</v>
      </c>
      <c r="F144" t="s">
        <v>18959</v>
      </c>
      <c r="G144" t="s">
        <v>18961</v>
      </c>
    </row>
    <row r="145" spans="1:7" x14ac:dyDescent="0.25">
      <c r="A145">
        <v>92602060</v>
      </c>
      <c r="B145" t="s">
        <v>8945</v>
      </c>
      <c r="C145" t="s">
        <v>18969</v>
      </c>
      <c r="D145" t="s">
        <v>5768</v>
      </c>
      <c r="E145" t="s">
        <v>5768</v>
      </c>
      <c r="F145" t="s">
        <v>18959</v>
      </c>
      <c r="G145" t="s">
        <v>18961</v>
      </c>
    </row>
    <row r="146" spans="1:7" x14ac:dyDescent="0.25">
      <c r="A146">
        <v>92602062</v>
      </c>
      <c r="B146" t="s">
        <v>8946</v>
      </c>
      <c r="C146" t="s">
        <v>18969</v>
      </c>
      <c r="D146" t="s">
        <v>5768</v>
      </c>
      <c r="E146" t="s">
        <v>5768</v>
      </c>
      <c r="F146" t="s">
        <v>18959</v>
      </c>
      <c r="G146" t="s">
        <v>18961</v>
      </c>
    </row>
    <row r="147" spans="1:7" x14ac:dyDescent="0.25">
      <c r="A147">
        <v>92602084</v>
      </c>
      <c r="B147" t="s">
        <v>8947</v>
      </c>
      <c r="C147" t="s">
        <v>18969</v>
      </c>
      <c r="D147" t="s">
        <v>5768</v>
      </c>
      <c r="E147" t="s">
        <v>5768</v>
      </c>
      <c r="F147" t="s">
        <v>18959</v>
      </c>
      <c r="G147" t="s">
        <v>18961</v>
      </c>
    </row>
    <row r="148" spans="1:7" x14ac:dyDescent="0.25">
      <c r="A148">
        <v>92602086</v>
      </c>
      <c r="B148" t="s">
        <v>8948</v>
      </c>
      <c r="C148" t="s">
        <v>18969</v>
      </c>
      <c r="D148" t="s">
        <v>5768</v>
      </c>
      <c r="E148" t="s">
        <v>5768</v>
      </c>
      <c r="F148" t="s">
        <v>18959</v>
      </c>
      <c r="G148" t="s">
        <v>18961</v>
      </c>
    </row>
    <row r="149" spans="1:7" x14ac:dyDescent="0.25">
      <c r="A149">
        <v>92602088</v>
      </c>
      <c r="B149" t="s">
        <v>8949</v>
      </c>
      <c r="C149" t="s">
        <v>18969</v>
      </c>
      <c r="D149" t="s">
        <v>5768</v>
      </c>
      <c r="E149" t="s">
        <v>5768</v>
      </c>
      <c r="F149" t="s">
        <v>18959</v>
      </c>
      <c r="G149" t="s">
        <v>18961</v>
      </c>
    </row>
    <row r="150" spans="1:7" x14ac:dyDescent="0.25">
      <c r="A150">
        <v>92602090</v>
      </c>
      <c r="B150" t="s">
        <v>8950</v>
      </c>
      <c r="C150" t="s">
        <v>18969</v>
      </c>
      <c r="D150" t="s">
        <v>5768</v>
      </c>
      <c r="E150" t="s">
        <v>5768</v>
      </c>
      <c r="F150" t="s">
        <v>18959</v>
      </c>
      <c r="G150" t="s">
        <v>18961</v>
      </c>
    </row>
    <row r="151" spans="1:7" x14ac:dyDescent="0.25">
      <c r="A151">
        <v>92602092</v>
      </c>
      <c r="B151" t="s">
        <v>8951</v>
      </c>
      <c r="C151" t="s">
        <v>18969</v>
      </c>
      <c r="D151" t="s">
        <v>5768</v>
      </c>
      <c r="E151" t="s">
        <v>5768</v>
      </c>
      <c r="F151" t="s">
        <v>18959</v>
      </c>
      <c r="G151" t="s">
        <v>18961</v>
      </c>
    </row>
    <row r="152" spans="1:7" x14ac:dyDescent="0.25">
      <c r="A152">
        <v>92602094</v>
      </c>
      <c r="B152" t="s">
        <v>8952</v>
      </c>
      <c r="C152" t="s">
        <v>18969</v>
      </c>
      <c r="D152" t="s">
        <v>5768</v>
      </c>
      <c r="E152" t="s">
        <v>5768</v>
      </c>
      <c r="F152" t="s">
        <v>18959</v>
      </c>
      <c r="G152" t="s">
        <v>18961</v>
      </c>
    </row>
    <row r="153" spans="1:7" x14ac:dyDescent="0.25">
      <c r="A153">
        <v>92601256</v>
      </c>
      <c r="B153" t="s">
        <v>8953</v>
      </c>
      <c r="C153" t="s">
        <v>18969</v>
      </c>
      <c r="D153" t="s">
        <v>5768</v>
      </c>
      <c r="E153" t="s">
        <v>5768</v>
      </c>
      <c r="F153" t="s">
        <v>18959</v>
      </c>
      <c r="G153" t="s">
        <v>18961</v>
      </c>
    </row>
    <row r="154" spans="1:7" x14ac:dyDescent="0.25">
      <c r="A154">
        <v>92601258</v>
      </c>
      <c r="B154" t="s">
        <v>8954</v>
      </c>
      <c r="C154" t="s">
        <v>18969</v>
      </c>
      <c r="D154" t="s">
        <v>5768</v>
      </c>
      <c r="E154" t="s">
        <v>5768</v>
      </c>
      <c r="F154" t="s">
        <v>18959</v>
      </c>
      <c r="G154" t="s">
        <v>18961</v>
      </c>
    </row>
    <row r="155" spans="1:7" x14ac:dyDescent="0.25">
      <c r="A155">
        <v>92601260</v>
      </c>
      <c r="B155" t="s">
        <v>8955</v>
      </c>
      <c r="C155" t="s">
        <v>18969</v>
      </c>
      <c r="D155" t="s">
        <v>5768</v>
      </c>
      <c r="E155" t="s">
        <v>5768</v>
      </c>
      <c r="F155" t="s">
        <v>18959</v>
      </c>
      <c r="G155" t="s">
        <v>18961</v>
      </c>
    </row>
    <row r="156" spans="1:7" x14ac:dyDescent="0.25">
      <c r="A156">
        <v>92601262</v>
      </c>
      <c r="B156" t="s">
        <v>8956</v>
      </c>
      <c r="C156" t="s">
        <v>18969</v>
      </c>
      <c r="D156" t="s">
        <v>5768</v>
      </c>
      <c r="E156" t="s">
        <v>5768</v>
      </c>
      <c r="F156" t="s">
        <v>18959</v>
      </c>
      <c r="G156" t="s">
        <v>18961</v>
      </c>
    </row>
    <row r="157" spans="1:7" x14ac:dyDescent="0.25">
      <c r="A157">
        <v>92601264</v>
      </c>
      <c r="B157" t="s">
        <v>8957</v>
      </c>
      <c r="C157" t="s">
        <v>18969</v>
      </c>
      <c r="D157" t="s">
        <v>5768</v>
      </c>
      <c r="E157" t="s">
        <v>5768</v>
      </c>
      <c r="F157" t="s">
        <v>18959</v>
      </c>
      <c r="G157" t="s">
        <v>18961</v>
      </c>
    </row>
    <row r="158" spans="1:7" x14ac:dyDescent="0.25">
      <c r="A158">
        <v>92601266</v>
      </c>
      <c r="B158" t="s">
        <v>8958</v>
      </c>
      <c r="C158" t="s">
        <v>18969</v>
      </c>
      <c r="D158" t="s">
        <v>5768</v>
      </c>
      <c r="E158" t="s">
        <v>5768</v>
      </c>
      <c r="F158" t="s">
        <v>18959</v>
      </c>
      <c r="G158" t="s">
        <v>18961</v>
      </c>
    </row>
    <row r="159" spans="1:7" x14ac:dyDescent="0.25">
      <c r="A159">
        <v>92601324</v>
      </c>
      <c r="B159" t="s">
        <v>8959</v>
      </c>
      <c r="C159" t="s">
        <v>18969</v>
      </c>
      <c r="D159" t="s">
        <v>5768</v>
      </c>
      <c r="E159" t="s">
        <v>5768</v>
      </c>
      <c r="F159" t="s">
        <v>18959</v>
      </c>
      <c r="G159" t="s">
        <v>18961</v>
      </c>
    </row>
    <row r="160" spans="1:7" x14ac:dyDescent="0.25">
      <c r="A160">
        <v>92601326</v>
      </c>
      <c r="B160" t="s">
        <v>8960</v>
      </c>
      <c r="C160" t="s">
        <v>18969</v>
      </c>
      <c r="D160" t="s">
        <v>5768</v>
      </c>
      <c r="E160" t="s">
        <v>5768</v>
      </c>
      <c r="F160" t="s">
        <v>18959</v>
      </c>
      <c r="G160" t="s">
        <v>18961</v>
      </c>
    </row>
    <row r="161" spans="1:7" x14ac:dyDescent="0.25">
      <c r="A161">
        <v>92601328</v>
      </c>
      <c r="B161" t="s">
        <v>8961</v>
      </c>
      <c r="C161" t="s">
        <v>18969</v>
      </c>
      <c r="D161" t="s">
        <v>5768</v>
      </c>
      <c r="E161" t="s">
        <v>5768</v>
      </c>
      <c r="F161" t="s">
        <v>18959</v>
      </c>
      <c r="G161" t="s">
        <v>18961</v>
      </c>
    </row>
    <row r="162" spans="1:7" x14ac:dyDescent="0.25">
      <c r="A162">
        <v>92601330</v>
      </c>
      <c r="B162" t="s">
        <v>8962</v>
      </c>
      <c r="C162" t="s">
        <v>18969</v>
      </c>
      <c r="D162" t="s">
        <v>5768</v>
      </c>
      <c r="E162" t="s">
        <v>5768</v>
      </c>
      <c r="F162" t="s">
        <v>18959</v>
      </c>
      <c r="G162" t="s">
        <v>18961</v>
      </c>
    </row>
    <row r="163" spans="1:7" x14ac:dyDescent="0.25">
      <c r="A163">
        <v>92601332</v>
      </c>
      <c r="B163" t="s">
        <v>8963</v>
      </c>
      <c r="C163" t="s">
        <v>18969</v>
      </c>
      <c r="D163" t="s">
        <v>5768</v>
      </c>
      <c r="E163" t="s">
        <v>5768</v>
      </c>
      <c r="F163" t="s">
        <v>18959</v>
      </c>
      <c r="G163" t="s">
        <v>18961</v>
      </c>
    </row>
    <row r="164" spans="1:7" x14ac:dyDescent="0.25">
      <c r="A164">
        <v>92601334</v>
      </c>
      <c r="B164" t="s">
        <v>8964</v>
      </c>
      <c r="C164" t="s">
        <v>18969</v>
      </c>
      <c r="D164" t="s">
        <v>5768</v>
      </c>
      <c r="E164" t="s">
        <v>5768</v>
      </c>
      <c r="F164" t="s">
        <v>18959</v>
      </c>
      <c r="G164" t="s">
        <v>18961</v>
      </c>
    </row>
    <row r="165" spans="1:7" x14ac:dyDescent="0.25">
      <c r="A165">
        <v>92601432</v>
      </c>
      <c r="B165" t="s">
        <v>8965</v>
      </c>
      <c r="C165" t="s">
        <v>18969</v>
      </c>
      <c r="D165" t="s">
        <v>5768</v>
      </c>
      <c r="E165" t="s">
        <v>5768</v>
      </c>
      <c r="F165" t="s">
        <v>18959</v>
      </c>
      <c r="G165" t="s">
        <v>18961</v>
      </c>
    </row>
    <row r="166" spans="1:7" x14ac:dyDescent="0.25">
      <c r="A166">
        <v>92601434</v>
      </c>
      <c r="B166" t="s">
        <v>8966</v>
      </c>
      <c r="C166" t="s">
        <v>18969</v>
      </c>
      <c r="D166" t="s">
        <v>5768</v>
      </c>
      <c r="E166" t="s">
        <v>5768</v>
      </c>
      <c r="F166" t="s">
        <v>18959</v>
      </c>
      <c r="G166" t="s">
        <v>18961</v>
      </c>
    </row>
    <row r="167" spans="1:7" x14ac:dyDescent="0.25">
      <c r="A167">
        <v>92601436</v>
      </c>
      <c r="B167" t="s">
        <v>8967</v>
      </c>
      <c r="C167" t="s">
        <v>18969</v>
      </c>
      <c r="D167" t="s">
        <v>5768</v>
      </c>
      <c r="E167" t="s">
        <v>5768</v>
      </c>
      <c r="F167" t="s">
        <v>18959</v>
      </c>
      <c r="G167" t="s">
        <v>18961</v>
      </c>
    </row>
    <row r="168" spans="1:7" x14ac:dyDescent="0.25">
      <c r="A168">
        <v>92601438</v>
      </c>
      <c r="B168" t="s">
        <v>8968</v>
      </c>
      <c r="C168" t="s">
        <v>18969</v>
      </c>
      <c r="D168" t="s">
        <v>5768</v>
      </c>
      <c r="E168" t="s">
        <v>5768</v>
      </c>
      <c r="F168" t="s">
        <v>18959</v>
      </c>
      <c r="G168" t="s">
        <v>18961</v>
      </c>
    </row>
    <row r="169" spans="1:7" x14ac:dyDescent="0.25">
      <c r="A169">
        <v>92601440</v>
      </c>
      <c r="B169" t="s">
        <v>8969</v>
      </c>
      <c r="C169" t="s">
        <v>18969</v>
      </c>
      <c r="D169" t="s">
        <v>5768</v>
      </c>
      <c r="E169" t="s">
        <v>5768</v>
      </c>
      <c r="F169" t="s">
        <v>18959</v>
      </c>
      <c r="G169" t="s">
        <v>18961</v>
      </c>
    </row>
    <row r="170" spans="1:7" x14ac:dyDescent="0.25">
      <c r="A170">
        <v>92601442</v>
      </c>
      <c r="B170" t="s">
        <v>8970</v>
      </c>
      <c r="C170" t="s">
        <v>18969</v>
      </c>
      <c r="D170" t="s">
        <v>5768</v>
      </c>
      <c r="E170" t="s">
        <v>5768</v>
      </c>
      <c r="F170" t="s">
        <v>18959</v>
      </c>
      <c r="G170" t="s">
        <v>18961</v>
      </c>
    </row>
    <row r="171" spans="1:7" x14ac:dyDescent="0.25">
      <c r="A171">
        <v>92601540</v>
      </c>
      <c r="B171" t="s">
        <v>8971</v>
      </c>
      <c r="C171" t="s">
        <v>18969</v>
      </c>
      <c r="D171" t="s">
        <v>5768</v>
      </c>
      <c r="E171" t="s">
        <v>5768</v>
      </c>
      <c r="F171" t="s">
        <v>18959</v>
      </c>
      <c r="G171" t="s">
        <v>18961</v>
      </c>
    </row>
    <row r="172" spans="1:7" x14ac:dyDescent="0.25">
      <c r="A172">
        <v>92601542</v>
      </c>
      <c r="B172" t="s">
        <v>8972</v>
      </c>
      <c r="C172" t="s">
        <v>18969</v>
      </c>
      <c r="D172" t="s">
        <v>5768</v>
      </c>
      <c r="E172" t="s">
        <v>5768</v>
      </c>
      <c r="F172" t="s">
        <v>18959</v>
      </c>
      <c r="G172" t="s">
        <v>18961</v>
      </c>
    </row>
    <row r="173" spans="1:7" x14ac:dyDescent="0.25">
      <c r="A173">
        <v>92601544</v>
      </c>
      <c r="B173" t="s">
        <v>8973</v>
      </c>
      <c r="C173" t="s">
        <v>18969</v>
      </c>
      <c r="D173" t="s">
        <v>5768</v>
      </c>
      <c r="E173" t="s">
        <v>5768</v>
      </c>
      <c r="F173" t="s">
        <v>18959</v>
      </c>
      <c r="G173" t="s">
        <v>18961</v>
      </c>
    </row>
    <row r="174" spans="1:7" x14ac:dyDescent="0.25">
      <c r="A174">
        <v>92601546</v>
      </c>
      <c r="B174" t="s">
        <v>8974</v>
      </c>
      <c r="C174" t="s">
        <v>18969</v>
      </c>
      <c r="D174" t="s">
        <v>5768</v>
      </c>
      <c r="E174" t="s">
        <v>5768</v>
      </c>
      <c r="F174" t="s">
        <v>18959</v>
      </c>
      <c r="G174" t="s">
        <v>18961</v>
      </c>
    </row>
    <row r="175" spans="1:7" x14ac:dyDescent="0.25">
      <c r="A175">
        <v>92601548</v>
      </c>
      <c r="B175" t="s">
        <v>8975</v>
      </c>
      <c r="C175" t="s">
        <v>18969</v>
      </c>
      <c r="D175" t="s">
        <v>5768</v>
      </c>
      <c r="E175" t="s">
        <v>5768</v>
      </c>
      <c r="F175" t="s">
        <v>18959</v>
      </c>
      <c r="G175" t="s">
        <v>18961</v>
      </c>
    </row>
    <row r="176" spans="1:7" x14ac:dyDescent="0.25">
      <c r="A176">
        <v>92601550</v>
      </c>
      <c r="B176" t="s">
        <v>8976</v>
      </c>
      <c r="C176" t="s">
        <v>18969</v>
      </c>
      <c r="D176" t="s">
        <v>5768</v>
      </c>
      <c r="E176" t="s">
        <v>5768</v>
      </c>
      <c r="F176" t="s">
        <v>18959</v>
      </c>
      <c r="G176" t="s">
        <v>18961</v>
      </c>
    </row>
    <row r="177" spans="1:7" x14ac:dyDescent="0.25">
      <c r="A177">
        <v>92601632</v>
      </c>
      <c r="B177" t="s">
        <v>8977</v>
      </c>
      <c r="C177" t="s">
        <v>18969</v>
      </c>
      <c r="D177" t="s">
        <v>5768</v>
      </c>
      <c r="E177" t="s">
        <v>5768</v>
      </c>
      <c r="F177" t="s">
        <v>18959</v>
      </c>
      <c r="G177" t="s">
        <v>18961</v>
      </c>
    </row>
    <row r="178" spans="1:7" x14ac:dyDescent="0.25">
      <c r="A178">
        <v>92601634</v>
      </c>
      <c r="B178" t="s">
        <v>8978</v>
      </c>
      <c r="C178" t="s">
        <v>18969</v>
      </c>
      <c r="D178" t="s">
        <v>5768</v>
      </c>
      <c r="E178" t="s">
        <v>5768</v>
      </c>
      <c r="F178" t="s">
        <v>18959</v>
      </c>
      <c r="G178" t="s">
        <v>18961</v>
      </c>
    </row>
    <row r="179" spans="1:7" x14ac:dyDescent="0.25">
      <c r="A179">
        <v>92601636</v>
      </c>
      <c r="B179" t="s">
        <v>8979</v>
      </c>
      <c r="C179" t="s">
        <v>18969</v>
      </c>
      <c r="D179" t="s">
        <v>5768</v>
      </c>
      <c r="E179" t="s">
        <v>5768</v>
      </c>
      <c r="F179" t="s">
        <v>18959</v>
      </c>
      <c r="G179" t="s">
        <v>18961</v>
      </c>
    </row>
    <row r="180" spans="1:7" x14ac:dyDescent="0.25">
      <c r="A180">
        <v>92601638</v>
      </c>
      <c r="B180" t="s">
        <v>8980</v>
      </c>
      <c r="C180" t="s">
        <v>18969</v>
      </c>
      <c r="D180" t="s">
        <v>5768</v>
      </c>
      <c r="E180" t="s">
        <v>5768</v>
      </c>
      <c r="F180" t="s">
        <v>18959</v>
      </c>
      <c r="G180" t="s">
        <v>18961</v>
      </c>
    </row>
    <row r="181" spans="1:7" x14ac:dyDescent="0.25">
      <c r="A181">
        <v>92601640</v>
      </c>
      <c r="B181" t="s">
        <v>8981</v>
      </c>
      <c r="C181" t="s">
        <v>18969</v>
      </c>
      <c r="D181" t="s">
        <v>5768</v>
      </c>
      <c r="E181" t="s">
        <v>5768</v>
      </c>
      <c r="F181" t="s">
        <v>18959</v>
      </c>
      <c r="G181" t="s">
        <v>18961</v>
      </c>
    </row>
    <row r="182" spans="1:7" x14ac:dyDescent="0.25">
      <c r="A182">
        <v>92601642</v>
      </c>
      <c r="B182" t="s">
        <v>8982</v>
      </c>
      <c r="C182" t="s">
        <v>18969</v>
      </c>
      <c r="D182" t="s">
        <v>5768</v>
      </c>
      <c r="E182" t="s">
        <v>5768</v>
      </c>
      <c r="F182" t="s">
        <v>18959</v>
      </c>
      <c r="G182" t="s">
        <v>18961</v>
      </c>
    </row>
    <row r="183" spans="1:7" x14ac:dyDescent="0.25">
      <c r="A183">
        <v>92601730</v>
      </c>
      <c r="B183" t="s">
        <v>8983</v>
      </c>
      <c r="C183" t="s">
        <v>18969</v>
      </c>
      <c r="D183" t="s">
        <v>5768</v>
      </c>
      <c r="E183" t="s">
        <v>5768</v>
      </c>
      <c r="F183" t="s">
        <v>18959</v>
      </c>
      <c r="G183" t="s">
        <v>18961</v>
      </c>
    </row>
    <row r="184" spans="1:7" x14ac:dyDescent="0.25">
      <c r="A184">
        <v>92601732</v>
      </c>
      <c r="B184" t="s">
        <v>8984</v>
      </c>
      <c r="C184" t="s">
        <v>18969</v>
      </c>
      <c r="D184" t="s">
        <v>5768</v>
      </c>
      <c r="E184" t="s">
        <v>5768</v>
      </c>
      <c r="F184" t="s">
        <v>18959</v>
      </c>
      <c r="G184" t="s">
        <v>18961</v>
      </c>
    </row>
    <row r="185" spans="1:7" x14ac:dyDescent="0.25">
      <c r="A185">
        <v>92601734</v>
      </c>
      <c r="B185" t="s">
        <v>8985</v>
      </c>
      <c r="C185" t="s">
        <v>18969</v>
      </c>
      <c r="D185" t="s">
        <v>5768</v>
      </c>
      <c r="E185" t="s">
        <v>5768</v>
      </c>
      <c r="F185" t="s">
        <v>18959</v>
      </c>
      <c r="G185" t="s">
        <v>18961</v>
      </c>
    </row>
    <row r="186" spans="1:7" x14ac:dyDescent="0.25">
      <c r="A186">
        <v>92601736</v>
      </c>
      <c r="B186" t="s">
        <v>8986</v>
      </c>
      <c r="C186" t="s">
        <v>18969</v>
      </c>
      <c r="D186" t="s">
        <v>5768</v>
      </c>
      <c r="E186" t="s">
        <v>5768</v>
      </c>
      <c r="F186" t="s">
        <v>18959</v>
      </c>
      <c r="G186" t="s">
        <v>18961</v>
      </c>
    </row>
    <row r="187" spans="1:7" x14ac:dyDescent="0.25">
      <c r="A187">
        <v>92601738</v>
      </c>
      <c r="B187" t="s">
        <v>8987</v>
      </c>
      <c r="C187" t="s">
        <v>18969</v>
      </c>
      <c r="D187" t="s">
        <v>5768</v>
      </c>
      <c r="E187" t="s">
        <v>5768</v>
      </c>
      <c r="F187" t="s">
        <v>18959</v>
      </c>
      <c r="G187" t="s">
        <v>18961</v>
      </c>
    </row>
    <row r="188" spans="1:7" x14ac:dyDescent="0.25">
      <c r="A188">
        <v>92601740</v>
      </c>
      <c r="B188" t="s">
        <v>8988</v>
      </c>
      <c r="C188" t="s">
        <v>18969</v>
      </c>
      <c r="D188" t="s">
        <v>5768</v>
      </c>
      <c r="E188" t="s">
        <v>5768</v>
      </c>
      <c r="F188" t="s">
        <v>18959</v>
      </c>
      <c r="G188" t="s">
        <v>18961</v>
      </c>
    </row>
    <row r="189" spans="1:7" x14ac:dyDescent="0.25">
      <c r="A189">
        <v>92601850</v>
      </c>
      <c r="B189" t="s">
        <v>8989</v>
      </c>
      <c r="C189" t="s">
        <v>18969</v>
      </c>
      <c r="D189" t="s">
        <v>5768</v>
      </c>
      <c r="E189" t="s">
        <v>5768</v>
      </c>
      <c r="F189" t="s">
        <v>18959</v>
      </c>
      <c r="G189" t="s">
        <v>18961</v>
      </c>
    </row>
    <row r="190" spans="1:7" x14ac:dyDescent="0.25">
      <c r="A190">
        <v>92601852</v>
      </c>
      <c r="B190" t="s">
        <v>8990</v>
      </c>
      <c r="C190" t="s">
        <v>18969</v>
      </c>
      <c r="D190" t="s">
        <v>5768</v>
      </c>
      <c r="E190" t="s">
        <v>5768</v>
      </c>
      <c r="F190" t="s">
        <v>18959</v>
      </c>
      <c r="G190" t="s">
        <v>18961</v>
      </c>
    </row>
    <row r="191" spans="1:7" x14ac:dyDescent="0.25">
      <c r="A191">
        <v>92601854</v>
      </c>
      <c r="B191" t="s">
        <v>8991</v>
      </c>
      <c r="C191" t="s">
        <v>18969</v>
      </c>
      <c r="D191" t="s">
        <v>5768</v>
      </c>
      <c r="E191" t="s">
        <v>5768</v>
      </c>
      <c r="F191" t="s">
        <v>18959</v>
      </c>
      <c r="G191" t="s">
        <v>18961</v>
      </c>
    </row>
    <row r="192" spans="1:7" x14ac:dyDescent="0.25">
      <c r="A192">
        <v>92601856</v>
      </c>
      <c r="B192" t="s">
        <v>8992</v>
      </c>
      <c r="C192" t="s">
        <v>18969</v>
      </c>
      <c r="D192" t="s">
        <v>5768</v>
      </c>
      <c r="E192" t="s">
        <v>5768</v>
      </c>
      <c r="F192" t="s">
        <v>18959</v>
      </c>
      <c r="G192" t="s">
        <v>18961</v>
      </c>
    </row>
    <row r="193" spans="1:7" x14ac:dyDescent="0.25">
      <c r="A193">
        <v>92601858</v>
      </c>
      <c r="B193" t="s">
        <v>8993</v>
      </c>
      <c r="C193" t="s">
        <v>18969</v>
      </c>
      <c r="D193" t="s">
        <v>5768</v>
      </c>
      <c r="E193" t="s">
        <v>5768</v>
      </c>
      <c r="F193" t="s">
        <v>18959</v>
      </c>
      <c r="G193" t="s">
        <v>18961</v>
      </c>
    </row>
    <row r="194" spans="1:7" x14ac:dyDescent="0.25">
      <c r="A194">
        <v>92601860</v>
      </c>
      <c r="B194" t="s">
        <v>8994</v>
      </c>
      <c r="C194" t="s">
        <v>18969</v>
      </c>
      <c r="D194" t="s">
        <v>5768</v>
      </c>
      <c r="E194" t="s">
        <v>5768</v>
      </c>
      <c r="F194" t="s">
        <v>18959</v>
      </c>
      <c r="G194" t="s">
        <v>18961</v>
      </c>
    </row>
    <row r="195" spans="1:7" x14ac:dyDescent="0.25">
      <c r="A195">
        <v>92602664</v>
      </c>
      <c r="B195" t="s">
        <v>8995</v>
      </c>
      <c r="C195" t="s">
        <v>18969</v>
      </c>
      <c r="D195" t="s">
        <v>5768</v>
      </c>
      <c r="E195" t="s">
        <v>5768</v>
      </c>
      <c r="F195" t="s">
        <v>18959</v>
      </c>
      <c r="G195" t="s">
        <v>18961</v>
      </c>
    </row>
    <row r="196" spans="1:7" x14ac:dyDescent="0.25">
      <c r="A196">
        <v>92602668</v>
      </c>
      <c r="B196" t="s">
        <v>8996</v>
      </c>
      <c r="C196" t="s">
        <v>18969</v>
      </c>
      <c r="D196" t="s">
        <v>5768</v>
      </c>
      <c r="E196" t="s">
        <v>5768</v>
      </c>
      <c r="F196" t="s">
        <v>18959</v>
      </c>
      <c r="G196" t="s">
        <v>18961</v>
      </c>
    </row>
    <row r="197" spans="1:7" x14ac:dyDescent="0.25">
      <c r="A197">
        <v>92602670</v>
      </c>
      <c r="B197" t="s">
        <v>8997</v>
      </c>
      <c r="C197" t="s">
        <v>18969</v>
      </c>
      <c r="D197" t="s">
        <v>5768</v>
      </c>
      <c r="E197" t="s">
        <v>5768</v>
      </c>
      <c r="F197" t="s">
        <v>18959</v>
      </c>
      <c r="G197" t="s">
        <v>18961</v>
      </c>
    </row>
    <row r="198" spans="1:7" x14ac:dyDescent="0.25">
      <c r="A198">
        <v>92602666</v>
      </c>
      <c r="B198" t="s">
        <v>8998</v>
      </c>
      <c r="C198" t="s">
        <v>18969</v>
      </c>
      <c r="D198" t="s">
        <v>5768</v>
      </c>
      <c r="E198" t="s">
        <v>5768</v>
      </c>
      <c r="F198" t="s">
        <v>18959</v>
      </c>
      <c r="G198" t="s">
        <v>18961</v>
      </c>
    </row>
    <row r="199" spans="1:7" x14ac:dyDescent="0.25">
      <c r="A199">
        <v>92602672</v>
      </c>
      <c r="B199" t="s">
        <v>8999</v>
      </c>
      <c r="C199" t="s">
        <v>18969</v>
      </c>
      <c r="D199" t="s">
        <v>5768</v>
      </c>
      <c r="E199" t="s">
        <v>5768</v>
      </c>
      <c r="F199" t="s">
        <v>18959</v>
      </c>
      <c r="G199" t="s">
        <v>18961</v>
      </c>
    </row>
    <row r="200" spans="1:7" x14ac:dyDescent="0.25">
      <c r="A200">
        <v>92602674</v>
      </c>
      <c r="B200" t="s">
        <v>9000</v>
      </c>
      <c r="C200" t="s">
        <v>18969</v>
      </c>
      <c r="D200" t="s">
        <v>5768</v>
      </c>
      <c r="E200" t="s">
        <v>5768</v>
      </c>
      <c r="F200" t="s">
        <v>18959</v>
      </c>
      <c r="G200" t="s">
        <v>18961</v>
      </c>
    </row>
    <row r="201" spans="1:7" x14ac:dyDescent="0.25">
      <c r="A201">
        <v>92602040</v>
      </c>
      <c r="B201" t="s">
        <v>9001</v>
      </c>
      <c r="C201" t="s">
        <v>18969</v>
      </c>
      <c r="D201" t="s">
        <v>5768</v>
      </c>
      <c r="E201" t="s">
        <v>5768</v>
      </c>
      <c r="F201" t="s">
        <v>18959</v>
      </c>
      <c r="G201" t="s">
        <v>18961</v>
      </c>
    </row>
    <row r="202" spans="1:7" x14ac:dyDescent="0.25">
      <c r="A202">
        <v>92602042</v>
      </c>
      <c r="B202" t="s">
        <v>9002</v>
      </c>
      <c r="C202" t="s">
        <v>18969</v>
      </c>
      <c r="D202" t="s">
        <v>5768</v>
      </c>
      <c r="E202" t="s">
        <v>5768</v>
      </c>
      <c r="F202" t="s">
        <v>18959</v>
      </c>
      <c r="G202" t="s">
        <v>18961</v>
      </c>
    </row>
    <row r="203" spans="1:7" x14ac:dyDescent="0.25">
      <c r="A203">
        <v>92602044</v>
      </c>
      <c r="B203" t="s">
        <v>9003</v>
      </c>
      <c r="C203" t="s">
        <v>18969</v>
      </c>
      <c r="D203" t="s">
        <v>5768</v>
      </c>
      <c r="E203" t="s">
        <v>5768</v>
      </c>
      <c r="F203" t="s">
        <v>18959</v>
      </c>
      <c r="G203" t="s">
        <v>18961</v>
      </c>
    </row>
    <row r="204" spans="1:7" x14ac:dyDescent="0.25">
      <c r="A204">
        <v>92602046</v>
      </c>
      <c r="B204" t="s">
        <v>9004</v>
      </c>
      <c r="C204" t="s">
        <v>18969</v>
      </c>
      <c r="D204" t="s">
        <v>5768</v>
      </c>
      <c r="E204" t="s">
        <v>5768</v>
      </c>
      <c r="F204" t="s">
        <v>18959</v>
      </c>
      <c r="G204" t="s">
        <v>18961</v>
      </c>
    </row>
    <row r="205" spans="1:7" x14ac:dyDescent="0.25">
      <c r="A205">
        <v>92602048</v>
      </c>
      <c r="B205" t="s">
        <v>9005</v>
      </c>
      <c r="C205" t="s">
        <v>18969</v>
      </c>
      <c r="D205" t="s">
        <v>5768</v>
      </c>
      <c r="E205" t="s">
        <v>5768</v>
      </c>
      <c r="F205" t="s">
        <v>18959</v>
      </c>
      <c r="G205" t="s">
        <v>18961</v>
      </c>
    </row>
    <row r="206" spans="1:7" x14ac:dyDescent="0.25">
      <c r="A206">
        <v>92602050</v>
      </c>
      <c r="B206" t="s">
        <v>9006</v>
      </c>
      <c r="C206" t="s">
        <v>18969</v>
      </c>
      <c r="D206" t="s">
        <v>5768</v>
      </c>
      <c r="E206" t="s">
        <v>5768</v>
      </c>
      <c r="F206" t="s">
        <v>18959</v>
      </c>
      <c r="G206" t="s">
        <v>18961</v>
      </c>
    </row>
    <row r="207" spans="1:7" x14ac:dyDescent="0.25">
      <c r="A207">
        <v>92602066</v>
      </c>
      <c r="B207" t="s">
        <v>9007</v>
      </c>
      <c r="C207" t="s">
        <v>18969</v>
      </c>
      <c r="D207" t="s">
        <v>5768</v>
      </c>
      <c r="E207" t="s">
        <v>5768</v>
      </c>
      <c r="F207" t="s">
        <v>18959</v>
      </c>
      <c r="G207" t="s">
        <v>18961</v>
      </c>
    </row>
    <row r="208" spans="1:7" x14ac:dyDescent="0.25">
      <c r="A208">
        <v>92602068</v>
      </c>
      <c r="B208" t="s">
        <v>9008</v>
      </c>
      <c r="C208" t="s">
        <v>18969</v>
      </c>
      <c r="D208" t="s">
        <v>5768</v>
      </c>
      <c r="E208" t="s">
        <v>5768</v>
      </c>
      <c r="F208" t="s">
        <v>18959</v>
      </c>
      <c r="G208" t="s">
        <v>18961</v>
      </c>
    </row>
    <row r="209" spans="1:7" x14ac:dyDescent="0.25">
      <c r="A209">
        <v>92602064</v>
      </c>
      <c r="B209" t="s">
        <v>9009</v>
      </c>
      <c r="C209" t="s">
        <v>18969</v>
      </c>
      <c r="D209" t="s">
        <v>5768</v>
      </c>
      <c r="E209" t="s">
        <v>5768</v>
      </c>
      <c r="F209" t="s">
        <v>18959</v>
      </c>
      <c r="G209" t="s">
        <v>18961</v>
      </c>
    </row>
    <row r="210" spans="1:7" x14ac:dyDescent="0.25">
      <c r="A210">
        <v>92602070</v>
      </c>
      <c r="B210" t="s">
        <v>9010</v>
      </c>
      <c r="C210" t="s">
        <v>18969</v>
      </c>
      <c r="D210" t="s">
        <v>5768</v>
      </c>
      <c r="E210" t="s">
        <v>5768</v>
      </c>
      <c r="F210" t="s">
        <v>18959</v>
      </c>
      <c r="G210" t="s">
        <v>18961</v>
      </c>
    </row>
    <row r="211" spans="1:7" x14ac:dyDescent="0.25">
      <c r="A211">
        <v>92602096</v>
      </c>
      <c r="B211" t="s">
        <v>9011</v>
      </c>
      <c r="C211" t="s">
        <v>18969</v>
      </c>
      <c r="D211" t="s">
        <v>5768</v>
      </c>
      <c r="E211" t="s">
        <v>5768</v>
      </c>
      <c r="F211" t="s">
        <v>18959</v>
      </c>
      <c r="G211" t="s">
        <v>18961</v>
      </c>
    </row>
    <row r="212" spans="1:7" x14ac:dyDescent="0.25">
      <c r="A212">
        <v>92602098</v>
      </c>
      <c r="B212" t="s">
        <v>9012</v>
      </c>
      <c r="C212" t="s">
        <v>18969</v>
      </c>
      <c r="D212" t="s">
        <v>5768</v>
      </c>
      <c r="E212" t="s">
        <v>5768</v>
      </c>
      <c r="F212" t="s">
        <v>18959</v>
      </c>
      <c r="G212" t="s">
        <v>18961</v>
      </c>
    </row>
    <row r="213" spans="1:7" x14ac:dyDescent="0.25">
      <c r="A213">
        <v>92602100</v>
      </c>
      <c r="B213" t="s">
        <v>9013</v>
      </c>
      <c r="C213" t="s">
        <v>18969</v>
      </c>
      <c r="D213" t="s">
        <v>5768</v>
      </c>
      <c r="E213" t="s">
        <v>5768</v>
      </c>
      <c r="F213" t="s">
        <v>18959</v>
      </c>
      <c r="G213" t="s">
        <v>18961</v>
      </c>
    </row>
    <row r="214" spans="1:7" x14ac:dyDescent="0.25">
      <c r="A214">
        <v>92602102</v>
      </c>
      <c r="B214" t="s">
        <v>9014</v>
      </c>
      <c r="C214" t="s">
        <v>18969</v>
      </c>
      <c r="D214" t="s">
        <v>5768</v>
      </c>
      <c r="E214" t="s">
        <v>5768</v>
      </c>
      <c r="F214" t="s">
        <v>18959</v>
      </c>
      <c r="G214" t="s">
        <v>18961</v>
      </c>
    </row>
    <row r="215" spans="1:7" x14ac:dyDescent="0.25">
      <c r="A215">
        <v>92602104</v>
      </c>
      <c r="B215" t="s">
        <v>9015</v>
      </c>
      <c r="C215" t="s">
        <v>18969</v>
      </c>
      <c r="D215" t="s">
        <v>5768</v>
      </c>
      <c r="E215" t="s">
        <v>5768</v>
      </c>
      <c r="F215" t="s">
        <v>18959</v>
      </c>
      <c r="G215" t="s">
        <v>18961</v>
      </c>
    </row>
    <row r="216" spans="1:7" x14ac:dyDescent="0.25">
      <c r="A216">
        <v>92602106</v>
      </c>
      <c r="B216" t="s">
        <v>9016</v>
      </c>
      <c r="C216" t="s">
        <v>18969</v>
      </c>
      <c r="D216" t="s">
        <v>5768</v>
      </c>
      <c r="E216" t="s">
        <v>5768</v>
      </c>
      <c r="F216" t="s">
        <v>18959</v>
      </c>
      <c r="G216" t="s">
        <v>18961</v>
      </c>
    </row>
    <row r="217" spans="1:7" x14ac:dyDescent="0.25">
      <c r="A217">
        <v>92602126</v>
      </c>
      <c r="B217" t="s">
        <v>9017</v>
      </c>
      <c r="C217" t="s">
        <v>18969</v>
      </c>
      <c r="D217" t="s">
        <v>5768</v>
      </c>
      <c r="E217" t="s">
        <v>5768</v>
      </c>
      <c r="F217" t="s">
        <v>18959</v>
      </c>
      <c r="G217" t="s">
        <v>18961</v>
      </c>
    </row>
    <row r="218" spans="1:7" x14ac:dyDescent="0.25">
      <c r="A218">
        <v>92602128</v>
      </c>
      <c r="B218" t="s">
        <v>9018</v>
      </c>
      <c r="C218" t="s">
        <v>18969</v>
      </c>
      <c r="D218" t="s">
        <v>5768</v>
      </c>
      <c r="E218" t="s">
        <v>5768</v>
      </c>
      <c r="F218" t="s">
        <v>18959</v>
      </c>
      <c r="G218" t="s">
        <v>18961</v>
      </c>
    </row>
    <row r="219" spans="1:7" x14ac:dyDescent="0.25">
      <c r="A219">
        <v>92602130</v>
      </c>
      <c r="B219" t="s">
        <v>9019</v>
      </c>
      <c r="C219" t="s">
        <v>18969</v>
      </c>
      <c r="D219" t="s">
        <v>5768</v>
      </c>
      <c r="E219" t="s">
        <v>5768</v>
      </c>
      <c r="F219" t="s">
        <v>18959</v>
      </c>
      <c r="G219" t="s">
        <v>18961</v>
      </c>
    </row>
    <row r="220" spans="1:7" x14ac:dyDescent="0.25">
      <c r="A220">
        <v>92602132</v>
      </c>
      <c r="B220" t="s">
        <v>9020</v>
      </c>
      <c r="C220" t="s">
        <v>18969</v>
      </c>
      <c r="D220" t="s">
        <v>5768</v>
      </c>
      <c r="E220" t="s">
        <v>5768</v>
      </c>
      <c r="F220" t="s">
        <v>18959</v>
      </c>
      <c r="G220" t="s">
        <v>18961</v>
      </c>
    </row>
    <row r="221" spans="1:7" x14ac:dyDescent="0.25">
      <c r="A221">
        <v>92602134</v>
      </c>
      <c r="B221" t="s">
        <v>9021</v>
      </c>
      <c r="C221" t="s">
        <v>18969</v>
      </c>
      <c r="D221" t="s">
        <v>5768</v>
      </c>
      <c r="E221" t="s">
        <v>5768</v>
      </c>
      <c r="F221" t="s">
        <v>18959</v>
      </c>
      <c r="G221" t="s">
        <v>18961</v>
      </c>
    </row>
    <row r="222" spans="1:7" x14ac:dyDescent="0.25">
      <c r="A222">
        <v>92602136</v>
      </c>
      <c r="B222" t="s">
        <v>9022</v>
      </c>
      <c r="C222" t="s">
        <v>18969</v>
      </c>
      <c r="D222" t="s">
        <v>5768</v>
      </c>
      <c r="E222" t="s">
        <v>5768</v>
      </c>
      <c r="F222" t="s">
        <v>18959</v>
      </c>
      <c r="G222" t="s">
        <v>18961</v>
      </c>
    </row>
    <row r="223" spans="1:7" x14ac:dyDescent="0.25">
      <c r="A223">
        <v>92601268</v>
      </c>
      <c r="B223" t="s">
        <v>9023</v>
      </c>
      <c r="C223" t="s">
        <v>18969</v>
      </c>
      <c r="D223" t="s">
        <v>5768</v>
      </c>
      <c r="E223" t="s">
        <v>5768</v>
      </c>
      <c r="F223" t="s">
        <v>18959</v>
      </c>
      <c r="G223" t="s">
        <v>18961</v>
      </c>
    </row>
    <row r="224" spans="1:7" x14ac:dyDescent="0.25">
      <c r="A224">
        <v>92601270</v>
      </c>
      <c r="B224" t="s">
        <v>9024</v>
      </c>
      <c r="C224" t="s">
        <v>18969</v>
      </c>
      <c r="D224" t="s">
        <v>5768</v>
      </c>
      <c r="E224" t="s">
        <v>5768</v>
      </c>
      <c r="F224" t="s">
        <v>18959</v>
      </c>
      <c r="G224" t="s">
        <v>18961</v>
      </c>
    </row>
    <row r="225" spans="1:7" x14ac:dyDescent="0.25">
      <c r="A225">
        <v>92601272</v>
      </c>
      <c r="B225" t="s">
        <v>9025</v>
      </c>
      <c r="C225" t="s">
        <v>18969</v>
      </c>
      <c r="D225" t="s">
        <v>5768</v>
      </c>
      <c r="E225" t="s">
        <v>5768</v>
      </c>
      <c r="F225" t="s">
        <v>18959</v>
      </c>
      <c r="G225" t="s">
        <v>18961</v>
      </c>
    </row>
    <row r="226" spans="1:7" x14ac:dyDescent="0.25">
      <c r="A226">
        <v>92601274</v>
      </c>
      <c r="B226" t="s">
        <v>9026</v>
      </c>
      <c r="C226" t="s">
        <v>18969</v>
      </c>
      <c r="D226" t="s">
        <v>5768</v>
      </c>
      <c r="E226" t="s">
        <v>5768</v>
      </c>
      <c r="F226" t="s">
        <v>18959</v>
      </c>
      <c r="G226" t="s">
        <v>18961</v>
      </c>
    </row>
    <row r="227" spans="1:7" x14ac:dyDescent="0.25">
      <c r="A227">
        <v>92601276</v>
      </c>
      <c r="B227" t="s">
        <v>9027</v>
      </c>
      <c r="C227" t="s">
        <v>18969</v>
      </c>
      <c r="D227" t="s">
        <v>5768</v>
      </c>
      <c r="E227" t="s">
        <v>5768</v>
      </c>
      <c r="F227" t="s">
        <v>18959</v>
      </c>
      <c r="G227" t="s">
        <v>18961</v>
      </c>
    </row>
    <row r="228" spans="1:7" x14ac:dyDescent="0.25">
      <c r="A228">
        <v>92601278</v>
      </c>
      <c r="B228" t="s">
        <v>9028</v>
      </c>
      <c r="C228" t="s">
        <v>18969</v>
      </c>
      <c r="D228" t="s">
        <v>5768</v>
      </c>
      <c r="E228" t="s">
        <v>5768</v>
      </c>
      <c r="F228" t="s">
        <v>18959</v>
      </c>
      <c r="G228" t="s">
        <v>18961</v>
      </c>
    </row>
    <row r="229" spans="1:7" x14ac:dyDescent="0.25">
      <c r="A229">
        <v>92601336</v>
      </c>
      <c r="B229" t="s">
        <v>9029</v>
      </c>
      <c r="C229" t="s">
        <v>18969</v>
      </c>
      <c r="D229" t="s">
        <v>5768</v>
      </c>
      <c r="E229" t="s">
        <v>5768</v>
      </c>
      <c r="F229" t="s">
        <v>18959</v>
      </c>
      <c r="G229" t="s">
        <v>18961</v>
      </c>
    </row>
    <row r="230" spans="1:7" x14ac:dyDescent="0.25">
      <c r="A230">
        <v>92601338</v>
      </c>
      <c r="B230" t="s">
        <v>9030</v>
      </c>
      <c r="C230" t="s">
        <v>18969</v>
      </c>
      <c r="D230" t="s">
        <v>5768</v>
      </c>
      <c r="E230" t="s">
        <v>5768</v>
      </c>
      <c r="F230" t="s">
        <v>18959</v>
      </c>
      <c r="G230" t="s">
        <v>18961</v>
      </c>
    </row>
    <row r="231" spans="1:7" x14ac:dyDescent="0.25">
      <c r="A231">
        <v>92601340</v>
      </c>
      <c r="B231" t="s">
        <v>9031</v>
      </c>
      <c r="C231" t="s">
        <v>18969</v>
      </c>
      <c r="D231" t="s">
        <v>5768</v>
      </c>
      <c r="E231" t="s">
        <v>5768</v>
      </c>
      <c r="F231" t="s">
        <v>18959</v>
      </c>
      <c r="G231" t="s">
        <v>18961</v>
      </c>
    </row>
    <row r="232" spans="1:7" x14ac:dyDescent="0.25">
      <c r="A232">
        <v>92601342</v>
      </c>
      <c r="B232" t="s">
        <v>9032</v>
      </c>
      <c r="C232" t="s">
        <v>18969</v>
      </c>
      <c r="D232" t="s">
        <v>5768</v>
      </c>
      <c r="E232" t="s">
        <v>5768</v>
      </c>
      <c r="F232" t="s">
        <v>18959</v>
      </c>
      <c r="G232" t="s">
        <v>18961</v>
      </c>
    </row>
    <row r="233" spans="1:7" x14ac:dyDescent="0.25">
      <c r="A233">
        <v>92601344</v>
      </c>
      <c r="B233" t="s">
        <v>9033</v>
      </c>
      <c r="C233" t="s">
        <v>18969</v>
      </c>
      <c r="D233" t="s">
        <v>5768</v>
      </c>
      <c r="E233" t="s">
        <v>5768</v>
      </c>
      <c r="F233" t="s">
        <v>18959</v>
      </c>
      <c r="G233" t="s">
        <v>18961</v>
      </c>
    </row>
    <row r="234" spans="1:7" x14ac:dyDescent="0.25">
      <c r="A234">
        <v>92601346</v>
      </c>
      <c r="B234" t="s">
        <v>9034</v>
      </c>
      <c r="C234" t="s">
        <v>18969</v>
      </c>
      <c r="D234" t="s">
        <v>5768</v>
      </c>
      <c r="E234" t="s">
        <v>5768</v>
      </c>
      <c r="F234" t="s">
        <v>18959</v>
      </c>
      <c r="G234" t="s">
        <v>18961</v>
      </c>
    </row>
    <row r="235" spans="1:7" x14ac:dyDescent="0.25">
      <c r="A235">
        <v>92601444</v>
      </c>
      <c r="B235" t="s">
        <v>9035</v>
      </c>
      <c r="C235" t="s">
        <v>18969</v>
      </c>
      <c r="D235" t="s">
        <v>5768</v>
      </c>
      <c r="E235" t="s">
        <v>5768</v>
      </c>
      <c r="F235" t="s">
        <v>18959</v>
      </c>
      <c r="G235" t="s">
        <v>18961</v>
      </c>
    </row>
    <row r="236" spans="1:7" x14ac:dyDescent="0.25">
      <c r="A236">
        <v>92601446</v>
      </c>
      <c r="B236" t="s">
        <v>9036</v>
      </c>
      <c r="C236" t="s">
        <v>18969</v>
      </c>
      <c r="D236" t="s">
        <v>5768</v>
      </c>
      <c r="E236" t="s">
        <v>5768</v>
      </c>
      <c r="F236" t="s">
        <v>18959</v>
      </c>
      <c r="G236" t="s">
        <v>18961</v>
      </c>
    </row>
    <row r="237" spans="1:7" x14ac:dyDescent="0.25">
      <c r="A237">
        <v>92601448</v>
      </c>
      <c r="B237" t="s">
        <v>9037</v>
      </c>
      <c r="C237" t="s">
        <v>18969</v>
      </c>
      <c r="D237" t="s">
        <v>5768</v>
      </c>
      <c r="E237" t="s">
        <v>5768</v>
      </c>
      <c r="F237" t="s">
        <v>18959</v>
      </c>
      <c r="G237" t="s">
        <v>18961</v>
      </c>
    </row>
    <row r="238" spans="1:7" x14ac:dyDescent="0.25">
      <c r="A238">
        <v>92601450</v>
      </c>
      <c r="B238" t="s">
        <v>9038</v>
      </c>
      <c r="C238" t="s">
        <v>18969</v>
      </c>
      <c r="D238" t="s">
        <v>5768</v>
      </c>
      <c r="E238" t="s">
        <v>5768</v>
      </c>
      <c r="F238" t="s">
        <v>18959</v>
      </c>
      <c r="G238" t="s">
        <v>18961</v>
      </c>
    </row>
    <row r="239" spans="1:7" x14ac:dyDescent="0.25">
      <c r="A239">
        <v>92601452</v>
      </c>
      <c r="B239" t="s">
        <v>9039</v>
      </c>
      <c r="C239" t="s">
        <v>18969</v>
      </c>
      <c r="D239" t="s">
        <v>5768</v>
      </c>
      <c r="E239" t="s">
        <v>5768</v>
      </c>
      <c r="F239" t="s">
        <v>18959</v>
      </c>
      <c r="G239" t="s">
        <v>18961</v>
      </c>
    </row>
    <row r="240" spans="1:7" x14ac:dyDescent="0.25">
      <c r="A240">
        <v>92601454</v>
      </c>
      <c r="B240" t="s">
        <v>9040</v>
      </c>
      <c r="C240" t="s">
        <v>18969</v>
      </c>
      <c r="D240" t="s">
        <v>5768</v>
      </c>
      <c r="E240" t="s">
        <v>5768</v>
      </c>
      <c r="F240" t="s">
        <v>18959</v>
      </c>
      <c r="G240" t="s">
        <v>18961</v>
      </c>
    </row>
    <row r="241" spans="1:7" x14ac:dyDescent="0.25">
      <c r="A241">
        <v>92601552</v>
      </c>
      <c r="B241" t="s">
        <v>9041</v>
      </c>
      <c r="C241" t="s">
        <v>18969</v>
      </c>
      <c r="D241" t="s">
        <v>5768</v>
      </c>
      <c r="E241" t="s">
        <v>5768</v>
      </c>
      <c r="F241" t="s">
        <v>18959</v>
      </c>
      <c r="G241" t="s">
        <v>18961</v>
      </c>
    </row>
    <row r="242" spans="1:7" x14ac:dyDescent="0.25">
      <c r="A242">
        <v>92601554</v>
      </c>
      <c r="B242" t="s">
        <v>9042</v>
      </c>
      <c r="C242" t="s">
        <v>18969</v>
      </c>
      <c r="D242" t="s">
        <v>5768</v>
      </c>
      <c r="E242" t="s">
        <v>5768</v>
      </c>
      <c r="F242" t="s">
        <v>18959</v>
      </c>
      <c r="G242" t="s">
        <v>18961</v>
      </c>
    </row>
    <row r="243" spans="1:7" x14ac:dyDescent="0.25">
      <c r="A243">
        <v>92601556</v>
      </c>
      <c r="B243" t="s">
        <v>9043</v>
      </c>
      <c r="C243" t="s">
        <v>18969</v>
      </c>
      <c r="D243" t="s">
        <v>5768</v>
      </c>
      <c r="E243" t="s">
        <v>5768</v>
      </c>
      <c r="F243" t="s">
        <v>18959</v>
      </c>
      <c r="G243" t="s">
        <v>18961</v>
      </c>
    </row>
    <row r="244" spans="1:7" x14ac:dyDescent="0.25">
      <c r="A244">
        <v>92601558</v>
      </c>
      <c r="B244" t="s">
        <v>9044</v>
      </c>
      <c r="C244" t="s">
        <v>18969</v>
      </c>
      <c r="D244" t="s">
        <v>5768</v>
      </c>
      <c r="E244" t="s">
        <v>5768</v>
      </c>
      <c r="F244" t="s">
        <v>18959</v>
      </c>
      <c r="G244" t="s">
        <v>18961</v>
      </c>
    </row>
    <row r="245" spans="1:7" x14ac:dyDescent="0.25">
      <c r="A245">
        <v>92601560</v>
      </c>
      <c r="B245" t="s">
        <v>9045</v>
      </c>
      <c r="C245" t="s">
        <v>18969</v>
      </c>
      <c r="D245" t="s">
        <v>5768</v>
      </c>
      <c r="E245" t="s">
        <v>5768</v>
      </c>
      <c r="F245" t="s">
        <v>18959</v>
      </c>
      <c r="G245" t="s">
        <v>18961</v>
      </c>
    </row>
    <row r="246" spans="1:7" x14ac:dyDescent="0.25">
      <c r="A246">
        <v>92601562</v>
      </c>
      <c r="B246" t="s">
        <v>9046</v>
      </c>
      <c r="C246" t="s">
        <v>18969</v>
      </c>
      <c r="D246" t="s">
        <v>5768</v>
      </c>
      <c r="E246" t="s">
        <v>5768</v>
      </c>
      <c r="F246" t="s">
        <v>18959</v>
      </c>
      <c r="G246" t="s">
        <v>18961</v>
      </c>
    </row>
    <row r="247" spans="1:7" x14ac:dyDescent="0.25">
      <c r="A247">
        <v>92601644</v>
      </c>
      <c r="B247" t="s">
        <v>9047</v>
      </c>
      <c r="C247" t="s">
        <v>18969</v>
      </c>
      <c r="D247" t="s">
        <v>5768</v>
      </c>
      <c r="E247" t="s">
        <v>5768</v>
      </c>
      <c r="F247" t="s">
        <v>18959</v>
      </c>
      <c r="G247" t="s">
        <v>18961</v>
      </c>
    </row>
    <row r="248" spans="1:7" x14ac:dyDescent="0.25">
      <c r="A248">
        <v>92601646</v>
      </c>
      <c r="B248" t="s">
        <v>9048</v>
      </c>
      <c r="C248" t="s">
        <v>18969</v>
      </c>
      <c r="D248" t="s">
        <v>5768</v>
      </c>
      <c r="E248" t="s">
        <v>5768</v>
      </c>
      <c r="F248" t="s">
        <v>18959</v>
      </c>
      <c r="G248" t="s">
        <v>18961</v>
      </c>
    </row>
    <row r="249" spans="1:7" x14ac:dyDescent="0.25">
      <c r="A249">
        <v>92601648</v>
      </c>
      <c r="B249" t="s">
        <v>9049</v>
      </c>
      <c r="C249" t="s">
        <v>18969</v>
      </c>
      <c r="D249" t="s">
        <v>5768</v>
      </c>
      <c r="E249" t="s">
        <v>5768</v>
      </c>
      <c r="F249" t="s">
        <v>18959</v>
      </c>
      <c r="G249" t="s">
        <v>18961</v>
      </c>
    </row>
    <row r="250" spans="1:7" x14ac:dyDescent="0.25">
      <c r="A250">
        <v>92601650</v>
      </c>
      <c r="B250" t="s">
        <v>9050</v>
      </c>
      <c r="C250" t="s">
        <v>18969</v>
      </c>
      <c r="D250" t="s">
        <v>5768</v>
      </c>
      <c r="E250" t="s">
        <v>5768</v>
      </c>
      <c r="F250" t="s">
        <v>18959</v>
      </c>
      <c r="G250" t="s">
        <v>18961</v>
      </c>
    </row>
    <row r="251" spans="1:7" x14ac:dyDescent="0.25">
      <c r="A251">
        <v>92601652</v>
      </c>
      <c r="B251" t="s">
        <v>9051</v>
      </c>
      <c r="C251" t="s">
        <v>18969</v>
      </c>
      <c r="D251" t="s">
        <v>5768</v>
      </c>
      <c r="E251" t="s">
        <v>5768</v>
      </c>
      <c r="F251" t="s">
        <v>18959</v>
      </c>
      <c r="G251" t="s">
        <v>18961</v>
      </c>
    </row>
    <row r="252" spans="1:7" x14ac:dyDescent="0.25">
      <c r="A252">
        <v>92601654</v>
      </c>
      <c r="B252" t="s">
        <v>9052</v>
      </c>
      <c r="C252" t="s">
        <v>18969</v>
      </c>
      <c r="D252" t="s">
        <v>5768</v>
      </c>
      <c r="E252" t="s">
        <v>5768</v>
      </c>
      <c r="F252" t="s">
        <v>18959</v>
      </c>
      <c r="G252" t="s">
        <v>18961</v>
      </c>
    </row>
    <row r="253" spans="1:7" x14ac:dyDescent="0.25">
      <c r="A253">
        <v>92601742</v>
      </c>
      <c r="B253" t="s">
        <v>9053</v>
      </c>
      <c r="C253" t="s">
        <v>18969</v>
      </c>
      <c r="D253" t="s">
        <v>5768</v>
      </c>
      <c r="E253" t="s">
        <v>5768</v>
      </c>
      <c r="F253" t="s">
        <v>18959</v>
      </c>
      <c r="G253" t="s">
        <v>18961</v>
      </c>
    </row>
    <row r="254" spans="1:7" x14ac:dyDescent="0.25">
      <c r="A254">
        <v>92601744</v>
      </c>
      <c r="B254" t="s">
        <v>9054</v>
      </c>
      <c r="C254" t="s">
        <v>18969</v>
      </c>
      <c r="D254" t="s">
        <v>5768</v>
      </c>
      <c r="E254" t="s">
        <v>5768</v>
      </c>
      <c r="F254" t="s">
        <v>18959</v>
      </c>
      <c r="G254" t="s">
        <v>18961</v>
      </c>
    </row>
    <row r="255" spans="1:7" x14ac:dyDescent="0.25">
      <c r="A255">
        <v>92601746</v>
      </c>
      <c r="B255" t="s">
        <v>9055</v>
      </c>
      <c r="C255" t="s">
        <v>18969</v>
      </c>
      <c r="D255" t="s">
        <v>5768</v>
      </c>
      <c r="E255" t="s">
        <v>5768</v>
      </c>
      <c r="F255" t="s">
        <v>18959</v>
      </c>
      <c r="G255" t="s">
        <v>18961</v>
      </c>
    </row>
    <row r="256" spans="1:7" x14ac:dyDescent="0.25">
      <c r="A256">
        <v>92601748</v>
      </c>
      <c r="B256" t="s">
        <v>9056</v>
      </c>
      <c r="C256" t="s">
        <v>18969</v>
      </c>
      <c r="D256" t="s">
        <v>5768</v>
      </c>
      <c r="E256" t="s">
        <v>5768</v>
      </c>
      <c r="F256" t="s">
        <v>18959</v>
      </c>
      <c r="G256" t="s">
        <v>18961</v>
      </c>
    </row>
    <row r="257" spans="1:7" x14ac:dyDescent="0.25">
      <c r="A257">
        <v>92601750</v>
      </c>
      <c r="B257" t="s">
        <v>9057</v>
      </c>
      <c r="C257" t="s">
        <v>18969</v>
      </c>
      <c r="D257" t="s">
        <v>5768</v>
      </c>
      <c r="E257" t="s">
        <v>5768</v>
      </c>
      <c r="F257" t="s">
        <v>18959</v>
      </c>
      <c r="G257" t="s">
        <v>18961</v>
      </c>
    </row>
    <row r="258" spans="1:7" x14ac:dyDescent="0.25">
      <c r="A258">
        <v>92601752</v>
      </c>
      <c r="B258" t="s">
        <v>9058</v>
      </c>
      <c r="C258" t="s">
        <v>18969</v>
      </c>
      <c r="D258" t="s">
        <v>5768</v>
      </c>
      <c r="E258" t="s">
        <v>5768</v>
      </c>
      <c r="F258" t="s">
        <v>18959</v>
      </c>
      <c r="G258" t="s">
        <v>18961</v>
      </c>
    </row>
    <row r="259" spans="1:7" x14ac:dyDescent="0.25">
      <c r="A259">
        <v>92601862</v>
      </c>
      <c r="B259" t="s">
        <v>9059</v>
      </c>
      <c r="C259" t="s">
        <v>18969</v>
      </c>
      <c r="D259" t="s">
        <v>5768</v>
      </c>
      <c r="E259" t="s">
        <v>5768</v>
      </c>
      <c r="F259" t="s">
        <v>18959</v>
      </c>
      <c r="G259" t="s">
        <v>18961</v>
      </c>
    </row>
    <row r="260" spans="1:7" x14ac:dyDescent="0.25">
      <c r="A260">
        <v>92601864</v>
      </c>
      <c r="B260" t="s">
        <v>9060</v>
      </c>
      <c r="C260" t="s">
        <v>18969</v>
      </c>
      <c r="D260" t="s">
        <v>5768</v>
      </c>
      <c r="E260" t="s">
        <v>5768</v>
      </c>
      <c r="F260" t="s">
        <v>18959</v>
      </c>
      <c r="G260" t="s">
        <v>18961</v>
      </c>
    </row>
    <row r="261" spans="1:7" x14ac:dyDescent="0.25">
      <c r="A261">
        <v>92601866</v>
      </c>
      <c r="B261" t="s">
        <v>9061</v>
      </c>
      <c r="C261" t="s">
        <v>18969</v>
      </c>
      <c r="D261" t="s">
        <v>5768</v>
      </c>
      <c r="E261" t="s">
        <v>5768</v>
      </c>
      <c r="F261" t="s">
        <v>18959</v>
      </c>
      <c r="G261" t="s">
        <v>18961</v>
      </c>
    </row>
    <row r="262" spans="1:7" x14ac:dyDescent="0.25">
      <c r="A262">
        <v>92601868</v>
      </c>
      <c r="B262" t="s">
        <v>9062</v>
      </c>
      <c r="C262" t="s">
        <v>18969</v>
      </c>
      <c r="D262" t="s">
        <v>5768</v>
      </c>
      <c r="E262" t="s">
        <v>5768</v>
      </c>
      <c r="F262" t="s">
        <v>18959</v>
      </c>
      <c r="G262" t="s">
        <v>18961</v>
      </c>
    </row>
    <row r="263" spans="1:7" x14ac:dyDescent="0.25">
      <c r="A263">
        <v>92601870</v>
      </c>
      <c r="B263" t="s">
        <v>9063</v>
      </c>
      <c r="C263" t="s">
        <v>18969</v>
      </c>
      <c r="D263" t="s">
        <v>5768</v>
      </c>
      <c r="E263" t="s">
        <v>5768</v>
      </c>
      <c r="F263" t="s">
        <v>18959</v>
      </c>
      <c r="G263" t="s">
        <v>18961</v>
      </c>
    </row>
    <row r="264" spans="1:7" x14ac:dyDescent="0.25">
      <c r="A264">
        <v>92601872</v>
      </c>
      <c r="B264" t="s">
        <v>9064</v>
      </c>
      <c r="C264" t="s">
        <v>18969</v>
      </c>
      <c r="D264" t="s">
        <v>5768</v>
      </c>
      <c r="E264" t="s">
        <v>5768</v>
      </c>
      <c r="F264" t="s">
        <v>18959</v>
      </c>
      <c r="G264" t="s">
        <v>18961</v>
      </c>
    </row>
    <row r="265" spans="1:7" x14ac:dyDescent="0.25">
      <c r="A265">
        <v>92602676</v>
      </c>
      <c r="B265" t="s">
        <v>9065</v>
      </c>
      <c r="C265" t="s">
        <v>18969</v>
      </c>
      <c r="D265" t="s">
        <v>5768</v>
      </c>
      <c r="E265" t="s">
        <v>5768</v>
      </c>
      <c r="F265" t="s">
        <v>18959</v>
      </c>
      <c r="G265" t="s">
        <v>18961</v>
      </c>
    </row>
    <row r="266" spans="1:7" x14ac:dyDescent="0.25">
      <c r="A266">
        <v>92602678</v>
      </c>
      <c r="B266" t="s">
        <v>9066</v>
      </c>
      <c r="C266" t="s">
        <v>18969</v>
      </c>
      <c r="D266" t="s">
        <v>5768</v>
      </c>
      <c r="E266" t="s">
        <v>5768</v>
      </c>
      <c r="F266" t="s">
        <v>18959</v>
      </c>
      <c r="G266" t="s">
        <v>18961</v>
      </c>
    </row>
    <row r="267" spans="1:7" x14ac:dyDescent="0.25">
      <c r="A267">
        <v>92602680</v>
      </c>
      <c r="B267" t="s">
        <v>9067</v>
      </c>
      <c r="C267" t="s">
        <v>18969</v>
      </c>
      <c r="D267" t="s">
        <v>5768</v>
      </c>
      <c r="E267" t="s">
        <v>5768</v>
      </c>
      <c r="F267" t="s">
        <v>18959</v>
      </c>
      <c r="G267" t="s">
        <v>18961</v>
      </c>
    </row>
    <row r="268" spans="1:7" x14ac:dyDescent="0.25">
      <c r="A268">
        <v>92602682</v>
      </c>
      <c r="B268" t="s">
        <v>9068</v>
      </c>
      <c r="C268" t="s">
        <v>18969</v>
      </c>
      <c r="D268" t="s">
        <v>5768</v>
      </c>
      <c r="E268" t="s">
        <v>5768</v>
      </c>
      <c r="F268" t="s">
        <v>18959</v>
      </c>
      <c r="G268" t="s">
        <v>18961</v>
      </c>
    </row>
    <row r="269" spans="1:7" x14ac:dyDescent="0.25">
      <c r="A269">
        <v>92602684</v>
      </c>
      <c r="B269" t="s">
        <v>9069</v>
      </c>
      <c r="C269" t="s">
        <v>18969</v>
      </c>
      <c r="D269" t="s">
        <v>5768</v>
      </c>
      <c r="E269" t="s">
        <v>5768</v>
      </c>
      <c r="F269" t="s">
        <v>18959</v>
      </c>
      <c r="G269" t="s">
        <v>18961</v>
      </c>
    </row>
    <row r="270" spans="1:7" x14ac:dyDescent="0.25">
      <c r="A270">
        <v>92602686</v>
      </c>
      <c r="B270" t="s">
        <v>9070</v>
      </c>
      <c r="C270" t="s">
        <v>18969</v>
      </c>
      <c r="D270" t="s">
        <v>5768</v>
      </c>
      <c r="E270" t="s">
        <v>5768</v>
      </c>
      <c r="F270" t="s">
        <v>18959</v>
      </c>
      <c r="G270" t="s">
        <v>18961</v>
      </c>
    </row>
    <row r="271" spans="1:7" x14ac:dyDescent="0.25">
      <c r="A271">
        <v>92602072</v>
      </c>
      <c r="B271" t="s">
        <v>9071</v>
      </c>
      <c r="C271" t="s">
        <v>18969</v>
      </c>
      <c r="D271" t="s">
        <v>5768</v>
      </c>
      <c r="E271" t="s">
        <v>5768</v>
      </c>
      <c r="F271" t="s">
        <v>18959</v>
      </c>
      <c r="G271" t="s">
        <v>18961</v>
      </c>
    </row>
    <row r="272" spans="1:7" x14ac:dyDescent="0.25">
      <c r="A272">
        <v>92602074</v>
      </c>
      <c r="B272" t="s">
        <v>9072</v>
      </c>
      <c r="C272" t="s">
        <v>18969</v>
      </c>
      <c r="D272" t="s">
        <v>5768</v>
      </c>
      <c r="E272" t="s">
        <v>5768</v>
      </c>
      <c r="F272" t="s">
        <v>18959</v>
      </c>
      <c r="G272" t="s">
        <v>18961</v>
      </c>
    </row>
    <row r="273" spans="1:7" x14ac:dyDescent="0.25">
      <c r="A273">
        <v>92602076</v>
      </c>
      <c r="B273" t="s">
        <v>9073</v>
      </c>
      <c r="C273" t="s">
        <v>18969</v>
      </c>
      <c r="D273" t="s">
        <v>5768</v>
      </c>
      <c r="E273" t="s">
        <v>5768</v>
      </c>
      <c r="F273" t="s">
        <v>18959</v>
      </c>
      <c r="G273" t="s">
        <v>18961</v>
      </c>
    </row>
    <row r="274" spans="1:7" x14ac:dyDescent="0.25">
      <c r="A274">
        <v>92602078</v>
      </c>
      <c r="B274" t="s">
        <v>9074</v>
      </c>
      <c r="C274" t="s">
        <v>18969</v>
      </c>
      <c r="D274" t="s">
        <v>5768</v>
      </c>
      <c r="E274" t="s">
        <v>5768</v>
      </c>
      <c r="F274" t="s">
        <v>18959</v>
      </c>
      <c r="G274" t="s">
        <v>18961</v>
      </c>
    </row>
    <row r="275" spans="1:7" x14ac:dyDescent="0.25">
      <c r="A275">
        <v>92602080</v>
      </c>
      <c r="B275" t="s">
        <v>9075</v>
      </c>
      <c r="C275" t="s">
        <v>18969</v>
      </c>
      <c r="D275" t="s">
        <v>5768</v>
      </c>
      <c r="E275" t="s">
        <v>5768</v>
      </c>
      <c r="F275" t="s">
        <v>18959</v>
      </c>
      <c r="G275" t="s">
        <v>18961</v>
      </c>
    </row>
    <row r="276" spans="1:7" x14ac:dyDescent="0.25">
      <c r="A276">
        <v>92602082</v>
      </c>
      <c r="B276" t="s">
        <v>9076</v>
      </c>
      <c r="C276" t="s">
        <v>18969</v>
      </c>
      <c r="D276" t="s">
        <v>5768</v>
      </c>
      <c r="E276" t="s">
        <v>5768</v>
      </c>
      <c r="F276" t="s">
        <v>18959</v>
      </c>
      <c r="G276" t="s">
        <v>18961</v>
      </c>
    </row>
    <row r="277" spans="1:7" x14ac:dyDescent="0.25">
      <c r="A277">
        <v>92602110</v>
      </c>
      <c r="B277" t="s">
        <v>9077</v>
      </c>
      <c r="C277" t="s">
        <v>18969</v>
      </c>
      <c r="D277" t="s">
        <v>5768</v>
      </c>
      <c r="E277" t="s">
        <v>5768</v>
      </c>
      <c r="F277" t="s">
        <v>18959</v>
      </c>
      <c r="G277" t="s">
        <v>18961</v>
      </c>
    </row>
    <row r="278" spans="1:7" x14ac:dyDescent="0.25">
      <c r="A278">
        <v>92602108</v>
      </c>
      <c r="B278" t="s">
        <v>9078</v>
      </c>
      <c r="C278" t="s">
        <v>18969</v>
      </c>
      <c r="D278" t="s">
        <v>5768</v>
      </c>
      <c r="E278" t="s">
        <v>5768</v>
      </c>
      <c r="F278" t="s">
        <v>18959</v>
      </c>
      <c r="G278" t="s">
        <v>18961</v>
      </c>
    </row>
    <row r="279" spans="1:7" x14ac:dyDescent="0.25">
      <c r="A279">
        <v>92602112</v>
      </c>
      <c r="B279" t="s">
        <v>9079</v>
      </c>
      <c r="C279" t="s">
        <v>18969</v>
      </c>
      <c r="D279" t="s">
        <v>5768</v>
      </c>
      <c r="E279" t="s">
        <v>5768</v>
      </c>
      <c r="F279" t="s">
        <v>18959</v>
      </c>
      <c r="G279" t="s">
        <v>18961</v>
      </c>
    </row>
    <row r="280" spans="1:7" x14ac:dyDescent="0.25">
      <c r="A280">
        <v>92602140</v>
      </c>
      <c r="B280" t="s">
        <v>9080</v>
      </c>
      <c r="C280" t="s">
        <v>18969</v>
      </c>
      <c r="D280" t="s">
        <v>5768</v>
      </c>
      <c r="E280" t="s">
        <v>5768</v>
      </c>
      <c r="F280" t="s">
        <v>18959</v>
      </c>
      <c r="G280" t="s">
        <v>18961</v>
      </c>
    </row>
    <row r="281" spans="1:7" x14ac:dyDescent="0.25">
      <c r="A281">
        <v>92602142</v>
      </c>
      <c r="B281" t="s">
        <v>9081</v>
      </c>
      <c r="C281" t="s">
        <v>18969</v>
      </c>
      <c r="D281" t="s">
        <v>5768</v>
      </c>
      <c r="E281" t="s">
        <v>5768</v>
      </c>
      <c r="F281" t="s">
        <v>18959</v>
      </c>
      <c r="G281" t="s">
        <v>18961</v>
      </c>
    </row>
    <row r="282" spans="1:7" x14ac:dyDescent="0.25">
      <c r="A282">
        <v>92602138</v>
      </c>
      <c r="B282" t="s">
        <v>9082</v>
      </c>
      <c r="C282" t="s">
        <v>18969</v>
      </c>
      <c r="D282" t="s">
        <v>5768</v>
      </c>
      <c r="E282" t="s">
        <v>5768</v>
      </c>
      <c r="F282" t="s">
        <v>18959</v>
      </c>
      <c r="G282" t="s">
        <v>18961</v>
      </c>
    </row>
    <row r="283" spans="1:7" x14ac:dyDescent="0.25">
      <c r="A283">
        <v>92602144</v>
      </c>
      <c r="B283" t="s">
        <v>9083</v>
      </c>
      <c r="C283" t="s">
        <v>18969</v>
      </c>
      <c r="D283" t="s">
        <v>5768</v>
      </c>
      <c r="E283" t="s">
        <v>5768</v>
      </c>
      <c r="F283" t="s">
        <v>18959</v>
      </c>
      <c r="G283" t="s">
        <v>18961</v>
      </c>
    </row>
    <row r="284" spans="1:7" x14ac:dyDescent="0.25">
      <c r="A284">
        <v>92602146</v>
      </c>
      <c r="B284" t="s">
        <v>9084</v>
      </c>
      <c r="C284" t="s">
        <v>18969</v>
      </c>
      <c r="D284" t="s">
        <v>5768</v>
      </c>
      <c r="E284" t="s">
        <v>5768</v>
      </c>
      <c r="F284" t="s">
        <v>18959</v>
      </c>
      <c r="G284" t="s">
        <v>18961</v>
      </c>
    </row>
    <row r="285" spans="1:7" x14ac:dyDescent="0.25">
      <c r="A285">
        <v>92602344</v>
      </c>
      <c r="B285" t="s">
        <v>9085</v>
      </c>
      <c r="C285" t="s">
        <v>18969</v>
      </c>
      <c r="D285" t="s">
        <v>5768</v>
      </c>
      <c r="E285" t="s">
        <v>5768</v>
      </c>
      <c r="F285" t="s">
        <v>18959</v>
      </c>
      <c r="G285" t="s">
        <v>18961</v>
      </c>
    </row>
    <row r="286" spans="1:7" x14ac:dyDescent="0.25">
      <c r="A286">
        <v>92602346</v>
      </c>
      <c r="B286" t="s">
        <v>9086</v>
      </c>
      <c r="C286" t="s">
        <v>18969</v>
      </c>
      <c r="D286" t="s">
        <v>5768</v>
      </c>
      <c r="E286" t="s">
        <v>5768</v>
      </c>
      <c r="F286" t="s">
        <v>18959</v>
      </c>
      <c r="G286" t="s">
        <v>18961</v>
      </c>
    </row>
    <row r="287" spans="1:7" x14ac:dyDescent="0.25">
      <c r="A287">
        <v>92602348</v>
      </c>
      <c r="B287" t="s">
        <v>9087</v>
      </c>
      <c r="C287" t="s">
        <v>18969</v>
      </c>
      <c r="D287" t="s">
        <v>5768</v>
      </c>
      <c r="E287" t="s">
        <v>5768</v>
      </c>
      <c r="F287" t="s">
        <v>18959</v>
      </c>
      <c r="G287" t="s">
        <v>18961</v>
      </c>
    </row>
    <row r="288" spans="1:7" x14ac:dyDescent="0.25">
      <c r="A288">
        <v>92602350</v>
      </c>
      <c r="B288" t="s">
        <v>9088</v>
      </c>
      <c r="C288" t="s">
        <v>18969</v>
      </c>
      <c r="D288" t="s">
        <v>5768</v>
      </c>
      <c r="E288" t="s">
        <v>5768</v>
      </c>
      <c r="F288" t="s">
        <v>18959</v>
      </c>
      <c r="G288" t="s">
        <v>18961</v>
      </c>
    </row>
    <row r="289" spans="1:7" x14ac:dyDescent="0.25">
      <c r="A289">
        <v>92602352</v>
      </c>
      <c r="B289" t="s">
        <v>9089</v>
      </c>
      <c r="C289" t="s">
        <v>18969</v>
      </c>
      <c r="D289" t="s">
        <v>5768</v>
      </c>
      <c r="E289" t="s">
        <v>5768</v>
      </c>
      <c r="F289" t="s">
        <v>18959</v>
      </c>
      <c r="G289" t="s">
        <v>18961</v>
      </c>
    </row>
    <row r="290" spans="1:7" x14ac:dyDescent="0.25">
      <c r="A290">
        <v>92602354</v>
      </c>
      <c r="B290" t="s">
        <v>9090</v>
      </c>
      <c r="C290" t="s">
        <v>18969</v>
      </c>
      <c r="D290" t="s">
        <v>5768</v>
      </c>
      <c r="E290" t="s">
        <v>5768</v>
      </c>
      <c r="F290" t="s">
        <v>18959</v>
      </c>
      <c r="G290" t="s">
        <v>18961</v>
      </c>
    </row>
    <row r="291" spans="1:7" x14ac:dyDescent="0.25">
      <c r="A291">
        <v>92601348</v>
      </c>
      <c r="B291" t="s">
        <v>9091</v>
      </c>
      <c r="C291" t="s">
        <v>18969</v>
      </c>
      <c r="D291" t="s">
        <v>5768</v>
      </c>
      <c r="E291" t="s">
        <v>5768</v>
      </c>
      <c r="F291" t="s">
        <v>18959</v>
      </c>
      <c r="G291" t="s">
        <v>18961</v>
      </c>
    </row>
    <row r="292" spans="1:7" x14ac:dyDescent="0.25">
      <c r="A292">
        <v>92601350</v>
      </c>
      <c r="B292" t="s">
        <v>9092</v>
      </c>
      <c r="C292" t="s">
        <v>18969</v>
      </c>
      <c r="D292" t="s">
        <v>5768</v>
      </c>
      <c r="E292" t="s">
        <v>5768</v>
      </c>
      <c r="F292" t="s">
        <v>18959</v>
      </c>
      <c r="G292" t="s">
        <v>18961</v>
      </c>
    </row>
    <row r="293" spans="1:7" x14ac:dyDescent="0.25">
      <c r="A293">
        <v>92601352</v>
      </c>
      <c r="B293" t="s">
        <v>9093</v>
      </c>
      <c r="C293" t="s">
        <v>18969</v>
      </c>
      <c r="D293" t="s">
        <v>5768</v>
      </c>
      <c r="E293" t="s">
        <v>5768</v>
      </c>
      <c r="F293" t="s">
        <v>18959</v>
      </c>
      <c r="G293" t="s">
        <v>18961</v>
      </c>
    </row>
    <row r="294" spans="1:7" x14ac:dyDescent="0.25">
      <c r="A294">
        <v>92601354</v>
      </c>
      <c r="B294" t="s">
        <v>9094</v>
      </c>
      <c r="C294" t="s">
        <v>18969</v>
      </c>
      <c r="D294" t="s">
        <v>5768</v>
      </c>
      <c r="E294" t="s">
        <v>5768</v>
      </c>
      <c r="F294" t="s">
        <v>18959</v>
      </c>
      <c r="G294" t="s">
        <v>18961</v>
      </c>
    </row>
    <row r="295" spans="1:7" x14ac:dyDescent="0.25">
      <c r="A295">
        <v>92601356</v>
      </c>
      <c r="B295" t="s">
        <v>9095</v>
      </c>
      <c r="C295" t="s">
        <v>18969</v>
      </c>
      <c r="D295" t="s">
        <v>5768</v>
      </c>
      <c r="E295" t="s">
        <v>5768</v>
      </c>
      <c r="F295" t="s">
        <v>18959</v>
      </c>
      <c r="G295" t="s">
        <v>18961</v>
      </c>
    </row>
    <row r="296" spans="1:7" x14ac:dyDescent="0.25">
      <c r="A296">
        <v>92601358</v>
      </c>
      <c r="B296" t="s">
        <v>9096</v>
      </c>
      <c r="C296" t="s">
        <v>18969</v>
      </c>
      <c r="D296" t="s">
        <v>5768</v>
      </c>
      <c r="E296" t="s">
        <v>5768</v>
      </c>
      <c r="F296" t="s">
        <v>18959</v>
      </c>
      <c r="G296" t="s">
        <v>18961</v>
      </c>
    </row>
    <row r="297" spans="1:7" x14ac:dyDescent="0.25">
      <c r="A297">
        <v>92601456</v>
      </c>
      <c r="B297" t="s">
        <v>9097</v>
      </c>
      <c r="C297" t="s">
        <v>18969</v>
      </c>
      <c r="D297" t="s">
        <v>5768</v>
      </c>
      <c r="E297" t="s">
        <v>5768</v>
      </c>
      <c r="F297" t="s">
        <v>18959</v>
      </c>
      <c r="G297" t="s">
        <v>18961</v>
      </c>
    </row>
    <row r="298" spans="1:7" x14ac:dyDescent="0.25">
      <c r="A298">
        <v>92601458</v>
      </c>
      <c r="B298" t="s">
        <v>9098</v>
      </c>
      <c r="C298" t="s">
        <v>18969</v>
      </c>
      <c r="D298" t="s">
        <v>5768</v>
      </c>
      <c r="E298" t="s">
        <v>5768</v>
      </c>
      <c r="F298" t="s">
        <v>18959</v>
      </c>
      <c r="G298" t="s">
        <v>18961</v>
      </c>
    </row>
    <row r="299" spans="1:7" x14ac:dyDescent="0.25">
      <c r="A299">
        <v>92601460</v>
      </c>
      <c r="B299" t="s">
        <v>9099</v>
      </c>
      <c r="C299" t="s">
        <v>18969</v>
      </c>
      <c r="D299" t="s">
        <v>5768</v>
      </c>
      <c r="E299" t="s">
        <v>5768</v>
      </c>
      <c r="F299" t="s">
        <v>18959</v>
      </c>
      <c r="G299" t="s">
        <v>18961</v>
      </c>
    </row>
    <row r="300" spans="1:7" x14ac:dyDescent="0.25">
      <c r="A300">
        <v>92601462</v>
      </c>
      <c r="B300" t="s">
        <v>9100</v>
      </c>
      <c r="C300" t="s">
        <v>18969</v>
      </c>
      <c r="D300" t="s">
        <v>5768</v>
      </c>
      <c r="E300" t="s">
        <v>5768</v>
      </c>
      <c r="F300" t="s">
        <v>18959</v>
      </c>
      <c r="G300" t="s">
        <v>18961</v>
      </c>
    </row>
    <row r="301" spans="1:7" x14ac:dyDescent="0.25">
      <c r="A301">
        <v>92601464</v>
      </c>
      <c r="B301" t="s">
        <v>9101</v>
      </c>
      <c r="C301" t="s">
        <v>18969</v>
      </c>
      <c r="D301" t="s">
        <v>5768</v>
      </c>
      <c r="E301" t="s">
        <v>5768</v>
      </c>
      <c r="F301" t="s">
        <v>18959</v>
      </c>
      <c r="G301" t="s">
        <v>18961</v>
      </c>
    </row>
    <row r="302" spans="1:7" x14ac:dyDescent="0.25">
      <c r="A302">
        <v>92601466</v>
      </c>
      <c r="B302" t="s">
        <v>9102</v>
      </c>
      <c r="C302" t="s">
        <v>18969</v>
      </c>
      <c r="D302" t="s">
        <v>5768</v>
      </c>
      <c r="E302" t="s">
        <v>5768</v>
      </c>
      <c r="F302" t="s">
        <v>18959</v>
      </c>
      <c r="G302" t="s">
        <v>18961</v>
      </c>
    </row>
    <row r="303" spans="1:7" x14ac:dyDescent="0.25">
      <c r="A303">
        <v>92601564</v>
      </c>
      <c r="B303" t="s">
        <v>9103</v>
      </c>
      <c r="C303" t="s">
        <v>18969</v>
      </c>
      <c r="D303" t="s">
        <v>5768</v>
      </c>
      <c r="E303" t="s">
        <v>5768</v>
      </c>
      <c r="F303" t="s">
        <v>18959</v>
      </c>
      <c r="G303" t="s">
        <v>18961</v>
      </c>
    </row>
    <row r="304" spans="1:7" x14ac:dyDescent="0.25">
      <c r="A304">
        <v>92601566</v>
      </c>
      <c r="B304" t="s">
        <v>9104</v>
      </c>
      <c r="C304" t="s">
        <v>18969</v>
      </c>
      <c r="D304" t="s">
        <v>5768</v>
      </c>
      <c r="E304" t="s">
        <v>5768</v>
      </c>
      <c r="F304" t="s">
        <v>18959</v>
      </c>
      <c r="G304" t="s">
        <v>18961</v>
      </c>
    </row>
    <row r="305" spans="1:7" x14ac:dyDescent="0.25">
      <c r="A305">
        <v>92601568</v>
      </c>
      <c r="B305" t="s">
        <v>9105</v>
      </c>
      <c r="C305" t="s">
        <v>18969</v>
      </c>
      <c r="D305" t="s">
        <v>5768</v>
      </c>
      <c r="E305" t="s">
        <v>5768</v>
      </c>
      <c r="F305" t="s">
        <v>18959</v>
      </c>
      <c r="G305" t="s">
        <v>18961</v>
      </c>
    </row>
    <row r="306" spans="1:7" x14ac:dyDescent="0.25">
      <c r="A306">
        <v>92601570</v>
      </c>
      <c r="B306" t="s">
        <v>9106</v>
      </c>
      <c r="C306" t="s">
        <v>18969</v>
      </c>
      <c r="D306" t="s">
        <v>5768</v>
      </c>
      <c r="E306" t="s">
        <v>5768</v>
      </c>
      <c r="F306" t="s">
        <v>18959</v>
      </c>
      <c r="G306" t="s">
        <v>18961</v>
      </c>
    </row>
    <row r="307" spans="1:7" x14ac:dyDescent="0.25">
      <c r="A307">
        <v>92601572</v>
      </c>
      <c r="B307" t="s">
        <v>9107</v>
      </c>
      <c r="C307" t="s">
        <v>18969</v>
      </c>
      <c r="D307" t="s">
        <v>5768</v>
      </c>
      <c r="E307" t="s">
        <v>5768</v>
      </c>
      <c r="F307" t="s">
        <v>18959</v>
      </c>
      <c r="G307" t="s">
        <v>18961</v>
      </c>
    </row>
    <row r="308" spans="1:7" x14ac:dyDescent="0.25">
      <c r="A308">
        <v>92601574</v>
      </c>
      <c r="B308" t="s">
        <v>9108</v>
      </c>
      <c r="C308" t="s">
        <v>18969</v>
      </c>
      <c r="D308" t="s">
        <v>5768</v>
      </c>
      <c r="E308" t="s">
        <v>5768</v>
      </c>
      <c r="F308" t="s">
        <v>18959</v>
      </c>
      <c r="G308" t="s">
        <v>18961</v>
      </c>
    </row>
    <row r="309" spans="1:7" x14ac:dyDescent="0.25">
      <c r="A309">
        <v>92601656</v>
      </c>
      <c r="B309" t="s">
        <v>9109</v>
      </c>
      <c r="C309" t="s">
        <v>18969</v>
      </c>
      <c r="D309" t="s">
        <v>5768</v>
      </c>
      <c r="E309" t="s">
        <v>5768</v>
      </c>
      <c r="F309" t="s">
        <v>18959</v>
      </c>
      <c r="G309" t="s">
        <v>18961</v>
      </c>
    </row>
    <row r="310" spans="1:7" x14ac:dyDescent="0.25">
      <c r="A310">
        <v>92601658</v>
      </c>
      <c r="B310" t="s">
        <v>9110</v>
      </c>
      <c r="C310" t="s">
        <v>18969</v>
      </c>
      <c r="D310" t="s">
        <v>5768</v>
      </c>
      <c r="E310" t="s">
        <v>5768</v>
      </c>
      <c r="F310" t="s">
        <v>18959</v>
      </c>
      <c r="G310" t="s">
        <v>18961</v>
      </c>
    </row>
    <row r="311" spans="1:7" x14ac:dyDescent="0.25">
      <c r="A311">
        <v>92601660</v>
      </c>
      <c r="B311" t="s">
        <v>9111</v>
      </c>
      <c r="C311" t="s">
        <v>18969</v>
      </c>
      <c r="D311" t="s">
        <v>5768</v>
      </c>
      <c r="E311" t="s">
        <v>5768</v>
      </c>
      <c r="F311" t="s">
        <v>18959</v>
      </c>
      <c r="G311" t="s">
        <v>18961</v>
      </c>
    </row>
    <row r="312" spans="1:7" x14ac:dyDescent="0.25">
      <c r="A312">
        <v>92601662</v>
      </c>
      <c r="B312" t="s">
        <v>9112</v>
      </c>
      <c r="C312" t="s">
        <v>18969</v>
      </c>
      <c r="D312" t="s">
        <v>5768</v>
      </c>
      <c r="E312" t="s">
        <v>5768</v>
      </c>
      <c r="F312" t="s">
        <v>18959</v>
      </c>
      <c r="G312" t="s">
        <v>18961</v>
      </c>
    </row>
    <row r="313" spans="1:7" x14ac:dyDescent="0.25">
      <c r="A313">
        <v>92601664</v>
      </c>
      <c r="B313" t="s">
        <v>9113</v>
      </c>
      <c r="C313" t="s">
        <v>18969</v>
      </c>
      <c r="D313" t="s">
        <v>5768</v>
      </c>
      <c r="E313" t="s">
        <v>5768</v>
      </c>
      <c r="F313" t="s">
        <v>18959</v>
      </c>
      <c r="G313" t="s">
        <v>18961</v>
      </c>
    </row>
    <row r="314" spans="1:7" x14ac:dyDescent="0.25">
      <c r="A314">
        <v>92601666</v>
      </c>
      <c r="B314" t="s">
        <v>9114</v>
      </c>
      <c r="C314" t="s">
        <v>18969</v>
      </c>
      <c r="D314" t="s">
        <v>5768</v>
      </c>
      <c r="E314" t="s">
        <v>5768</v>
      </c>
      <c r="F314" t="s">
        <v>18959</v>
      </c>
      <c r="G314" t="s">
        <v>18961</v>
      </c>
    </row>
    <row r="315" spans="1:7" x14ac:dyDescent="0.25">
      <c r="A315">
        <v>92601754</v>
      </c>
      <c r="B315" t="s">
        <v>9115</v>
      </c>
      <c r="C315" t="s">
        <v>18969</v>
      </c>
      <c r="D315" t="s">
        <v>5768</v>
      </c>
      <c r="E315" t="s">
        <v>5768</v>
      </c>
      <c r="F315" t="s">
        <v>18959</v>
      </c>
      <c r="G315" t="s">
        <v>18961</v>
      </c>
    </row>
    <row r="316" spans="1:7" x14ac:dyDescent="0.25">
      <c r="A316">
        <v>92601756</v>
      </c>
      <c r="B316" t="s">
        <v>9116</v>
      </c>
      <c r="C316" t="s">
        <v>18969</v>
      </c>
      <c r="D316" t="s">
        <v>5768</v>
      </c>
      <c r="E316" t="s">
        <v>5768</v>
      </c>
      <c r="F316" t="s">
        <v>18959</v>
      </c>
      <c r="G316" t="s">
        <v>18961</v>
      </c>
    </row>
    <row r="317" spans="1:7" x14ac:dyDescent="0.25">
      <c r="A317">
        <v>92601758</v>
      </c>
      <c r="B317" t="s">
        <v>9117</v>
      </c>
      <c r="C317" t="s">
        <v>18969</v>
      </c>
      <c r="D317" t="s">
        <v>5768</v>
      </c>
      <c r="E317" t="s">
        <v>5768</v>
      </c>
      <c r="F317" t="s">
        <v>18959</v>
      </c>
      <c r="G317" t="s">
        <v>18961</v>
      </c>
    </row>
    <row r="318" spans="1:7" x14ac:dyDescent="0.25">
      <c r="A318">
        <v>92601760</v>
      </c>
      <c r="B318" t="s">
        <v>9118</v>
      </c>
      <c r="C318" t="s">
        <v>18969</v>
      </c>
      <c r="D318" t="s">
        <v>5768</v>
      </c>
      <c r="E318" t="s">
        <v>5768</v>
      </c>
      <c r="F318" t="s">
        <v>18959</v>
      </c>
      <c r="G318" t="s">
        <v>18961</v>
      </c>
    </row>
    <row r="319" spans="1:7" x14ac:dyDescent="0.25">
      <c r="A319">
        <v>92601762</v>
      </c>
      <c r="B319" t="s">
        <v>9119</v>
      </c>
      <c r="C319" t="s">
        <v>18969</v>
      </c>
      <c r="D319" t="s">
        <v>5768</v>
      </c>
      <c r="E319" t="s">
        <v>5768</v>
      </c>
      <c r="F319" t="s">
        <v>18959</v>
      </c>
      <c r="G319" t="s">
        <v>18961</v>
      </c>
    </row>
    <row r="320" spans="1:7" x14ac:dyDescent="0.25">
      <c r="A320">
        <v>92601764</v>
      </c>
      <c r="B320" t="s">
        <v>9120</v>
      </c>
      <c r="C320" t="s">
        <v>18969</v>
      </c>
      <c r="D320" t="s">
        <v>5768</v>
      </c>
      <c r="E320" t="s">
        <v>5768</v>
      </c>
      <c r="F320" t="s">
        <v>18959</v>
      </c>
      <c r="G320" t="s">
        <v>18961</v>
      </c>
    </row>
    <row r="321" spans="1:7" x14ac:dyDescent="0.25">
      <c r="A321">
        <v>92601874</v>
      </c>
      <c r="B321" t="s">
        <v>9121</v>
      </c>
      <c r="C321" t="s">
        <v>18969</v>
      </c>
      <c r="D321" t="s">
        <v>5768</v>
      </c>
      <c r="E321" t="s">
        <v>5768</v>
      </c>
      <c r="F321" t="s">
        <v>18959</v>
      </c>
      <c r="G321" t="s">
        <v>18961</v>
      </c>
    </row>
    <row r="322" spans="1:7" x14ac:dyDescent="0.25">
      <c r="A322">
        <v>92601876</v>
      </c>
      <c r="B322" t="s">
        <v>9122</v>
      </c>
      <c r="C322" t="s">
        <v>18969</v>
      </c>
      <c r="D322" t="s">
        <v>5768</v>
      </c>
      <c r="E322" t="s">
        <v>5768</v>
      </c>
      <c r="F322" t="s">
        <v>18959</v>
      </c>
      <c r="G322" t="s">
        <v>18961</v>
      </c>
    </row>
    <row r="323" spans="1:7" x14ac:dyDescent="0.25">
      <c r="A323">
        <v>92601878</v>
      </c>
      <c r="B323" t="s">
        <v>9123</v>
      </c>
      <c r="C323" t="s">
        <v>18969</v>
      </c>
      <c r="D323" t="s">
        <v>5768</v>
      </c>
      <c r="E323" t="s">
        <v>5768</v>
      </c>
      <c r="F323" t="s">
        <v>18959</v>
      </c>
      <c r="G323" t="s">
        <v>18961</v>
      </c>
    </row>
    <row r="324" spans="1:7" x14ac:dyDescent="0.25">
      <c r="A324">
        <v>92601880</v>
      </c>
      <c r="B324" t="s">
        <v>9124</v>
      </c>
      <c r="C324" t="s">
        <v>18969</v>
      </c>
      <c r="D324" t="s">
        <v>5768</v>
      </c>
      <c r="E324" t="s">
        <v>5768</v>
      </c>
      <c r="F324" t="s">
        <v>18959</v>
      </c>
      <c r="G324" t="s">
        <v>18961</v>
      </c>
    </row>
    <row r="325" spans="1:7" x14ac:dyDescent="0.25">
      <c r="A325">
        <v>92601882</v>
      </c>
      <c r="B325" t="s">
        <v>9125</v>
      </c>
      <c r="C325" t="s">
        <v>18969</v>
      </c>
      <c r="D325" t="s">
        <v>5768</v>
      </c>
      <c r="E325" t="s">
        <v>5768</v>
      </c>
      <c r="F325" t="s">
        <v>18959</v>
      </c>
      <c r="G325" t="s">
        <v>18961</v>
      </c>
    </row>
    <row r="326" spans="1:7" x14ac:dyDescent="0.25">
      <c r="A326">
        <v>92601884</v>
      </c>
      <c r="B326" t="s">
        <v>9126</v>
      </c>
      <c r="C326" t="s">
        <v>18969</v>
      </c>
      <c r="D326" t="s">
        <v>5768</v>
      </c>
      <c r="E326" t="s">
        <v>5768</v>
      </c>
      <c r="F326" t="s">
        <v>18959</v>
      </c>
      <c r="G326" t="s">
        <v>18961</v>
      </c>
    </row>
    <row r="327" spans="1:7" x14ac:dyDescent="0.25">
      <c r="A327">
        <v>92602198</v>
      </c>
      <c r="B327" t="s">
        <v>9127</v>
      </c>
      <c r="C327" t="s">
        <v>18969</v>
      </c>
      <c r="D327" t="s">
        <v>5768</v>
      </c>
      <c r="E327" t="s">
        <v>5768</v>
      </c>
      <c r="F327" t="s">
        <v>18959</v>
      </c>
      <c r="G327" t="s">
        <v>18961</v>
      </c>
    </row>
    <row r="328" spans="1:7" x14ac:dyDescent="0.25">
      <c r="A328">
        <v>92602200</v>
      </c>
      <c r="B328" t="s">
        <v>9128</v>
      </c>
      <c r="C328" t="s">
        <v>18969</v>
      </c>
      <c r="D328" t="s">
        <v>5768</v>
      </c>
      <c r="E328" t="s">
        <v>5768</v>
      </c>
      <c r="F328" t="s">
        <v>18959</v>
      </c>
      <c r="G328" t="s">
        <v>18961</v>
      </c>
    </row>
    <row r="329" spans="1:7" x14ac:dyDescent="0.25">
      <c r="A329">
        <v>92602202</v>
      </c>
      <c r="B329" t="s">
        <v>9129</v>
      </c>
      <c r="C329" t="s">
        <v>18969</v>
      </c>
      <c r="D329" t="s">
        <v>5768</v>
      </c>
      <c r="E329" t="s">
        <v>5768</v>
      </c>
      <c r="F329" t="s">
        <v>18959</v>
      </c>
      <c r="G329" t="s">
        <v>18961</v>
      </c>
    </row>
    <row r="330" spans="1:7" x14ac:dyDescent="0.25">
      <c r="A330">
        <v>92602204</v>
      </c>
      <c r="B330" t="s">
        <v>9130</v>
      </c>
      <c r="C330" t="s">
        <v>18969</v>
      </c>
      <c r="D330" t="s">
        <v>5768</v>
      </c>
      <c r="E330" t="s">
        <v>5768</v>
      </c>
      <c r="F330" t="s">
        <v>18959</v>
      </c>
      <c r="G330" t="s">
        <v>18961</v>
      </c>
    </row>
    <row r="331" spans="1:7" x14ac:dyDescent="0.25">
      <c r="A331">
        <v>92602114</v>
      </c>
      <c r="B331" t="s">
        <v>9131</v>
      </c>
      <c r="C331" t="s">
        <v>18969</v>
      </c>
      <c r="D331" t="s">
        <v>5768</v>
      </c>
      <c r="E331" t="s">
        <v>5768</v>
      </c>
      <c r="F331" t="s">
        <v>18959</v>
      </c>
      <c r="G331" t="s">
        <v>18961</v>
      </c>
    </row>
    <row r="332" spans="1:7" x14ac:dyDescent="0.25">
      <c r="A332">
        <v>92602116</v>
      </c>
      <c r="B332" t="s">
        <v>9132</v>
      </c>
      <c r="C332" t="s">
        <v>18969</v>
      </c>
      <c r="D332" t="s">
        <v>5768</v>
      </c>
      <c r="E332" t="s">
        <v>5768</v>
      </c>
      <c r="F332" t="s">
        <v>18959</v>
      </c>
      <c r="G332" t="s">
        <v>18961</v>
      </c>
    </row>
    <row r="333" spans="1:7" x14ac:dyDescent="0.25">
      <c r="A333">
        <v>92602118</v>
      </c>
      <c r="B333" t="s">
        <v>9133</v>
      </c>
      <c r="C333" t="s">
        <v>18969</v>
      </c>
      <c r="D333" t="s">
        <v>5768</v>
      </c>
      <c r="E333" t="s">
        <v>5768</v>
      </c>
      <c r="F333" t="s">
        <v>18959</v>
      </c>
      <c r="G333" t="s">
        <v>18961</v>
      </c>
    </row>
    <row r="334" spans="1:7" x14ac:dyDescent="0.25">
      <c r="A334">
        <v>92602120</v>
      </c>
      <c r="B334" t="s">
        <v>9134</v>
      </c>
      <c r="C334" t="s">
        <v>18969</v>
      </c>
      <c r="D334" t="s">
        <v>5768</v>
      </c>
      <c r="E334" t="s">
        <v>5768</v>
      </c>
      <c r="F334" t="s">
        <v>18959</v>
      </c>
      <c r="G334" t="s">
        <v>18961</v>
      </c>
    </row>
    <row r="335" spans="1:7" x14ac:dyDescent="0.25">
      <c r="A335">
        <v>92602122</v>
      </c>
      <c r="B335" t="s">
        <v>9135</v>
      </c>
      <c r="C335" t="s">
        <v>18969</v>
      </c>
      <c r="D335" t="s">
        <v>5768</v>
      </c>
      <c r="E335" t="s">
        <v>5768</v>
      </c>
      <c r="F335" t="s">
        <v>18959</v>
      </c>
      <c r="G335" t="s">
        <v>18961</v>
      </c>
    </row>
    <row r="336" spans="1:7" x14ac:dyDescent="0.25">
      <c r="A336">
        <v>92602124</v>
      </c>
      <c r="B336" t="s">
        <v>9136</v>
      </c>
      <c r="C336" t="s">
        <v>18969</v>
      </c>
      <c r="D336" t="s">
        <v>5768</v>
      </c>
      <c r="E336" t="s">
        <v>5768</v>
      </c>
      <c r="F336" t="s">
        <v>18959</v>
      </c>
      <c r="G336" t="s">
        <v>18961</v>
      </c>
    </row>
    <row r="337" spans="1:7" x14ac:dyDescent="0.25">
      <c r="A337">
        <v>92602148</v>
      </c>
      <c r="B337" t="s">
        <v>9137</v>
      </c>
      <c r="C337" t="s">
        <v>18969</v>
      </c>
      <c r="D337" t="s">
        <v>5768</v>
      </c>
      <c r="E337" t="s">
        <v>5768</v>
      </c>
      <c r="F337" t="s">
        <v>18959</v>
      </c>
      <c r="G337" t="s">
        <v>18961</v>
      </c>
    </row>
    <row r="338" spans="1:7" x14ac:dyDescent="0.25">
      <c r="A338">
        <v>92602150</v>
      </c>
      <c r="B338" t="s">
        <v>9138</v>
      </c>
      <c r="C338" t="s">
        <v>18969</v>
      </c>
      <c r="D338" t="s">
        <v>5768</v>
      </c>
      <c r="E338" t="s">
        <v>5768</v>
      </c>
      <c r="F338" t="s">
        <v>18959</v>
      </c>
      <c r="G338" t="s">
        <v>18961</v>
      </c>
    </row>
    <row r="339" spans="1:7" x14ac:dyDescent="0.25">
      <c r="A339">
        <v>92602152</v>
      </c>
      <c r="B339" t="s">
        <v>9139</v>
      </c>
      <c r="C339" t="s">
        <v>18969</v>
      </c>
      <c r="D339" t="s">
        <v>5768</v>
      </c>
      <c r="E339" t="s">
        <v>5768</v>
      </c>
      <c r="F339" t="s">
        <v>18959</v>
      </c>
      <c r="G339" t="s">
        <v>18961</v>
      </c>
    </row>
    <row r="340" spans="1:7" x14ac:dyDescent="0.25">
      <c r="A340">
        <v>92602154</v>
      </c>
      <c r="B340" t="s">
        <v>9140</v>
      </c>
      <c r="C340" t="s">
        <v>18969</v>
      </c>
      <c r="D340" t="s">
        <v>5768</v>
      </c>
      <c r="E340" t="s">
        <v>5768</v>
      </c>
      <c r="F340" t="s">
        <v>18959</v>
      </c>
      <c r="G340" t="s">
        <v>18961</v>
      </c>
    </row>
    <row r="341" spans="1:7" x14ac:dyDescent="0.25">
      <c r="A341">
        <v>92602156</v>
      </c>
      <c r="B341" t="s">
        <v>9141</v>
      </c>
      <c r="C341" t="s">
        <v>18969</v>
      </c>
      <c r="D341" t="s">
        <v>5768</v>
      </c>
      <c r="E341" t="s">
        <v>5768</v>
      </c>
      <c r="F341" t="s">
        <v>18959</v>
      </c>
      <c r="G341" t="s">
        <v>18961</v>
      </c>
    </row>
    <row r="342" spans="1:7" x14ac:dyDescent="0.25">
      <c r="A342">
        <v>92602158</v>
      </c>
      <c r="B342" t="s">
        <v>9142</v>
      </c>
      <c r="C342" t="s">
        <v>18969</v>
      </c>
      <c r="D342" t="s">
        <v>5768</v>
      </c>
      <c r="E342" t="s">
        <v>5768</v>
      </c>
      <c r="F342" t="s">
        <v>18959</v>
      </c>
      <c r="G342" t="s">
        <v>18961</v>
      </c>
    </row>
    <row r="343" spans="1:7" x14ac:dyDescent="0.25">
      <c r="A343">
        <v>92602356</v>
      </c>
      <c r="B343" t="s">
        <v>9143</v>
      </c>
      <c r="C343" t="s">
        <v>18969</v>
      </c>
      <c r="D343" t="s">
        <v>5768</v>
      </c>
      <c r="E343" t="s">
        <v>5768</v>
      </c>
      <c r="F343" t="s">
        <v>18959</v>
      </c>
      <c r="G343" t="s">
        <v>18961</v>
      </c>
    </row>
    <row r="344" spans="1:7" x14ac:dyDescent="0.25">
      <c r="A344">
        <v>92602358</v>
      </c>
      <c r="B344" t="s">
        <v>9144</v>
      </c>
      <c r="C344" t="s">
        <v>18969</v>
      </c>
      <c r="D344" t="s">
        <v>5768</v>
      </c>
      <c r="E344" t="s">
        <v>5768</v>
      </c>
      <c r="F344" t="s">
        <v>18959</v>
      </c>
      <c r="G344" t="s">
        <v>18961</v>
      </c>
    </row>
    <row r="345" spans="1:7" x14ac:dyDescent="0.25">
      <c r="A345">
        <v>92602360</v>
      </c>
      <c r="B345" t="s">
        <v>9145</v>
      </c>
      <c r="C345" t="s">
        <v>18969</v>
      </c>
      <c r="D345" t="s">
        <v>5768</v>
      </c>
      <c r="E345" t="s">
        <v>5768</v>
      </c>
      <c r="F345" t="s">
        <v>18959</v>
      </c>
      <c r="G345" t="s">
        <v>18961</v>
      </c>
    </row>
    <row r="346" spans="1:7" x14ac:dyDescent="0.25">
      <c r="A346">
        <v>92602362</v>
      </c>
      <c r="B346" t="s">
        <v>9146</v>
      </c>
      <c r="C346" t="s">
        <v>18969</v>
      </c>
      <c r="D346" t="s">
        <v>5768</v>
      </c>
      <c r="E346" t="s">
        <v>5768</v>
      </c>
      <c r="F346" t="s">
        <v>18959</v>
      </c>
      <c r="G346" t="s">
        <v>18961</v>
      </c>
    </row>
    <row r="347" spans="1:7" x14ac:dyDescent="0.25">
      <c r="A347">
        <v>92602364</v>
      </c>
      <c r="B347" t="s">
        <v>9147</v>
      </c>
      <c r="C347" t="s">
        <v>18969</v>
      </c>
      <c r="D347" t="s">
        <v>5768</v>
      </c>
      <c r="E347" t="s">
        <v>5768</v>
      </c>
      <c r="F347" t="s">
        <v>18959</v>
      </c>
      <c r="G347" t="s">
        <v>18961</v>
      </c>
    </row>
    <row r="348" spans="1:7" x14ac:dyDescent="0.25">
      <c r="A348">
        <v>92602366</v>
      </c>
      <c r="B348" t="s">
        <v>9148</v>
      </c>
      <c r="C348" t="s">
        <v>18969</v>
      </c>
      <c r="D348" t="s">
        <v>5768</v>
      </c>
      <c r="E348" t="s">
        <v>5768</v>
      </c>
      <c r="F348" t="s">
        <v>18959</v>
      </c>
      <c r="G348" t="s">
        <v>18961</v>
      </c>
    </row>
    <row r="349" spans="1:7" x14ac:dyDescent="0.25">
      <c r="A349">
        <v>92601166</v>
      </c>
      <c r="B349" t="s">
        <v>9149</v>
      </c>
      <c r="C349" t="s">
        <v>18969</v>
      </c>
      <c r="D349" t="s">
        <v>5768</v>
      </c>
      <c r="E349" t="s">
        <v>5768</v>
      </c>
      <c r="F349" t="s">
        <v>18959</v>
      </c>
      <c r="G349" t="s">
        <v>18961</v>
      </c>
    </row>
    <row r="350" spans="1:7" x14ac:dyDescent="0.25">
      <c r="A350">
        <v>92601168</v>
      </c>
      <c r="B350" t="s">
        <v>9150</v>
      </c>
      <c r="C350" t="s">
        <v>18969</v>
      </c>
      <c r="D350" t="s">
        <v>5768</v>
      </c>
      <c r="E350" t="s">
        <v>5768</v>
      </c>
      <c r="F350" t="s">
        <v>18959</v>
      </c>
      <c r="G350" t="s">
        <v>18961</v>
      </c>
    </row>
    <row r="351" spans="1:7" x14ac:dyDescent="0.25">
      <c r="A351">
        <v>92601170</v>
      </c>
      <c r="B351" t="s">
        <v>9151</v>
      </c>
      <c r="C351" t="s">
        <v>18969</v>
      </c>
      <c r="D351" t="s">
        <v>5768</v>
      </c>
      <c r="E351" t="s">
        <v>5768</v>
      </c>
      <c r="F351" t="s">
        <v>18959</v>
      </c>
      <c r="G351" t="s">
        <v>18961</v>
      </c>
    </row>
    <row r="352" spans="1:7" x14ac:dyDescent="0.25">
      <c r="A352">
        <v>92601468</v>
      </c>
      <c r="B352" t="s">
        <v>9152</v>
      </c>
      <c r="C352" t="s">
        <v>18969</v>
      </c>
      <c r="D352" t="s">
        <v>5768</v>
      </c>
      <c r="E352" t="s">
        <v>5768</v>
      </c>
      <c r="F352" t="s">
        <v>18959</v>
      </c>
      <c r="G352" t="s">
        <v>18961</v>
      </c>
    </row>
    <row r="353" spans="1:7" x14ac:dyDescent="0.25">
      <c r="A353">
        <v>92601470</v>
      </c>
      <c r="B353" t="s">
        <v>9153</v>
      </c>
      <c r="C353" t="s">
        <v>18969</v>
      </c>
      <c r="D353" t="s">
        <v>5768</v>
      </c>
      <c r="E353" t="s">
        <v>5768</v>
      </c>
      <c r="F353" t="s">
        <v>18959</v>
      </c>
      <c r="G353" t="s">
        <v>18961</v>
      </c>
    </row>
    <row r="354" spans="1:7" x14ac:dyDescent="0.25">
      <c r="A354">
        <v>92601472</v>
      </c>
      <c r="B354" t="s">
        <v>9154</v>
      </c>
      <c r="C354" t="s">
        <v>18969</v>
      </c>
      <c r="D354" t="s">
        <v>5768</v>
      </c>
      <c r="E354" t="s">
        <v>5768</v>
      </c>
      <c r="F354" t="s">
        <v>18959</v>
      </c>
      <c r="G354" t="s">
        <v>18961</v>
      </c>
    </row>
    <row r="355" spans="1:7" x14ac:dyDescent="0.25">
      <c r="A355">
        <v>92601474</v>
      </c>
      <c r="B355" t="s">
        <v>9155</v>
      </c>
      <c r="C355" t="s">
        <v>18969</v>
      </c>
      <c r="D355" t="s">
        <v>5768</v>
      </c>
      <c r="E355" t="s">
        <v>5768</v>
      </c>
      <c r="F355" t="s">
        <v>18959</v>
      </c>
      <c r="G355" t="s">
        <v>18961</v>
      </c>
    </row>
    <row r="356" spans="1:7" x14ac:dyDescent="0.25">
      <c r="A356">
        <v>92601476</v>
      </c>
      <c r="B356" t="s">
        <v>9156</v>
      </c>
      <c r="C356" t="s">
        <v>18969</v>
      </c>
      <c r="D356" t="s">
        <v>5768</v>
      </c>
      <c r="E356" t="s">
        <v>5768</v>
      </c>
      <c r="F356" t="s">
        <v>18959</v>
      </c>
      <c r="G356" t="s">
        <v>18961</v>
      </c>
    </row>
    <row r="357" spans="1:7" x14ac:dyDescent="0.25">
      <c r="A357">
        <v>92601478</v>
      </c>
      <c r="B357" t="s">
        <v>9157</v>
      </c>
      <c r="C357" t="s">
        <v>18969</v>
      </c>
      <c r="D357" t="s">
        <v>5768</v>
      </c>
      <c r="E357" t="s">
        <v>5768</v>
      </c>
      <c r="F357" t="s">
        <v>18959</v>
      </c>
      <c r="G357" t="s">
        <v>18961</v>
      </c>
    </row>
    <row r="358" spans="1:7" x14ac:dyDescent="0.25">
      <c r="A358">
        <v>92601578</v>
      </c>
      <c r="B358" t="s">
        <v>9158</v>
      </c>
      <c r="C358" t="s">
        <v>18969</v>
      </c>
      <c r="D358" t="s">
        <v>5768</v>
      </c>
      <c r="E358" t="s">
        <v>5768</v>
      </c>
      <c r="F358" t="s">
        <v>18959</v>
      </c>
      <c r="G358" t="s">
        <v>18961</v>
      </c>
    </row>
    <row r="359" spans="1:7" x14ac:dyDescent="0.25">
      <c r="A359">
        <v>92601580</v>
      </c>
      <c r="B359" t="s">
        <v>9159</v>
      </c>
      <c r="C359" t="s">
        <v>18969</v>
      </c>
      <c r="D359" t="s">
        <v>5768</v>
      </c>
      <c r="E359" t="s">
        <v>5768</v>
      </c>
      <c r="F359" t="s">
        <v>18959</v>
      </c>
      <c r="G359" t="s">
        <v>18961</v>
      </c>
    </row>
    <row r="360" spans="1:7" x14ac:dyDescent="0.25">
      <c r="A360">
        <v>92601576</v>
      </c>
      <c r="B360" t="s">
        <v>9160</v>
      </c>
      <c r="C360" t="s">
        <v>18969</v>
      </c>
      <c r="D360" t="s">
        <v>5768</v>
      </c>
      <c r="E360" t="s">
        <v>5768</v>
      </c>
      <c r="F360" t="s">
        <v>18959</v>
      </c>
      <c r="G360" t="s">
        <v>18961</v>
      </c>
    </row>
    <row r="361" spans="1:7" x14ac:dyDescent="0.25">
      <c r="A361">
        <v>92601582</v>
      </c>
      <c r="B361" t="s">
        <v>9161</v>
      </c>
      <c r="C361" t="s">
        <v>18969</v>
      </c>
      <c r="D361" t="s">
        <v>5768</v>
      </c>
      <c r="E361" t="s">
        <v>5768</v>
      </c>
      <c r="F361" t="s">
        <v>18959</v>
      </c>
      <c r="G361" t="s">
        <v>18961</v>
      </c>
    </row>
    <row r="362" spans="1:7" x14ac:dyDescent="0.25">
      <c r="A362">
        <v>92601668</v>
      </c>
      <c r="B362" t="s">
        <v>9162</v>
      </c>
      <c r="C362" t="s">
        <v>18969</v>
      </c>
      <c r="D362" t="s">
        <v>5768</v>
      </c>
      <c r="E362" t="s">
        <v>5768</v>
      </c>
      <c r="F362" t="s">
        <v>18959</v>
      </c>
      <c r="G362" t="s">
        <v>18961</v>
      </c>
    </row>
    <row r="363" spans="1:7" x14ac:dyDescent="0.25">
      <c r="A363">
        <v>92601670</v>
      </c>
      <c r="B363" t="s">
        <v>9163</v>
      </c>
      <c r="C363" t="s">
        <v>18969</v>
      </c>
      <c r="D363" t="s">
        <v>5768</v>
      </c>
      <c r="E363" t="s">
        <v>5768</v>
      </c>
      <c r="F363" t="s">
        <v>18959</v>
      </c>
      <c r="G363" t="s">
        <v>18961</v>
      </c>
    </row>
    <row r="364" spans="1:7" x14ac:dyDescent="0.25">
      <c r="A364">
        <v>92601672</v>
      </c>
      <c r="B364" t="s">
        <v>9164</v>
      </c>
      <c r="C364" t="s">
        <v>18969</v>
      </c>
      <c r="D364" t="s">
        <v>5768</v>
      </c>
      <c r="E364" t="s">
        <v>5768</v>
      </c>
      <c r="F364" t="s">
        <v>18959</v>
      </c>
      <c r="G364" t="s">
        <v>18961</v>
      </c>
    </row>
    <row r="365" spans="1:7" x14ac:dyDescent="0.25">
      <c r="A365">
        <v>92601674</v>
      </c>
      <c r="B365" t="s">
        <v>9165</v>
      </c>
      <c r="C365" t="s">
        <v>18969</v>
      </c>
      <c r="D365" t="s">
        <v>5768</v>
      </c>
      <c r="E365" t="s">
        <v>5768</v>
      </c>
      <c r="F365" t="s">
        <v>18959</v>
      </c>
      <c r="G365" t="s">
        <v>18961</v>
      </c>
    </row>
    <row r="366" spans="1:7" x14ac:dyDescent="0.25">
      <c r="A366">
        <v>92601676</v>
      </c>
      <c r="B366" t="s">
        <v>9166</v>
      </c>
      <c r="C366" t="s">
        <v>18969</v>
      </c>
      <c r="D366" t="s">
        <v>5768</v>
      </c>
      <c r="E366" t="s">
        <v>5768</v>
      </c>
      <c r="F366" t="s">
        <v>18959</v>
      </c>
      <c r="G366" t="s">
        <v>18961</v>
      </c>
    </row>
    <row r="367" spans="1:7" x14ac:dyDescent="0.25">
      <c r="A367">
        <v>92601678</v>
      </c>
      <c r="B367" t="s">
        <v>9167</v>
      </c>
      <c r="C367" t="s">
        <v>18969</v>
      </c>
      <c r="D367" t="s">
        <v>5768</v>
      </c>
      <c r="E367" t="s">
        <v>5768</v>
      </c>
      <c r="F367" t="s">
        <v>18959</v>
      </c>
      <c r="G367" t="s">
        <v>18961</v>
      </c>
    </row>
    <row r="368" spans="1:7" x14ac:dyDescent="0.25">
      <c r="A368">
        <v>92601766</v>
      </c>
      <c r="B368" t="s">
        <v>9168</v>
      </c>
      <c r="C368" t="s">
        <v>18969</v>
      </c>
      <c r="D368" t="s">
        <v>5768</v>
      </c>
      <c r="E368" t="s">
        <v>5768</v>
      </c>
      <c r="F368" t="s">
        <v>18959</v>
      </c>
      <c r="G368" t="s">
        <v>18961</v>
      </c>
    </row>
    <row r="369" spans="1:7" x14ac:dyDescent="0.25">
      <c r="A369">
        <v>92601768</v>
      </c>
      <c r="B369" t="s">
        <v>9169</v>
      </c>
      <c r="C369" t="s">
        <v>18969</v>
      </c>
      <c r="D369" t="s">
        <v>5768</v>
      </c>
      <c r="E369" t="s">
        <v>5768</v>
      </c>
      <c r="F369" t="s">
        <v>18959</v>
      </c>
      <c r="G369" t="s">
        <v>18961</v>
      </c>
    </row>
    <row r="370" spans="1:7" x14ac:dyDescent="0.25">
      <c r="A370">
        <v>92601770</v>
      </c>
      <c r="B370" t="s">
        <v>9170</v>
      </c>
      <c r="C370" t="s">
        <v>18969</v>
      </c>
      <c r="D370" t="s">
        <v>5768</v>
      </c>
      <c r="E370" t="s">
        <v>5768</v>
      </c>
      <c r="F370" t="s">
        <v>18959</v>
      </c>
      <c r="G370" t="s">
        <v>18961</v>
      </c>
    </row>
    <row r="371" spans="1:7" x14ac:dyDescent="0.25">
      <c r="A371">
        <v>92601772</v>
      </c>
      <c r="B371" t="s">
        <v>9171</v>
      </c>
      <c r="C371" t="s">
        <v>18969</v>
      </c>
      <c r="D371" t="s">
        <v>5768</v>
      </c>
      <c r="E371" t="s">
        <v>5768</v>
      </c>
      <c r="F371" t="s">
        <v>18959</v>
      </c>
      <c r="G371" t="s">
        <v>18961</v>
      </c>
    </row>
    <row r="372" spans="1:7" x14ac:dyDescent="0.25">
      <c r="A372">
        <v>92601774</v>
      </c>
      <c r="B372" t="s">
        <v>9172</v>
      </c>
      <c r="C372" t="s">
        <v>18969</v>
      </c>
      <c r="D372" t="s">
        <v>5768</v>
      </c>
      <c r="E372" t="s">
        <v>5768</v>
      </c>
      <c r="F372" t="s">
        <v>18959</v>
      </c>
      <c r="G372" t="s">
        <v>18961</v>
      </c>
    </row>
    <row r="373" spans="1:7" x14ac:dyDescent="0.25">
      <c r="A373">
        <v>92601776</v>
      </c>
      <c r="B373" t="s">
        <v>9173</v>
      </c>
      <c r="C373" t="s">
        <v>18969</v>
      </c>
      <c r="D373" t="s">
        <v>5768</v>
      </c>
      <c r="E373" t="s">
        <v>5768</v>
      </c>
      <c r="F373" t="s">
        <v>18959</v>
      </c>
      <c r="G373" t="s">
        <v>18961</v>
      </c>
    </row>
    <row r="374" spans="1:7" x14ac:dyDescent="0.25">
      <c r="A374">
        <v>92601886</v>
      </c>
      <c r="B374" t="s">
        <v>9174</v>
      </c>
      <c r="C374" t="s">
        <v>18969</v>
      </c>
      <c r="D374" t="s">
        <v>5768</v>
      </c>
      <c r="E374" t="s">
        <v>5768</v>
      </c>
      <c r="F374" t="s">
        <v>18959</v>
      </c>
      <c r="G374" t="s">
        <v>18961</v>
      </c>
    </row>
    <row r="375" spans="1:7" x14ac:dyDescent="0.25">
      <c r="A375">
        <v>92601888</v>
      </c>
      <c r="B375" t="s">
        <v>9175</v>
      </c>
      <c r="C375" t="s">
        <v>18969</v>
      </c>
      <c r="D375" t="s">
        <v>5768</v>
      </c>
      <c r="E375" t="s">
        <v>5768</v>
      </c>
      <c r="F375" t="s">
        <v>18959</v>
      </c>
      <c r="G375" t="s">
        <v>18961</v>
      </c>
    </row>
    <row r="376" spans="1:7" x14ac:dyDescent="0.25">
      <c r="A376">
        <v>92601890</v>
      </c>
      <c r="B376" t="s">
        <v>9176</v>
      </c>
      <c r="C376" t="s">
        <v>18969</v>
      </c>
      <c r="D376" t="s">
        <v>5768</v>
      </c>
      <c r="E376" t="s">
        <v>5768</v>
      </c>
      <c r="F376" t="s">
        <v>18959</v>
      </c>
      <c r="G376" t="s">
        <v>18961</v>
      </c>
    </row>
    <row r="377" spans="1:7" x14ac:dyDescent="0.25">
      <c r="A377">
        <v>92601892</v>
      </c>
      <c r="B377" t="s">
        <v>9177</v>
      </c>
      <c r="C377" t="s">
        <v>18969</v>
      </c>
      <c r="D377" t="s">
        <v>5768</v>
      </c>
      <c r="E377" t="s">
        <v>5768</v>
      </c>
      <c r="F377" t="s">
        <v>18959</v>
      </c>
      <c r="G377" t="s">
        <v>18961</v>
      </c>
    </row>
    <row r="378" spans="1:7" x14ac:dyDescent="0.25">
      <c r="A378">
        <v>92601894</v>
      </c>
      <c r="B378" t="s">
        <v>9178</v>
      </c>
      <c r="C378" t="s">
        <v>18969</v>
      </c>
      <c r="D378" t="s">
        <v>5768</v>
      </c>
      <c r="E378" t="s">
        <v>5768</v>
      </c>
      <c r="F378" t="s">
        <v>18959</v>
      </c>
      <c r="G378" t="s">
        <v>18961</v>
      </c>
    </row>
    <row r="379" spans="1:7" x14ac:dyDescent="0.25">
      <c r="A379">
        <v>92601896</v>
      </c>
      <c r="B379" t="s">
        <v>9179</v>
      </c>
      <c r="C379" t="s">
        <v>18969</v>
      </c>
      <c r="D379" t="s">
        <v>5768</v>
      </c>
      <c r="E379" t="s">
        <v>5768</v>
      </c>
      <c r="F379" t="s">
        <v>18959</v>
      </c>
      <c r="G379" t="s">
        <v>18961</v>
      </c>
    </row>
    <row r="380" spans="1:7" x14ac:dyDescent="0.25">
      <c r="A380">
        <v>92602254</v>
      </c>
      <c r="B380" t="s">
        <v>9180</v>
      </c>
      <c r="C380" t="s">
        <v>18969</v>
      </c>
      <c r="D380" t="s">
        <v>5768</v>
      </c>
      <c r="E380" t="s">
        <v>5768</v>
      </c>
      <c r="F380" t="s">
        <v>18959</v>
      </c>
      <c r="G380" t="s">
        <v>18961</v>
      </c>
    </row>
    <row r="381" spans="1:7" x14ac:dyDescent="0.25">
      <c r="A381">
        <v>92602256</v>
      </c>
      <c r="B381" t="s">
        <v>9181</v>
      </c>
      <c r="C381" t="s">
        <v>18969</v>
      </c>
      <c r="D381" t="s">
        <v>5768</v>
      </c>
      <c r="E381" t="s">
        <v>5768</v>
      </c>
      <c r="F381" t="s">
        <v>18959</v>
      </c>
      <c r="G381" t="s">
        <v>18961</v>
      </c>
    </row>
    <row r="382" spans="1:7" x14ac:dyDescent="0.25">
      <c r="A382">
        <v>92602258</v>
      </c>
      <c r="B382" t="s">
        <v>9182</v>
      </c>
      <c r="C382" t="s">
        <v>18969</v>
      </c>
      <c r="D382" t="s">
        <v>5768</v>
      </c>
      <c r="E382" t="s">
        <v>5768</v>
      </c>
      <c r="F382" t="s">
        <v>18959</v>
      </c>
      <c r="G382" t="s">
        <v>18961</v>
      </c>
    </row>
    <row r="383" spans="1:7" x14ac:dyDescent="0.25">
      <c r="A383">
        <v>92602260</v>
      </c>
      <c r="B383" t="s">
        <v>9183</v>
      </c>
      <c r="C383" t="s">
        <v>18969</v>
      </c>
      <c r="D383" t="s">
        <v>5768</v>
      </c>
      <c r="E383" t="s">
        <v>5768</v>
      </c>
      <c r="F383" t="s">
        <v>18959</v>
      </c>
      <c r="G383" t="s">
        <v>18961</v>
      </c>
    </row>
    <row r="384" spans="1:7" x14ac:dyDescent="0.25">
      <c r="A384">
        <v>92602262</v>
      </c>
      <c r="B384" t="s">
        <v>9184</v>
      </c>
      <c r="C384" t="s">
        <v>18969</v>
      </c>
      <c r="D384" t="s">
        <v>5768</v>
      </c>
      <c r="E384" t="s">
        <v>5768</v>
      </c>
      <c r="F384" t="s">
        <v>18959</v>
      </c>
      <c r="G384" t="s">
        <v>18961</v>
      </c>
    </row>
    <row r="385" spans="1:7" x14ac:dyDescent="0.25">
      <c r="A385">
        <v>92602264</v>
      </c>
      <c r="B385" t="s">
        <v>9185</v>
      </c>
      <c r="C385" t="s">
        <v>18969</v>
      </c>
      <c r="D385" t="s">
        <v>5768</v>
      </c>
      <c r="E385" t="s">
        <v>5768</v>
      </c>
      <c r="F385" t="s">
        <v>18959</v>
      </c>
      <c r="G385" t="s">
        <v>18961</v>
      </c>
    </row>
    <row r="386" spans="1:7" x14ac:dyDescent="0.25">
      <c r="A386">
        <v>92602160</v>
      </c>
      <c r="B386" t="s">
        <v>9186</v>
      </c>
      <c r="C386" t="s">
        <v>18969</v>
      </c>
      <c r="D386" t="s">
        <v>5768</v>
      </c>
      <c r="E386" t="s">
        <v>5768</v>
      </c>
      <c r="F386" t="s">
        <v>18959</v>
      </c>
      <c r="G386" t="s">
        <v>18961</v>
      </c>
    </row>
    <row r="387" spans="1:7" x14ac:dyDescent="0.25">
      <c r="A387">
        <v>92602162</v>
      </c>
      <c r="B387" t="s">
        <v>9187</v>
      </c>
      <c r="C387" t="s">
        <v>18969</v>
      </c>
      <c r="D387" t="s">
        <v>5768</v>
      </c>
      <c r="E387" t="s">
        <v>5768</v>
      </c>
      <c r="F387" t="s">
        <v>18959</v>
      </c>
      <c r="G387" t="s">
        <v>18961</v>
      </c>
    </row>
    <row r="388" spans="1:7" x14ac:dyDescent="0.25">
      <c r="A388">
        <v>92602164</v>
      </c>
      <c r="B388" t="s">
        <v>9188</v>
      </c>
      <c r="C388" t="s">
        <v>18969</v>
      </c>
      <c r="D388" t="s">
        <v>5768</v>
      </c>
      <c r="E388" t="s">
        <v>5768</v>
      </c>
      <c r="F388" t="s">
        <v>18959</v>
      </c>
      <c r="G388" t="s">
        <v>18961</v>
      </c>
    </row>
    <row r="389" spans="1:7" x14ac:dyDescent="0.25">
      <c r="A389">
        <v>92602166</v>
      </c>
      <c r="B389" t="s">
        <v>9189</v>
      </c>
      <c r="C389" t="s">
        <v>18969</v>
      </c>
      <c r="D389" t="s">
        <v>5768</v>
      </c>
      <c r="E389" t="s">
        <v>5768</v>
      </c>
      <c r="F389" t="s">
        <v>18959</v>
      </c>
      <c r="G389" t="s">
        <v>18961</v>
      </c>
    </row>
    <row r="390" spans="1:7" x14ac:dyDescent="0.25">
      <c r="A390">
        <v>92602168</v>
      </c>
      <c r="B390" t="s">
        <v>9190</v>
      </c>
      <c r="C390" t="s">
        <v>18969</v>
      </c>
      <c r="D390" t="s">
        <v>5768</v>
      </c>
      <c r="E390" t="s">
        <v>5768</v>
      </c>
      <c r="F390" t="s">
        <v>18959</v>
      </c>
      <c r="G390" t="s">
        <v>18961</v>
      </c>
    </row>
    <row r="391" spans="1:7" x14ac:dyDescent="0.25">
      <c r="A391">
        <v>92602170</v>
      </c>
      <c r="B391" t="s">
        <v>9191</v>
      </c>
      <c r="C391" t="s">
        <v>18969</v>
      </c>
      <c r="D391" t="s">
        <v>5768</v>
      </c>
      <c r="E391" t="s">
        <v>5768</v>
      </c>
      <c r="F391" t="s">
        <v>18959</v>
      </c>
      <c r="G391" t="s">
        <v>18961</v>
      </c>
    </row>
    <row r="392" spans="1:7" x14ac:dyDescent="0.25">
      <c r="A392">
        <v>92602184</v>
      </c>
      <c r="B392" t="s">
        <v>9192</v>
      </c>
      <c r="C392" t="s">
        <v>18969</v>
      </c>
      <c r="D392" t="s">
        <v>5768</v>
      </c>
      <c r="E392" t="s">
        <v>5768</v>
      </c>
      <c r="F392" t="s">
        <v>18959</v>
      </c>
      <c r="G392" t="s">
        <v>18961</v>
      </c>
    </row>
    <row r="393" spans="1:7" x14ac:dyDescent="0.25">
      <c r="A393">
        <v>92602368</v>
      </c>
      <c r="B393" t="s">
        <v>9193</v>
      </c>
      <c r="C393" t="s">
        <v>18969</v>
      </c>
      <c r="D393" t="s">
        <v>5768</v>
      </c>
      <c r="E393" t="s">
        <v>5768</v>
      </c>
      <c r="F393" t="s">
        <v>18959</v>
      </c>
      <c r="G393" t="s">
        <v>18961</v>
      </c>
    </row>
    <row r="394" spans="1:7" x14ac:dyDescent="0.25">
      <c r="A394">
        <v>92602370</v>
      </c>
      <c r="B394" t="s">
        <v>9194</v>
      </c>
      <c r="C394" t="s">
        <v>18969</v>
      </c>
      <c r="D394" t="s">
        <v>5768</v>
      </c>
      <c r="E394" t="s">
        <v>5768</v>
      </c>
      <c r="F394" t="s">
        <v>18959</v>
      </c>
      <c r="G394" t="s">
        <v>18961</v>
      </c>
    </row>
    <row r="395" spans="1:7" x14ac:dyDescent="0.25">
      <c r="A395">
        <v>92602372</v>
      </c>
      <c r="B395" t="s">
        <v>9195</v>
      </c>
      <c r="C395" t="s">
        <v>18969</v>
      </c>
      <c r="D395" t="s">
        <v>5768</v>
      </c>
      <c r="E395" t="s">
        <v>5768</v>
      </c>
      <c r="F395" t="s">
        <v>18959</v>
      </c>
      <c r="G395" t="s">
        <v>18961</v>
      </c>
    </row>
    <row r="396" spans="1:7" x14ac:dyDescent="0.25">
      <c r="A396">
        <v>92602374</v>
      </c>
      <c r="B396" t="s">
        <v>9196</v>
      </c>
      <c r="C396" t="s">
        <v>18969</v>
      </c>
      <c r="D396" t="s">
        <v>5768</v>
      </c>
      <c r="E396" t="s">
        <v>5768</v>
      </c>
      <c r="F396" t="s">
        <v>18959</v>
      </c>
      <c r="G396" t="s">
        <v>18961</v>
      </c>
    </row>
    <row r="397" spans="1:7" x14ac:dyDescent="0.25">
      <c r="A397">
        <v>92602376</v>
      </c>
      <c r="B397" t="s">
        <v>9197</v>
      </c>
      <c r="C397" t="s">
        <v>18969</v>
      </c>
      <c r="D397" t="s">
        <v>5768</v>
      </c>
      <c r="E397" t="s">
        <v>5768</v>
      </c>
      <c r="F397" t="s">
        <v>18959</v>
      </c>
      <c r="G397" t="s">
        <v>18961</v>
      </c>
    </row>
    <row r="398" spans="1:7" x14ac:dyDescent="0.25">
      <c r="A398">
        <v>92602378</v>
      </c>
      <c r="B398" t="s">
        <v>9198</v>
      </c>
      <c r="C398" t="s">
        <v>18969</v>
      </c>
      <c r="D398" t="s">
        <v>5768</v>
      </c>
      <c r="E398" t="s">
        <v>5768</v>
      </c>
      <c r="F398" t="s">
        <v>18959</v>
      </c>
      <c r="G398" t="s">
        <v>18961</v>
      </c>
    </row>
    <row r="399" spans="1:7" x14ac:dyDescent="0.25">
      <c r="A399">
        <v>92602380</v>
      </c>
      <c r="B399" t="s">
        <v>9199</v>
      </c>
      <c r="C399" t="s">
        <v>18969</v>
      </c>
      <c r="D399" t="s">
        <v>5768</v>
      </c>
      <c r="E399" t="s">
        <v>5768</v>
      </c>
      <c r="F399" t="s">
        <v>18959</v>
      </c>
      <c r="G399" t="s">
        <v>18961</v>
      </c>
    </row>
    <row r="400" spans="1:7" x14ac:dyDescent="0.25">
      <c r="A400">
        <v>92602382</v>
      </c>
      <c r="B400" t="s">
        <v>9200</v>
      </c>
      <c r="C400" t="s">
        <v>18969</v>
      </c>
      <c r="D400" t="s">
        <v>5768</v>
      </c>
      <c r="E400" t="s">
        <v>5768</v>
      </c>
      <c r="F400" t="s">
        <v>18959</v>
      </c>
      <c r="G400" t="s">
        <v>18961</v>
      </c>
    </row>
    <row r="401" spans="1:7" x14ac:dyDescent="0.25">
      <c r="A401">
        <v>92602384</v>
      </c>
      <c r="B401" t="s">
        <v>9201</v>
      </c>
      <c r="C401" t="s">
        <v>18969</v>
      </c>
      <c r="D401" t="s">
        <v>5768</v>
      </c>
      <c r="E401" t="s">
        <v>5768</v>
      </c>
      <c r="F401" t="s">
        <v>18959</v>
      </c>
      <c r="G401" t="s">
        <v>18961</v>
      </c>
    </row>
    <row r="402" spans="1:7" x14ac:dyDescent="0.25">
      <c r="A402">
        <v>92602386</v>
      </c>
      <c r="B402" t="s">
        <v>9202</v>
      </c>
      <c r="C402" t="s">
        <v>18969</v>
      </c>
      <c r="D402" t="s">
        <v>5768</v>
      </c>
      <c r="E402" t="s">
        <v>5768</v>
      </c>
      <c r="F402" t="s">
        <v>18959</v>
      </c>
      <c r="G402" t="s">
        <v>18961</v>
      </c>
    </row>
    <row r="403" spans="1:7" x14ac:dyDescent="0.25">
      <c r="A403">
        <v>92602388</v>
      </c>
      <c r="B403" t="s">
        <v>9203</v>
      </c>
      <c r="C403" t="s">
        <v>18969</v>
      </c>
      <c r="D403" t="s">
        <v>5768</v>
      </c>
      <c r="E403" t="s">
        <v>5768</v>
      </c>
      <c r="F403" t="s">
        <v>18959</v>
      </c>
      <c r="G403" t="s">
        <v>18961</v>
      </c>
    </row>
    <row r="404" spans="1:7" x14ac:dyDescent="0.25">
      <c r="A404">
        <v>92602414</v>
      </c>
      <c r="B404" t="s">
        <v>9204</v>
      </c>
      <c r="C404" t="s">
        <v>18969</v>
      </c>
      <c r="D404" t="s">
        <v>5768</v>
      </c>
      <c r="E404" t="s">
        <v>5768</v>
      </c>
      <c r="F404" t="s">
        <v>18959</v>
      </c>
      <c r="G404" t="s">
        <v>18961</v>
      </c>
    </row>
    <row r="405" spans="1:7" x14ac:dyDescent="0.25">
      <c r="A405">
        <v>92602416</v>
      </c>
      <c r="B405" t="s">
        <v>9205</v>
      </c>
      <c r="C405" t="s">
        <v>18969</v>
      </c>
      <c r="D405" t="s">
        <v>5768</v>
      </c>
      <c r="E405" t="s">
        <v>5768</v>
      </c>
      <c r="F405" t="s">
        <v>18959</v>
      </c>
      <c r="G405" t="s">
        <v>18961</v>
      </c>
    </row>
    <row r="406" spans="1:7" x14ac:dyDescent="0.25">
      <c r="A406">
        <v>92602418</v>
      </c>
      <c r="B406" t="s">
        <v>9206</v>
      </c>
      <c r="C406" t="s">
        <v>18969</v>
      </c>
      <c r="D406" t="s">
        <v>5768</v>
      </c>
      <c r="E406" t="s">
        <v>5768</v>
      </c>
      <c r="F406" t="s">
        <v>18959</v>
      </c>
      <c r="G406" t="s">
        <v>18961</v>
      </c>
    </row>
    <row r="407" spans="1:7" x14ac:dyDescent="0.25">
      <c r="A407">
        <v>92602420</v>
      </c>
      <c r="B407" t="s">
        <v>9207</v>
      </c>
      <c r="C407" t="s">
        <v>18969</v>
      </c>
      <c r="D407" t="s">
        <v>5768</v>
      </c>
      <c r="E407" t="s">
        <v>5768</v>
      </c>
      <c r="F407" t="s">
        <v>18959</v>
      </c>
      <c r="G407" t="s">
        <v>18961</v>
      </c>
    </row>
    <row r="408" spans="1:7" x14ac:dyDescent="0.25">
      <c r="A408">
        <v>92602422</v>
      </c>
      <c r="B408" t="s">
        <v>9208</v>
      </c>
      <c r="C408" t="s">
        <v>18969</v>
      </c>
      <c r="D408" t="s">
        <v>5768</v>
      </c>
      <c r="E408" t="s">
        <v>5768</v>
      </c>
      <c r="F408" t="s">
        <v>18959</v>
      </c>
      <c r="G408" t="s">
        <v>18961</v>
      </c>
    </row>
    <row r="409" spans="1:7" x14ac:dyDescent="0.25">
      <c r="A409">
        <v>92602424</v>
      </c>
      <c r="B409" t="s">
        <v>9209</v>
      </c>
      <c r="C409" t="s">
        <v>18969</v>
      </c>
      <c r="D409" t="s">
        <v>5768</v>
      </c>
      <c r="E409" t="s">
        <v>5768</v>
      </c>
      <c r="F409" t="s">
        <v>18959</v>
      </c>
      <c r="G409" t="s">
        <v>18961</v>
      </c>
    </row>
    <row r="410" spans="1:7" x14ac:dyDescent="0.25">
      <c r="A410">
        <v>92601126</v>
      </c>
      <c r="B410" t="s">
        <v>9210</v>
      </c>
      <c r="C410" t="s">
        <v>18969</v>
      </c>
      <c r="D410" t="s">
        <v>5768</v>
      </c>
      <c r="E410" t="s">
        <v>5768</v>
      </c>
      <c r="F410" t="s">
        <v>18959</v>
      </c>
      <c r="G410" t="s">
        <v>18961</v>
      </c>
    </row>
    <row r="411" spans="1:7" x14ac:dyDescent="0.25">
      <c r="A411">
        <v>92601128</v>
      </c>
      <c r="B411" t="s">
        <v>9211</v>
      </c>
      <c r="C411" t="s">
        <v>18969</v>
      </c>
      <c r="D411" t="s">
        <v>5768</v>
      </c>
      <c r="E411" t="s">
        <v>5768</v>
      </c>
      <c r="F411" t="s">
        <v>18959</v>
      </c>
      <c r="G411" t="s">
        <v>18961</v>
      </c>
    </row>
    <row r="412" spans="1:7" x14ac:dyDescent="0.25">
      <c r="A412">
        <v>92601172</v>
      </c>
      <c r="B412" t="s">
        <v>9212</v>
      </c>
      <c r="C412" t="s">
        <v>18969</v>
      </c>
      <c r="D412" t="s">
        <v>5768</v>
      </c>
      <c r="E412" t="s">
        <v>5768</v>
      </c>
      <c r="F412" t="s">
        <v>18959</v>
      </c>
      <c r="G412" t="s">
        <v>18961</v>
      </c>
    </row>
    <row r="413" spans="1:7" x14ac:dyDescent="0.25">
      <c r="A413">
        <v>92601174</v>
      </c>
      <c r="B413" t="s">
        <v>9213</v>
      </c>
      <c r="C413" t="s">
        <v>18969</v>
      </c>
      <c r="D413" t="s">
        <v>5768</v>
      </c>
      <c r="E413" t="s">
        <v>5768</v>
      </c>
      <c r="F413" t="s">
        <v>18959</v>
      </c>
      <c r="G413" t="s">
        <v>18961</v>
      </c>
    </row>
    <row r="414" spans="1:7" x14ac:dyDescent="0.25">
      <c r="A414">
        <v>92601176</v>
      </c>
      <c r="B414" t="s">
        <v>9214</v>
      </c>
      <c r="C414" t="s">
        <v>18969</v>
      </c>
      <c r="D414" t="s">
        <v>5768</v>
      </c>
      <c r="E414" t="s">
        <v>5768</v>
      </c>
      <c r="F414" t="s">
        <v>18959</v>
      </c>
      <c r="G414" t="s">
        <v>18961</v>
      </c>
    </row>
    <row r="415" spans="1:7" x14ac:dyDescent="0.25">
      <c r="A415">
        <v>92601178</v>
      </c>
      <c r="B415" t="s">
        <v>9215</v>
      </c>
      <c r="C415" t="s">
        <v>18969</v>
      </c>
      <c r="D415" t="s">
        <v>5768</v>
      </c>
      <c r="E415" t="s">
        <v>5768</v>
      </c>
      <c r="F415" t="s">
        <v>18959</v>
      </c>
      <c r="G415" t="s">
        <v>18961</v>
      </c>
    </row>
    <row r="416" spans="1:7" x14ac:dyDescent="0.25">
      <c r="A416">
        <v>92601180</v>
      </c>
      <c r="B416" t="s">
        <v>9216</v>
      </c>
      <c r="C416" t="s">
        <v>18969</v>
      </c>
      <c r="D416" t="s">
        <v>5768</v>
      </c>
      <c r="E416" t="s">
        <v>5768</v>
      </c>
      <c r="F416" t="s">
        <v>18959</v>
      </c>
      <c r="G416" t="s">
        <v>18961</v>
      </c>
    </row>
    <row r="417" spans="1:7" x14ac:dyDescent="0.25">
      <c r="A417">
        <v>92601182</v>
      </c>
      <c r="B417" t="s">
        <v>9217</v>
      </c>
      <c r="C417" t="s">
        <v>18969</v>
      </c>
      <c r="D417" t="s">
        <v>5768</v>
      </c>
      <c r="E417" t="s">
        <v>5768</v>
      </c>
      <c r="F417" t="s">
        <v>18959</v>
      </c>
      <c r="G417" t="s">
        <v>18961</v>
      </c>
    </row>
    <row r="418" spans="1:7" x14ac:dyDescent="0.25">
      <c r="A418">
        <v>92601280</v>
      </c>
      <c r="B418" t="s">
        <v>9218</v>
      </c>
      <c r="C418" t="s">
        <v>18969</v>
      </c>
      <c r="D418" t="s">
        <v>5768</v>
      </c>
      <c r="E418" t="s">
        <v>5768</v>
      </c>
      <c r="F418" t="s">
        <v>18959</v>
      </c>
      <c r="G418" t="s">
        <v>18961</v>
      </c>
    </row>
    <row r="419" spans="1:7" x14ac:dyDescent="0.25">
      <c r="A419">
        <v>92601282</v>
      </c>
      <c r="B419" t="s">
        <v>9219</v>
      </c>
      <c r="C419" t="s">
        <v>18969</v>
      </c>
      <c r="D419" t="s">
        <v>5768</v>
      </c>
      <c r="E419" t="s">
        <v>5768</v>
      </c>
      <c r="F419" t="s">
        <v>18959</v>
      </c>
      <c r="G419" t="s">
        <v>18961</v>
      </c>
    </row>
    <row r="420" spans="1:7" x14ac:dyDescent="0.25">
      <c r="A420">
        <v>92601284</v>
      </c>
      <c r="B420" t="s">
        <v>9220</v>
      </c>
      <c r="C420" t="s">
        <v>18969</v>
      </c>
      <c r="D420" t="s">
        <v>5768</v>
      </c>
      <c r="E420" t="s">
        <v>5768</v>
      </c>
      <c r="F420" t="s">
        <v>18959</v>
      </c>
      <c r="G420" t="s">
        <v>18961</v>
      </c>
    </row>
    <row r="421" spans="1:7" x14ac:dyDescent="0.25">
      <c r="A421">
        <v>92601286</v>
      </c>
      <c r="B421" t="s">
        <v>9221</v>
      </c>
      <c r="C421" t="s">
        <v>18969</v>
      </c>
      <c r="D421" t="s">
        <v>5768</v>
      </c>
      <c r="E421" t="s">
        <v>5768</v>
      </c>
      <c r="F421" t="s">
        <v>18959</v>
      </c>
      <c r="G421" t="s">
        <v>18961</v>
      </c>
    </row>
    <row r="422" spans="1:7" x14ac:dyDescent="0.25">
      <c r="A422">
        <v>92601288</v>
      </c>
      <c r="B422" t="s">
        <v>9222</v>
      </c>
      <c r="C422" t="s">
        <v>18969</v>
      </c>
      <c r="D422" t="s">
        <v>5768</v>
      </c>
      <c r="E422" t="s">
        <v>5768</v>
      </c>
      <c r="F422" t="s">
        <v>18959</v>
      </c>
      <c r="G422" t="s">
        <v>18961</v>
      </c>
    </row>
    <row r="423" spans="1:7" x14ac:dyDescent="0.25">
      <c r="A423">
        <v>92601290</v>
      </c>
      <c r="B423" t="s">
        <v>9223</v>
      </c>
      <c r="C423" t="s">
        <v>18969</v>
      </c>
      <c r="D423" t="s">
        <v>5768</v>
      </c>
      <c r="E423" t="s">
        <v>5768</v>
      </c>
      <c r="F423" t="s">
        <v>18959</v>
      </c>
      <c r="G423" t="s">
        <v>18961</v>
      </c>
    </row>
    <row r="424" spans="1:7" x14ac:dyDescent="0.25">
      <c r="A424">
        <v>92601584</v>
      </c>
      <c r="B424" t="s">
        <v>9224</v>
      </c>
      <c r="C424" t="s">
        <v>18969</v>
      </c>
      <c r="D424" t="s">
        <v>5768</v>
      </c>
      <c r="E424" t="s">
        <v>5768</v>
      </c>
      <c r="F424" t="s">
        <v>18959</v>
      </c>
      <c r="G424" t="s">
        <v>18961</v>
      </c>
    </row>
    <row r="425" spans="1:7" x14ac:dyDescent="0.25">
      <c r="A425">
        <v>92601586</v>
      </c>
      <c r="B425" t="s">
        <v>9225</v>
      </c>
      <c r="C425" t="s">
        <v>18969</v>
      </c>
      <c r="D425" t="s">
        <v>5768</v>
      </c>
      <c r="E425" t="s">
        <v>5768</v>
      </c>
      <c r="F425" t="s">
        <v>18959</v>
      </c>
      <c r="G425" t="s">
        <v>18961</v>
      </c>
    </row>
    <row r="426" spans="1:7" x14ac:dyDescent="0.25">
      <c r="A426">
        <v>92601588</v>
      </c>
      <c r="B426" t="s">
        <v>9226</v>
      </c>
      <c r="C426" t="s">
        <v>18969</v>
      </c>
      <c r="D426" t="s">
        <v>5768</v>
      </c>
      <c r="E426" t="s">
        <v>5768</v>
      </c>
      <c r="F426" t="s">
        <v>18959</v>
      </c>
      <c r="G426" t="s">
        <v>18961</v>
      </c>
    </row>
    <row r="427" spans="1:7" x14ac:dyDescent="0.25">
      <c r="A427">
        <v>92601590</v>
      </c>
      <c r="B427" t="s">
        <v>9227</v>
      </c>
      <c r="C427" t="s">
        <v>18969</v>
      </c>
      <c r="D427" t="s">
        <v>5768</v>
      </c>
      <c r="E427" t="s">
        <v>5768</v>
      </c>
      <c r="F427" t="s">
        <v>18959</v>
      </c>
      <c r="G427" t="s">
        <v>18961</v>
      </c>
    </row>
    <row r="428" spans="1:7" x14ac:dyDescent="0.25">
      <c r="A428">
        <v>92601592</v>
      </c>
      <c r="B428" t="s">
        <v>9228</v>
      </c>
      <c r="C428" t="s">
        <v>18969</v>
      </c>
      <c r="D428" t="s">
        <v>5768</v>
      </c>
      <c r="E428" t="s">
        <v>5768</v>
      </c>
      <c r="F428" t="s">
        <v>18959</v>
      </c>
      <c r="G428" t="s">
        <v>18961</v>
      </c>
    </row>
    <row r="429" spans="1:7" x14ac:dyDescent="0.25">
      <c r="A429">
        <v>92601594</v>
      </c>
      <c r="B429" t="s">
        <v>9229</v>
      </c>
      <c r="C429" t="s">
        <v>18969</v>
      </c>
      <c r="D429" t="s">
        <v>5768</v>
      </c>
      <c r="E429" t="s">
        <v>5768</v>
      </c>
      <c r="F429" t="s">
        <v>18959</v>
      </c>
      <c r="G429" t="s">
        <v>18961</v>
      </c>
    </row>
    <row r="430" spans="1:7" x14ac:dyDescent="0.25">
      <c r="A430">
        <v>92601680</v>
      </c>
      <c r="B430" t="s">
        <v>9230</v>
      </c>
      <c r="C430" t="s">
        <v>18969</v>
      </c>
      <c r="D430" t="s">
        <v>5768</v>
      </c>
      <c r="E430" t="s">
        <v>5768</v>
      </c>
      <c r="F430" t="s">
        <v>18959</v>
      </c>
      <c r="G430" t="s">
        <v>18961</v>
      </c>
    </row>
    <row r="431" spans="1:7" x14ac:dyDescent="0.25">
      <c r="A431">
        <v>92601682</v>
      </c>
      <c r="B431" t="s">
        <v>9231</v>
      </c>
      <c r="C431" t="s">
        <v>18969</v>
      </c>
      <c r="D431" t="s">
        <v>5768</v>
      </c>
      <c r="E431" t="s">
        <v>5768</v>
      </c>
      <c r="F431" t="s">
        <v>18959</v>
      </c>
      <c r="G431" t="s">
        <v>18961</v>
      </c>
    </row>
    <row r="432" spans="1:7" x14ac:dyDescent="0.25">
      <c r="A432">
        <v>92601684</v>
      </c>
      <c r="B432" t="s">
        <v>9232</v>
      </c>
      <c r="C432" t="s">
        <v>18969</v>
      </c>
      <c r="D432" t="s">
        <v>5768</v>
      </c>
      <c r="E432" t="s">
        <v>5768</v>
      </c>
      <c r="F432" t="s">
        <v>18959</v>
      </c>
      <c r="G432" t="s">
        <v>18961</v>
      </c>
    </row>
    <row r="433" spans="1:7" x14ac:dyDescent="0.25">
      <c r="A433">
        <v>92601686</v>
      </c>
      <c r="B433" t="s">
        <v>9233</v>
      </c>
      <c r="C433" t="s">
        <v>18969</v>
      </c>
      <c r="D433" t="s">
        <v>5768</v>
      </c>
      <c r="E433" t="s">
        <v>5768</v>
      </c>
      <c r="F433" t="s">
        <v>18959</v>
      </c>
      <c r="G433" t="s">
        <v>18961</v>
      </c>
    </row>
    <row r="434" spans="1:7" x14ac:dyDescent="0.25">
      <c r="A434">
        <v>92601688</v>
      </c>
      <c r="B434" t="s">
        <v>9234</v>
      </c>
      <c r="C434" t="s">
        <v>18969</v>
      </c>
      <c r="D434" t="s">
        <v>5768</v>
      </c>
      <c r="E434" t="s">
        <v>5768</v>
      </c>
      <c r="F434" t="s">
        <v>18959</v>
      </c>
      <c r="G434" t="s">
        <v>18961</v>
      </c>
    </row>
    <row r="435" spans="1:7" x14ac:dyDescent="0.25">
      <c r="A435">
        <v>92601690</v>
      </c>
      <c r="B435" t="s">
        <v>9235</v>
      </c>
      <c r="C435" t="s">
        <v>18969</v>
      </c>
      <c r="D435" t="s">
        <v>5768</v>
      </c>
      <c r="E435" t="s">
        <v>5768</v>
      </c>
      <c r="F435" t="s">
        <v>18959</v>
      </c>
      <c r="G435" t="s">
        <v>18961</v>
      </c>
    </row>
    <row r="436" spans="1:7" x14ac:dyDescent="0.25">
      <c r="A436">
        <v>92601778</v>
      </c>
      <c r="B436" t="s">
        <v>9236</v>
      </c>
      <c r="C436" t="s">
        <v>18969</v>
      </c>
      <c r="D436" t="s">
        <v>5768</v>
      </c>
      <c r="E436" t="s">
        <v>5768</v>
      </c>
      <c r="F436" t="s">
        <v>18959</v>
      </c>
      <c r="G436" t="s">
        <v>18961</v>
      </c>
    </row>
    <row r="437" spans="1:7" x14ac:dyDescent="0.25">
      <c r="A437">
        <v>92601780</v>
      </c>
      <c r="B437" t="s">
        <v>9237</v>
      </c>
      <c r="C437" t="s">
        <v>18969</v>
      </c>
      <c r="D437" t="s">
        <v>5768</v>
      </c>
      <c r="E437" t="s">
        <v>5768</v>
      </c>
      <c r="F437" t="s">
        <v>18959</v>
      </c>
      <c r="G437" t="s">
        <v>18961</v>
      </c>
    </row>
    <row r="438" spans="1:7" x14ac:dyDescent="0.25">
      <c r="A438">
        <v>92601782</v>
      </c>
      <c r="B438" t="s">
        <v>9238</v>
      </c>
      <c r="C438" t="s">
        <v>18969</v>
      </c>
      <c r="D438" t="s">
        <v>5768</v>
      </c>
      <c r="E438" t="s">
        <v>5768</v>
      </c>
      <c r="F438" t="s">
        <v>18959</v>
      </c>
      <c r="G438" t="s">
        <v>18961</v>
      </c>
    </row>
    <row r="439" spans="1:7" x14ac:dyDescent="0.25">
      <c r="A439">
        <v>92601784</v>
      </c>
      <c r="B439" t="s">
        <v>9239</v>
      </c>
      <c r="C439" t="s">
        <v>18969</v>
      </c>
      <c r="D439" t="s">
        <v>5768</v>
      </c>
      <c r="E439" t="s">
        <v>5768</v>
      </c>
      <c r="F439" t="s">
        <v>18959</v>
      </c>
      <c r="G439" t="s">
        <v>18961</v>
      </c>
    </row>
    <row r="440" spans="1:7" x14ac:dyDescent="0.25">
      <c r="A440">
        <v>92601786</v>
      </c>
      <c r="B440" t="s">
        <v>9240</v>
      </c>
      <c r="C440" t="s">
        <v>18969</v>
      </c>
      <c r="D440" t="s">
        <v>5768</v>
      </c>
      <c r="E440" t="s">
        <v>5768</v>
      </c>
      <c r="F440" t="s">
        <v>18959</v>
      </c>
      <c r="G440" t="s">
        <v>18961</v>
      </c>
    </row>
    <row r="441" spans="1:7" x14ac:dyDescent="0.25">
      <c r="A441">
        <v>92601788</v>
      </c>
      <c r="B441" t="s">
        <v>9241</v>
      </c>
      <c r="C441" t="s">
        <v>18969</v>
      </c>
      <c r="D441" t="s">
        <v>5768</v>
      </c>
      <c r="E441" t="s">
        <v>5768</v>
      </c>
      <c r="F441" t="s">
        <v>18959</v>
      </c>
      <c r="G441" t="s">
        <v>18961</v>
      </c>
    </row>
    <row r="442" spans="1:7" x14ac:dyDescent="0.25">
      <c r="A442">
        <v>92601898</v>
      </c>
      <c r="B442" t="s">
        <v>9242</v>
      </c>
      <c r="C442" t="s">
        <v>18969</v>
      </c>
      <c r="D442" t="s">
        <v>5768</v>
      </c>
      <c r="E442" t="s">
        <v>5768</v>
      </c>
      <c r="F442" t="s">
        <v>18959</v>
      </c>
      <c r="G442" t="s">
        <v>18961</v>
      </c>
    </row>
    <row r="443" spans="1:7" x14ac:dyDescent="0.25">
      <c r="A443">
        <v>92601900</v>
      </c>
      <c r="B443" t="s">
        <v>9243</v>
      </c>
      <c r="C443" t="s">
        <v>18969</v>
      </c>
      <c r="D443" t="s">
        <v>5768</v>
      </c>
      <c r="E443" t="s">
        <v>5768</v>
      </c>
      <c r="F443" t="s">
        <v>18959</v>
      </c>
      <c r="G443" t="s">
        <v>18961</v>
      </c>
    </row>
    <row r="444" spans="1:7" x14ac:dyDescent="0.25">
      <c r="A444">
        <v>92601902</v>
      </c>
      <c r="B444" t="s">
        <v>9244</v>
      </c>
      <c r="C444" t="s">
        <v>18969</v>
      </c>
      <c r="D444" t="s">
        <v>5768</v>
      </c>
      <c r="E444" t="s">
        <v>5768</v>
      </c>
      <c r="F444" t="s">
        <v>18959</v>
      </c>
      <c r="G444" t="s">
        <v>18961</v>
      </c>
    </row>
    <row r="445" spans="1:7" x14ac:dyDescent="0.25">
      <c r="A445">
        <v>92601904</v>
      </c>
      <c r="B445" t="s">
        <v>9245</v>
      </c>
      <c r="C445" t="s">
        <v>18969</v>
      </c>
      <c r="D445" t="s">
        <v>5768</v>
      </c>
      <c r="E445" t="s">
        <v>5768</v>
      </c>
      <c r="F445" t="s">
        <v>18959</v>
      </c>
      <c r="G445" t="s">
        <v>18961</v>
      </c>
    </row>
    <row r="446" spans="1:7" x14ac:dyDescent="0.25">
      <c r="A446">
        <v>92601906</v>
      </c>
      <c r="B446" t="s">
        <v>9246</v>
      </c>
      <c r="C446" t="s">
        <v>18969</v>
      </c>
      <c r="D446" t="s">
        <v>5768</v>
      </c>
      <c r="E446" t="s">
        <v>5768</v>
      </c>
      <c r="F446" t="s">
        <v>18959</v>
      </c>
      <c r="G446" t="s">
        <v>18961</v>
      </c>
    </row>
    <row r="447" spans="1:7" x14ac:dyDescent="0.25">
      <c r="A447">
        <v>92601908</v>
      </c>
      <c r="B447" t="s">
        <v>9247</v>
      </c>
      <c r="C447" t="s">
        <v>18969</v>
      </c>
      <c r="D447" t="s">
        <v>5768</v>
      </c>
      <c r="E447" t="s">
        <v>5768</v>
      </c>
      <c r="F447" t="s">
        <v>18959</v>
      </c>
      <c r="G447" t="s">
        <v>18961</v>
      </c>
    </row>
    <row r="448" spans="1:7" x14ac:dyDescent="0.25">
      <c r="A448">
        <v>92601972</v>
      </c>
      <c r="B448" t="s">
        <v>9248</v>
      </c>
      <c r="C448" t="s">
        <v>18969</v>
      </c>
      <c r="D448" t="s">
        <v>5768</v>
      </c>
      <c r="E448" t="s">
        <v>5768</v>
      </c>
      <c r="F448" t="s">
        <v>18959</v>
      </c>
      <c r="G448" t="s">
        <v>18961</v>
      </c>
    </row>
    <row r="449" spans="1:7" x14ac:dyDescent="0.25">
      <c r="A449">
        <v>92601974</v>
      </c>
      <c r="B449" t="s">
        <v>9249</v>
      </c>
      <c r="C449" t="s">
        <v>18969</v>
      </c>
      <c r="D449" t="s">
        <v>5768</v>
      </c>
      <c r="E449" t="s">
        <v>5768</v>
      </c>
      <c r="F449" t="s">
        <v>18959</v>
      </c>
      <c r="G449" t="s">
        <v>18961</v>
      </c>
    </row>
    <row r="450" spans="1:7" x14ac:dyDescent="0.25">
      <c r="A450">
        <v>92601976</v>
      </c>
      <c r="B450" t="s">
        <v>9250</v>
      </c>
      <c r="C450" t="s">
        <v>18969</v>
      </c>
      <c r="D450" t="s">
        <v>5768</v>
      </c>
      <c r="E450" t="s">
        <v>5768</v>
      </c>
      <c r="F450" t="s">
        <v>18959</v>
      </c>
      <c r="G450" t="s">
        <v>18961</v>
      </c>
    </row>
    <row r="451" spans="1:7" x14ac:dyDescent="0.25">
      <c r="A451">
        <v>92601978</v>
      </c>
      <c r="B451" t="s">
        <v>9251</v>
      </c>
      <c r="C451" t="s">
        <v>18969</v>
      </c>
      <c r="D451" t="s">
        <v>5768</v>
      </c>
      <c r="E451" t="s">
        <v>5768</v>
      </c>
      <c r="F451" t="s">
        <v>18959</v>
      </c>
      <c r="G451" t="s">
        <v>18961</v>
      </c>
    </row>
    <row r="452" spans="1:7" x14ac:dyDescent="0.25">
      <c r="A452">
        <v>92601980</v>
      </c>
      <c r="B452" t="s">
        <v>9252</v>
      </c>
      <c r="C452" t="s">
        <v>18969</v>
      </c>
      <c r="D452" t="s">
        <v>5768</v>
      </c>
      <c r="E452" t="s">
        <v>5768</v>
      </c>
      <c r="F452" t="s">
        <v>18959</v>
      </c>
      <c r="G452" t="s">
        <v>18961</v>
      </c>
    </row>
    <row r="453" spans="1:7" x14ac:dyDescent="0.25">
      <c r="A453">
        <v>92601982</v>
      </c>
      <c r="B453" t="s">
        <v>9253</v>
      </c>
      <c r="C453" t="s">
        <v>18969</v>
      </c>
      <c r="D453" t="s">
        <v>5768</v>
      </c>
      <c r="E453" t="s">
        <v>5768</v>
      </c>
      <c r="F453" t="s">
        <v>18959</v>
      </c>
      <c r="G453" t="s">
        <v>18961</v>
      </c>
    </row>
    <row r="454" spans="1:7" x14ac:dyDescent="0.25">
      <c r="A454">
        <v>92602390</v>
      </c>
      <c r="B454" t="s">
        <v>9254</v>
      </c>
      <c r="C454" t="s">
        <v>18969</v>
      </c>
      <c r="D454" t="s">
        <v>5768</v>
      </c>
      <c r="E454" t="s">
        <v>5768</v>
      </c>
      <c r="F454" t="s">
        <v>18959</v>
      </c>
      <c r="G454" t="s">
        <v>18961</v>
      </c>
    </row>
    <row r="455" spans="1:7" x14ac:dyDescent="0.25">
      <c r="A455">
        <v>92602392</v>
      </c>
      <c r="B455" t="s">
        <v>9255</v>
      </c>
      <c r="C455" t="s">
        <v>18969</v>
      </c>
      <c r="D455" t="s">
        <v>5768</v>
      </c>
      <c r="E455" t="s">
        <v>5768</v>
      </c>
      <c r="F455" t="s">
        <v>18959</v>
      </c>
      <c r="G455" t="s">
        <v>18961</v>
      </c>
    </row>
    <row r="456" spans="1:7" x14ac:dyDescent="0.25">
      <c r="A456">
        <v>92602394</v>
      </c>
      <c r="B456" t="s">
        <v>9256</v>
      </c>
      <c r="C456" t="s">
        <v>18969</v>
      </c>
      <c r="D456" t="s">
        <v>5768</v>
      </c>
      <c r="E456" t="s">
        <v>5768</v>
      </c>
      <c r="F456" t="s">
        <v>18959</v>
      </c>
      <c r="G456" t="s">
        <v>18961</v>
      </c>
    </row>
    <row r="457" spans="1:7" x14ac:dyDescent="0.25">
      <c r="A457">
        <v>92602396</v>
      </c>
      <c r="B457" t="s">
        <v>9257</v>
      </c>
      <c r="C457" t="s">
        <v>18969</v>
      </c>
      <c r="D457" t="s">
        <v>5768</v>
      </c>
      <c r="E457" t="s">
        <v>5768</v>
      </c>
      <c r="F457" t="s">
        <v>18959</v>
      </c>
      <c r="G457" t="s">
        <v>18961</v>
      </c>
    </row>
    <row r="458" spans="1:7" x14ac:dyDescent="0.25">
      <c r="A458">
        <v>92602398</v>
      </c>
      <c r="B458" t="s">
        <v>9258</v>
      </c>
      <c r="C458" t="s">
        <v>18969</v>
      </c>
      <c r="D458" t="s">
        <v>5768</v>
      </c>
      <c r="E458" t="s">
        <v>5768</v>
      </c>
      <c r="F458" t="s">
        <v>18959</v>
      </c>
      <c r="G458" t="s">
        <v>18961</v>
      </c>
    </row>
    <row r="459" spans="1:7" x14ac:dyDescent="0.25">
      <c r="A459">
        <v>92602400</v>
      </c>
      <c r="B459" t="s">
        <v>9259</v>
      </c>
      <c r="C459" t="s">
        <v>18969</v>
      </c>
      <c r="D459" t="s">
        <v>5768</v>
      </c>
      <c r="E459" t="s">
        <v>5768</v>
      </c>
      <c r="F459" t="s">
        <v>18959</v>
      </c>
      <c r="G459" t="s">
        <v>18961</v>
      </c>
    </row>
    <row r="460" spans="1:7" x14ac:dyDescent="0.25">
      <c r="A460">
        <v>92602402</v>
      </c>
      <c r="B460" t="s">
        <v>9260</v>
      </c>
      <c r="C460" t="s">
        <v>18969</v>
      </c>
      <c r="D460" t="s">
        <v>5768</v>
      </c>
      <c r="E460" t="s">
        <v>5768</v>
      </c>
      <c r="F460" t="s">
        <v>18959</v>
      </c>
      <c r="G460" t="s">
        <v>18961</v>
      </c>
    </row>
    <row r="461" spans="1:7" x14ac:dyDescent="0.25">
      <c r="A461">
        <v>92602404</v>
      </c>
      <c r="B461" t="s">
        <v>9261</v>
      </c>
      <c r="C461" t="s">
        <v>18969</v>
      </c>
      <c r="D461" t="s">
        <v>5768</v>
      </c>
      <c r="E461" t="s">
        <v>5768</v>
      </c>
      <c r="F461" t="s">
        <v>18959</v>
      </c>
      <c r="G461" t="s">
        <v>18961</v>
      </c>
    </row>
    <row r="462" spans="1:7" x14ac:dyDescent="0.25">
      <c r="A462">
        <v>92602406</v>
      </c>
      <c r="B462" t="s">
        <v>9262</v>
      </c>
      <c r="C462" t="s">
        <v>18969</v>
      </c>
      <c r="D462" t="s">
        <v>5768</v>
      </c>
      <c r="E462" t="s">
        <v>5768</v>
      </c>
      <c r="F462" t="s">
        <v>18959</v>
      </c>
      <c r="G462" t="s">
        <v>18961</v>
      </c>
    </row>
    <row r="463" spans="1:7" x14ac:dyDescent="0.25">
      <c r="A463">
        <v>92602408</v>
      </c>
      <c r="B463" t="s">
        <v>9263</v>
      </c>
      <c r="C463" t="s">
        <v>18969</v>
      </c>
      <c r="D463" t="s">
        <v>5768</v>
      </c>
      <c r="E463" t="s">
        <v>5768</v>
      </c>
      <c r="F463" t="s">
        <v>18959</v>
      </c>
      <c r="G463" t="s">
        <v>18961</v>
      </c>
    </row>
    <row r="464" spans="1:7" x14ac:dyDescent="0.25">
      <c r="A464">
        <v>92602410</v>
      </c>
      <c r="B464" t="s">
        <v>9264</v>
      </c>
      <c r="C464" t="s">
        <v>18969</v>
      </c>
      <c r="D464" t="s">
        <v>5768</v>
      </c>
      <c r="E464" t="s">
        <v>5768</v>
      </c>
      <c r="F464" t="s">
        <v>18959</v>
      </c>
      <c r="G464" t="s">
        <v>18961</v>
      </c>
    </row>
    <row r="465" spans="1:7" x14ac:dyDescent="0.25">
      <c r="A465">
        <v>92602412</v>
      </c>
      <c r="B465" t="s">
        <v>9265</v>
      </c>
      <c r="C465" t="s">
        <v>18969</v>
      </c>
      <c r="D465" t="s">
        <v>5768</v>
      </c>
      <c r="E465" t="s">
        <v>5768</v>
      </c>
      <c r="F465" t="s">
        <v>18959</v>
      </c>
      <c r="G465" t="s">
        <v>18961</v>
      </c>
    </row>
    <row r="466" spans="1:7" x14ac:dyDescent="0.25">
      <c r="A466">
        <v>92602426</v>
      </c>
      <c r="B466" t="s">
        <v>9266</v>
      </c>
      <c r="C466" t="s">
        <v>18969</v>
      </c>
      <c r="D466" t="s">
        <v>5768</v>
      </c>
      <c r="E466" t="s">
        <v>5768</v>
      </c>
      <c r="F466" t="s">
        <v>18959</v>
      </c>
      <c r="G466" t="s">
        <v>18961</v>
      </c>
    </row>
    <row r="467" spans="1:7" x14ac:dyDescent="0.25">
      <c r="A467">
        <v>92602428</v>
      </c>
      <c r="B467" t="s">
        <v>9267</v>
      </c>
      <c r="C467" t="s">
        <v>18969</v>
      </c>
      <c r="D467" t="s">
        <v>5768</v>
      </c>
      <c r="E467" t="s">
        <v>5768</v>
      </c>
      <c r="F467" t="s">
        <v>18959</v>
      </c>
      <c r="G467" t="s">
        <v>18961</v>
      </c>
    </row>
    <row r="468" spans="1:7" x14ac:dyDescent="0.25">
      <c r="A468">
        <v>92602430</v>
      </c>
      <c r="B468" t="s">
        <v>9268</v>
      </c>
      <c r="C468" t="s">
        <v>18969</v>
      </c>
      <c r="D468" t="s">
        <v>5768</v>
      </c>
      <c r="E468" t="s">
        <v>5768</v>
      </c>
      <c r="F468" t="s">
        <v>18959</v>
      </c>
      <c r="G468" t="s">
        <v>18961</v>
      </c>
    </row>
    <row r="469" spans="1:7" x14ac:dyDescent="0.25">
      <c r="A469">
        <v>92602432</v>
      </c>
      <c r="B469" t="s">
        <v>9269</v>
      </c>
      <c r="C469" t="s">
        <v>18969</v>
      </c>
      <c r="D469" t="s">
        <v>5768</v>
      </c>
      <c r="E469" t="s">
        <v>5768</v>
      </c>
      <c r="F469" t="s">
        <v>18959</v>
      </c>
      <c r="G469" t="s">
        <v>18961</v>
      </c>
    </row>
    <row r="470" spans="1:7" x14ac:dyDescent="0.25">
      <c r="A470">
        <v>92602434</v>
      </c>
      <c r="B470" t="s">
        <v>9270</v>
      </c>
      <c r="C470" t="s">
        <v>18969</v>
      </c>
      <c r="D470" t="s">
        <v>5768</v>
      </c>
      <c r="E470" t="s">
        <v>5768</v>
      </c>
      <c r="F470" t="s">
        <v>18959</v>
      </c>
      <c r="G470" t="s">
        <v>18961</v>
      </c>
    </row>
    <row r="471" spans="1:7" x14ac:dyDescent="0.25">
      <c r="A471">
        <v>92602436</v>
      </c>
      <c r="B471" t="s">
        <v>9271</v>
      </c>
      <c r="C471" t="s">
        <v>18969</v>
      </c>
      <c r="D471" t="s">
        <v>5768</v>
      </c>
      <c r="E471" t="s">
        <v>5768</v>
      </c>
      <c r="F471" t="s">
        <v>18959</v>
      </c>
      <c r="G471" t="s">
        <v>18961</v>
      </c>
    </row>
    <row r="472" spans="1:7" x14ac:dyDescent="0.25">
      <c r="A472">
        <v>92602438</v>
      </c>
      <c r="B472" t="s">
        <v>9272</v>
      </c>
      <c r="C472" t="s">
        <v>18969</v>
      </c>
      <c r="D472" t="s">
        <v>5768</v>
      </c>
      <c r="E472" t="s">
        <v>5768</v>
      </c>
      <c r="F472" t="s">
        <v>18959</v>
      </c>
      <c r="G472" t="s">
        <v>18961</v>
      </c>
    </row>
    <row r="473" spans="1:7" x14ac:dyDescent="0.25">
      <c r="A473">
        <v>92602440</v>
      </c>
      <c r="B473" t="s">
        <v>9273</v>
      </c>
      <c r="C473" t="s">
        <v>18969</v>
      </c>
      <c r="D473" t="s">
        <v>5768</v>
      </c>
      <c r="E473" t="s">
        <v>5768</v>
      </c>
      <c r="F473" t="s">
        <v>18959</v>
      </c>
      <c r="G473" t="s">
        <v>18961</v>
      </c>
    </row>
    <row r="474" spans="1:7" x14ac:dyDescent="0.25">
      <c r="A474">
        <v>92602442</v>
      </c>
      <c r="B474" t="s">
        <v>9274</v>
      </c>
      <c r="C474" t="s">
        <v>18969</v>
      </c>
      <c r="D474" t="s">
        <v>5768</v>
      </c>
      <c r="E474" t="s">
        <v>5768</v>
      </c>
      <c r="F474" t="s">
        <v>18959</v>
      </c>
      <c r="G474" t="s">
        <v>18961</v>
      </c>
    </row>
    <row r="475" spans="1:7" x14ac:dyDescent="0.25">
      <c r="A475">
        <v>92602444</v>
      </c>
      <c r="B475" t="s">
        <v>9275</v>
      </c>
      <c r="C475" t="s">
        <v>18969</v>
      </c>
      <c r="D475" t="s">
        <v>5768</v>
      </c>
      <c r="E475" t="s">
        <v>5768</v>
      </c>
      <c r="F475" t="s">
        <v>18959</v>
      </c>
      <c r="G475" t="s">
        <v>18961</v>
      </c>
    </row>
    <row r="476" spans="1:7" x14ac:dyDescent="0.25">
      <c r="A476">
        <v>92602446</v>
      </c>
      <c r="B476" t="s">
        <v>9276</v>
      </c>
      <c r="C476" t="s">
        <v>18969</v>
      </c>
      <c r="D476" t="s">
        <v>5768</v>
      </c>
      <c r="E476" t="s">
        <v>5768</v>
      </c>
      <c r="F476" t="s">
        <v>18959</v>
      </c>
      <c r="G476" t="s">
        <v>18961</v>
      </c>
    </row>
    <row r="477" spans="1:7" x14ac:dyDescent="0.25">
      <c r="A477">
        <v>92602448</v>
      </c>
      <c r="B477" t="s">
        <v>9277</v>
      </c>
      <c r="C477" t="s">
        <v>18969</v>
      </c>
      <c r="D477" t="s">
        <v>5768</v>
      </c>
      <c r="E477" t="s">
        <v>5768</v>
      </c>
      <c r="F477" t="s">
        <v>18959</v>
      </c>
      <c r="G477" t="s">
        <v>18961</v>
      </c>
    </row>
    <row r="478" spans="1:7" x14ac:dyDescent="0.25">
      <c r="A478">
        <v>92602474</v>
      </c>
      <c r="B478" t="s">
        <v>9278</v>
      </c>
      <c r="C478" t="s">
        <v>18969</v>
      </c>
      <c r="D478" t="s">
        <v>5768</v>
      </c>
      <c r="E478" t="s">
        <v>5768</v>
      </c>
      <c r="F478" t="s">
        <v>18959</v>
      </c>
      <c r="G478" t="s">
        <v>18961</v>
      </c>
    </row>
    <row r="479" spans="1:7" x14ac:dyDescent="0.25">
      <c r="A479">
        <v>92602476</v>
      </c>
      <c r="B479" t="s">
        <v>9279</v>
      </c>
      <c r="C479" t="s">
        <v>18969</v>
      </c>
      <c r="D479" t="s">
        <v>5768</v>
      </c>
      <c r="E479" t="s">
        <v>5768</v>
      </c>
      <c r="F479" t="s">
        <v>18959</v>
      </c>
      <c r="G479" t="s">
        <v>18961</v>
      </c>
    </row>
    <row r="480" spans="1:7" x14ac:dyDescent="0.25">
      <c r="A480">
        <v>92602478</v>
      </c>
      <c r="B480" t="s">
        <v>9280</v>
      </c>
      <c r="C480" t="s">
        <v>18969</v>
      </c>
      <c r="D480" t="s">
        <v>5768</v>
      </c>
      <c r="E480" t="s">
        <v>5768</v>
      </c>
      <c r="F480" t="s">
        <v>18959</v>
      </c>
      <c r="G480" t="s">
        <v>18961</v>
      </c>
    </row>
    <row r="481" spans="1:7" x14ac:dyDescent="0.25">
      <c r="A481">
        <v>92602480</v>
      </c>
      <c r="B481" t="s">
        <v>9281</v>
      </c>
      <c r="C481" t="s">
        <v>18969</v>
      </c>
      <c r="D481" t="s">
        <v>5768</v>
      </c>
      <c r="E481" t="s">
        <v>5768</v>
      </c>
      <c r="F481" t="s">
        <v>18959</v>
      </c>
      <c r="G481" t="s">
        <v>18961</v>
      </c>
    </row>
    <row r="482" spans="1:7" x14ac:dyDescent="0.25">
      <c r="A482">
        <v>92602482</v>
      </c>
      <c r="B482" t="s">
        <v>9282</v>
      </c>
      <c r="C482" t="s">
        <v>18969</v>
      </c>
      <c r="D482" t="s">
        <v>5768</v>
      </c>
      <c r="E482" t="s">
        <v>5768</v>
      </c>
      <c r="F482" t="s">
        <v>18959</v>
      </c>
      <c r="G482" t="s">
        <v>18961</v>
      </c>
    </row>
    <row r="483" spans="1:7" x14ac:dyDescent="0.25">
      <c r="A483">
        <v>92602484</v>
      </c>
      <c r="B483" t="s">
        <v>9283</v>
      </c>
      <c r="C483" t="s">
        <v>18969</v>
      </c>
      <c r="D483" t="s">
        <v>5768</v>
      </c>
      <c r="E483" t="s">
        <v>5768</v>
      </c>
      <c r="F483" t="s">
        <v>18959</v>
      </c>
      <c r="G483" t="s">
        <v>18961</v>
      </c>
    </row>
    <row r="484" spans="1:7" x14ac:dyDescent="0.25">
      <c r="A484">
        <v>92601130</v>
      </c>
      <c r="B484" t="s">
        <v>9284</v>
      </c>
      <c r="C484" t="s">
        <v>18969</v>
      </c>
      <c r="D484" t="s">
        <v>5768</v>
      </c>
      <c r="E484" t="s">
        <v>5768</v>
      </c>
      <c r="F484" t="s">
        <v>18959</v>
      </c>
      <c r="G484" t="s">
        <v>18961</v>
      </c>
    </row>
    <row r="485" spans="1:7" x14ac:dyDescent="0.25">
      <c r="A485">
        <v>92601132</v>
      </c>
      <c r="B485" t="s">
        <v>9285</v>
      </c>
      <c r="C485" t="s">
        <v>18969</v>
      </c>
      <c r="D485" t="s">
        <v>5768</v>
      </c>
      <c r="E485" t="s">
        <v>5768</v>
      </c>
      <c r="F485" t="s">
        <v>18959</v>
      </c>
      <c r="G485" t="s">
        <v>18961</v>
      </c>
    </row>
    <row r="486" spans="1:7" x14ac:dyDescent="0.25">
      <c r="A486">
        <v>92601134</v>
      </c>
      <c r="B486" t="s">
        <v>9286</v>
      </c>
      <c r="C486" t="s">
        <v>18969</v>
      </c>
      <c r="D486" t="s">
        <v>5768</v>
      </c>
      <c r="E486" t="s">
        <v>5768</v>
      </c>
      <c r="F486" t="s">
        <v>18959</v>
      </c>
      <c r="G486" t="s">
        <v>18961</v>
      </c>
    </row>
    <row r="487" spans="1:7" x14ac:dyDescent="0.25">
      <c r="A487">
        <v>92601136</v>
      </c>
      <c r="B487" t="s">
        <v>9287</v>
      </c>
      <c r="C487" t="s">
        <v>18969</v>
      </c>
      <c r="D487" t="s">
        <v>5768</v>
      </c>
      <c r="E487" t="s">
        <v>5768</v>
      </c>
      <c r="F487" t="s">
        <v>18959</v>
      </c>
      <c r="G487" t="s">
        <v>18961</v>
      </c>
    </row>
    <row r="488" spans="1:7" x14ac:dyDescent="0.25">
      <c r="A488">
        <v>92601138</v>
      </c>
      <c r="B488" t="s">
        <v>9288</v>
      </c>
      <c r="C488" t="s">
        <v>18969</v>
      </c>
      <c r="D488" t="s">
        <v>5768</v>
      </c>
      <c r="E488" t="s">
        <v>5768</v>
      </c>
      <c r="F488" t="s">
        <v>18959</v>
      </c>
      <c r="G488" t="s">
        <v>18961</v>
      </c>
    </row>
    <row r="489" spans="1:7" x14ac:dyDescent="0.25">
      <c r="A489">
        <v>92601140</v>
      </c>
      <c r="B489" t="s">
        <v>9289</v>
      </c>
      <c r="C489" t="s">
        <v>18969</v>
      </c>
      <c r="D489" t="s">
        <v>5768</v>
      </c>
      <c r="E489" t="s">
        <v>5768</v>
      </c>
      <c r="F489" t="s">
        <v>18959</v>
      </c>
      <c r="G489" t="s">
        <v>18961</v>
      </c>
    </row>
    <row r="490" spans="1:7" x14ac:dyDescent="0.25">
      <c r="A490">
        <v>92601184</v>
      </c>
      <c r="B490" t="s">
        <v>9290</v>
      </c>
      <c r="C490" t="s">
        <v>18969</v>
      </c>
      <c r="D490" t="s">
        <v>5768</v>
      </c>
      <c r="E490" t="s">
        <v>5768</v>
      </c>
      <c r="F490" t="s">
        <v>18959</v>
      </c>
      <c r="G490" t="s">
        <v>18961</v>
      </c>
    </row>
    <row r="491" spans="1:7" x14ac:dyDescent="0.25">
      <c r="A491">
        <v>92601186</v>
      </c>
      <c r="B491" t="s">
        <v>9291</v>
      </c>
      <c r="C491" t="s">
        <v>18969</v>
      </c>
      <c r="D491" t="s">
        <v>5768</v>
      </c>
      <c r="E491" t="s">
        <v>5768</v>
      </c>
      <c r="F491" t="s">
        <v>18959</v>
      </c>
      <c r="G491" t="s">
        <v>18961</v>
      </c>
    </row>
    <row r="492" spans="1:7" x14ac:dyDescent="0.25">
      <c r="A492">
        <v>92601188</v>
      </c>
      <c r="B492" t="s">
        <v>9292</v>
      </c>
      <c r="C492" t="s">
        <v>18969</v>
      </c>
      <c r="D492" t="s">
        <v>5768</v>
      </c>
      <c r="E492" t="s">
        <v>5768</v>
      </c>
      <c r="F492" t="s">
        <v>18959</v>
      </c>
      <c r="G492" t="s">
        <v>18961</v>
      </c>
    </row>
    <row r="493" spans="1:7" x14ac:dyDescent="0.25">
      <c r="A493">
        <v>92601190</v>
      </c>
      <c r="B493" t="s">
        <v>9293</v>
      </c>
      <c r="C493" t="s">
        <v>18969</v>
      </c>
      <c r="D493" t="s">
        <v>5768</v>
      </c>
      <c r="E493" t="s">
        <v>5768</v>
      </c>
      <c r="F493" t="s">
        <v>18959</v>
      </c>
      <c r="G493" t="s">
        <v>18961</v>
      </c>
    </row>
    <row r="494" spans="1:7" x14ac:dyDescent="0.25">
      <c r="A494">
        <v>92601192</v>
      </c>
      <c r="B494" t="s">
        <v>9294</v>
      </c>
      <c r="C494" t="s">
        <v>18969</v>
      </c>
      <c r="D494" t="s">
        <v>5768</v>
      </c>
      <c r="E494" t="s">
        <v>5768</v>
      </c>
      <c r="F494" t="s">
        <v>18959</v>
      </c>
      <c r="G494" t="s">
        <v>18961</v>
      </c>
    </row>
    <row r="495" spans="1:7" x14ac:dyDescent="0.25">
      <c r="A495">
        <v>92601194</v>
      </c>
      <c r="B495" t="s">
        <v>9295</v>
      </c>
      <c r="C495" t="s">
        <v>18969</v>
      </c>
      <c r="D495" t="s">
        <v>5768</v>
      </c>
      <c r="E495" t="s">
        <v>5768</v>
      </c>
      <c r="F495" t="s">
        <v>18959</v>
      </c>
      <c r="G495" t="s">
        <v>18961</v>
      </c>
    </row>
    <row r="496" spans="1:7" x14ac:dyDescent="0.25">
      <c r="A496">
        <v>92601360</v>
      </c>
      <c r="B496" t="s">
        <v>9296</v>
      </c>
      <c r="C496" t="s">
        <v>18969</v>
      </c>
      <c r="D496" t="s">
        <v>5768</v>
      </c>
      <c r="E496" t="s">
        <v>5768</v>
      </c>
      <c r="F496" t="s">
        <v>18959</v>
      </c>
      <c r="G496" t="s">
        <v>18961</v>
      </c>
    </row>
    <row r="497" spans="1:7" x14ac:dyDescent="0.25">
      <c r="A497">
        <v>92601362</v>
      </c>
      <c r="B497" t="s">
        <v>9297</v>
      </c>
      <c r="C497" t="s">
        <v>18969</v>
      </c>
      <c r="D497" t="s">
        <v>5768</v>
      </c>
      <c r="E497" t="s">
        <v>5768</v>
      </c>
      <c r="F497" t="s">
        <v>18959</v>
      </c>
      <c r="G497" t="s">
        <v>18961</v>
      </c>
    </row>
    <row r="498" spans="1:7" x14ac:dyDescent="0.25">
      <c r="A498">
        <v>92601364</v>
      </c>
      <c r="B498" t="s">
        <v>9298</v>
      </c>
      <c r="C498" t="s">
        <v>18969</v>
      </c>
      <c r="D498" t="s">
        <v>5768</v>
      </c>
      <c r="E498" t="s">
        <v>5768</v>
      </c>
      <c r="F498" t="s">
        <v>18959</v>
      </c>
      <c r="G498" t="s">
        <v>18961</v>
      </c>
    </row>
    <row r="499" spans="1:7" x14ac:dyDescent="0.25">
      <c r="A499">
        <v>92601366</v>
      </c>
      <c r="B499" t="s">
        <v>9299</v>
      </c>
      <c r="C499" t="s">
        <v>18969</v>
      </c>
      <c r="D499" t="s">
        <v>5768</v>
      </c>
      <c r="E499" t="s">
        <v>5768</v>
      </c>
      <c r="F499" t="s">
        <v>18959</v>
      </c>
      <c r="G499" t="s">
        <v>18961</v>
      </c>
    </row>
    <row r="500" spans="1:7" x14ac:dyDescent="0.25">
      <c r="A500">
        <v>92601368</v>
      </c>
      <c r="B500" t="s">
        <v>9300</v>
      </c>
      <c r="C500" t="s">
        <v>18969</v>
      </c>
      <c r="D500" t="s">
        <v>5768</v>
      </c>
      <c r="E500" t="s">
        <v>5768</v>
      </c>
      <c r="F500" t="s">
        <v>18959</v>
      </c>
      <c r="G500" t="s">
        <v>18961</v>
      </c>
    </row>
    <row r="501" spans="1:7" x14ac:dyDescent="0.25">
      <c r="A501">
        <v>92601370</v>
      </c>
      <c r="B501" t="s">
        <v>9301</v>
      </c>
      <c r="C501" t="s">
        <v>18969</v>
      </c>
      <c r="D501" t="s">
        <v>5768</v>
      </c>
      <c r="E501" t="s">
        <v>5768</v>
      </c>
      <c r="F501" t="s">
        <v>18959</v>
      </c>
      <c r="G501" t="s">
        <v>18961</v>
      </c>
    </row>
    <row r="502" spans="1:7" x14ac:dyDescent="0.25">
      <c r="A502">
        <v>92601692</v>
      </c>
      <c r="B502" t="s">
        <v>9302</v>
      </c>
      <c r="C502" t="s">
        <v>18969</v>
      </c>
      <c r="D502" t="s">
        <v>5768</v>
      </c>
      <c r="E502" t="s">
        <v>5768</v>
      </c>
      <c r="F502" t="s">
        <v>18959</v>
      </c>
      <c r="G502" t="s">
        <v>18961</v>
      </c>
    </row>
    <row r="503" spans="1:7" x14ac:dyDescent="0.25">
      <c r="A503">
        <v>92601694</v>
      </c>
      <c r="B503" t="s">
        <v>9303</v>
      </c>
      <c r="C503" t="s">
        <v>18969</v>
      </c>
      <c r="D503" t="s">
        <v>5768</v>
      </c>
      <c r="E503" t="s">
        <v>5768</v>
      </c>
      <c r="F503" t="s">
        <v>18959</v>
      </c>
      <c r="G503" t="s">
        <v>18961</v>
      </c>
    </row>
    <row r="504" spans="1:7" x14ac:dyDescent="0.25">
      <c r="A504">
        <v>92601696</v>
      </c>
      <c r="B504" t="s">
        <v>9304</v>
      </c>
      <c r="C504" t="s">
        <v>18969</v>
      </c>
      <c r="D504" t="s">
        <v>5768</v>
      </c>
      <c r="E504" t="s">
        <v>5768</v>
      </c>
      <c r="F504" t="s">
        <v>18959</v>
      </c>
      <c r="G504" t="s">
        <v>18961</v>
      </c>
    </row>
    <row r="505" spans="1:7" x14ac:dyDescent="0.25">
      <c r="A505">
        <v>92601698</v>
      </c>
      <c r="B505" t="s">
        <v>9305</v>
      </c>
      <c r="C505" t="s">
        <v>18969</v>
      </c>
      <c r="D505" t="s">
        <v>5768</v>
      </c>
      <c r="E505" t="s">
        <v>5768</v>
      </c>
      <c r="F505" t="s">
        <v>18959</v>
      </c>
      <c r="G505" t="s">
        <v>18961</v>
      </c>
    </row>
    <row r="506" spans="1:7" x14ac:dyDescent="0.25">
      <c r="A506">
        <v>92601700</v>
      </c>
      <c r="B506" t="s">
        <v>9306</v>
      </c>
      <c r="C506" t="s">
        <v>18969</v>
      </c>
      <c r="D506" t="s">
        <v>5768</v>
      </c>
      <c r="E506" t="s">
        <v>5768</v>
      </c>
      <c r="F506" t="s">
        <v>18959</v>
      </c>
      <c r="G506" t="s">
        <v>18961</v>
      </c>
    </row>
    <row r="507" spans="1:7" x14ac:dyDescent="0.25">
      <c r="A507">
        <v>92601702</v>
      </c>
      <c r="B507" t="s">
        <v>9307</v>
      </c>
      <c r="C507" t="s">
        <v>18969</v>
      </c>
      <c r="D507" t="s">
        <v>5768</v>
      </c>
      <c r="E507" t="s">
        <v>5768</v>
      </c>
      <c r="F507" t="s">
        <v>18959</v>
      </c>
      <c r="G507" t="s">
        <v>18961</v>
      </c>
    </row>
    <row r="508" spans="1:7" x14ac:dyDescent="0.25">
      <c r="A508">
        <v>92601790</v>
      </c>
      <c r="B508" t="s">
        <v>9308</v>
      </c>
      <c r="C508" t="s">
        <v>18969</v>
      </c>
      <c r="D508" t="s">
        <v>5768</v>
      </c>
      <c r="E508" t="s">
        <v>5768</v>
      </c>
      <c r="F508" t="s">
        <v>18959</v>
      </c>
      <c r="G508" t="s">
        <v>18961</v>
      </c>
    </row>
    <row r="509" spans="1:7" x14ac:dyDescent="0.25">
      <c r="A509">
        <v>92601792</v>
      </c>
      <c r="B509" t="s">
        <v>9309</v>
      </c>
      <c r="C509" t="s">
        <v>18969</v>
      </c>
      <c r="D509" t="s">
        <v>5768</v>
      </c>
      <c r="E509" t="s">
        <v>5768</v>
      </c>
      <c r="F509" t="s">
        <v>18959</v>
      </c>
      <c r="G509" t="s">
        <v>18961</v>
      </c>
    </row>
    <row r="510" spans="1:7" x14ac:dyDescent="0.25">
      <c r="A510">
        <v>92601794</v>
      </c>
      <c r="B510" t="s">
        <v>9310</v>
      </c>
      <c r="C510" t="s">
        <v>18969</v>
      </c>
      <c r="D510" t="s">
        <v>5768</v>
      </c>
      <c r="E510" t="s">
        <v>5768</v>
      </c>
      <c r="F510" t="s">
        <v>18959</v>
      </c>
      <c r="G510" t="s">
        <v>18961</v>
      </c>
    </row>
    <row r="511" spans="1:7" x14ac:dyDescent="0.25">
      <c r="A511">
        <v>92601796</v>
      </c>
      <c r="B511" t="s">
        <v>9311</v>
      </c>
      <c r="C511" t="s">
        <v>18969</v>
      </c>
      <c r="D511" t="s">
        <v>5768</v>
      </c>
      <c r="E511" t="s">
        <v>5768</v>
      </c>
      <c r="F511" t="s">
        <v>18959</v>
      </c>
      <c r="G511" t="s">
        <v>18961</v>
      </c>
    </row>
    <row r="512" spans="1:7" x14ac:dyDescent="0.25">
      <c r="A512">
        <v>92601798</v>
      </c>
      <c r="B512" t="s">
        <v>9312</v>
      </c>
      <c r="C512" t="s">
        <v>18969</v>
      </c>
      <c r="D512" t="s">
        <v>5768</v>
      </c>
      <c r="E512" t="s">
        <v>5768</v>
      </c>
      <c r="F512" t="s">
        <v>18959</v>
      </c>
      <c r="G512" t="s">
        <v>18961</v>
      </c>
    </row>
    <row r="513" spans="1:7" x14ac:dyDescent="0.25">
      <c r="A513">
        <v>92601800</v>
      </c>
      <c r="B513" t="s">
        <v>9313</v>
      </c>
      <c r="C513" t="s">
        <v>18969</v>
      </c>
      <c r="D513" t="s">
        <v>5768</v>
      </c>
      <c r="E513" t="s">
        <v>5768</v>
      </c>
      <c r="F513" t="s">
        <v>18959</v>
      </c>
      <c r="G513" t="s">
        <v>18961</v>
      </c>
    </row>
    <row r="514" spans="1:7" x14ac:dyDescent="0.25">
      <c r="A514">
        <v>92601910</v>
      </c>
      <c r="B514" t="s">
        <v>9314</v>
      </c>
      <c r="C514" t="s">
        <v>18969</v>
      </c>
      <c r="D514" t="s">
        <v>5768</v>
      </c>
      <c r="E514" t="s">
        <v>5768</v>
      </c>
      <c r="F514" t="s">
        <v>18959</v>
      </c>
      <c r="G514" t="s">
        <v>18961</v>
      </c>
    </row>
    <row r="515" spans="1:7" x14ac:dyDescent="0.25">
      <c r="A515">
        <v>92601912</v>
      </c>
      <c r="B515" t="s">
        <v>9315</v>
      </c>
      <c r="C515" t="s">
        <v>18969</v>
      </c>
      <c r="D515" t="s">
        <v>5768</v>
      </c>
      <c r="E515" t="s">
        <v>5768</v>
      </c>
      <c r="F515" t="s">
        <v>18959</v>
      </c>
      <c r="G515" t="s">
        <v>18961</v>
      </c>
    </row>
    <row r="516" spans="1:7" x14ac:dyDescent="0.25">
      <c r="A516">
        <v>92601914</v>
      </c>
      <c r="B516" t="s">
        <v>9316</v>
      </c>
      <c r="C516" t="s">
        <v>18969</v>
      </c>
      <c r="D516" t="s">
        <v>5768</v>
      </c>
      <c r="E516" t="s">
        <v>5768</v>
      </c>
      <c r="F516" t="s">
        <v>18959</v>
      </c>
      <c r="G516" t="s">
        <v>18961</v>
      </c>
    </row>
    <row r="517" spans="1:7" x14ac:dyDescent="0.25">
      <c r="A517">
        <v>92601916</v>
      </c>
      <c r="B517" t="s">
        <v>9317</v>
      </c>
      <c r="C517" t="s">
        <v>18969</v>
      </c>
      <c r="D517" t="s">
        <v>5768</v>
      </c>
      <c r="E517" t="s">
        <v>5768</v>
      </c>
      <c r="F517" t="s">
        <v>18959</v>
      </c>
      <c r="G517" t="s">
        <v>18961</v>
      </c>
    </row>
    <row r="518" spans="1:7" x14ac:dyDescent="0.25">
      <c r="A518">
        <v>92601918</v>
      </c>
      <c r="B518" t="s">
        <v>9318</v>
      </c>
      <c r="C518" t="s">
        <v>18969</v>
      </c>
      <c r="D518" t="s">
        <v>5768</v>
      </c>
      <c r="E518" t="s">
        <v>5768</v>
      </c>
      <c r="F518" t="s">
        <v>18959</v>
      </c>
      <c r="G518" t="s">
        <v>18961</v>
      </c>
    </row>
    <row r="519" spans="1:7" x14ac:dyDescent="0.25">
      <c r="A519">
        <v>92601920</v>
      </c>
      <c r="B519" t="s">
        <v>9319</v>
      </c>
      <c r="C519" t="s">
        <v>18969</v>
      </c>
      <c r="D519" t="s">
        <v>5768</v>
      </c>
      <c r="E519" t="s">
        <v>5768</v>
      </c>
      <c r="F519" t="s">
        <v>18959</v>
      </c>
      <c r="G519" t="s">
        <v>18961</v>
      </c>
    </row>
    <row r="520" spans="1:7" x14ac:dyDescent="0.25">
      <c r="A520">
        <v>92601984</v>
      </c>
      <c r="B520" t="s">
        <v>9320</v>
      </c>
      <c r="C520" t="s">
        <v>18969</v>
      </c>
      <c r="D520" t="s">
        <v>5768</v>
      </c>
      <c r="E520" t="s">
        <v>5768</v>
      </c>
      <c r="F520" t="s">
        <v>18959</v>
      </c>
      <c r="G520" t="s">
        <v>18961</v>
      </c>
    </row>
    <row r="521" spans="1:7" x14ac:dyDescent="0.25">
      <c r="A521">
        <v>92601986</v>
      </c>
      <c r="B521" t="s">
        <v>9321</v>
      </c>
      <c r="C521" t="s">
        <v>18969</v>
      </c>
      <c r="D521" t="s">
        <v>5768</v>
      </c>
      <c r="E521" t="s">
        <v>5768</v>
      </c>
      <c r="F521" t="s">
        <v>18959</v>
      </c>
      <c r="G521" t="s">
        <v>18961</v>
      </c>
    </row>
    <row r="522" spans="1:7" x14ac:dyDescent="0.25">
      <c r="A522">
        <v>92601988</v>
      </c>
      <c r="B522" t="s">
        <v>9322</v>
      </c>
      <c r="C522" t="s">
        <v>18969</v>
      </c>
      <c r="D522" t="s">
        <v>5768</v>
      </c>
      <c r="E522" t="s">
        <v>5768</v>
      </c>
      <c r="F522" t="s">
        <v>18959</v>
      </c>
      <c r="G522" t="s">
        <v>18961</v>
      </c>
    </row>
    <row r="523" spans="1:7" x14ac:dyDescent="0.25">
      <c r="A523">
        <v>92601990</v>
      </c>
      <c r="B523" t="s">
        <v>9323</v>
      </c>
      <c r="C523" t="s">
        <v>18969</v>
      </c>
      <c r="D523" t="s">
        <v>5768</v>
      </c>
      <c r="E523" t="s">
        <v>5768</v>
      </c>
      <c r="F523" t="s">
        <v>18959</v>
      </c>
      <c r="G523" t="s">
        <v>18961</v>
      </c>
    </row>
    <row r="524" spans="1:7" x14ac:dyDescent="0.25">
      <c r="A524">
        <v>92601992</v>
      </c>
      <c r="B524" t="s">
        <v>9324</v>
      </c>
      <c r="C524" t="s">
        <v>18969</v>
      </c>
      <c r="D524" t="s">
        <v>5768</v>
      </c>
      <c r="E524" t="s">
        <v>5768</v>
      </c>
      <c r="F524" t="s">
        <v>18959</v>
      </c>
      <c r="G524" t="s">
        <v>18961</v>
      </c>
    </row>
    <row r="525" spans="1:7" x14ac:dyDescent="0.25">
      <c r="A525">
        <v>92601994</v>
      </c>
      <c r="B525" t="s">
        <v>9325</v>
      </c>
      <c r="C525" t="s">
        <v>18969</v>
      </c>
      <c r="D525" t="s">
        <v>5768</v>
      </c>
      <c r="E525" t="s">
        <v>5768</v>
      </c>
      <c r="F525" t="s">
        <v>18959</v>
      </c>
      <c r="G525" t="s">
        <v>18961</v>
      </c>
    </row>
    <row r="526" spans="1:7" x14ac:dyDescent="0.25">
      <c r="A526">
        <v>92602450</v>
      </c>
      <c r="B526" t="s">
        <v>9326</v>
      </c>
      <c r="C526" t="s">
        <v>18969</v>
      </c>
      <c r="D526" t="s">
        <v>5768</v>
      </c>
      <c r="E526" t="s">
        <v>5768</v>
      </c>
      <c r="F526" t="s">
        <v>18959</v>
      </c>
      <c r="G526" t="s">
        <v>18961</v>
      </c>
    </row>
    <row r="527" spans="1:7" x14ac:dyDescent="0.25">
      <c r="A527">
        <v>92602452</v>
      </c>
      <c r="B527" t="s">
        <v>9327</v>
      </c>
      <c r="C527" t="s">
        <v>18969</v>
      </c>
      <c r="D527" t="s">
        <v>5768</v>
      </c>
      <c r="E527" t="s">
        <v>5768</v>
      </c>
      <c r="F527" t="s">
        <v>18959</v>
      </c>
      <c r="G527" t="s">
        <v>18961</v>
      </c>
    </row>
    <row r="528" spans="1:7" x14ac:dyDescent="0.25">
      <c r="A528">
        <v>92602454</v>
      </c>
      <c r="B528" t="s">
        <v>9328</v>
      </c>
      <c r="C528" t="s">
        <v>18969</v>
      </c>
      <c r="D528" t="s">
        <v>5768</v>
      </c>
      <c r="E528" t="s">
        <v>5768</v>
      </c>
      <c r="F528" t="s">
        <v>18959</v>
      </c>
      <c r="G528" t="s">
        <v>18961</v>
      </c>
    </row>
    <row r="529" spans="1:7" x14ac:dyDescent="0.25">
      <c r="A529">
        <v>92602456</v>
      </c>
      <c r="B529" t="s">
        <v>9329</v>
      </c>
      <c r="C529" t="s">
        <v>18969</v>
      </c>
      <c r="D529" t="s">
        <v>5768</v>
      </c>
      <c r="E529" t="s">
        <v>5768</v>
      </c>
      <c r="F529" t="s">
        <v>18959</v>
      </c>
      <c r="G529" t="s">
        <v>18961</v>
      </c>
    </row>
    <row r="530" spans="1:7" x14ac:dyDescent="0.25">
      <c r="A530">
        <v>92602458</v>
      </c>
      <c r="B530" t="s">
        <v>9330</v>
      </c>
      <c r="C530" t="s">
        <v>18969</v>
      </c>
      <c r="D530" t="s">
        <v>5768</v>
      </c>
      <c r="E530" t="s">
        <v>5768</v>
      </c>
      <c r="F530" t="s">
        <v>18959</v>
      </c>
      <c r="G530" t="s">
        <v>18961</v>
      </c>
    </row>
    <row r="531" spans="1:7" x14ac:dyDescent="0.25">
      <c r="A531">
        <v>92602460</v>
      </c>
      <c r="B531" t="s">
        <v>9331</v>
      </c>
      <c r="C531" t="s">
        <v>18969</v>
      </c>
      <c r="D531" t="s">
        <v>5768</v>
      </c>
      <c r="E531" t="s">
        <v>5768</v>
      </c>
      <c r="F531" t="s">
        <v>18959</v>
      </c>
      <c r="G531" t="s">
        <v>18961</v>
      </c>
    </row>
    <row r="532" spans="1:7" x14ac:dyDescent="0.25">
      <c r="A532">
        <v>92602462</v>
      </c>
      <c r="B532" t="s">
        <v>9332</v>
      </c>
      <c r="C532" t="s">
        <v>18969</v>
      </c>
      <c r="D532" t="s">
        <v>5768</v>
      </c>
      <c r="E532" t="s">
        <v>5768</v>
      </c>
      <c r="F532" t="s">
        <v>18959</v>
      </c>
      <c r="G532" t="s">
        <v>18961</v>
      </c>
    </row>
    <row r="533" spans="1:7" x14ac:dyDescent="0.25">
      <c r="A533">
        <v>92602464</v>
      </c>
      <c r="B533" t="s">
        <v>9333</v>
      </c>
      <c r="C533" t="s">
        <v>18969</v>
      </c>
      <c r="D533" t="s">
        <v>5768</v>
      </c>
      <c r="E533" t="s">
        <v>5768</v>
      </c>
      <c r="F533" t="s">
        <v>18959</v>
      </c>
      <c r="G533" t="s">
        <v>18961</v>
      </c>
    </row>
    <row r="534" spans="1:7" x14ac:dyDescent="0.25">
      <c r="A534">
        <v>92602466</v>
      </c>
      <c r="B534" t="s">
        <v>9334</v>
      </c>
      <c r="C534" t="s">
        <v>18969</v>
      </c>
      <c r="D534" t="s">
        <v>5768</v>
      </c>
      <c r="E534" t="s">
        <v>5768</v>
      </c>
      <c r="F534" t="s">
        <v>18959</v>
      </c>
      <c r="G534" t="s">
        <v>18961</v>
      </c>
    </row>
    <row r="535" spans="1:7" x14ac:dyDescent="0.25">
      <c r="A535">
        <v>92602468</v>
      </c>
      <c r="B535" t="s">
        <v>9335</v>
      </c>
      <c r="C535" t="s">
        <v>18969</v>
      </c>
      <c r="D535" t="s">
        <v>5768</v>
      </c>
      <c r="E535" t="s">
        <v>5768</v>
      </c>
      <c r="F535" t="s">
        <v>18959</v>
      </c>
      <c r="G535" t="s">
        <v>18961</v>
      </c>
    </row>
    <row r="536" spans="1:7" x14ac:dyDescent="0.25">
      <c r="A536">
        <v>92602470</v>
      </c>
      <c r="B536" t="s">
        <v>9336</v>
      </c>
      <c r="C536" t="s">
        <v>18969</v>
      </c>
      <c r="D536" t="s">
        <v>5768</v>
      </c>
      <c r="E536" t="s">
        <v>5768</v>
      </c>
      <c r="F536" t="s">
        <v>18959</v>
      </c>
      <c r="G536" t="s">
        <v>18961</v>
      </c>
    </row>
    <row r="537" spans="1:7" x14ac:dyDescent="0.25">
      <c r="A537">
        <v>92602472</v>
      </c>
      <c r="B537" t="s">
        <v>9337</v>
      </c>
      <c r="C537" t="s">
        <v>18969</v>
      </c>
      <c r="D537" t="s">
        <v>5768</v>
      </c>
      <c r="E537" t="s">
        <v>5768</v>
      </c>
      <c r="F537" t="s">
        <v>18959</v>
      </c>
      <c r="G537" t="s">
        <v>18961</v>
      </c>
    </row>
    <row r="538" spans="1:7" x14ac:dyDescent="0.25">
      <c r="A538">
        <v>92602486</v>
      </c>
      <c r="B538" t="s">
        <v>9338</v>
      </c>
      <c r="C538" t="s">
        <v>18969</v>
      </c>
      <c r="D538" t="s">
        <v>5768</v>
      </c>
      <c r="E538" t="s">
        <v>5768</v>
      </c>
      <c r="F538" t="s">
        <v>18959</v>
      </c>
      <c r="G538" t="s">
        <v>18961</v>
      </c>
    </row>
    <row r="539" spans="1:7" x14ac:dyDescent="0.25">
      <c r="A539">
        <v>92602488</v>
      </c>
      <c r="B539" t="s">
        <v>9339</v>
      </c>
      <c r="C539" t="s">
        <v>18969</v>
      </c>
      <c r="D539" t="s">
        <v>5768</v>
      </c>
      <c r="E539" t="s">
        <v>5768</v>
      </c>
      <c r="F539" t="s">
        <v>18959</v>
      </c>
      <c r="G539" t="s">
        <v>18961</v>
      </c>
    </row>
    <row r="540" spans="1:7" x14ac:dyDescent="0.25">
      <c r="A540">
        <v>92602490</v>
      </c>
      <c r="B540" t="s">
        <v>9340</v>
      </c>
      <c r="C540" t="s">
        <v>18969</v>
      </c>
      <c r="D540" t="s">
        <v>5768</v>
      </c>
      <c r="E540" t="s">
        <v>5768</v>
      </c>
      <c r="F540" t="s">
        <v>18959</v>
      </c>
      <c r="G540" t="s">
        <v>18961</v>
      </c>
    </row>
    <row r="541" spans="1:7" x14ac:dyDescent="0.25">
      <c r="A541">
        <v>92602492</v>
      </c>
      <c r="B541" t="s">
        <v>9341</v>
      </c>
      <c r="C541" t="s">
        <v>18969</v>
      </c>
      <c r="D541" t="s">
        <v>5768</v>
      </c>
      <c r="E541" t="s">
        <v>5768</v>
      </c>
      <c r="F541" t="s">
        <v>18959</v>
      </c>
      <c r="G541" t="s">
        <v>18961</v>
      </c>
    </row>
    <row r="542" spans="1:7" x14ac:dyDescent="0.25">
      <c r="A542">
        <v>92602494</v>
      </c>
      <c r="B542" t="s">
        <v>9342</v>
      </c>
      <c r="C542" t="s">
        <v>18969</v>
      </c>
      <c r="D542" t="s">
        <v>5768</v>
      </c>
      <c r="E542" t="s">
        <v>5768</v>
      </c>
      <c r="F542" t="s">
        <v>18959</v>
      </c>
      <c r="G542" t="s">
        <v>18961</v>
      </c>
    </row>
    <row r="543" spans="1:7" x14ac:dyDescent="0.25">
      <c r="A543">
        <v>92602496</v>
      </c>
      <c r="B543" t="s">
        <v>9343</v>
      </c>
      <c r="C543" t="s">
        <v>18969</v>
      </c>
      <c r="D543" t="s">
        <v>5768</v>
      </c>
      <c r="E543" t="s">
        <v>5768</v>
      </c>
      <c r="F543" t="s">
        <v>18959</v>
      </c>
      <c r="G543" t="s">
        <v>18961</v>
      </c>
    </row>
    <row r="544" spans="1:7" x14ac:dyDescent="0.25">
      <c r="A544">
        <v>92601196</v>
      </c>
      <c r="B544" t="s">
        <v>9344</v>
      </c>
      <c r="C544" t="s">
        <v>18969</v>
      </c>
      <c r="D544" t="s">
        <v>5768</v>
      </c>
      <c r="E544" t="s">
        <v>5768</v>
      </c>
      <c r="F544" t="s">
        <v>18959</v>
      </c>
      <c r="G544" t="s">
        <v>18961</v>
      </c>
    </row>
    <row r="545" spans="1:7" x14ac:dyDescent="0.25">
      <c r="A545">
        <v>92601198</v>
      </c>
      <c r="B545" t="s">
        <v>9345</v>
      </c>
      <c r="C545" t="s">
        <v>18969</v>
      </c>
      <c r="D545" t="s">
        <v>5768</v>
      </c>
      <c r="E545" t="s">
        <v>5768</v>
      </c>
      <c r="F545" t="s">
        <v>18959</v>
      </c>
      <c r="G545" t="s">
        <v>18961</v>
      </c>
    </row>
    <row r="546" spans="1:7" x14ac:dyDescent="0.25">
      <c r="A546">
        <v>92601200</v>
      </c>
      <c r="B546" t="s">
        <v>9346</v>
      </c>
      <c r="C546" t="s">
        <v>18969</v>
      </c>
      <c r="D546" t="s">
        <v>5768</v>
      </c>
      <c r="E546" t="s">
        <v>5768</v>
      </c>
      <c r="F546" t="s">
        <v>18959</v>
      </c>
      <c r="G546" t="s">
        <v>18961</v>
      </c>
    </row>
    <row r="547" spans="1:7" x14ac:dyDescent="0.25">
      <c r="A547">
        <v>92601202</v>
      </c>
      <c r="B547" t="s">
        <v>9347</v>
      </c>
      <c r="C547" t="s">
        <v>18969</v>
      </c>
      <c r="D547" t="s">
        <v>5768</v>
      </c>
      <c r="E547" t="s">
        <v>5768</v>
      </c>
      <c r="F547" t="s">
        <v>18959</v>
      </c>
      <c r="G547" t="s">
        <v>18961</v>
      </c>
    </row>
    <row r="548" spans="1:7" x14ac:dyDescent="0.25">
      <c r="A548">
        <v>92601204</v>
      </c>
      <c r="B548" t="s">
        <v>9348</v>
      </c>
      <c r="C548" t="s">
        <v>18969</v>
      </c>
      <c r="D548" t="s">
        <v>5768</v>
      </c>
      <c r="E548" t="s">
        <v>5768</v>
      </c>
      <c r="F548" t="s">
        <v>18959</v>
      </c>
      <c r="G548" t="s">
        <v>18961</v>
      </c>
    </row>
    <row r="549" spans="1:7" x14ac:dyDescent="0.25">
      <c r="A549">
        <v>92601206</v>
      </c>
      <c r="B549" t="s">
        <v>9349</v>
      </c>
      <c r="C549" t="s">
        <v>18969</v>
      </c>
      <c r="D549" t="s">
        <v>5768</v>
      </c>
      <c r="E549" t="s">
        <v>5768</v>
      </c>
      <c r="F549" t="s">
        <v>18959</v>
      </c>
      <c r="G549" t="s">
        <v>18961</v>
      </c>
    </row>
    <row r="550" spans="1:7" x14ac:dyDescent="0.25">
      <c r="A550">
        <v>92601292</v>
      </c>
      <c r="B550" t="s">
        <v>9350</v>
      </c>
      <c r="C550" t="s">
        <v>18969</v>
      </c>
      <c r="D550" t="s">
        <v>5768</v>
      </c>
      <c r="E550" t="s">
        <v>5768</v>
      </c>
      <c r="F550" t="s">
        <v>18959</v>
      </c>
      <c r="G550" t="s">
        <v>18961</v>
      </c>
    </row>
    <row r="551" spans="1:7" x14ac:dyDescent="0.25">
      <c r="A551">
        <v>92601294</v>
      </c>
      <c r="B551" t="s">
        <v>9351</v>
      </c>
      <c r="C551" t="s">
        <v>18969</v>
      </c>
      <c r="D551" t="s">
        <v>5768</v>
      </c>
      <c r="E551" t="s">
        <v>5768</v>
      </c>
      <c r="F551" t="s">
        <v>18959</v>
      </c>
      <c r="G551" t="s">
        <v>18961</v>
      </c>
    </row>
    <row r="552" spans="1:7" x14ac:dyDescent="0.25">
      <c r="A552">
        <v>92601296</v>
      </c>
      <c r="B552" t="s">
        <v>9352</v>
      </c>
      <c r="C552" t="s">
        <v>18969</v>
      </c>
      <c r="D552" t="s">
        <v>5768</v>
      </c>
      <c r="E552" t="s">
        <v>5768</v>
      </c>
      <c r="F552" t="s">
        <v>18959</v>
      </c>
      <c r="G552" t="s">
        <v>18961</v>
      </c>
    </row>
    <row r="553" spans="1:7" x14ac:dyDescent="0.25">
      <c r="A553">
        <v>92601298</v>
      </c>
      <c r="B553" t="s">
        <v>9353</v>
      </c>
      <c r="C553" t="s">
        <v>18969</v>
      </c>
      <c r="D553" t="s">
        <v>5768</v>
      </c>
      <c r="E553" t="s">
        <v>5768</v>
      </c>
      <c r="F553" t="s">
        <v>18959</v>
      </c>
      <c r="G553" t="s">
        <v>18961</v>
      </c>
    </row>
    <row r="554" spans="1:7" x14ac:dyDescent="0.25">
      <c r="A554">
        <v>92601300</v>
      </c>
      <c r="B554" t="s">
        <v>9354</v>
      </c>
      <c r="C554" t="s">
        <v>18969</v>
      </c>
      <c r="D554" t="s">
        <v>5768</v>
      </c>
      <c r="E554" t="s">
        <v>5768</v>
      </c>
      <c r="F554" t="s">
        <v>18959</v>
      </c>
      <c r="G554" t="s">
        <v>18961</v>
      </c>
    </row>
    <row r="555" spans="1:7" x14ac:dyDescent="0.25">
      <c r="A555">
        <v>92601302</v>
      </c>
      <c r="B555" t="s">
        <v>9355</v>
      </c>
      <c r="C555" t="s">
        <v>18969</v>
      </c>
      <c r="D555" t="s">
        <v>5768</v>
      </c>
      <c r="E555" t="s">
        <v>5768</v>
      </c>
      <c r="F555" t="s">
        <v>18959</v>
      </c>
      <c r="G555" t="s">
        <v>18961</v>
      </c>
    </row>
    <row r="556" spans="1:7" x14ac:dyDescent="0.25">
      <c r="A556">
        <v>92601372</v>
      </c>
      <c r="B556" t="s">
        <v>9356</v>
      </c>
      <c r="C556" t="s">
        <v>18969</v>
      </c>
      <c r="D556" t="s">
        <v>5768</v>
      </c>
      <c r="E556" t="s">
        <v>5768</v>
      </c>
      <c r="F556" t="s">
        <v>18959</v>
      </c>
      <c r="G556" t="s">
        <v>18961</v>
      </c>
    </row>
    <row r="557" spans="1:7" x14ac:dyDescent="0.25">
      <c r="A557">
        <v>92601374</v>
      </c>
      <c r="B557" t="s">
        <v>9357</v>
      </c>
      <c r="C557" t="s">
        <v>18969</v>
      </c>
      <c r="D557" t="s">
        <v>5768</v>
      </c>
      <c r="E557" t="s">
        <v>5768</v>
      </c>
      <c r="F557" t="s">
        <v>18959</v>
      </c>
      <c r="G557" t="s">
        <v>18961</v>
      </c>
    </row>
    <row r="558" spans="1:7" x14ac:dyDescent="0.25">
      <c r="A558">
        <v>92601376</v>
      </c>
      <c r="B558" t="s">
        <v>9358</v>
      </c>
      <c r="C558" t="s">
        <v>18969</v>
      </c>
      <c r="D558" t="s">
        <v>5768</v>
      </c>
      <c r="E558" t="s">
        <v>5768</v>
      </c>
      <c r="F558" t="s">
        <v>18959</v>
      </c>
      <c r="G558" t="s">
        <v>18961</v>
      </c>
    </row>
    <row r="559" spans="1:7" x14ac:dyDescent="0.25">
      <c r="A559">
        <v>92601378</v>
      </c>
      <c r="B559" t="s">
        <v>9359</v>
      </c>
      <c r="C559" t="s">
        <v>18969</v>
      </c>
      <c r="D559" t="s">
        <v>5768</v>
      </c>
      <c r="E559" t="s">
        <v>5768</v>
      </c>
      <c r="F559" t="s">
        <v>18959</v>
      </c>
      <c r="G559" t="s">
        <v>18961</v>
      </c>
    </row>
    <row r="560" spans="1:7" x14ac:dyDescent="0.25">
      <c r="A560">
        <v>92601380</v>
      </c>
      <c r="B560" t="s">
        <v>9360</v>
      </c>
      <c r="C560" t="s">
        <v>18969</v>
      </c>
      <c r="D560" t="s">
        <v>5768</v>
      </c>
      <c r="E560" t="s">
        <v>5768</v>
      </c>
      <c r="F560" t="s">
        <v>18959</v>
      </c>
      <c r="G560" t="s">
        <v>18961</v>
      </c>
    </row>
    <row r="561" spans="1:7" x14ac:dyDescent="0.25">
      <c r="A561">
        <v>92601382</v>
      </c>
      <c r="B561" t="s">
        <v>9361</v>
      </c>
      <c r="C561" t="s">
        <v>18969</v>
      </c>
      <c r="D561" t="s">
        <v>5768</v>
      </c>
      <c r="E561" t="s">
        <v>5768</v>
      </c>
      <c r="F561" t="s">
        <v>18959</v>
      </c>
      <c r="G561" t="s">
        <v>18961</v>
      </c>
    </row>
    <row r="562" spans="1:7" x14ac:dyDescent="0.25">
      <c r="A562">
        <v>92601480</v>
      </c>
      <c r="B562" t="s">
        <v>9362</v>
      </c>
      <c r="C562" t="s">
        <v>18969</v>
      </c>
      <c r="D562" t="s">
        <v>5768</v>
      </c>
      <c r="E562" t="s">
        <v>5768</v>
      </c>
      <c r="F562" t="s">
        <v>18959</v>
      </c>
      <c r="G562" t="s">
        <v>18961</v>
      </c>
    </row>
    <row r="563" spans="1:7" x14ac:dyDescent="0.25">
      <c r="A563">
        <v>92601482</v>
      </c>
      <c r="B563" t="s">
        <v>9363</v>
      </c>
      <c r="C563" t="s">
        <v>18969</v>
      </c>
      <c r="D563" t="s">
        <v>5768</v>
      </c>
      <c r="E563" t="s">
        <v>5768</v>
      </c>
      <c r="F563" t="s">
        <v>18959</v>
      </c>
      <c r="G563" t="s">
        <v>18961</v>
      </c>
    </row>
    <row r="564" spans="1:7" x14ac:dyDescent="0.25">
      <c r="A564">
        <v>92601484</v>
      </c>
      <c r="B564" t="s">
        <v>9364</v>
      </c>
      <c r="C564" t="s">
        <v>18969</v>
      </c>
      <c r="D564" t="s">
        <v>5768</v>
      </c>
      <c r="E564" t="s">
        <v>5768</v>
      </c>
      <c r="F564" t="s">
        <v>18959</v>
      </c>
      <c r="G564" t="s">
        <v>18961</v>
      </c>
    </row>
    <row r="565" spans="1:7" x14ac:dyDescent="0.25">
      <c r="A565">
        <v>92601486</v>
      </c>
      <c r="B565" t="s">
        <v>9365</v>
      </c>
      <c r="C565" t="s">
        <v>18969</v>
      </c>
      <c r="D565" t="s">
        <v>5768</v>
      </c>
      <c r="E565" t="s">
        <v>5768</v>
      </c>
      <c r="F565" t="s">
        <v>18959</v>
      </c>
      <c r="G565" t="s">
        <v>18961</v>
      </c>
    </row>
    <row r="566" spans="1:7" x14ac:dyDescent="0.25">
      <c r="A566">
        <v>92601488</v>
      </c>
      <c r="B566" t="s">
        <v>9366</v>
      </c>
      <c r="C566" t="s">
        <v>18969</v>
      </c>
      <c r="D566" t="s">
        <v>5768</v>
      </c>
      <c r="E566" t="s">
        <v>5768</v>
      </c>
      <c r="F566" t="s">
        <v>18959</v>
      </c>
      <c r="G566" t="s">
        <v>18961</v>
      </c>
    </row>
    <row r="567" spans="1:7" x14ac:dyDescent="0.25">
      <c r="A567">
        <v>92601490</v>
      </c>
      <c r="B567" t="s">
        <v>9367</v>
      </c>
      <c r="C567" t="s">
        <v>18969</v>
      </c>
      <c r="D567" t="s">
        <v>5768</v>
      </c>
      <c r="E567" t="s">
        <v>5768</v>
      </c>
      <c r="F567" t="s">
        <v>18959</v>
      </c>
      <c r="G567" t="s">
        <v>18961</v>
      </c>
    </row>
    <row r="568" spans="1:7" x14ac:dyDescent="0.25">
      <c r="A568">
        <v>92601802</v>
      </c>
      <c r="B568" t="s">
        <v>9368</v>
      </c>
      <c r="C568" t="s">
        <v>18969</v>
      </c>
      <c r="D568" t="s">
        <v>5768</v>
      </c>
      <c r="E568" t="s">
        <v>5768</v>
      </c>
      <c r="F568" t="s">
        <v>18959</v>
      </c>
      <c r="G568" t="s">
        <v>18961</v>
      </c>
    </row>
    <row r="569" spans="1:7" x14ac:dyDescent="0.25">
      <c r="A569">
        <v>92601804</v>
      </c>
      <c r="B569" t="s">
        <v>9369</v>
      </c>
      <c r="C569" t="s">
        <v>18969</v>
      </c>
      <c r="D569" t="s">
        <v>5768</v>
      </c>
      <c r="E569" t="s">
        <v>5768</v>
      </c>
      <c r="F569" t="s">
        <v>18959</v>
      </c>
      <c r="G569" t="s">
        <v>18961</v>
      </c>
    </row>
    <row r="570" spans="1:7" x14ac:dyDescent="0.25">
      <c r="A570">
        <v>92601806</v>
      </c>
      <c r="B570" t="s">
        <v>9370</v>
      </c>
      <c r="C570" t="s">
        <v>18969</v>
      </c>
      <c r="D570" t="s">
        <v>5768</v>
      </c>
      <c r="E570" t="s">
        <v>5768</v>
      </c>
      <c r="F570" t="s">
        <v>18959</v>
      </c>
      <c r="G570" t="s">
        <v>18961</v>
      </c>
    </row>
    <row r="571" spans="1:7" x14ac:dyDescent="0.25">
      <c r="A571">
        <v>92601808</v>
      </c>
      <c r="B571" t="s">
        <v>9371</v>
      </c>
      <c r="C571" t="s">
        <v>18969</v>
      </c>
      <c r="D571" t="s">
        <v>5768</v>
      </c>
      <c r="E571" t="s">
        <v>5768</v>
      </c>
      <c r="F571" t="s">
        <v>18959</v>
      </c>
      <c r="G571" t="s">
        <v>18961</v>
      </c>
    </row>
    <row r="572" spans="1:7" x14ac:dyDescent="0.25">
      <c r="A572">
        <v>92601810</v>
      </c>
      <c r="B572" t="s">
        <v>9372</v>
      </c>
      <c r="C572" t="s">
        <v>18969</v>
      </c>
      <c r="D572" t="s">
        <v>5768</v>
      </c>
      <c r="E572" t="s">
        <v>5768</v>
      </c>
      <c r="F572" t="s">
        <v>18959</v>
      </c>
      <c r="G572" t="s">
        <v>18961</v>
      </c>
    </row>
    <row r="573" spans="1:7" x14ac:dyDescent="0.25">
      <c r="A573">
        <v>92601812</v>
      </c>
      <c r="B573" t="s">
        <v>9373</v>
      </c>
      <c r="C573" t="s">
        <v>18969</v>
      </c>
      <c r="D573" t="s">
        <v>5768</v>
      </c>
      <c r="E573" t="s">
        <v>5768</v>
      </c>
      <c r="F573" t="s">
        <v>18959</v>
      </c>
      <c r="G573" t="s">
        <v>18961</v>
      </c>
    </row>
    <row r="574" spans="1:7" x14ac:dyDescent="0.25">
      <c r="A574">
        <v>92601922</v>
      </c>
      <c r="B574" t="s">
        <v>9374</v>
      </c>
      <c r="C574" t="s">
        <v>18969</v>
      </c>
      <c r="D574" t="s">
        <v>5768</v>
      </c>
      <c r="E574" t="s">
        <v>5768</v>
      </c>
      <c r="F574" t="s">
        <v>18959</v>
      </c>
      <c r="G574" t="s">
        <v>18961</v>
      </c>
    </row>
    <row r="575" spans="1:7" x14ac:dyDescent="0.25">
      <c r="A575">
        <v>92601924</v>
      </c>
      <c r="B575" t="s">
        <v>9375</v>
      </c>
      <c r="C575" t="s">
        <v>18969</v>
      </c>
      <c r="D575" t="s">
        <v>5768</v>
      </c>
      <c r="E575" t="s">
        <v>5768</v>
      </c>
      <c r="F575" t="s">
        <v>18959</v>
      </c>
      <c r="G575" t="s">
        <v>18961</v>
      </c>
    </row>
    <row r="576" spans="1:7" x14ac:dyDescent="0.25">
      <c r="A576">
        <v>92601926</v>
      </c>
      <c r="B576" t="s">
        <v>9376</v>
      </c>
      <c r="C576" t="s">
        <v>18969</v>
      </c>
      <c r="D576" t="s">
        <v>5768</v>
      </c>
      <c r="E576" t="s">
        <v>5768</v>
      </c>
      <c r="F576" t="s">
        <v>18959</v>
      </c>
      <c r="G576" t="s">
        <v>18961</v>
      </c>
    </row>
    <row r="577" spans="1:7" x14ac:dyDescent="0.25">
      <c r="A577">
        <v>92601928</v>
      </c>
      <c r="B577" t="s">
        <v>9377</v>
      </c>
      <c r="C577" t="s">
        <v>18969</v>
      </c>
      <c r="D577" t="s">
        <v>5768</v>
      </c>
      <c r="E577" t="s">
        <v>5768</v>
      </c>
      <c r="F577" t="s">
        <v>18959</v>
      </c>
      <c r="G577" t="s">
        <v>18961</v>
      </c>
    </row>
    <row r="578" spans="1:7" x14ac:dyDescent="0.25">
      <c r="A578">
        <v>92601930</v>
      </c>
      <c r="B578" t="s">
        <v>9378</v>
      </c>
      <c r="C578" t="s">
        <v>18969</v>
      </c>
      <c r="D578" t="s">
        <v>5768</v>
      </c>
      <c r="E578" t="s">
        <v>5768</v>
      </c>
      <c r="F578" t="s">
        <v>18959</v>
      </c>
      <c r="G578" t="s">
        <v>18961</v>
      </c>
    </row>
    <row r="579" spans="1:7" x14ac:dyDescent="0.25">
      <c r="A579">
        <v>92601932</v>
      </c>
      <c r="B579" t="s">
        <v>9379</v>
      </c>
      <c r="C579" t="s">
        <v>18969</v>
      </c>
      <c r="D579" t="s">
        <v>5768</v>
      </c>
      <c r="E579" t="s">
        <v>5768</v>
      </c>
      <c r="F579" t="s">
        <v>18959</v>
      </c>
      <c r="G579" t="s">
        <v>18961</v>
      </c>
    </row>
    <row r="580" spans="1:7" x14ac:dyDescent="0.25">
      <c r="A580">
        <v>92602498</v>
      </c>
      <c r="B580" t="s">
        <v>9380</v>
      </c>
      <c r="C580" t="s">
        <v>18969</v>
      </c>
      <c r="D580" t="s">
        <v>5768</v>
      </c>
      <c r="E580" t="s">
        <v>5768</v>
      </c>
      <c r="F580" t="s">
        <v>18959</v>
      </c>
      <c r="G580" t="s">
        <v>18961</v>
      </c>
    </row>
    <row r="581" spans="1:7" x14ac:dyDescent="0.25">
      <c r="A581">
        <v>92602500</v>
      </c>
      <c r="B581" t="s">
        <v>9381</v>
      </c>
      <c r="C581" t="s">
        <v>18969</v>
      </c>
      <c r="D581" t="s">
        <v>5768</v>
      </c>
      <c r="E581" t="s">
        <v>5768</v>
      </c>
      <c r="F581" t="s">
        <v>18959</v>
      </c>
      <c r="G581" t="s">
        <v>18961</v>
      </c>
    </row>
    <row r="582" spans="1:7" x14ac:dyDescent="0.25">
      <c r="A582">
        <v>92602502</v>
      </c>
      <c r="B582" t="s">
        <v>9382</v>
      </c>
      <c r="C582" t="s">
        <v>18969</v>
      </c>
      <c r="D582" t="s">
        <v>5768</v>
      </c>
      <c r="E582" t="s">
        <v>5768</v>
      </c>
      <c r="F582" t="s">
        <v>18959</v>
      </c>
      <c r="G582" t="s">
        <v>18961</v>
      </c>
    </row>
    <row r="583" spans="1:7" x14ac:dyDescent="0.25">
      <c r="A583">
        <v>92602504</v>
      </c>
      <c r="B583" t="s">
        <v>9383</v>
      </c>
      <c r="C583" t="s">
        <v>18969</v>
      </c>
      <c r="D583" t="s">
        <v>5768</v>
      </c>
      <c r="E583" t="s">
        <v>5768</v>
      </c>
      <c r="F583" t="s">
        <v>18959</v>
      </c>
      <c r="G583" t="s">
        <v>18961</v>
      </c>
    </row>
    <row r="584" spans="1:7" x14ac:dyDescent="0.25">
      <c r="A584">
        <v>92602506</v>
      </c>
      <c r="B584" t="s">
        <v>9384</v>
      </c>
      <c r="C584" t="s">
        <v>18969</v>
      </c>
      <c r="D584" t="s">
        <v>5768</v>
      </c>
      <c r="E584" t="s">
        <v>5768</v>
      </c>
      <c r="F584" t="s">
        <v>18959</v>
      </c>
      <c r="G584" t="s">
        <v>18961</v>
      </c>
    </row>
    <row r="585" spans="1:7" x14ac:dyDescent="0.25">
      <c r="A585">
        <v>92602508</v>
      </c>
      <c r="B585" t="s">
        <v>9385</v>
      </c>
      <c r="C585" t="s">
        <v>18969</v>
      </c>
      <c r="D585" t="s">
        <v>5768</v>
      </c>
      <c r="E585" t="s">
        <v>5768</v>
      </c>
      <c r="F585" t="s">
        <v>18959</v>
      </c>
      <c r="G585" t="s">
        <v>18961</v>
      </c>
    </row>
    <row r="586" spans="1:7" x14ac:dyDescent="0.25">
      <c r="A586">
        <v>92602510</v>
      </c>
      <c r="B586" t="s">
        <v>9386</v>
      </c>
      <c r="C586" t="s">
        <v>18969</v>
      </c>
      <c r="D586" t="s">
        <v>5768</v>
      </c>
      <c r="E586" t="s">
        <v>5768</v>
      </c>
      <c r="F586" t="s">
        <v>18959</v>
      </c>
      <c r="G586" t="s">
        <v>18961</v>
      </c>
    </row>
    <row r="587" spans="1:7" x14ac:dyDescent="0.25">
      <c r="A587">
        <v>92602512</v>
      </c>
      <c r="B587" t="s">
        <v>9387</v>
      </c>
      <c r="C587" t="s">
        <v>18969</v>
      </c>
      <c r="D587" t="s">
        <v>5768</v>
      </c>
      <c r="E587" t="s">
        <v>5768</v>
      </c>
      <c r="F587" t="s">
        <v>18959</v>
      </c>
      <c r="G587" t="s">
        <v>18961</v>
      </c>
    </row>
    <row r="588" spans="1:7" x14ac:dyDescent="0.25">
      <c r="A588">
        <v>92602514</v>
      </c>
      <c r="B588" t="s">
        <v>9388</v>
      </c>
      <c r="C588" t="s">
        <v>18969</v>
      </c>
      <c r="D588" t="s">
        <v>5768</v>
      </c>
      <c r="E588" t="s">
        <v>5768</v>
      </c>
      <c r="F588" t="s">
        <v>18959</v>
      </c>
      <c r="G588" t="s">
        <v>18961</v>
      </c>
    </row>
    <row r="589" spans="1:7" x14ac:dyDescent="0.25">
      <c r="A589">
        <v>92602516</v>
      </c>
      <c r="B589" t="s">
        <v>9389</v>
      </c>
      <c r="C589" t="s">
        <v>18969</v>
      </c>
      <c r="D589" t="s">
        <v>5768</v>
      </c>
      <c r="E589" t="s">
        <v>5768</v>
      </c>
      <c r="F589" t="s">
        <v>18959</v>
      </c>
      <c r="G589" t="s">
        <v>18961</v>
      </c>
    </row>
    <row r="590" spans="1:7" x14ac:dyDescent="0.25">
      <c r="A590">
        <v>92602518</v>
      </c>
      <c r="B590" t="s">
        <v>9390</v>
      </c>
      <c r="C590" t="s">
        <v>18969</v>
      </c>
      <c r="D590" t="s">
        <v>5768</v>
      </c>
      <c r="E590" t="s">
        <v>5768</v>
      </c>
      <c r="F590" t="s">
        <v>18959</v>
      </c>
      <c r="G590" t="s">
        <v>18961</v>
      </c>
    </row>
    <row r="591" spans="1:7" x14ac:dyDescent="0.25">
      <c r="A591">
        <v>92602520</v>
      </c>
      <c r="B591" t="s">
        <v>9391</v>
      </c>
      <c r="C591" t="s">
        <v>18969</v>
      </c>
      <c r="D591" t="s">
        <v>5768</v>
      </c>
      <c r="E591" t="s">
        <v>5768</v>
      </c>
      <c r="F591" t="s">
        <v>18959</v>
      </c>
      <c r="G591" t="s">
        <v>18961</v>
      </c>
    </row>
    <row r="592" spans="1:7" x14ac:dyDescent="0.25">
      <c r="A592">
        <v>92602522</v>
      </c>
      <c r="B592" t="s">
        <v>9392</v>
      </c>
      <c r="C592" t="s">
        <v>18969</v>
      </c>
      <c r="D592" t="s">
        <v>5768</v>
      </c>
      <c r="E592" t="s">
        <v>5768</v>
      </c>
      <c r="F592" t="s">
        <v>18959</v>
      </c>
      <c r="G592" t="s">
        <v>18961</v>
      </c>
    </row>
    <row r="593" spans="1:7" x14ac:dyDescent="0.25">
      <c r="A593">
        <v>92602524</v>
      </c>
      <c r="B593" t="s">
        <v>9393</v>
      </c>
      <c r="C593" t="s">
        <v>18969</v>
      </c>
      <c r="D593" t="s">
        <v>5768</v>
      </c>
      <c r="E593" t="s">
        <v>5768</v>
      </c>
      <c r="F593" t="s">
        <v>18959</v>
      </c>
      <c r="G593" t="s">
        <v>18961</v>
      </c>
    </row>
    <row r="594" spans="1:7" x14ac:dyDescent="0.25">
      <c r="A594">
        <v>92602526</v>
      </c>
      <c r="B594" t="s">
        <v>9394</v>
      </c>
      <c r="C594" t="s">
        <v>18969</v>
      </c>
      <c r="D594" t="s">
        <v>5768</v>
      </c>
      <c r="E594" t="s">
        <v>5768</v>
      </c>
      <c r="F594" t="s">
        <v>18959</v>
      </c>
      <c r="G594" t="s">
        <v>18961</v>
      </c>
    </row>
    <row r="595" spans="1:7" x14ac:dyDescent="0.25">
      <c r="A595">
        <v>92602528</v>
      </c>
      <c r="B595" t="s">
        <v>9395</v>
      </c>
      <c r="C595" t="s">
        <v>18969</v>
      </c>
      <c r="D595" t="s">
        <v>5768</v>
      </c>
      <c r="E595" t="s">
        <v>5768</v>
      </c>
      <c r="F595" t="s">
        <v>18959</v>
      </c>
      <c r="G595" t="s">
        <v>18961</v>
      </c>
    </row>
    <row r="596" spans="1:7" x14ac:dyDescent="0.25">
      <c r="A596">
        <v>92602530</v>
      </c>
      <c r="B596" t="s">
        <v>9396</v>
      </c>
      <c r="C596" t="s">
        <v>18969</v>
      </c>
      <c r="D596" t="s">
        <v>5768</v>
      </c>
      <c r="E596" t="s">
        <v>5768</v>
      </c>
      <c r="F596" t="s">
        <v>18959</v>
      </c>
      <c r="G596" t="s">
        <v>18961</v>
      </c>
    </row>
    <row r="597" spans="1:7" x14ac:dyDescent="0.25">
      <c r="A597">
        <v>92602532</v>
      </c>
      <c r="B597" t="s">
        <v>9397</v>
      </c>
      <c r="C597" t="s">
        <v>18969</v>
      </c>
      <c r="D597" t="s">
        <v>5768</v>
      </c>
      <c r="E597" t="s">
        <v>5768</v>
      </c>
      <c r="F597" t="s">
        <v>18959</v>
      </c>
      <c r="G597" t="s">
        <v>18961</v>
      </c>
    </row>
    <row r="598" spans="1:7" x14ac:dyDescent="0.25">
      <c r="A598">
        <v>92601142</v>
      </c>
      <c r="B598" t="s">
        <v>9398</v>
      </c>
      <c r="C598" t="s">
        <v>18969</v>
      </c>
      <c r="D598" t="s">
        <v>5768</v>
      </c>
      <c r="E598" t="s">
        <v>5768</v>
      </c>
      <c r="F598" t="s">
        <v>18959</v>
      </c>
      <c r="G598" t="s">
        <v>18961</v>
      </c>
    </row>
    <row r="599" spans="1:7" x14ac:dyDescent="0.25">
      <c r="A599">
        <v>92601144</v>
      </c>
      <c r="B599" t="s">
        <v>9399</v>
      </c>
      <c r="C599" t="s">
        <v>18969</v>
      </c>
      <c r="D599" t="s">
        <v>5768</v>
      </c>
      <c r="E599" t="s">
        <v>5768</v>
      </c>
      <c r="F599" t="s">
        <v>18959</v>
      </c>
      <c r="G599" t="s">
        <v>18961</v>
      </c>
    </row>
    <row r="600" spans="1:7" x14ac:dyDescent="0.25">
      <c r="A600">
        <v>92601146</v>
      </c>
      <c r="B600" t="s">
        <v>9400</v>
      </c>
      <c r="C600" t="s">
        <v>18969</v>
      </c>
      <c r="D600" t="s">
        <v>5768</v>
      </c>
      <c r="E600" t="s">
        <v>5768</v>
      </c>
      <c r="F600" t="s">
        <v>18959</v>
      </c>
      <c r="G600" t="s">
        <v>18961</v>
      </c>
    </row>
    <row r="601" spans="1:7" x14ac:dyDescent="0.25">
      <c r="A601">
        <v>92601148</v>
      </c>
      <c r="B601" t="s">
        <v>9401</v>
      </c>
      <c r="C601" t="s">
        <v>18969</v>
      </c>
      <c r="D601" t="s">
        <v>5768</v>
      </c>
      <c r="E601" t="s">
        <v>5768</v>
      </c>
      <c r="F601" t="s">
        <v>18959</v>
      </c>
      <c r="G601" t="s">
        <v>18961</v>
      </c>
    </row>
    <row r="602" spans="1:7" x14ac:dyDescent="0.25">
      <c r="A602">
        <v>92601150</v>
      </c>
      <c r="B602" t="s">
        <v>9402</v>
      </c>
      <c r="C602" t="s">
        <v>18969</v>
      </c>
      <c r="D602" t="s">
        <v>5768</v>
      </c>
      <c r="E602" t="s">
        <v>5768</v>
      </c>
      <c r="F602" t="s">
        <v>18959</v>
      </c>
      <c r="G602" t="s">
        <v>18961</v>
      </c>
    </row>
    <row r="603" spans="1:7" x14ac:dyDescent="0.25">
      <c r="A603">
        <v>92601152</v>
      </c>
      <c r="B603" t="s">
        <v>9403</v>
      </c>
      <c r="C603" t="s">
        <v>18969</v>
      </c>
      <c r="D603" t="s">
        <v>5768</v>
      </c>
      <c r="E603" t="s">
        <v>5768</v>
      </c>
      <c r="F603" t="s">
        <v>18959</v>
      </c>
      <c r="G603" t="s">
        <v>18961</v>
      </c>
    </row>
    <row r="604" spans="1:7" x14ac:dyDescent="0.25">
      <c r="A604">
        <v>92601304</v>
      </c>
      <c r="B604" t="s">
        <v>9404</v>
      </c>
      <c r="C604" t="s">
        <v>18969</v>
      </c>
      <c r="D604" t="s">
        <v>5768</v>
      </c>
      <c r="E604" t="s">
        <v>5768</v>
      </c>
      <c r="F604" t="s">
        <v>18959</v>
      </c>
      <c r="G604" t="s">
        <v>18961</v>
      </c>
    </row>
    <row r="605" spans="1:7" x14ac:dyDescent="0.25">
      <c r="A605">
        <v>92601306</v>
      </c>
      <c r="B605" t="s">
        <v>9405</v>
      </c>
      <c r="C605" t="s">
        <v>18969</v>
      </c>
      <c r="D605" t="s">
        <v>5768</v>
      </c>
      <c r="E605" t="s">
        <v>5768</v>
      </c>
      <c r="F605" t="s">
        <v>18959</v>
      </c>
      <c r="G605" t="s">
        <v>18961</v>
      </c>
    </row>
    <row r="606" spans="1:7" x14ac:dyDescent="0.25">
      <c r="A606">
        <v>92601308</v>
      </c>
      <c r="B606" t="s">
        <v>9406</v>
      </c>
      <c r="C606" t="s">
        <v>18969</v>
      </c>
      <c r="D606" t="s">
        <v>5768</v>
      </c>
      <c r="E606" t="s">
        <v>5768</v>
      </c>
      <c r="F606" t="s">
        <v>18959</v>
      </c>
      <c r="G606" t="s">
        <v>18961</v>
      </c>
    </row>
    <row r="607" spans="1:7" x14ac:dyDescent="0.25">
      <c r="A607">
        <v>92601310</v>
      </c>
      <c r="B607" t="s">
        <v>9407</v>
      </c>
      <c r="C607" t="s">
        <v>18969</v>
      </c>
      <c r="D607" t="s">
        <v>5768</v>
      </c>
      <c r="E607" t="s">
        <v>5768</v>
      </c>
      <c r="F607" t="s">
        <v>18959</v>
      </c>
      <c r="G607" t="s">
        <v>18961</v>
      </c>
    </row>
    <row r="608" spans="1:7" x14ac:dyDescent="0.25">
      <c r="A608">
        <v>92601312</v>
      </c>
      <c r="B608" t="s">
        <v>9408</v>
      </c>
      <c r="C608" t="s">
        <v>18969</v>
      </c>
      <c r="D608" t="s">
        <v>5768</v>
      </c>
      <c r="E608" t="s">
        <v>5768</v>
      </c>
      <c r="F608" t="s">
        <v>18959</v>
      </c>
      <c r="G608" t="s">
        <v>18961</v>
      </c>
    </row>
    <row r="609" spans="1:7" x14ac:dyDescent="0.25">
      <c r="A609">
        <v>92601314</v>
      </c>
      <c r="B609" t="s">
        <v>9409</v>
      </c>
      <c r="C609" t="s">
        <v>18969</v>
      </c>
      <c r="D609" t="s">
        <v>5768</v>
      </c>
      <c r="E609" t="s">
        <v>5768</v>
      </c>
      <c r="F609" t="s">
        <v>18959</v>
      </c>
      <c r="G609" t="s">
        <v>18961</v>
      </c>
    </row>
    <row r="610" spans="1:7" x14ac:dyDescent="0.25">
      <c r="A610">
        <v>92601384</v>
      </c>
      <c r="B610" t="s">
        <v>9410</v>
      </c>
      <c r="C610" t="s">
        <v>18969</v>
      </c>
      <c r="D610" t="s">
        <v>5768</v>
      </c>
      <c r="E610" t="s">
        <v>5768</v>
      </c>
      <c r="F610" t="s">
        <v>18959</v>
      </c>
      <c r="G610" t="s">
        <v>18961</v>
      </c>
    </row>
    <row r="611" spans="1:7" x14ac:dyDescent="0.25">
      <c r="A611">
        <v>92601386</v>
      </c>
      <c r="B611" t="s">
        <v>9411</v>
      </c>
      <c r="C611" t="s">
        <v>18969</v>
      </c>
      <c r="D611" t="s">
        <v>5768</v>
      </c>
      <c r="E611" t="s">
        <v>5768</v>
      </c>
      <c r="F611" t="s">
        <v>18959</v>
      </c>
      <c r="G611" t="s">
        <v>18961</v>
      </c>
    </row>
    <row r="612" spans="1:7" x14ac:dyDescent="0.25">
      <c r="A612">
        <v>92601388</v>
      </c>
      <c r="B612" t="s">
        <v>9412</v>
      </c>
      <c r="C612" t="s">
        <v>18969</v>
      </c>
      <c r="D612" t="s">
        <v>5768</v>
      </c>
      <c r="E612" t="s">
        <v>5768</v>
      </c>
      <c r="F612" t="s">
        <v>18959</v>
      </c>
      <c r="G612" t="s">
        <v>18961</v>
      </c>
    </row>
    <row r="613" spans="1:7" x14ac:dyDescent="0.25">
      <c r="A613">
        <v>92601390</v>
      </c>
      <c r="B613" t="s">
        <v>9413</v>
      </c>
      <c r="C613" t="s">
        <v>18969</v>
      </c>
      <c r="D613" t="s">
        <v>5768</v>
      </c>
      <c r="E613" t="s">
        <v>5768</v>
      </c>
      <c r="F613" t="s">
        <v>18959</v>
      </c>
      <c r="G613" t="s">
        <v>18961</v>
      </c>
    </row>
    <row r="614" spans="1:7" x14ac:dyDescent="0.25">
      <c r="A614">
        <v>92601392</v>
      </c>
      <c r="B614" t="s">
        <v>9414</v>
      </c>
      <c r="C614" t="s">
        <v>18969</v>
      </c>
      <c r="D614" t="s">
        <v>5768</v>
      </c>
      <c r="E614" t="s">
        <v>5768</v>
      </c>
      <c r="F614" t="s">
        <v>18959</v>
      </c>
      <c r="G614" t="s">
        <v>18961</v>
      </c>
    </row>
    <row r="615" spans="1:7" x14ac:dyDescent="0.25">
      <c r="A615">
        <v>92601394</v>
      </c>
      <c r="B615" t="s">
        <v>9415</v>
      </c>
      <c r="C615" t="s">
        <v>18969</v>
      </c>
      <c r="D615" t="s">
        <v>5768</v>
      </c>
      <c r="E615" t="s">
        <v>5768</v>
      </c>
      <c r="F615" t="s">
        <v>18959</v>
      </c>
      <c r="G615" t="s">
        <v>18961</v>
      </c>
    </row>
    <row r="616" spans="1:7" x14ac:dyDescent="0.25">
      <c r="A616">
        <v>92601492</v>
      </c>
      <c r="B616" t="s">
        <v>9416</v>
      </c>
      <c r="C616" t="s">
        <v>18969</v>
      </c>
      <c r="D616" t="s">
        <v>5768</v>
      </c>
      <c r="E616" t="s">
        <v>5768</v>
      </c>
      <c r="F616" t="s">
        <v>18959</v>
      </c>
      <c r="G616" t="s">
        <v>18961</v>
      </c>
    </row>
    <row r="617" spans="1:7" x14ac:dyDescent="0.25">
      <c r="A617">
        <v>92601494</v>
      </c>
      <c r="B617" t="s">
        <v>9417</v>
      </c>
      <c r="C617" t="s">
        <v>18969</v>
      </c>
      <c r="D617" t="s">
        <v>5768</v>
      </c>
      <c r="E617" t="s">
        <v>5768</v>
      </c>
      <c r="F617" t="s">
        <v>18959</v>
      </c>
      <c r="G617" t="s">
        <v>18961</v>
      </c>
    </row>
    <row r="618" spans="1:7" x14ac:dyDescent="0.25">
      <c r="A618">
        <v>92601496</v>
      </c>
      <c r="B618" t="s">
        <v>9418</v>
      </c>
      <c r="C618" t="s">
        <v>18969</v>
      </c>
      <c r="D618" t="s">
        <v>5768</v>
      </c>
      <c r="E618" t="s">
        <v>5768</v>
      </c>
      <c r="F618" t="s">
        <v>18959</v>
      </c>
      <c r="G618" t="s">
        <v>18961</v>
      </c>
    </row>
    <row r="619" spans="1:7" x14ac:dyDescent="0.25">
      <c r="A619">
        <v>92601498</v>
      </c>
      <c r="B619" t="s">
        <v>9419</v>
      </c>
      <c r="C619" t="s">
        <v>18969</v>
      </c>
      <c r="D619" t="s">
        <v>5768</v>
      </c>
      <c r="E619" t="s">
        <v>5768</v>
      </c>
      <c r="F619" t="s">
        <v>18959</v>
      </c>
      <c r="G619" t="s">
        <v>18961</v>
      </c>
    </row>
    <row r="620" spans="1:7" x14ac:dyDescent="0.25">
      <c r="A620">
        <v>92601500</v>
      </c>
      <c r="B620" t="s">
        <v>9420</v>
      </c>
      <c r="C620" t="s">
        <v>18969</v>
      </c>
      <c r="D620" t="s">
        <v>5768</v>
      </c>
      <c r="E620" t="s">
        <v>5768</v>
      </c>
      <c r="F620" t="s">
        <v>18959</v>
      </c>
      <c r="G620" t="s">
        <v>18961</v>
      </c>
    </row>
    <row r="621" spans="1:7" x14ac:dyDescent="0.25">
      <c r="A621">
        <v>92601502</v>
      </c>
      <c r="B621" t="s">
        <v>9421</v>
      </c>
      <c r="C621" t="s">
        <v>18969</v>
      </c>
      <c r="D621" t="s">
        <v>5768</v>
      </c>
      <c r="E621" t="s">
        <v>5768</v>
      </c>
      <c r="F621" t="s">
        <v>18959</v>
      </c>
      <c r="G621" t="s">
        <v>18961</v>
      </c>
    </row>
    <row r="622" spans="1:7" x14ac:dyDescent="0.25">
      <c r="A622">
        <v>92601596</v>
      </c>
      <c r="B622" t="s">
        <v>9422</v>
      </c>
      <c r="C622" t="s">
        <v>18969</v>
      </c>
      <c r="D622" t="s">
        <v>5768</v>
      </c>
      <c r="E622" t="s">
        <v>5768</v>
      </c>
      <c r="F622" t="s">
        <v>18959</v>
      </c>
      <c r="G622" t="s">
        <v>18961</v>
      </c>
    </row>
    <row r="623" spans="1:7" x14ac:dyDescent="0.25">
      <c r="A623">
        <v>92601598</v>
      </c>
      <c r="B623" t="s">
        <v>9423</v>
      </c>
      <c r="C623" t="s">
        <v>18969</v>
      </c>
      <c r="D623" t="s">
        <v>5768</v>
      </c>
      <c r="E623" t="s">
        <v>5768</v>
      </c>
      <c r="F623" t="s">
        <v>18959</v>
      </c>
      <c r="G623" t="s">
        <v>18961</v>
      </c>
    </row>
    <row r="624" spans="1:7" x14ac:dyDescent="0.25">
      <c r="A624">
        <v>92601600</v>
      </c>
      <c r="B624" t="s">
        <v>9424</v>
      </c>
      <c r="C624" t="s">
        <v>18969</v>
      </c>
      <c r="D624" t="s">
        <v>5768</v>
      </c>
      <c r="E624" t="s">
        <v>5768</v>
      </c>
      <c r="F624" t="s">
        <v>18959</v>
      </c>
      <c r="G624" t="s">
        <v>18961</v>
      </c>
    </row>
    <row r="625" spans="1:7" x14ac:dyDescent="0.25">
      <c r="A625">
        <v>92601602</v>
      </c>
      <c r="B625" t="s">
        <v>9425</v>
      </c>
      <c r="C625" t="s">
        <v>18969</v>
      </c>
      <c r="D625" t="s">
        <v>5768</v>
      </c>
      <c r="E625" t="s">
        <v>5768</v>
      </c>
      <c r="F625" t="s">
        <v>18959</v>
      </c>
      <c r="G625" t="s">
        <v>18961</v>
      </c>
    </row>
    <row r="626" spans="1:7" x14ac:dyDescent="0.25">
      <c r="A626">
        <v>92601604</v>
      </c>
      <c r="B626" t="s">
        <v>9426</v>
      </c>
      <c r="C626" t="s">
        <v>18969</v>
      </c>
      <c r="D626" t="s">
        <v>5768</v>
      </c>
      <c r="E626" t="s">
        <v>5768</v>
      </c>
      <c r="F626" t="s">
        <v>18959</v>
      </c>
      <c r="G626" t="s">
        <v>18961</v>
      </c>
    </row>
    <row r="627" spans="1:7" x14ac:dyDescent="0.25">
      <c r="A627">
        <v>92601606</v>
      </c>
      <c r="B627" t="s">
        <v>9427</v>
      </c>
      <c r="C627" t="s">
        <v>18969</v>
      </c>
      <c r="D627" t="s">
        <v>5768</v>
      </c>
      <c r="E627" t="s">
        <v>5768</v>
      </c>
      <c r="F627" t="s">
        <v>18959</v>
      </c>
      <c r="G627" t="s">
        <v>18961</v>
      </c>
    </row>
    <row r="628" spans="1:7" x14ac:dyDescent="0.25">
      <c r="A628">
        <v>92601934</v>
      </c>
      <c r="B628" t="s">
        <v>9428</v>
      </c>
      <c r="C628" t="s">
        <v>18969</v>
      </c>
      <c r="D628" t="s">
        <v>5768</v>
      </c>
      <c r="E628" t="s">
        <v>5768</v>
      </c>
      <c r="F628" t="s">
        <v>18959</v>
      </c>
      <c r="G628" t="s">
        <v>18961</v>
      </c>
    </row>
    <row r="629" spans="1:7" x14ac:dyDescent="0.25">
      <c r="A629">
        <v>92601936</v>
      </c>
      <c r="B629" t="s">
        <v>9429</v>
      </c>
      <c r="C629" t="s">
        <v>18969</v>
      </c>
      <c r="D629" t="s">
        <v>5768</v>
      </c>
      <c r="E629" t="s">
        <v>5768</v>
      </c>
      <c r="F629" t="s">
        <v>18959</v>
      </c>
      <c r="G629" t="s">
        <v>18961</v>
      </c>
    </row>
    <row r="630" spans="1:7" x14ac:dyDescent="0.25">
      <c r="A630">
        <v>92601938</v>
      </c>
      <c r="B630" t="s">
        <v>9430</v>
      </c>
      <c r="C630" t="s">
        <v>18969</v>
      </c>
      <c r="D630" t="s">
        <v>5768</v>
      </c>
      <c r="E630" t="s">
        <v>5768</v>
      </c>
      <c r="F630" t="s">
        <v>18959</v>
      </c>
      <c r="G630" t="s">
        <v>18961</v>
      </c>
    </row>
    <row r="631" spans="1:7" x14ac:dyDescent="0.25">
      <c r="A631">
        <v>92601940</v>
      </c>
      <c r="B631" t="s">
        <v>9431</v>
      </c>
      <c r="C631" t="s">
        <v>18969</v>
      </c>
      <c r="D631" t="s">
        <v>5768</v>
      </c>
      <c r="E631" t="s">
        <v>5768</v>
      </c>
      <c r="F631" t="s">
        <v>18959</v>
      </c>
      <c r="G631" t="s">
        <v>18961</v>
      </c>
    </row>
    <row r="632" spans="1:7" x14ac:dyDescent="0.25">
      <c r="A632">
        <v>92601942</v>
      </c>
      <c r="B632" t="s">
        <v>9432</v>
      </c>
      <c r="C632" t="s">
        <v>18969</v>
      </c>
      <c r="D632" t="s">
        <v>5768</v>
      </c>
      <c r="E632" t="s">
        <v>5768</v>
      </c>
      <c r="F632" t="s">
        <v>18959</v>
      </c>
      <c r="G632" t="s">
        <v>18961</v>
      </c>
    </row>
    <row r="633" spans="1:7" x14ac:dyDescent="0.25">
      <c r="A633">
        <v>92601944</v>
      </c>
      <c r="B633" t="s">
        <v>9433</v>
      </c>
      <c r="C633" t="s">
        <v>18969</v>
      </c>
      <c r="D633" t="s">
        <v>5768</v>
      </c>
      <c r="E633" t="s">
        <v>5768</v>
      </c>
      <c r="F633" t="s">
        <v>18959</v>
      </c>
      <c r="G633" t="s">
        <v>18961</v>
      </c>
    </row>
    <row r="634" spans="1:7" x14ac:dyDescent="0.25">
      <c r="A634">
        <v>92602534</v>
      </c>
      <c r="B634" t="s">
        <v>9434</v>
      </c>
      <c r="C634" t="s">
        <v>18969</v>
      </c>
      <c r="D634" t="s">
        <v>5768</v>
      </c>
      <c r="E634" t="s">
        <v>5768</v>
      </c>
      <c r="F634" t="s">
        <v>18959</v>
      </c>
      <c r="G634" t="s">
        <v>18961</v>
      </c>
    </row>
    <row r="635" spans="1:7" x14ac:dyDescent="0.25">
      <c r="A635">
        <v>92602536</v>
      </c>
      <c r="B635" t="s">
        <v>9435</v>
      </c>
      <c r="C635" t="s">
        <v>18969</v>
      </c>
      <c r="D635" t="s">
        <v>5768</v>
      </c>
      <c r="E635" t="s">
        <v>5768</v>
      </c>
      <c r="F635" t="s">
        <v>18959</v>
      </c>
      <c r="G635" t="s">
        <v>18961</v>
      </c>
    </row>
    <row r="636" spans="1:7" x14ac:dyDescent="0.25">
      <c r="A636">
        <v>92602538</v>
      </c>
      <c r="B636" t="s">
        <v>9436</v>
      </c>
      <c r="C636" t="s">
        <v>18969</v>
      </c>
      <c r="D636" t="s">
        <v>5768</v>
      </c>
      <c r="E636" t="s">
        <v>5768</v>
      </c>
      <c r="F636" t="s">
        <v>18959</v>
      </c>
      <c r="G636" t="s">
        <v>18961</v>
      </c>
    </row>
    <row r="637" spans="1:7" x14ac:dyDescent="0.25">
      <c r="A637">
        <v>92602540</v>
      </c>
      <c r="B637" t="s">
        <v>9437</v>
      </c>
      <c r="C637" t="s">
        <v>18969</v>
      </c>
      <c r="D637" t="s">
        <v>5768</v>
      </c>
      <c r="E637" t="s">
        <v>5768</v>
      </c>
      <c r="F637" t="s">
        <v>18959</v>
      </c>
      <c r="G637" t="s">
        <v>18961</v>
      </c>
    </row>
    <row r="638" spans="1:7" x14ac:dyDescent="0.25">
      <c r="A638">
        <v>92602542</v>
      </c>
      <c r="B638" t="s">
        <v>9438</v>
      </c>
      <c r="C638" t="s">
        <v>18969</v>
      </c>
      <c r="D638" t="s">
        <v>5768</v>
      </c>
      <c r="E638" t="s">
        <v>5768</v>
      </c>
      <c r="F638" t="s">
        <v>18959</v>
      </c>
      <c r="G638" t="s">
        <v>18961</v>
      </c>
    </row>
    <row r="639" spans="1:7" x14ac:dyDescent="0.25">
      <c r="A639">
        <v>92602544</v>
      </c>
      <c r="B639" t="s">
        <v>9439</v>
      </c>
      <c r="C639" t="s">
        <v>18969</v>
      </c>
      <c r="D639" t="s">
        <v>5768</v>
      </c>
      <c r="E639" t="s">
        <v>5768</v>
      </c>
      <c r="F639" t="s">
        <v>18959</v>
      </c>
      <c r="G639" t="s">
        <v>18961</v>
      </c>
    </row>
    <row r="640" spans="1:7" x14ac:dyDescent="0.25">
      <c r="A640">
        <v>92602546</v>
      </c>
      <c r="B640" t="s">
        <v>9440</v>
      </c>
      <c r="C640" t="s">
        <v>18969</v>
      </c>
      <c r="D640" t="s">
        <v>5768</v>
      </c>
      <c r="E640" t="s">
        <v>5768</v>
      </c>
      <c r="F640" t="s">
        <v>18959</v>
      </c>
      <c r="G640" t="s">
        <v>18961</v>
      </c>
    </row>
    <row r="641" spans="1:7" x14ac:dyDescent="0.25">
      <c r="A641">
        <v>92602548</v>
      </c>
      <c r="B641" t="s">
        <v>9441</v>
      </c>
      <c r="C641" t="s">
        <v>18969</v>
      </c>
      <c r="D641" t="s">
        <v>5768</v>
      </c>
      <c r="E641" t="s">
        <v>5768</v>
      </c>
      <c r="F641" t="s">
        <v>18959</v>
      </c>
      <c r="G641" t="s">
        <v>18961</v>
      </c>
    </row>
    <row r="642" spans="1:7" x14ac:dyDescent="0.25">
      <c r="A642">
        <v>92602550</v>
      </c>
      <c r="B642" t="s">
        <v>9442</v>
      </c>
      <c r="C642" t="s">
        <v>18969</v>
      </c>
      <c r="D642" t="s">
        <v>5768</v>
      </c>
      <c r="E642" t="s">
        <v>5768</v>
      </c>
      <c r="F642" t="s">
        <v>18959</v>
      </c>
      <c r="G642" t="s">
        <v>18961</v>
      </c>
    </row>
    <row r="643" spans="1:7" x14ac:dyDescent="0.25">
      <c r="A643">
        <v>92602552</v>
      </c>
      <c r="B643" t="s">
        <v>9443</v>
      </c>
      <c r="C643" t="s">
        <v>18969</v>
      </c>
      <c r="D643" t="s">
        <v>5768</v>
      </c>
      <c r="E643" t="s">
        <v>5768</v>
      </c>
      <c r="F643" t="s">
        <v>18959</v>
      </c>
      <c r="G643" t="s">
        <v>18961</v>
      </c>
    </row>
    <row r="644" spans="1:7" x14ac:dyDescent="0.25">
      <c r="A644">
        <v>92602554</v>
      </c>
      <c r="B644" t="s">
        <v>9444</v>
      </c>
      <c r="C644" t="s">
        <v>18969</v>
      </c>
      <c r="D644" t="s">
        <v>5768</v>
      </c>
      <c r="E644" t="s">
        <v>5768</v>
      </c>
      <c r="F644" t="s">
        <v>18959</v>
      </c>
      <c r="G644" t="s">
        <v>18961</v>
      </c>
    </row>
    <row r="645" spans="1:7" x14ac:dyDescent="0.25">
      <c r="A645">
        <v>92602556</v>
      </c>
      <c r="B645" t="s">
        <v>9445</v>
      </c>
      <c r="C645" t="s">
        <v>18969</v>
      </c>
      <c r="D645" t="s">
        <v>5768</v>
      </c>
      <c r="E645" t="s">
        <v>5768</v>
      </c>
      <c r="F645" t="s">
        <v>18959</v>
      </c>
      <c r="G645" t="s">
        <v>18961</v>
      </c>
    </row>
    <row r="646" spans="1:7" x14ac:dyDescent="0.25">
      <c r="A646">
        <v>92602558</v>
      </c>
      <c r="B646" t="s">
        <v>9446</v>
      </c>
      <c r="C646" t="s">
        <v>18969</v>
      </c>
      <c r="D646" t="s">
        <v>5768</v>
      </c>
      <c r="E646" t="s">
        <v>5768</v>
      </c>
      <c r="F646" t="s">
        <v>18959</v>
      </c>
      <c r="G646" t="s">
        <v>18961</v>
      </c>
    </row>
    <row r="647" spans="1:7" x14ac:dyDescent="0.25">
      <c r="A647">
        <v>92602560</v>
      </c>
      <c r="B647" t="s">
        <v>9447</v>
      </c>
      <c r="C647" t="s">
        <v>18969</v>
      </c>
      <c r="D647" t="s">
        <v>5768</v>
      </c>
      <c r="E647" t="s">
        <v>5768</v>
      </c>
      <c r="F647" t="s">
        <v>18959</v>
      </c>
      <c r="G647" t="s">
        <v>18961</v>
      </c>
    </row>
    <row r="648" spans="1:7" x14ac:dyDescent="0.25">
      <c r="A648">
        <v>92602562</v>
      </c>
      <c r="B648" t="s">
        <v>9448</v>
      </c>
      <c r="C648" t="s">
        <v>18969</v>
      </c>
      <c r="D648" t="s">
        <v>5768</v>
      </c>
      <c r="E648" t="s">
        <v>5768</v>
      </c>
      <c r="F648" t="s">
        <v>18959</v>
      </c>
      <c r="G648" t="s">
        <v>18961</v>
      </c>
    </row>
    <row r="649" spans="1:7" x14ac:dyDescent="0.25">
      <c r="A649">
        <v>92602564</v>
      </c>
      <c r="B649" t="s">
        <v>9449</v>
      </c>
      <c r="C649" t="s">
        <v>18969</v>
      </c>
      <c r="D649" t="s">
        <v>5768</v>
      </c>
      <c r="E649" t="s">
        <v>5768</v>
      </c>
      <c r="F649" t="s">
        <v>18959</v>
      </c>
      <c r="G649" t="s">
        <v>18961</v>
      </c>
    </row>
    <row r="650" spans="1:7" x14ac:dyDescent="0.25">
      <c r="A650">
        <v>92602566</v>
      </c>
      <c r="B650" t="s">
        <v>9450</v>
      </c>
      <c r="C650" t="s">
        <v>18969</v>
      </c>
      <c r="D650" t="s">
        <v>5768</v>
      </c>
      <c r="E650" t="s">
        <v>5768</v>
      </c>
      <c r="F650" t="s">
        <v>18959</v>
      </c>
      <c r="G650" t="s">
        <v>18961</v>
      </c>
    </row>
    <row r="651" spans="1:7" x14ac:dyDescent="0.25">
      <c r="A651">
        <v>92602568</v>
      </c>
      <c r="B651" t="s">
        <v>9451</v>
      </c>
      <c r="C651" t="s">
        <v>18969</v>
      </c>
      <c r="D651" t="s">
        <v>5768</v>
      </c>
      <c r="E651" t="s">
        <v>5768</v>
      </c>
      <c r="F651" t="s">
        <v>18959</v>
      </c>
      <c r="G651" t="s">
        <v>18961</v>
      </c>
    </row>
    <row r="652" spans="1:7" x14ac:dyDescent="0.25">
      <c r="A652">
        <v>92601118</v>
      </c>
      <c r="B652" t="s">
        <v>9452</v>
      </c>
      <c r="C652" t="s">
        <v>18969</v>
      </c>
      <c r="D652" t="s">
        <v>5768</v>
      </c>
      <c r="E652" t="s">
        <v>5768</v>
      </c>
      <c r="F652" t="s">
        <v>18959</v>
      </c>
      <c r="G652" t="s">
        <v>18961</v>
      </c>
    </row>
    <row r="653" spans="1:7" x14ac:dyDescent="0.25">
      <c r="A653">
        <v>92601120</v>
      </c>
      <c r="B653" t="s">
        <v>9453</v>
      </c>
      <c r="C653" t="s">
        <v>18969</v>
      </c>
      <c r="D653" t="s">
        <v>5768</v>
      </c>
      <c r="E653" t="s">
        <v>5768</v>
      </c>
      <c r="F653" t="s">
        <v>18959</v>
      </c>
      <c r="G653" t="s">
        <v>18961</v>
      </c>
    </row>
    <row r="654" spans="1:7" x14ac:dyDescent="0.25">
      <c r="A654">
        <v>92601122</v>
      </c>
      <c r="B654" t="s">
        <v>9454</v>
      </c>
      <c r="C654" t="s">
        <v>18969</v>
      </c>
      <c r="D654" t="s">
        <v>5768</v>
      </c>
      <c r="E654" t="s">
        <v>5768</v>
      </c>
      <c r="F654" t="s">
        <v>18959</v>
      </c>
      <c r="G654" t="s">
        <v>18961</v>
      </c>
    </row>
    <row r="655" spans="1:7" x14ac:dyDescent="0.25">
      <c r="A655">
        <v>92601124</v>
      </c>
      <c r="B655" t="s">
        <v>9455</v>
      </c>
      <c r="C655" t="s">
        <v>18969</v>
      </c>
      <c r="D655" t="s">
        <v>5768</v>
      </c>
      <c r="E655" t="s">
        <v>5768</v>
      </c>
      <c r="F655" t="s">
        <v>18959</v>
      </c>
      <c r="G655" t="s">
        <v>18961</v>
      </c>
    </row>
    <row r="656" spans="1:7" x14ac:dyDescent="0.25">
      <c r="A656">
        <v>92601154</v>
      </c>
      <c r="B656" t="s">
        <v>9456</v>
      </c>
      <c r="C656" t="s">
        <v>18969</v>
      </c>
      <c r="D656" t="s">
        <v>5768</v>
      </c>
      <c r="E656" t="s">
        <v>5768</v>
      </c>
      <c r="F656" t="s">
        <v>18959</v>
      </c>
      <c r="G656" t="s">
        <v>18961</v>
      </c>
    </row>
    <row r="657" spans="1:7" x14ac:dyDescent="0.25">
      <c r="A657">
        <v>92601156</v>
      </c>
      <c r="B657" t="s">
        <v>9457</v>
      </c>
      <c r="C657" t="s">
        <v>18969</v>
      </c>
      <c r="D657" t="s">
        <v>5768</v>
      </c>
      <c r="E657" t="s">
        <v>5768</v>
      </c>
      <c r="F657" t="s">
        <v>18959</v>
      </c>
      <c r="G657" t="s">
        <v>18961</v>
      </c>
    </row>
    <row r="658" spans="1:7" x14ac:dyDescent="0.25">
      <c r="A658">
        <v>92601158</v>
      </c>
      <c r="B658" t="s">
        <v>9458</v>
      </c>
      <c r="C658" t="s">
        <v>18969</v>
      </c>
      <c r="D658" t="s">
        <v>5768</v>
      </c>
      <c r="E658" t="s">
        <v>5768</v>
      </c>
      <c r="F658" t="s">
        <v>18959</v>
      </c>
      <c r="G658" t="s">
        <v>18961</v>
      </c>
    </row>
    <row r="659" spans="1:7" x14ac:dyDescent="0.25">
      <c r="A659">
        <v>92601160</v>
      </c>
      <c r="B659" t="s">
        <v>9459</v>
      </c>
      <c r="C659" t="s">
        <v>18969</v>
      </c>
      <c r="D659" t="s">
        <v>5768</v>
      </c>
      <c r="E659" t="s">
        <v>5768</v>
      </c>
      <c r="F659" t="s">
        <v>18959</v>
      </c>
      <c r="G659" t="s">
        <v>18961</v>
      </c>
    </row>
    <row r="660" spans="1:7" x14ac:dyDescent="0.25">
      <c r="A660">
        <v>92601162</v>
      </c>
      <c r="B660" t="s">
        <v>9460</v>
      </c>
      <c r="C660" t="s">
        <v>18969</v>
      </c>
      <c r="D660" t="s">
        <v>5768</v>
      </c>
      <c r="E660" t="s">
        <v>5768</v>
      </c>
      <c r="F660" t="s">
        <v>18959</v>
      </c>
      <c r="G660" t="s">
        <v>18961</v>
      </c>
    </row>
    <row r="661" spans="1:7" x14ac:dyDescent="0.25">
      <c r="A661">
        <v>92601164</v>
      </c>
      <c r="B661" t="s">
        <v>9461</v>
      </c>
      <c r="C661" t="s">
        <v>18969</v>
      </c>
      <c r="D661" t="s">
        <v>5768</v>
      </c>
      <c r="E661" t="s">
        <v>5768</v>
      </c>
      <c r="F661" t="s">
        <v>18959</v>
      </c>
      <c r="G661" t="s">
        <v>18961</v>
      </c>
    </row>
    <row r="662" spans="1:7" x14ac:dyDescent="0.25">
      <c r="A662">
        <v>92601208</v>
      </c>
      <c r="B662" t="s">
        <v>9462</v>
      </c>
      <c r="C662" t="s">
        <v>18969</v>
      </c>
      <c r="D662" t="s">
        <v>5768</v>
      </c>
      <c r="E662" t="s">
        <v>5768</v>
      </c>
      <c r="F662" t="s">
        <v>18959</v>
      </c>
      <c r="G662" t="s">
        <v>18961</v>
      </c>
    </row>
    <row r="663" spans="1:7" x14ac:dyDescent="0.25">
      <c r="A663">
        <v>92601210</v>
      </c>
      <c r="B663" t="s">
        <v>9463</v>
      </c>
      <c r="C663" t="s">
        <v>18969</v>
      </c>
      <c r="D663" t="s">
        <v>5768</v>
      </c>
      <c r="E663" t="s">
        <v>5768</v>
      </c>
      <c r="F663" t="s">
        <v>18959</v>
      </c>
      <c r="G663" t="s">
        <v>18961</v>
      </c>
    </row>
    <row r="664" spans="1:7" x14ac:dyDescent="0.25">
      <c r="A664">
        <v>92601212</v>
      </c>
      <c r="B664" t="s">
        <v>9464</v>
      </c>
      <c r="C664" t="s">
        <v>18969</v>
      </c>
      <c r="D664" t="s">
        <v>5768</v>
      </c>
      <c r="E664" t="s">
        <v>5768</v>
      </c>
      <c r="F664" t="s">
        <v>18959</v>
      </c>
      <c r="G664" t="s">
        <v>18961</v>
      </c>
    </row>
    <row r="665" spans="1:7" x14ac:dyDescent="0.25">
      <c r="A665">
        <v>92601214</v>
      </c>
      <c r="B665" t="s">
        <v>9465</v>
      </c>
      <c r="C665" t="s">
        <v>18969</v>
      </c>
      <c r="D665" t="s">
        <v>5768</v>
      </c>
      <c r="E665" t="s">
        <v>5768</v>
      </c>
      <c r="F665" t="s">
        <v>18959</v>
      </c>
      <c r="G665" t="s">
        <v>18961</v>
      </c>
    </row>
    <row r="666" spans="1:7" x14ac:dyDescent="0.25">
      <c r="A666">
        <v>92601216</v>
      </c>
      <c r="B666" t="s">
        <v>9466</v>
      </c>
      <c r="C666" t="s">
        <v>18969</v>
      </c>
      <c r="D666" t="s">
        <v>5768</v>
      </c>
      <c r="E666" t="s">
        <v>5768</v>
      </c>
      <c r="F666" t="s">
        <v>18959</v>
      </c>
      <c r="G666" t="s">
        <v>18961</v>
      </c>
    </row>
    <row r="667" spans="1:7" x14ac:dyDescent="0.25">
      <c r="A667">
        <v>92601218</v>
      </c>
      <c r="B667" t="s">
        <v>9467</v>
      </c>
      <c r="C667" t="s">
        <v>18969</v>
      </c>
      <c r="D667" t="s">
        <v>5768</v>
      </c>
      <c r="E667" t="s">
        <v>5768</v>
      </c>
      <c r="F667" t="s">
        <v>18959</v>
      </c>
      <c r="G667" t="s">
        <v>18961</v>
      </c>
    </row>
    <row r="668" spans="1:7" x14ac:dyDescent="0.25">
      <c r="A668">
        <v>92601704</v>
      </c>
      <c r="B668" t="s">
        <v>9468</v>
      </c>
      <c r="C668" t="s">
        <v>18969</v>
      </c>
      <c r="D668" t="s">
        <v>5768</v>
      </c>
      <c r="E668" t="s">
        <v>5768</v>
      </c>
      <c r="F668" t="s">
        <v>18959</v>
      </c>
      <c r="G668" t="s">
        <v>18961</v>
      </c>
    </row>
    <row r="669" spans="1:7" x14ac:dyDescent="0.25">
      <c r="A669">
        <v>92601706</v>
      </c>
      <c r="B669" t="s">
        <v>9469</v>
      </c>
      <c r="C669" t="s">
        <v>18969</v>
      </c>
      <c r="D669" t="s">
        <v>5768</v>
      </c>
      <c r="E669" t="s">
        <v>5768</v>
      </c>
      <c r="F669" t="s">
        <v>18959</v>
      </c>
      <c r="G669" t="s">
        <v>18961</v>
      </c>
    </row>
    <row r="670" spans="1:7" x14ac:dyDescent="0.25">
      <c r="A670">
        <v>92601708</v>
      </c>
      <c r="B670" t="s">
        <v>9470</v>
      </c>
      <c r="C670" t="s">
        <v>18969</v>
      </c>
      <c r="D670" t="s">
        <v>5768</v>
      </c>
      <c r="E670" t="s">
        <v>5768</v>
      </c>
      <c r="F670" t="s">
        <v>18959</v>
      </c>
      <c r="G670" t="s">
        <v>18961</v>
      </c>
    </row>
    <row r="671" spans="1:7" x14ac:dyDescent="0.25">
      <c r="A671">
        <v>92601710</v>
      </c>
      <c r="B671" t="s">
        <v>9471</v>
      </c>
      <c r="C671" t="s">
        <v>18969</v>
      </c>
      <c r="D671" t="s">
        <v>5768</v>
      </c>
      <c r="E671" t="s">
        <v>5768</v>
      </c>
      <c r="F671" t="s">
        <v>18959</v>
      </c>
      <c r="G671" t="s">
        <v>18961</v>
      </c>
    </row>
    <row r="672" spans="1:7" x14ac:dyDescent="0.25">
      <c r="A672">
        <v>92601712</v>
      </c>
      <c r="B672" t="s">
        <v>9472</v>
      </c>
      <c r="C672" t="s">
        <v>18969</v>
      </c>
      <c r="D672" t="s">
        <v>5768</v>
      </c>
      <c r="E672" t="s">
        <v>5768</v>
      </c>
      <c r="F672" t="s">
        <v>18959</v>
      </c>
      <c r="G672" t="s">
        <v>18961</v>
      </c>
    </row>
    <row r="673" spans="1:7" x14ac:dyDescent="0.25">
      <c r="A673">
        <v>92601714</v>
      </c>
      <c r="B673" t="s">
        <v>9473</v>
      </c>
      <c r="C673" t="s">
        <v>18969</v>
      </c>
      <c r="D673" t="s">
        <v>5768</v>
      </c>
      <c r="E673" t="s">
        <v>5768</v>
      </c>
      <c r="F673" t="s">
        <v>18959</v>
      </c>
      <c r="G673" t="s">
        <v>18961</v>
      </c>
    </row>
    <row r="674" spans="1:7" x14ac:dyDescent="0.25">
      <c r="A674">
        <v>92602570</v>
      </c>
      <c r="B674" t="s">
        <v>9474</v>
      </c>
      <c r="C674" t="s">
        <v>18969</v>
      </c>
      <c r="D674" t="s">
        <v>5768</v>
      </c>
      <c r="E674" t="s">
        <v>5768</v>
      </c>
      <c r="F674" t="s">
        <v>18959</v>
      </c>
      <c r="G674" t="s">
        <v>18961</v>
      </c>
    </row>
    <row r="675" spans="1:7" x14ac:dyDescent="0.25">
      <c r="A675">
        <v>92602572</v>
      </c>
      <c r="B675" t="s">
        <v>9475</v>
      </c>
      <c r="C675" t="s">
        <v>18969</v>
      </c>
      <c r="D675" t="s">
        <v>5768</v>
      </c>
      <c r="E675" t="s">
        <v>5768</v>
      </c>
      <c r="F675" t="s">
        <v>18959</v>
      </c>
      <c r="G675" t="s">
        <v>18961</v>
      </c>
    </row>
    <row r="676" spans="1:7" x14ac:dyDescent="0.25">
      <c r="A676">
        <v>92602574</v>
      </c>
      <c r="B676" t="s">
        <v>9476</v>
      </c>
      <c r="C676" t="s">
        <v>18969</v>
      </c>
      <c r="D676" t="s">
        <v>5768</v>
      </c>
      <c r="E676" t="s">
        <v>5768</v>
      </c>
      <c r="F676" t="s">
        <v>18959</v>
      </c>
      <c r="G676" t="s">
        <v>18961</v>
      </c>
    </row>
    <row r="677" spans="1:7" x14ac:dyDescent="0.25">
      <c r="A677">
        <v>92602576</v>
      </c>
      <c r="B677" t="s">
        <v>9477</v>
      </c>
      <c r="C677" t="s">
        <v>18969</v>
      </c>
      <c r="D677" t="s">
        <v>5768</v>
      </c>
      <c r="E677" t="s">
        <v>5768</v>
      </c>
      <c r="F677" t="s">
        <v>18959</v>
      </c>
      <c r="G677" t="s">
        <v>18961</v>
      </c>
    </row>
    <row r="678" spans="1:7" x14ac:dyDescent="0.25">
      <c r="A678">
        <v>92602578</v>
      </c>
      <c r="B678" t="s">
        <v>9478</v>
      </c>
      <c r="C678" t="s">
        <v>18969</v>
      </c>
      <c r="D678" t="s">
        <v>5768</v>
      </c>
      <c r="E678" t="s">
        <v>5768</v>
      </c>
      <c r="F678" t="s">
        <v>18959</v>
      </c>
      <c r="G678" t="s">
        <v>18961</v>
      </c>
    </row>
    <row r="679" spans="1:7" x14ac:dyDescent="0.25">
      <c r="A679">
        <v>92602580</v>
      </c>
      <c r="B679" t="s">
        <v>9479</v>
      </c>
      <c r="C679" t="s">
        <v>18969</v>
      </c>
      <c r="D679" t="s">
        <v>5768</v>
      </c>
      <c r="E679" t="s">
        <v>5768</v>
      </c>
      <c r="F679" t="s">
        <v>18959</v>
      </c>
      <c r="G679" t="s">
        <v>18961</v>
      </c>
    </row>
    <row r="680" spans="1:7" x14ac:dyDescent="0.25">
      <c r="A680">
        <v>92602582</v>
      </c>
      <c r="B680" t="s">
        <v>9480</v>
      </c>
      <c r="C680" t="s">
        <v>18969</v>
      </c>
      <c r="D680" t="s">
        <v>5768</v>
      </c>
      <c r="E680" t="s">
        <v>5768</v>
      </c>
      <c r="F680" t="s">
        <v>18959</v>
      </c>
      <c r="G680" t="s">
        <v>18961</v>
      </c>
    </row>
    <row r="681" spans="1:7" x14ac:dyDescent="0.25">
      <c r="A681">
        <v>92602584</v>
      </c>
      <c r="B681" t="s">
        <v>9481</v>
      </c>
      <c r="C681" t="s">
        <v>18969</v>
      </c>
      <c r="D681" t="s">
        <v>5768</v>
      </c>
      <c r="E681" t="s">
        <v>5768</v>
      </c>
      <c r="F681" t="s">
        <v>18959</v>
      </c>
      <c r="G681" t="s">
        <v>18961</v>
      </c>
    </row>
    <row r="682" spans="1:7" x14ac:dyDescent="0.25">
      <c r="A682">
        <v>92602586</v>
      </c>
      <c r="B682" t="s">
        <v>9482</v>
      </c>
      <c r="C682" t="s">
        <v>18969</v>
      </c>
      <c r="D682" t="s">
        <v>5768</v>
      </c>
      <c r="E682" t="s">
        <v>5768</v>
      </c>
      <c r="F682" t="s">
        <v>18959</v>
      </c>
      <c r="G682" t="s">
        <v>18961</v>
      </c>
    </row>
    <row r="683" spans="1:7" x14ac:dyDescent="0.25">
      <c r="A683">
        <v>92602588</v>
      </c>
      <c r="B683" t="s">
        <v>9483</v>
      </c>
      <c r="C683" t="s">
        <v>18969</v>
      </c>
      <c r="D683" t="s">
        <v>5768</v>
      </c>
      <c r="E683" t="s">
        <v>5768</v>
      </c>
      <c r="F683" t="s">
        <v>18959</v>
      </c>
      <c r="G683" t="s">
        <v>18961</v>
      </c>
    </row>
    <row r="684" spans="1:7" x14ac:dyDescent="0.25">
      <c r="A684">
        <v>92602590</v>
      </c>
      <c r="B684" t="s">
        <v>9484</v>
      </c>
      <c r="C684" t="s">
        <v>18969</v>
      </c>
      <c r="D684" t="s">
        <v>5768</v>
      </c>
      <c r="E684" t="s">
        <v>5768</v>
      </c>
      <c r="F684" t="s">
        <v>18959</v>
      </c>
      <c r="G684" t="s">
        <v>18961</v>
      </c>
    </row>
    <row r="685" spans="1:7" x14ac:dyDescent="0.25">
      <c r="A685">
        <v>92602592</v>
      </c>
      <c r="B685" t="s">
        <v>9485</v>
      </c>
      <c r="C685" t="s">
        <v>18969</v>
      </c>
      <c r="D685" t="s">
        <v>5768</v>
      </c>
      <c r="E685" t="s">
        <v>5768</v>
      </c>
      <c r="F685" t="s">
        <v>18959</v>
      </c>
      <c r="G685" t="s">
        <v>18961</v>
      </c>
    </row>
    <row r="686" spans="1:7" x14ac:dyDescent="0.25">
      <c r="A686">
        <v>92602594</v>
      </c>
      <c r="B686" t="s">
        <v>9486</v>
      </c>
      <c r="C686" t="s">
        <v>18969</v>
      </c>
      <c r="D686" t="s">
        <v>5768</v>
      </c>
      <c r="E686" t="s">
        <v>5768</v>
      </c>
      <c r="F686" t="s">
        <v>18959</v>
      </c>
      <c r="G686" t="s">
        <v>18961</v>
      </c>
    </row>
    <row r="687" spans="1:7" x14ac:dyDescent="0.25">
      <c r="A687">
        <v>92602596</v>
      </c>
      <c r="B687" t="s">
        <v>9487</v>
      </c>
      <c r="C687" t="s">
        <v>18969</v>
      </c>
      <c r="D687" t="s">
        <v>5768</v>
      </c>
      <c r="E687" t="s">
        <v>5768</v>
      </c>
      <c r="F687" t="s">
        <v>18959</v>
      </c>
      <c r="G687" t="s">
        <v>18961</v>
      </c>
    </row>
    <row r="688" spans="1:7" x14ac:dyDescent="0.25">
      <c r="A688">
        <v>92602598</v>
      </c>
      <c r="B688" t="s">
        <v>9488</v>
      </c>
      <c r="C688" t="s">
        <v>18969</v>
      </c>
      <c r="D688" t="s">
        <v>5768</v>
      </c>
      <c r="E688" t="s">
        <v>5768</v>
      </c>
      <c r="F688" t="s">
        <v>18959</v>
      </c>
      <c r="G688" t="s">
        <v>18961</v>
      </c>
    </row>
    <row r="689" spans="1:7" x14ac:dyDescent="0.25">
      <c r="A689">
        <v>92602600</v>
      </c>
      <c r="B689" t="s">
        <v>9489</v>
      </c>
      <c r="C689" t="s">
        <v>18969</v>
      </c>
      <c r="D689" t="s">
        <v>5768</v>
      </c>
      <c r="E689" t="s">
        <v>5768</v>
      </c>
      <c r="F689" t="s">
        <v>18959</v>
      </c>
      <c r="G689" t="s">
        <v>18961</v>
      </c>
    </row>
    <row r="690" spans="1:7" x14ac:dyDescent="0.25">
      <c r="A690">
        <v>92602602</v>
      </c>
      <c r="B690" t="s">
        <v>9490</v>
      </c>
      <c r="C690" t="s">
        <v>18969</v>
      </c>
      <c r="D690" t="s">
        <v>5768</v>
      </c>
      <c r="E690" t="s">
        <v>5768</v>
      </c>
      <c r="F690" t="s">
        <v>18959</v>
      </c>
      <c r="G690" t="s">
        <v>18961</v>
      </c>
    </row>
    <row r="691" spans="1:7" x14ac:dyDescent="0.25">
      <c r="A691">
        <v>92602614</v>
      </c>
      <c r="B691" t="s">
        <v>9491</v>
      </c>
      <c r="C691" t="s">
        <v>18969</v>
      </c>
      <c r="D691" t="s">
        <v>5768</v>
      </c>
      <c r="E691" t="s">
        <v>5768</v>
      </c>
      <c r="F691" t="s">
        <v>18959</v>
      </c>
      <c r="G691" t="s">
        <v>18961</v>
      </c>
    </row>
    <row r="692" spans="1:7" x14ac:dyDescent="0.25">
      <c r="A692">
        <v>92602688</v>
      </c>
      <c r="B692" t="s">
        <v>9492</v>
      </c>
      <c r="C692" t="s">
        <v>18969</v>
      </c>
      <c r="D692" t="s">
        <v>5768</v>
      </c>
      <c r="E692" t="s">
        <v>5768</v>
      </c>
      <c r="F692" t="s">
        <v>18959</v>
      </c>
      <c r="G692" t="s">
        <v>18961</v>
      </c>
    </row>
    <row r="693" spans="1:7" x14ac:dyDescent="0.25">
      <c r="A693">
        <v>92602738</v>
      </c>
      <c r="B693" t="s">
        <v>9493</v>
      </c>
      <c r="C693" t="s">
        <v>18969</v>
      </c>
      <c r="D693" t="s">
        <v>5768</v>
      </c>
      <c r="E693" t="s">
        <v>5768</v>
      </c>
      <c r="F693" t="s">
        <v>18959</v>
      </c>
      <c r="G693" t="s">
        <v>18961</v>
      </c>
    </row>
    <row r="694" spans="1:7" x14ac:dyDescent="0.25">
      <c r="A694">
        <v>92602740</v>
      </c>
      <c r="B694" t="s">
        <v>9494</v>
      </c>
      <c r="C694" t="s">
        <v>18969</v>
      </c>
      <c r="D694" t="s">
        <v>5768</v>
      </c>
      <c r="E694" t="s">
        <v>5768</v>
      </c>
      <c r="F694" t="s">
        <v>18959</v>
      </c>
      <c r="G694" t="s">
        <v>18961</v>
      </c>
    </row>
    <row r="695" spans="1:7" x14ac:dyDescent="0.25">
      <c r="A695">
        <v>92602742</v>
      </c>
      <c r="B695" t="s">
        <v>9495</v>
      </c>
      <c r="C695" t="s">
        <v>18969</v>
      </c>
      <c r="D695" t="s">
        <v>5768</v>
      </c>
      <c r="E695" t="s">
        <v>5768</v>
      </c>
      <c r="F695" t="s">
        <v>18959</v>
      </c>
      <c r="G695" t="s">
        <v>18961</v>
      </c>
    </row>
    <row r="696" spans="1:7" x14ac:dyDescent="0.25">
      <c r="A696">
        <v>92602744</v>
      </c>
      <c r="B696" t="s">
        <v>9496</v>
      </c>
      <c r="C696" t="s">
        <v>18969</v>
      </c>
      <c r="D696" t="s">
        <v>5768</v>
      </c>
      <c r="E696" t="s">
        <v>5768</v>
      </c>
      <c r="F696" t="s">
        <v>18959</v>
      </c>
      <c r="G696" t="s">
        <v>18961</v>
      </c>
    </row>
    <row r="697" spans="1:7" x14ac:dyDescent="0.25">
      <c r="A697">
        <v>92601220</v>
      </c>
      <c r="B697" t="s">
        <v>9497</v>
      </c>
      <c r="C697" t="s">
        <v>18969</v>
      </c>
      <c r="D697" t="s">
        <v>5768</v>
      </c>
      <c r="E697" t="s">
        <v>5768</v>
      </c>
      <c r="F697" t="s">
        <v>18959</v>
      </c>
      <c r="G697" t="s">
        <v>18961</v>
      </c>
    </row>
    <row r="698" spans="1:7" x14ac:dyDescent="0.25">
      <c r="A698">
        <v>92601222</v>
      </c>
      <c r="B698" t="s">
        <v>9498</v>
      </c>
      <c r="C698" t="s">
        <v>18969</v>
      </c>
      <c r="D698" t="s">
        <v>5768</v>
      </c>
      <c r="E698" t="s">
        <v>5768</v>
      </c>
      <c r="F698" t="s">
        <v>18959</v>
      </c>
      <c r="G698" t="s">
        <v>18961</v>
      </c>
    </row>
    <row r="699" spans="1:7" x14ac:dyDescent="0.25">
      <c r="A699">
        <v>92601224</v>
      </c>
      <c r="B699" t="s">
        <v>9499</v>
      </c>
      <c r="C699" t="s">
        <v>18969</v>
      </c>
      <c r="D699" t="s">
        <v>5768</v>
      </c>
      <c r="E699" t="s">
        <v>5768</v>
      </c>
      <c r="F699" t="s">
        <v>18959</v>
      </c>
      <c r="G699" t="s">
        <v>18961</v>
      </c>
    </row>
    <row r="700" spans="1:7" x14ac:dyDescent="0.25">
      <c r="A700">
        <v>92601226</v>
      </c>
      <c r="B700" t="s">
        <v>9500</v>
      </c>
      <c r="C700" t="s">
        <v>18969</v>
      </c>
      <c r="D700" t="s">
        <v>5768</v>
      </c>
      <c r="E700" t="s">
        <v>5768</v>
      </c>
      <c r="F700" t="s">
        <v>18959</v>
      </c>
      <c r="G700" t="s">
        <v>18961</v>
      </c>
    </row>
    <row r="701" spans="1:7" x14ac:dyDescent="0.25">
      <c r="A701">
        <v>92601228</v>
      </c>
      <c r="B701" t="s">
        <v>9501</v>
      </c>
      <c r="C701" t="s">
        <v>18969</v>
      </c>
      <c r="D701" t="s">
        <v>5768</v>
      </c>
      <c r="E701" t="s">
        <v>5768</v>
      </c>
      <c r="F701" t="s">
        <v>18959</v>
      </c>
      <c r="G701" t="s">
        <v>18961</v>
      </c>
    </row>
    <row r="702" spans="1:7" x14ac:dyDescent="0.25">
      <c r="A702">
        <v>92601230</v>
      </c>
      <c r="B702" t="s">
        <v>9502</v>
      </c>
      <c r="C702" t="s">
        <v>18969</v>
      </c>
      <c r="D702" t="s">
        <v>5768</v>
      </c>
      <c r="E702" t="s">
        <v>5768</v>
      </c>
      <c r="F702" t="s">
        <v>18959</v>
      </c>
      <c r="G702" t="s">
        <v>18961</v>
      </c>
    </row>
    <row r="703" spans="1:7" x14ac:dyDescent="0.25">
      <c r="A703">
        <v>92601814</v>
      </c>
      <c r="B703" t="s">
        <v>9503</v>
      </c>
      <c r="C703" t="s">
        <v>18969</v>
      </c>
      <c r="D703" t="s">
        <v>5768</v>
      </c>
      <c r="E703" t="s">
        <v>5768</v>
      </c>
      <c r="F703" t="s">
        <v>18959</v>
      </c>
      <c r="G703" t="s">
        <v>18961</v>
      </c>
    </row>
    <row r="704" spans="1:7" x14ac:dyDescent="0.25">
      <c r="A704">
        <v>92601816</v>
      </c>
      <c r="B704" t="s">
        <v>9504</v>
      </c>
      <c r="C704" t="s">
        <v>18969</v>
      </c>
      <c r="D704" t="s">
        <v>5768</v>
      </c>
      <c r="E704" t="s">
        <v>5768</v>
      </c>
      <c r="F704" t="s">
        <v>18959</v>
      </c>
      <c r="G704" t="s">
        <v>18961</v>
      </c>
    </row>
    <row r="705" spans="1:7" x14ac:dyDescent="0.25">
      <c r="A705">
        <v>92601818</v>
      </c>
      <c r="B705" t="s">
        <v>9505</v>
      </c>
      <c r="C705" t="s">
        <v>18969</v>
      </c>
      <c r="D705" t="s">
        <v>5768</v>
      </c>
      <c r="E705" t="s">
        <v>5768</v>
      </c>
      <c r="F705" t="s">
        <v>18959</v>
      </c>
      <c r="G705" t="s">
        <v>18961</v>
      </c>
    </row>
    <row r="706" spans="1:7" x14ac:dyDescent="0.25">
      <c r="A706">
        <v>92601820</v>
      </c>
      <c r="B706" t="s">
        <v>9506</v>
      </c>
      <c r="C706" t="s">
        <v>18969</v>
      </c>
      <c r="D706" t="s">
        <v>5768</v>
      </c>
      <c r="E706" t="s">
        <v>5768</v>
      </c>
      <c r="F706" t="s">
        <v>18959</v>
      </c>
      <c r="G706" t="s">
        <v>18961</v>
      </c>
    </row>
    <row r="707" spans="1:7" x14ac:dyDescent="0.25">
      <c r="A707">
        <v>92601822</v>
      </c>
      <c r="B707" t="s">
        <v>9507</v>
      </c>
      <c r="C707" t="s">
        <v>18969</v>
      </c>
      <c r="D707" t="s">
        <v>5768</v>
      </c>
      <c r="E707" t="s">
        <v>5768</v>
      </c>
      <c r="F707" t="s">
        <v>18959</v>
      </c>
      <c r="G707" t="s">
        <v>18961</v>
      </c>
    </row>
    <row r="708" spans="1:7" x14ac:dyDescent="0.25">
      <c r="A708">
        <v>92601824</v>
      </c>
      <c r="B708" t="s">
        <v>9508</v>
      </c>
      <c r="C708" t="s">
        <v>18969</v>
      </c>
      <c r="D708" t="s">
        <v>5768</v>
      </c>
      <c r="E708" t="s">
        <v>5768</v>
      </c>
      <c r="F708" t="s">
        <v>18959</v>
      </c>
      <c r="G708" t="s">
        <v>18961</v>
      </c>
    </row>
    <row r="709" spans="1:7" x14ac:dyDescent="0.25">
      <c r="A709">
        <v>92602690</v>
      </c>
      <c r="B709" t="s">
        <v>9509</v>
      </c>
      <c r="C709" t="s">
        <v>18969</v>
      </c>
      <c r="D709" t="s">
        <v>5768</v>
      </c>
      <c r="E709" t="s">
        <v>5768</v>
      </c>
      <c r="F709" t="s">
        <v>18959</v>
      </c>
      <c r="G709" t="s">
        <v>18961</v>
      </c>
    </row>
    <row r="710" spans="1:7" x14ac:dyDescent="0.25">
      <c r="A710">
        <v>92602692</v>
      </c>
      <c r="B710" t="s">
        <v>9510</v>
      </c>
      <c r="C710" t="s">
        <v>18969</v>
      </c>
      <c r="D710" t="s">
        <v>5768</v>
      </c>
      <c r="E710" t="s">
        <v>5768</v>
      </c>
      <c r="F710" t="s">
        <v>18959</v>
      </c>
      <c r="G710" t="s">
        <v>18961</v>
      </c>
    </row>
    <row r="711" spans="1:7" x14ac:dyDescent="0.25">
      <c r="A711">
        <v>92602694</v>
      </c>
      <c r="B711" t="s">
        <v>9511</v>
      </c>
      <c r="C711" t="s">
        <v>18969</v>
      </c>
      <c r="D711" t="s">
        <v>5768</v>
      </c>
      <c r="E711" t="s">
        <v>5768</v>
      </c>
      <c r="F711" t="s">
        <v>18959</v>
      </c>
      <c r="G711" t="s">
        <v>18961</v>
      </c>
    </row>
    <row r="712" spans="1:7" x14ac:dyDescent="0.25">
      <c r="A712">
        <v>92602696</v>
      </c>
      <c r="B712" t="s">
        <v>9512</v>
      </c>
      <c r="C712" t="s">
        <v>18969</v>
      </c>
      <c r="D712" t="s">
        <v>5768</v>
      </c>
      <c r="E712" t="s">
        <v>5768</v>
      </c>
      <c r="F712" t="s">
        <v>18959</v>
      </c>
      <c r="G712" t="s">
        <v>18961</v>
      </c>
    </row>
    <row r="713" spans="1:7" x14ac:dyDescent="0.25">
      <c r="A713">
        <v>92602698</v>
      </c>
      <c r="B713" t="s">
        <v>9513</v>
      </c>
      <c r="C713" t="s">
        <v>18969</v>
      </c>
      <c r="D713" t="s">
        <v>5768</v>
      </c>
      <c r="E713" t="s">
        <v>5768</v>
      </c>
      <c r="F713" t="s">
        <v>18959</v>
      </c>
      <c r="G713" t="s">
        <v>18961</v>
      </c>
    </row>
    <row r="714" spans="1:7" x14ac:dyDescent="0.25">
      <c r="A714">
        <v>92602700</v>
      </c>
      <c r="B714" t="s">
        <v>9514</v>
      </c>
      <c r="C714" t="s">
        <v>18969</v>
      </c>
      <c r="D714" t="s">
        <v>5768</v>
      </c>
      <c r="E714" t="s">
        <v>5768</v>
      </c>
      <c r="F714" t="s">
        <v>18959</v>
      </c>
      <c r="G714" t="s">
        <v>18961</v>
      </c>
    </row>
    <row r="715" spans="1:7" x14ac:dyDescent="0.25">
      <c r="A715">
        <v>92602702</v>
      </c>
      <c r="B715" t="s">
        <v>9515</v>
      </c>
      <c r="C715" t="s">
        <v>18969</v>
      </c>
      <c r="D715" t="s">
        <v>5768</v>
      </c>
      <c r="E715" t="s">
        <v>5768</v>
      </c>
      <c r="F715" t="s">
        <v>18959</v>
      </c>
      <c r="G715" t="s">
        <v>18961</v>
      </c>
    </row>
    <row r="716" spans="1:7" x14ac:dyDescent="0.25">
      <c r="A716">
        <v>92602704</v>
      </c>
      <c r="B716" t="s">
        <v>9516</v>
      </c>
      <c r="C716" t="s">
        <v>18969</v>
      </c>
      <c r="D716" t="s">
        <v>5768</v>
      </c>
      <c r="E716" t="s">
        <v>5768</v>
      </c>
      <c r="F716" t="s">
        <v>18959</v>
      </c>
      <c r="G716" t="s">
        <v>18961</v>
      </c>
    </row>
    <row r="717" spans="1:7" x14ac:dyDescent="0.25">
      <c r="A717">
        <v>92602706</v>
      </c>
      <c r="B717" t="s">
        <v>9517</v>
      </c>
      <c r="C717" t="s">
        <v>18969</v>
      </c>
      <c r="D717" t="s">
        <v>5768</v>
      </c>
      <c r="E717" t="s">
        <v>5768</v>
      </c>
      <c r="F717" t="s">
        <v>18959</v>
      </c>
      <c r="G717" t="s">
        <v>18961</v>
      </c>
    </row>
    <row r="718" spans="1:7" x14ac:dyDescent="0.25">
      <c r="A718">
        <v>92602708</v>
      </c>
      <c r="B718" t="s">
        <v>9518</v>
      </c>
      <c r="C718" t="s">
        <v>18969</v>
      </c>
      <c r="D718" t="s">
        <v>5768</v>
      </c>
      <c r="E718" t="s">
        <v>5768</v>
      </c>
      <c r="F718" t="s">
        <v>18959</v>
      </c>
      <c r="G718" t="s">
        <v>18961</v>
      </c>
    </row>
    <row r="719" spans="1:7" x14ac:dyDescent="0.25">
      <c r="A719">
        <v>92602710</v>
      </c>
      <c r="B719" t="s">
        <v>9519</v>
      </c>
      <c r="C719" t="s">
        <v>18969</v>
      </c>
      <c r="D719" t="s">
        <v>5768</v>
      </c>
      <c r="E719" t="s">
        <v>5768</v>
      </c>
      <c r="F719" t="s">
        <v>18959</v>
      </c>
      <c r="G719" t="s">
        <v>18961</v>
      </c>
    </row>
    <row r="720" spans="1:7" x14ac:dyDescent="0.25">
      <c r="A720">
        <v>92602712</v>
      </c>
      <c r="B720" t="s">
        <v>9520</v>
      </c>
      <c r="C720" t="s">
        <v>18969</v>
      </c>
      <c r="D720" t="s">
        <v>5768</v>
      </c>
      <c r="E720" t="s">
        <v>5768</v>
      </c>
      <c r="F720" t="s">
        <v>18959</v>
      </c>
      <c r="G720" t="s">
        <v>18961</v>
      </c>
    </row>
    <row r="721" spans="1:7" x14ac:dyDescent="0.25">
      <c r="A721">
        <v>92602714</v>
      </c>
      <c r="B721" t="s">
        <v>9521</v>
      </c>
      <c r="C721" t="s">
        <v>18969</v>
      </c>
      <c r="D721" t="s">
        <v>5768</v>
      </c>
      <c r="E721" t="s">
        <v>5768</v>
      </c>
      <c r="F721" t="s">
        <v>18959</v>
      </c>
      <c r="G721" t="s">
        <v>18961</v>
      </c>
    </row>
    <row r="722" spans="1:7" x14ac:dyDescent="0.25">
      <c r="A722">
        <v>92602716</v>
      </c>
      <c r="B722" t="s">
        <v>9522</v>
      </c>
      <c r="C722" t="s">
        <v>18969</v>
      </c>
      <c r="D722" t="s">
        <v>5768</v>
      </c>
      <c r="E722" t="s">
        <v>5768</v>
      </c>
      <c r="F722" t="s">
        <v>18959</v>
      </c>
      <c r="G722" t="s">
        <v>18961</v>
      </c>
    </row>
    <row r="723" spans="1:7" x14ac:dyDescent="0.25">
      <c r="A723">
        <v>92602718</v>
      </c>
      <c r="B723" t="s">
        <v>9523</v>
      </c>
      <c r="C723" t="s">
        <v>18969</v>
      </c>
      <c r="D723" t="s">
        <v>5768</v>
      </c>
      <c r="E723" t="s">
        <v>5768</v>
      </c>
      <c r="F723" t="s">
        <v>18959</v>
      </c>
      <c r="G723" t="s">
        <v>18961</v>
      </c>
    </row>
    <row r="724" spans="1:7" x14ac:dyDescent="0.25">
      <c r="A724">
        <v>92602720</v>
      </c>
      <c r="B724" t="s">
        <v>9524</v>
      </c>
      <c r="C724" t="s">
        <v>18969</v>
      </c>
      <c r="D724" t="s">
        <v>5768</v>
      </c>
      <c r="E724" t="s">
        <v>5768</v>
      </c>
      <c r="F724" t="s">
        <v>18959</v>
      </c>
      <c r="G724" t="s">
        <v>18961</v>
      </c>
    </row>
    <row r="725" spans="1:7" x14ac:dyDescent="0.25">
      <c r="A725">
        <v>92602722</v>
      </c>
      <c r="B725" t="s">
        <v>9525</v>
      </c>
      <c r="C725" t="s">
        <v>18969</v>
      </c>
      <c r="D725" t="s">
        <v>5768</v>
      </c>
      <c r="E725" t="s">
        <v>5768</v>
      </c>
      <c r="F725" t="s">
        <v>18959</v>
      </c>
      <c r="G725" t="s">
        <v>18961</v>
      </c>
    </row>
    <row r="726" spans="1:7" x14ac:dyDescent="0.25">
      <c r="A726">
        <v>92602724</v>
      </c>
      <c r="B726" t="s">
        <v>9526</v>
      </c>
      <c r="C726" t="s">
        <v>18969</v>
      </c>
      <c r="D726" t="s">
        <v>5768</v>
      </c>
      <c r="E726" t="s">
        <v>5768</v>
      </c>
      <c r="F726" t="s">
        <v>18959</v>
      </c>
      <c r="G726" t="s">
        <v>18961</v>
      </c>
    </row>
    <row r="727" spans="1:7" x14ac:dyDescent="0.25">
      <c r="A727">
        <v>92602726</v>
      </c>
      <c r="B727" t="s">
        <v>9527</v>
      </c>
      <c r="C727" t="s">
        <v>18969</v>
      </c>
      <c r="D727" t="s">
        <v>5768</v>
      </c>
      <c r="E727" t="s">
        <v>5768</v>
      </c>
      <c r="F727" t="s">
        <v>18959</v>
      </c>
      <c r="G727" t="s">
        <v>18961</v>
      </c>
    </row>
    <row r="728" spans="1:7" x14ac:dyDescent="0.25">
      <c r="A728">
        <v>92602728</v>
      </c>
      <c r="B728" t="s">
        <v>9528</v>
      </c>
      <c r="C728" t="s">
        <v>18969</v>
      </c>
      <c r="D728" t="s">
        <v>5768</v>
      </c>
      <c r="E728" t="s">
        <v>5768</v>
      </c>
      <c r="F728" t="s">
        <v>18959</v>
      </c>
      <c r="G728" t="s">
        <v>18961</v>
      </c>
    </row>
    <row r="729" spans="1:7" x14ac:dyDescent="0.25">
      <c r="A729">
        <v>92602730</v>
      </c>
      <c r="B729" t="s">
        <v>9529</v>
      </c>
      <c r="C729" t="s">
        <v>18969</v>
      </c>
      <c r="D729" t="s">
        <v>5768</v>
      </c>
      <c r="E729" t="s">
        <v>5768</v>
      </c>
      <c r="F729" t="s">
        <v>18959</v>
      </c>
      <c r="G729" t="s">
        <v>18961</v>
      </c>
    </row>
    <row r="730" spans="1:7" x14ac:dyDescent="0.25">
      <c r="A730">
        <v>92602732</v>
      </c>
      <c r="B730" t="s">
        <v>9530</v>
      </c>
      <c r="C730" t="s">
        <v>18969</v>
      </c>
      <c r="D730" t="s">
        <v>5768</v>
      </c>
      <c r="E730" t="s">
        <v>5768</v>
      </c>
      <c r="F730" t="s">
        <v>18959</v>
      </c>
      <c r="G730" t="s">
        <v>18961</v>
      </c>
    </row>
    <row r="731" spans="1:7" x14ac:dyDescent="0.25">
      <c r="A731">
        <v>92602734</v>
      </c>
      <c r="B731" t="s">
        <v>9531</v>
      </c>
      <c r="C731" t="s">
        <v>18969</v>
      </c>
      <c r="D731" t="s">
        <v>5768</v>
      </c>
      <c r="E731" t="s">
        <v>5768</v>
      </c>
      <c r="F731" t="s">
        <v>18959</v>
      </c>
      <c r="G731" t="s">
        <v>18961</v>
      </c>
    </row>
    <row r="732" spans="1:7" x14ac:dyDescent="0.25">
      <c r="A732">
        <v>92602736</v>
      </c>
      <c r="B732" t="s">
        <v>9532</v>
      </c>
      <c r="C732" t="s">
        <v>18969</v>
      </c>
      <c r="D732" t="s">
        <v>5768</v>
      </c>
      <c r="E732" t="s">
        <v>5768</v>
      </c>
      <c r="F732" t="s">
        <v>18959</v>
      </c>
      <c r="G732" t="s">
        <v>18961</v>
      </c>
    </row>
    <row r="733" spans="1:7" x14ac:dyDescent="0.25">
      <c r="A733">
        <v>92601232</v>
      </c>
      <c r="B733" t="s">
        <v>9533</v>
      </c>
      <c r="C733" t="s">
        <v>18969</v>
      </c>
      <c r="D733" t="s">
        <v>5768</v>
      </c>
      <c r="E733" t="s">
        <v>5768</v>
      </c>
      <c r="F733" t="s">
        <v>18959</v>
      </c>
      <c r="G733" t="s">
        <v>18961</v>
      </c>
    </row>
    <row r="734" spans="1:7" x14ac:dyDescent="0.25">
      <c r="A734">
        <v>92601234</v>
      </c>
      <c r="B734" t="s">
        <v>9534</v>
      </c>
      <c r="C734" t="s">
        <v>18969</v>
      </c>
      <c r="D734" t="s">
        <v>5768</v>
      </c>
      <c r="E734" t="s">
        <v>5768</v>
      </c>
      <c r="F734" t="s">
        <v>18959</v>
      </c>
      <c r="G734" t="s">
        <v>18961</v>
      </c>
    </row>
    <row r="735" spans="1:7" x14ac:dyDescent="0.25">
      <c r="A735">
        <v>92601236</v>
      </c>
      <c r="B735" t="s">
        <v>9535</v>
      </c>
      <c r="C735" t="s">
        <v>18969</v>
      </c>
      <c r="D735" t="s">
        <v>5768</v>
      </c>
      <c r="E735" t="s">
        <v>5768</v>
      </c>
      <c r="F735" t="s">
        <v>18959</v>
      </c>
      <c r="G735" t="s">
        <v>18961</v>
      </c>
    </row>
    <row r="736" spans="1:7" x14ac:dyDescent="0.25">
      <c r="A736">
        <v>92601238</v>
      </c>
      <c r="B736" t="s">
        <v>9536</v>
      </c>
      <c r="C736" t="s">
        <v>18969</v>
      </c>
      <c r="D736" t="s">
        <v>5768</v>
      </c>
      <c r="E736" t="s">
        <v>5768</v>
      </c>
      <c r="F736" t="s">
        <v>18959</v>
      </c>
      <c r="G736" t="s">
        <v>18961</v>
      </c>
    </row>
    <row r="737" spans="1:7" x14ac:dyDescent="0.25">
      <c r="A737">
        <v>92601240</v>
      </c>
      <c r="B737" t="s">
        <v>9537</v>
      </c>
      <c r="C737" t="s">
        <v>18969</v>
      </c>
      <c r="D737" t="s">
        <v>5768</v>
      </c>
      <c r="E737" t="s">
        <v>5768</v>
      </c>
      <c r="F737" t="s">
        <v>18959</v>
      </c>
      <c r="G737" t="s">
        <v>18961</v>
      </c>
    </row>
    <row r="738" spans="1:7" x14ac:dyDescent="0.25">
      <c r="A738">
        <v>92601242</v>
      </c>
      <c r="B738" t="s">
        <v>9538</v>
      </c>
      <c r="C738" t="s">
        <v>18969</v>
      </c>
      <c r="D738" t="s">
        <v>5768</v>
      </c>
      <c r="E738" t="s">
        <v>5768</v>
      </c>
      <c r="F738" t="s">
        <v>18959</v>
      </c>
      <c r="G738" t="s">
        <v>18961</v>
      </c>
    </row>
    <row r="739" spans="1:7" x14ac:dyDescent="0.25">
      <c r="A739">
        <v>92601946</v>
      </c>
      <c r="B739" t="s">
        <v>9539</v>
      </c>
      <c r="C739" t="s">
        <v>18969</v>
      </c>
      <c r="D739" t="s">
        <v>5768</v>
      </c>
      <c r="E739" t="s">
        <v>5768</v>
      </c>
      <c r="F739" t="s">
        <v>18959</v>
      </c>
      <c r="G739" t="s">
        <v>18961</v>
      </c>
    </row>
    <row r="740" spans="1:7" x14ac:dyDescent="0.25">
      <c r="A740">
        <v>92601948</v>
      </c>
      <c r="B740" t="s">
        <v>9540</v>
      </c>
      <c r="C740" t="s">
        <v>18969</v>
      </c>
      <c r="D740" t="s">
        <v>5768</v>
      </c>
      <c r="E740" t="s">
        <v>5768</v>
      </c>
      <c r="F740" t="s">
        <v>18959</v>
      </c>
      <c r="G740" t="s">
        <v>18961</v>
      </c>
    </row>
    <row r="741" spans="1:7" x14ac:dyDescent="0.25">
      <c r="A741">
        <v>92601950</v>
      </c>
      <c r="B741" t="s">
        <v>9541</v>
      </c>
      <c r="C741" t="s">
        <v>18969</v>
      </c>
      <c r="D741" t="s">
        <v>5768</v>
      </c>
      <c r="E741" t="s">
        <v>5768</v>
      </c>
      <c r="F741" t="s">
        <v>18959</v>
      </c>
      <c r="G741" t="s">
        <v>18961</v>
      </c>
    </row>
    <row r="742" spans="1:7" x14ac:dyDescent="0.25">
      <c r="A742">
        <v>92601952</v>
      </c>
      <c r="B742" t="s">
        <v>9542</v>
      </c>
      <c r="C742" t="s">
        <v>18969</v>
      </c>
      <c r="D742" t="s">
        <v>5768</v>
      </c>
      <c r="E742" t="s">
        <v>5768</v>
      </c>
      <c r="F742" t="s">
        <v>18959</v>
      </c>
      <c r="G742" t="s">
        <v>18961</v>
      </c>
    </row>
    <row r="743" spans="1:7" x14ac:dyDescent="0.25">
      <c r="A743">
        <v>92601954</v>
      </c>
      <c r="B743" t="s">
        <v>9543</v>
      </c>
      <c r="C743" t="s">
        <v>18969</v>
      </c>
      <c r="D743" t="s">
        <v>5768</v>
      </c>
      <c r="E743" t="s">
        <v>5768</v>
      </c>
      <c r="F743" t="s">
        <v>18959</v>
      </c>
      <c r="G743" t="s">
        <v>18961</v>
      </c>
    </row>
    <row r="744" spans="1:7" x14ac:dyDescent="0.25">
      <c r="A744">
        <v>92601956</v>
      </c>
      <c r="B744" t="s">
        <v>9544</v>
      </c>
      <c r="C744" t="s">
        <v>18969</v>
      </c>
      <c r="D744" t="s">
        <v>5768</v>
      </c>
      <c r="E744" t="s">
        <v>5768</v>
      </c>
      <c r="F744" t="s">
        <v>18959</v>
      </c>
      <c r="G744" t="s">
        <v>18961</v>
      </c>
    </row>
    <row r="745" spans="1:7" x14ac:dyDescent="0.25">
      <c r="A745">
        <v>92602746</v>
      </c>
      <c r="B745" t="s">
        <v>9545</v>
      </c>
      <c r="C745" t="s">
        <v>18969</v>
      </c>
      <c r="D745" t="s">
        <v>5768</v>
      </c>
      <c r="E745" t="s">
        <v>5768</v>
      </c>
      <c r="F745" t="s">
        <v>18959</v>
      </c>
      <c r="G745" t="s">
        <v>18961</v>
      </c>
    </row>
    <row r="746" spans="1:7" x14ac:dyDescent="0.25">
      <c r="A746">
        <v>92602748</v>
      </c>
      <c r="B746" t="s">
        <v>9546</v>
      </c>
      <c r="C746" t="s">
        <v>18969</v>
      </c>
      <c r="D746" t="s">
        <v>5768</v>
      </c>
      <c r="E746" t="s">
        <v>5768</v>
      </c>
      <c r="F746" t="s">
        <v>18959</v>
      </c>
      <c r="G746" t="s">
        <v>18961</v>
      </c>
    </row>
    <row r="747" spans="1:7" x14ac:dyDescent="0.25">
      <c r="A747">
        <v>92602750</v>
      </c>
      <c r="B747" t="s">
        <v>9547</v>
      </c>
      <c r="C747" t="s">
        <v>18969</v>
      </c>
      <c r="D747" t="s">
        <v>5768</v>
      </c>
      <c r="E747" t="s">
        <v>5768</v>
      </c>
      <c r="F747" t="s">
        <v>18959</v>
      </c>
      <c r="G747" t="s">
        <v>18961</v>
      </c>
    </row>
    <row r="748" spans="1:7" x14ac:dyDescent="0.25">
      <c r="A748">
        <v>92602752</v>
      </c>
      <c r="B748" t="s">
        <v>9548</v>
      </c>
      <c r="C748" t="s">
        <v>18969</v>
      </c>
      <c r="D748" t="s">
        <v>5768</v>
      </c>
      <c r="E748" t="s">
        <v>5768</v>
      </c>
      <c r="F748" t="s">
        <v>18959</v>
      </c>
      <c r="G748" t="s">
        <v>18961</v>
      </c>
    </row>
    <row r="749" spans="1:7" x14ac:dyDescent="0.25">
      <c r="A749">
        <v>92602754</v>
      </c>
      <c r="B749" t="s">
        <v>9549</v>
      </c>
      <c r="C749" t="s">
        <v>18969</v>
      </c>
      <c r="D749" t="s">
        <v>5768</v>
      </c>
      <c r="E749" t="s">
        <v>5768</v>
      </c>
      <c r="F749" t="s">
        <v>18959</v>
      </c>
      <c r="G749" t="s">
        <v>18961</v>
      </c>
    </row>
    <row r="750" spans="1:7" x14ac:dyDescent="0.25">
      <c r="A750">
        <v>92602756</v>
      </c>
      <c r="B750" t="s">
        <v>9550</v>
      </c>
      <c r="C750" t="s">
        <v>18969</v>
      </c>
      <c r="D750" t="s">
        <v>5768</v>
      </c>
      <c r="E750" t="s">
        <v>5768</v>
      </c>
      <c r="F750" t="s">
        <v>18959</v>
      </c>
      <c r="G750" t="s">
        <v>18961</v>
      </c>
    </row>
    <row r="751" spans="1:7" x14ac:dyDescent="0.25">
      <c r="A751">
        <v>92602758</v>
      </c>
      <c r="B751" t="s">
        <v>9551</v>
      </c>
      <c r="C751" t="s">
        <v>18969</v>
      </c>
      <c r="D751" t="s">
        <v>5768</v>
      </c>
      <c r="E751" t="s">
        <v>5768</v>
      </c>
      <c r="F751" t="s">
        <v>18959</v>
      </c>
      <c r="G751" t="s">
        <v>18961</v>
      </c>
    </row>
    <row r="752" spans="1:7" x14ac:dyDescent="0.25">
      <c r="A752">
        <v>92602760</v>
      </c>
      <c r="B752" t="s">
        <v>9552</v>
      </c>
      <c r="C752" t="s">
        <v>18969</v>
      </c>
      <c r="D752" t="s">
        <v>5768</v>
      </c>
      <c r="E752" t="s">
        <v>5768</v>
      </c>
      <c r="F752" t="s">
        <v>18959</v>
      </c>
      <c r="G752" t="s">
        <v>18961</v>
      </c>
    </row>
    <row r="753" spans="1:7" x14ac:dyDescent="0.25">
      <c r="A753">
        <v>92602762</v>
      </c>
      <c r="B753" t="s">
        <v>9553</v>
      </c>
      <c r="C753" t="s">
        <v>18969</v>
      </c>
      <c r="D753" t="s">
        <v>5768</v>
      </c>
      <c r="E753" t="s">
        <v>5768</v>
      </c>
      <c r="F753" t="s">
        <v>18959</v>
      </c>
      <c r="G753" t="s">
        <v>18961</v>
      </c>
    </row>
    <row r="754" spans="1:7" x14ac:dyDescent="0.25">
      <c r="A754">
        <v>92602764</v>
      </c>
      <c r="B754" t="s">
        <v>9554</v>
      </c>
      <c r="C754" t="s">
        <v>18969</v>
      </c>
      <c r="D754" t="s">
        <v>5768</v>
      </c>
      <c r="E754" t="s">
        <v>5768</v>
      </c>
      <c r="F754" t="s">
        <v>18959</v>
      </c>
      <c r="G754" t="s">
        <v>18961</v>
      </c>
    </row>
    <row r="755" spans="1:7" x14ac:dyDescent="0.25">
      <c r="A755">
        <v>92602766</v>
      </c>
      <c r="B755" t="s">
        <v>9555</v>
      </c>
      <c r="C755" t="s">
        <v>18969</v>
      </c>
      <c r="D755" t="s">
        <v>5768</v>
      </c>
      <c r="E755" t="s">
        <v>5768</v>
      </c>
      <c r="F755" t="s">
        <v>18959</v>
      </c>
      <c r="G755" t="s">
        <v>18961</v>
      </c>
    </row>
    <row r="756" spans="1:7" x14ac:dyDescent="0.25">
      <c r="A756">
        <v>92602768</v>
      </c>
      <c r="B756" t="s">
        <v>9556</v>
      </c>
      <c r="C756" t="s">
        <v>18969</v>
      </c>
      <c r="D756" t="s">
        <v>5768</v>
      </c>
      <c r="E756" t="s">
        <v>5768</v>
      </c>
      <c r="F756" t="s">
        <v>18959</v>
      </c>
      <c r="G756" t="s">
        <v>18961</v>
      </c>
    </row>
    <row r="757" spans="1:7" x14ac:dyDescent="0.25">
      <c r="A757">
        <v>92602616</v>
      </c>
      <c r="B757" t="s">
        <v>9557</v>
      </c>
      <c r="C757" t="s">
        <v>18969</v>
      </c>
      <c r="D757" t="s">
        <v>5768</v>
      </c>
      <c r="E757" t="s">
        <v>5768</v>
      </c>
      <c r="F757" t="s">
        <v>18959</v>
      </c>
      <c r="G757" t="s">
        <v>18961</v>
      </c>
    </row>
    <row r="758" spans="1:7" x14ac:dyDescent="0.25">
      <c r="A758">
        <v>92602618</v>
      </c>
      <c r="B758" t="s">
        <v>9558</v>
      </c>
      <c r="C758" t="s">
        <v>18969</v>
      </c>
      <c r="D758" t="s">
        <v>5768</v>
      </c>
      <c r="E758" t="s">
        <v>5768</v>
      </c>
      <c r="F758" t="s">
        <v>18959</v>
      </c>
      <c r="G758" t="s">
        <v>18961</v>
      </c>
    </row>
    <row r="759" spans="1:7" x14ac:dyDescent="0.25">
      <c r="A759">
        <v>92602620</v>
      </c>
      <c r="B759" t="s">
        <v>9559</v>
      </c>
      <c r="C759" t="s">
        <v>18969</v>
      </c>
      <c r="D759" t="s">
        <v>5768</v>
      </c>
      <c r="E759" t="s">
        <v>5768</v>
      </c>
      <c r="F759" t="s">
        <v>18959</v>
      </c>
      <c r="G759" t="s">
        <v>18961</v>
      </c>
    </row>
    <row r="760" spans="1:7" x14ac:dyDescent="0.25">
      <c r="A760">
        <v>92602622</v>
      </c>
      <c r="B760" t="s">
        <v>9560</v>
      </c>
      <c r="C760" t="s">
        <v>18969</v>
      </c>
      <c r="D760" t="s">
        <v>5768</v>
      </c>
      <c r="E760" t="s">
        <v>5768</v>
      </c>
      <c r="F760" t="s">
        <v>18959</v>
      </c>
      <c r="G760" t="s">
        <v>18961</v>
      </c>
    </row>
    <row r="761" spans="1:7" x14ac:dyDescent="0.25">
      <c r="A761">
        <v>92602624</v>
      </c>
      <c r="B761" t="s">
        <v>9561</v>
      </c>
      <c r="C761" t="s">
        <v>18969</v>
      </c>
      <c r="D761" t="s">
        <v>5768</v>
      </c>
      <c r="E761" t="s">
        <v>5768</v>
      </c>
      <c r="F761" t="s">
        <v>18959</v>
      </c>
      <c r="G761" t="s">
        <v>18961</v>
      </c>
    </row>
    <row r="762" spans="1:7" x14ac:dyDescent="0.25">
      <c r="A762">
        <v>92602626</v>
      </c>
      <c r="B762" t="s">
        <v>9562</v>
      </c>
      <c r="C762" t="s">
        <v>18969</v>
      </c>
      <c r="D762" t="s">
        <v>5768</v>
      </c>
      <c r="E762" t="s">
        <v>5768</v>
      </c>
      <c r="F762" t="s">
        <v>18959</v>
      </c>
      <c r="G762" t="s">
        <v>18961</v>
      </c>
    </row>
    <row r="763" spans="1:7" x14ac:dyDescent="0.25">
      <c r="A763">
        <v>92602628</v>
      </c>
      <c r="B763" t="s">
        <v>9563</v>
      </c>
      <c r="C763" t="s">
        <v>18969</v>
      </c>
      <c r="D763" t="s">
        <v>5768</v>
      </c>
      <c r="E763" t="s">
        <v>5768</v>
      </c>
      <c r="F763" t="s">
        <v>18959</v>
      </c>
      <c r="G763" t="s">
        <v>18961</v>
      </c>
    </row>
    <row r="764" spans="1:7" x14ac:dyDescent="0.25">
      <c r="A764">
        <v>92602630</v>
      </c>
      <c r="B764" t="s">
        <v>9564</v>
      </c>
      <c r="C764" t="s">
        <v>18969</v>
      </c>
      <c r="D764" t="s">
        <v>5768</v>
      </c>
      <c r="E764" t="s">
        <v>5768</v>
      </c>
      <c r="F764" t="s">
        <v>18959</v>
      </c>
      <c r="G764" t="s">
        <v>18961</v>
      </c>
    </row>
    <row r="765" spans="1:7" x14ac:dyDescent="0.25">
      <c r="A765">
        <v>92602632</v>
      </c>
      <c r="B765" t="s">
        <v>9565</v>
      </c>
      <c r="C765" t="s">
        <v>18969</v>
      </c>
      <c r="D765" t="s">
        <v>5768</v>
      </c>
      <c r="E765" t="s">
        <v>5768</v>
      </c>
      <c r="F765" t="s">
        <v>18959</v>
      </c>
      <c r="G765" t="s">
        <v>18961</v>
      </c>
    </row>
    <row r="766" spans="1:7" x14ac:dyDescent="0.25">
      <c r="A766">
        <v>92602634</v>
      </c>
      <c r="B766" t="s">
        <v>9566</v>
      </c>
      <c r="C766" t="s">
        <v>18969</v>
      </c>
      <c r="D766" t="s">
        <v>5768</v>
      </c>
      <c r="E766" t="s">
        <v>5768</v>
      </c>
      <c r="F766" t="s">
        <v>18959</v>
      </c>
      <c r="G766" t="s">
        <v>18961</v>
      </c>
    </row>
    <row r="767" spans="1:7" x14ac:dyDescent="0.25">
      <c r="A767">
        <v>92602636</v>
      </c>
      <c r="B767" t="s">
        <v>9567</v>
      </c>
      <c r="C767" t="s">
        <v>18969</v>
      </c>
      <c r="D767" t="s">
        <v>5768</v>
      </c>
      <c r="E767" t="s">
        <v>5768</v>
      </c>
      <c r="F767" t="s">
        <v>18959</v>
      </c>
      <c r="G767" t="s">
        <v>18961</v>
      </c>
    </row>
    <row r="768" spans="1:7" x14ac:dyDescent="0.25">
      <c r="A768">
        <v>92602638</v>
      </c>
      <c r="B768" t="s">
        <v>9568</v>
      </c>
      <c r="C768" t="s">
        <v>18969</v>
      </c>
      <c r="D768" t="s">
        <v>5768</v>
      </c>
      <c r="E768" t="s">
        <v>5768</v>
      </c>
      <c r="F768" t="s">
        <v>18959</v>
      </c>
      <c r="G768" t="s">
        <v>18961</v>
      </c>
    </row>
    <row r="769" spans="1:7" x14ac:dyDescent="0.25">
      <c r="A769">
        <v>92601396</v>
      </c>
      <c r="B769" t="s">
        <v>9569</v>
      </c>
      <c r="C769" t="s">
        <v>18969</v>
      </c>
      <c r="D769" t="s">
        <v>5768</v>
      </c>
      <c r="E769" t="s">
        <v>5768</v>
      </c>
      <c r="F769" t="s">
        <v>18959</v>
      </c>
      <c r="G769" t="s">
        <v>18961</v>
      </c>
    </row>
    <row r="770" spans="1:7" x14ac:dyDescent="0.25">
      <c r="A770">
        <v>92601398</v>
      </c>
      <c r="B770" t="s">
        <v>9570</v>
      </c>
      <c r="C770" t="s">
        <v>18969</v>
      </c>
      <c r="D770" t="s">
        <v>5768</v>
      </c>
      <c r="E770" t="s">
        <v>5768</v>
      </c>
      <c r="F770" t="s">
        <v>18959</v>
      </c>
      <c r="G770" t="s">
        <v>18961</v>
      </c>
    </row>
    <row r="771" spans="1:7" x14ac:dyDescent="0.25">
      <c r="A771">
        <v>92601400</v>
      </c>
      <c r="B771" t="s">
        <v>9571</v>
      </c>
      <c r="C771" t="s">
        <v>18969</v>
      </c>
      <c r="D771" t="s">
        <v>5768</v>
      </c>
      <c r="E771" t="s">
        <v>5768</v>
      </c>
      <c r="F771" t="s">
        <v>18959</v>
      </c>
      <c r="G771" t="s">
        <v>18961</v>
      </c>
    </row>
    <row r="772" spans="1:7" x14ac:dyDescent="0.25">
      <c r="A772">
        <v>92601402</v>
      </c>
      <c r="B772" t="s">
        <v>9572</v>
      </c>
      <c r="C772" t="s">
        <v>18969</v>
      </c>
      <c r="D772" t="s">
        <v>5768</v>
      </c>
      <c r="E772" t="s">
        <v>5768</v>
      </c>
      <c r="F772" t="s">
        <v>18959</v>
      </c>
      <c r="G772" t="s">
        <v>18961</v>
      </c>
    </row>
    <row r="773" spans="1:7" x14ac:dyDescent="0.25">
      <c r="A773">
        <v>92601404</v>
      </c>
      <c r="B773" t="s">
        <v>9573</v>
      </c>
      <c r="C773" t="s">
        <v>18969</v>
      </c>
      <c r="D773" t="s">
        <v>5768</v>
      </c>
      <c r="E773" t="s">
        <v>5768</v>
      </c>
      <c r="F773" t="s">
        <v>18959</v>
      </c>
      <c r="G773" t="s">
        <v>18961</v>
      </c>
    </row>
    <row r="774" spans="1:7" x14ac:dyDescent="0.25">
      <c r="A774">
        <v>92601406</v>
      </c>
      <c r="B774" t="s">
        <v>9574</v>
      </c>
      <c r="C774" t="s">
        <v>18969</v>
      </c>
      <c r="D774" t="s">
        <v>5768</v>
      </c>
      <c r="E774" t="s">
        <v>5768</v>
      </c>
      <c r="F774" t="s">
        <v>18959</v>
      </c>
      <c r="G774" t="s">
        <v>18961</v>
      </c>
    </row>
    <row r="775" spans="1:7" x14ac:dyDescent="0.25">
      <c r="A775">
        <v>92602640</v>
      </c>
      <c r="B775" t="s">
        <v>9575</v>
      </c>
      <c r="C775" t="s">
        <v>18969</v>
      </c>
      <c r="D775" t="s">
        <v>5768</v>
      </c>
      <c r="E775" t="s">
        <v>5768</v>
      </c>
      <c r="F775" t="s">
        <v>18959</v>
      </c>
      <c r="G775" t="s">
        <v>18961</v>
      </c>
    </row>
    <row r="776" spans="1:7" x14ac:dyDescent="0.25">
      <c r="A776">
        <v>92602642</v>
      </c>
      <c r="B776" t="s">
        <v>9576</v>
      </c>
      <c r="C776" t="s">
        <v>18969</v>
      </c>
      <c r="D776" t="s">
        <v>5768</v>
      </c>
      <c r="E776" t="s">
        <v>5768</v>
      </c>
      <c r="F776" t="s">
        <v>18959</v>
      </c>
      <c r="G776" t="s">
        <v>18961</v>
      </c>
    </row>
    <row r="777" spans="1:7" x14ac:dyDescent="0.25">
      <c r="A777">
        <v>92602644</v>
      </c>
      <c r="B777" t="s">
        <v>9577</v>
      </c>
      <c r="C777" t="s">
        <v>18969</v>
      </c>
      <c r="D777" t="s">
        <v>5768</v>
      </c>
      <c r="E777" t="s">
        <v>5768</v>
      </c>
      <c r="F777" t="s">
        <v>18959</v>
      </c>
      <c r="G777" t="s">
        <v>18961</v>
      </c>
    </row>
    <row r="778" spans="1:7" x14ac:dyDescent="0.25">
      <c r="A778">
        <v>92602646</v>
      </c>
      <c r="B778" t="s">
        <v>9578</v>
      </c>
      <c r="C778" t="s">
        <v>18969</v>
      </c>
      <c r="D778" t="s">
        <v>5768</v>
      </c>
      <c r="E778" t="s">
        <v>5768</v>
      </c>
      <c r="F778" t="s">
        <v>18959</v>
      </c>
      <c r="G778" t="s">
        <v>18961</v>
      </c>
    </row>
    <row r="779" spans="1:7" x14ac:dyDescent="0.25">
      <c r="A779">
        <v>92602648</v>
      </c>
      <c r="B779" t="s">
        <v>9579</v>
      </c>
      <c r="C779" t="s">
        <v>18969</v>
      </c>
      <c r="D779" t="s">
        <v>5768</v>
      </c>
      <c r="E779" t="s">
        <v>5768</v>
      </c>
      <c r="F779" t="s">
        <v>18959</v>
      </c>
      <c r="G779" t="s">
        <v>18961</v>
      </c>
    </row>
    <row r="780" spans="1:7" x14ac:dyDescent="0.25">
      <c r="A780">
        <v>92602650</v>
      </c>
      <c r="B780" t="s">
        <v>9580</v>
      </c>
      <c r="C780" t="s">
        <v>18969</v>
      </c>
      <c r="D780" t="s">
        <v>5768</v>
      </c>
      <c r="E780" t="s">
        <v>5768</v>
      </c>
      <c r="F780" t="s">
        <v>18959</v>
      </c>
      <c r="G780" t="s">
        <v>18961</v>
      </c>
    </row>
    <row r="781" spans="1:7" x14ac:dyDescent="0.25">
      <c r="A781">
        <v>92602652</v>
      </c>
      <c r="B781" t="s">
        <v>9581</v>
      </c>
      <c r="C781" t="s">
        <v>18969</v>
      </c>
      <c r="D781" t="s">
        <v>5768</v>
      </c>
      <c r="E781" t="s">
        <v>5768</v>
      </c>
      <c r="F781" t="s">
        <v>18959</v>
      </c>
      <c r="G781" t="s">
        <v>18961</v>
      </c>
    </row>
    <row r="782" spans="1:7" x14ac:dyDescent="0.25">
      <c r="A782">
        <v>92602654</v>
      </c>
      <c r="B782" t="s">
        <v>9582</v>
      </c>
      <c r="C782" t="s">
        <v>18969</v>
      </c>
      <c r="D782" t="s">
        <v>5768</v>
      </c>
      <c r="E782" t="s">
        <v>5768</v>
      </c>
      <c r="F782" t="s">
        <v>18959</v>
      </c>
      <c r="G782" t="s">
        <v>18961</v>
      </c>
    </row>
    <row r="783" spans="1:7" x14ac:dyDescent="0.25">
      <c r="A783">
        <v>92602656</v>
      </c>
      <c r="B783" t="s">
        <v>9583</v>
      </c>
      <c r="C783" t="s">
        <v>18969</v>
      </c>
      <c r="D783" t="s">
        <v>5768</v>
      </c>
      <c r="E783" t="s">
        <v>5768</v>
      </c>
      <c r="F783" t="s">
        <v>18959</v>
      </c>
      <c r="G783" t="s">
        <v>18961</v>
      </c>
    </row>
    <row r="784" spans="1:7" x14ac:dyDescent="0.25">
      <c r="A784">
        <v>92602658</v>
      </c>
      <c r="B784" t="s">
        <v>9584</v>
      </c>
      <c r="C784" t="s">
        <v>18969</v>
      </c>
      <c r="D784" t="s">
        <v>5768</v>
      </c>
      <c r="E784" t="s">
        <v>5768</v>
      </c>
      <c r="F784" t="s">
        <v>18959</v>
      </c>
      <c r="G784" t="s">
        <v>18961</v>
      </c>
    </row>
    <row r="785" spans="1:7" x14ac:dyDescent="0.25">
      <c r="A785">
        <v>92602660</v>
      </c>
      <c r="B785" t="s">
        <v>9585</v>
      </c>
      <c r="C785" t="s">
        <v>18969</v>
      </c>
      <c r="D785" t="s">
        <v>5768</v>
      </c>
      <c r="E785" t="s">
        <v>5768</v>
      </c>
      <c r="F785" t="s">
        <v>18959</v>
      </c>
      <c r="G785" t="s">
        <v>18961</v>
      </c>
    </row>
    <row r="786" spans="1:7" x14ac:dyDescent="0.25">
      <c r="A786">
        <v>92602662</v>
      </c>
      <c r="B786" t="s">
        <v>9586</v>
      </c>
      <c r="C786" t="s">
        <v>18969</v>
      </c>
      <c r="D786" t="s">
        <v>5768</v>
      </c>
      <c r="E786" t="s">
        <v>5768</v>
      </c>
      <c r="F786" t="s">
        <v>18959</v>
      </c>
      <c r="G786" t="s">
        <v>18961</v>
      </c>
    </row>
    <row r="787" spans="1:7" x14ac:dyDescent="0.25">
      <c r="A787">
        <v>92602186</v>
      </c>
      <c r="B787" t="s">
        <v>9587</v>
      </c>
      <c r="C787" t="s">
        <v>18969</v>
      </c>
      <c r="D787" t="s">
        <v>5768</v>
      </c>
      <c r="E787" t="s">
        <v>5768</v>
      </c>
      <c r="F787" t="s">
        <v>18959</v>
      </c>
      <c r="G787" t="s">
        <v>18961</v>
      </c>
    </row>
    <row r="788" spans="1:7" x14ac:dyDescent="0.25">
      <c r="A788">
        <v>92602188</v>
      </c>
      <c r="B788" t="s">
        <v>9588</v>
      </c>
      <c r="C788" t="s">
        <v>18969</v>
      </c>
      <c r="D788" t="s">
        <v>5768</v>
      </c>
      <c r="E788" t="s">
        <v>5768</v>
      </c>
      <c r="F788" t="s">
        <v>18959</v>
      </c>
      <c r="G788" t="s">
        <v>18961</v>
      </c>
    </row>
    <row r="789" spans="1:7" x14ac:dyDescent="0.25">
      <c r="A789">
        <v>92602190</v>
      </c>
      <c r="B789" t="s">
        <v>9589</v>
      </c>
      <c r="C789" t="s">
        <v>18969</v>
      </c>
      <c r="D789" t="s">
        <v>5768</v>
      </c>
      <c r="E789" t="s">
        <v>5768</v>
      </c>
      <c r="F789" t="s">
        <v>18959</v>
      </c>
      <c r="G789" t="s">
        <v>18961</v>
      </c>
    </row>
    <row r="790" spans="1:7" x14ac:dyDescent="0.25">
      <c r="A790">
        <v>92602192</v>
      </c>
      <c r="B790" t="s">
        <v>9590</v>
      </c>
      <c r="C790" t="s">
        <v>18969</v>
      </c>
      <c r="D790" t="s">
        <v>5768</v>
      </c>
      <c r="E790" t="s">
        <v>5768</v>
      </c>
      <c r="F790" t="s">
        <v>18959</v>
      </c>
      <c r="G790" t="s">
        <v>18961</v>
      </c>
    </row>
    <row r="791" spans="1:7" x14ac:dyDescent="0.25">
      <c r="A791">
        <v>92602194</v>
      </c>
      <c r="B791" t="s">
        <v>9591</v>
      </c>
      <c r="C791" t="s">
        <v>18969</v>
      </c>
      <c r="D791" t="s">
        <v>5768</v>
      </c>
      <c r="E791" t="s">
        <v>5768</v>
      </c>
      <c r="F791" t="s">
        <v>18959</v>
      </c>
      <c r="G791" t="s">
        <v>18961</v>
      </c>
    </row>
    <row r="792" spans="1:7" x14ac:dyDescent="0.25">
      <c r="A792">
        <v>92602196</v>
      </c>
      <c r="B792" t="s">
        <v>9592</v>
      </c>
      <c r="C792" t="s">
        <v>18969</v>
      </c>
      <c r="D792" t="s">
        <v>5768</v>
      </c>
      <c r="E792" t="s">
        <v>5768</v>
      </c>
      <c r="F792" t="s">
        <v>18959</v>
      </c>
      <c r="G792" t="s">
        <v>18961</v>
      </c>
    </row>
    <row r="793" spans="1:7" x14ac:dyDescent="0.25">
      <c r="A793">
        <v>92602206</v>
      </c>
      <c r="B793" t="s">
        <v>9593</v>
      </c>
      <c r="C793" t="s">
        <v>18969</v>
      </c>
      <c r="D793" t="s">
        <v>5768</v>
      </c>
      <c r="E793" t="s">
        <v>5768</v>
      </c>
      <c r="F793" t="s">
        <v>18959</v>
      </c>
      <c r="G793" t="s">
        <v>18961</v>
      </c>
    </row>
    <row r="794" spans="1:7" x14ac:dyDescent="0.25">
      <c r="A794">
        <v>92602208</v>
      </c>
      <c r="B794" t="s">
        <v>9594</v>
      </c>
      <c r="C794" t="s">
        <v>18969</v>
      </c>
      <c r="D794" t="s">
        <v>5768</v>
      </c>
      <c r="E794" t="s">
        <v>5768</v>
      </c>
      <c r="F794" t="s">
        <v>18959</v>
      </c>
      <c r="G794" t="s">
        <v>18961</v>
      </c>
    </row>
    <row r="795" spans="1:7" x14ac:dyDescent="0.25">
      <c r="A795">
        <v>92602214</v>
      </c>
      <c r="B795" t="s">
        <v>9595</v>
      </c>
      <c r="C795" t="s">
        <v>18969</v>
      </c>
      <c r="D795" t="s">
        <v>5768</v>
      </c>
      <c r="E795" t="s">
        <v>5768</v>
      </c>
      <c r="F795" t="s">
        <v>18959</v>
      </c>
      <c r="G795" t="s">
        <v>18961</v>
      </c>
    </row>
    <row r="796" spans="1:7" x14ac:dyDescent="0.25">
      <c r="A796">
        <v>92602210</v>
      </c>
      <c r="B796" t="s">
        <v>9596</v>
      </c>
      <c r="C796" t="s">
        <v>18969</v>
      </c>
      <c r="D796" t="s">
        <v>5768</v>
      </c>
      <c r="E796" t="s">
        <v>5768</v>
      </c>
      <c r="F796" t="s">
        <v>18959</v>
      </c>
      <c r="G796" t="s">
        <v>18961</v>
      </c>
    </row>
    <row r="797" spans="1:7" x14ac:dyDescent="0.25">
      <c r="A797">
        <v>92602212</v>
      </c>
      <c r="B797" t="s">
        <v>9597</v>
      </c>
      <c r="C797" t="s">
        <v>18969</v>
      </c>
      <c r="D797" t="s">
        <v>5768</v>
      </c>
      <c r="E797" t="s">
        <v>5768</v>
      </c>
      <c r="F797" t="s">
        <v>18959</v>
      </c>
      <c r="G797" t="s">
        <v>18961</v>
      </c>
    </row>
    <row r="798" spans="1:7" x14ac:dyDescent="0.25">
      <c r="A798">
        <v>92602216</v>
      </c>
      <c r="B798" t="s">
        <v>9598</v>
      </c>
      <c r="C798" t="s">
        <v>18969</v>
      </c>
      <c r="D798" t="s">
        <v>5768</v>
      </c>
      <c r="E798" t="s">
        <v>5768</v>
      </c>
      <c r="F798" t="s">
        <v>18959</v>
      </c>
      <c r="G798" t="s">
        <v>18961</v>
      </c>
    </row>
    <row r="799" spans="1:7" x14ac:dyDescent="0.25">
      <c r="A799">
        <v>92601504</v>
      </c>
      <c r="B799" t="s">
        <v>9599</v>
      </c>
      <c r="C799" t="s">
        <v>18969</v>
      </c>
      <c r="D799" t="s">
        <v>5768</v>
      </c>
      <c r="E799" t="s">
        <v>5768</v>
      </c>
      <c r="F799" t="s">
        <v>18959</v>
      </c>
      <c r="G799" t="s">
        <v>18961</v>
      </c>
    </row>
    <row r="800" spans="1:7" x14ac:dyDescent="0.25">
      <c r="A800">
        <v>92601506</v>
      </c>
      <c r="B800" t="s">
        <v>9600</v>
      </c>
      <c r="C800" t="s">
        <v>18969</v>
      </c>
      <c r="D800" t="s">
        <v>5768</v>
      </c>
      <c r="E800" t="s">
        <v>5768</v>
      </c>
      <c r="F800" t="s">
        <v>18959</v>
      </c>
      <c r="G800" t="s">
        <v>18961</v>
      </c>
    </row>
    <row r="801" spans="1:7" x14ac:dyDescent="0.25">
      <c r="A801">
        <v>92601508</v>
      </c>
      <c r="B801" t="s">
        <v>9601</v>
      </c>
      <c r="C801" t="s">
        <v>18969</v>
      </c>
      <c r="D801" t="s">
        <v>5768</v>
      </c>
      <c r="E801" t="s">
        <v>5768</v>
      </c>
      <c r="F801" t="s">
        <v>18959</v>
      </c>
      <c r="G801" t="s">
        <v>18961</v>
      </c>
    </row>
    <row r="802" spans="1:7" x14ac:dyDescent="0.25">
      <c r="A802">
        <v>92601510</v>
      </c>
      <c r="B802" t="s">
        <v>9602</v>
      </c>
      <c r="C802" t="s">
        <v>18969</v>
      </c>
      <c r="D802" t="s">
        <v>5768</v>
      </c>
      <c r="E802" t="s">
        <v>5768</v>
      </c>
      <c r="F802" t="s">
        <v>18959</v>
      </c>
      <c r="G802" t="s">
        <v>18961</v>
      </c>
    </row>
    <row r="803" spans="1:7" x14ac:dyDescent="0.25">
      <c r="A803">
        <v>92601512</v>
      </c>
      <c r="B803" t="s">
        <v>9603</v>
      </c>
      <c r="C803" t="s">
        <v>18969</v>
      </c>
      <c r="D803" t="s">
        <v>5768</v>
      </c>
      <c r="E803" t="s">
        <v>5768</v>
      </c>
      <c r="F803" t="s">
        <v>18959</v>
      </c>
      <c r="G803" t="s">
        <v>18961</v>
      </c>
    </row>
    <row r="804" spans="1:7" x14ac:dyDescent="0.25">
      <c r="A804">
        <v>92601514</v>
      </c>
      <c r="B804" t="s">
        <v>9604</v>
      </c>
      <c r="C804" t="s">
        <v>18969</v>
      </c>
      <c r="D804" t="s">
        <v>5768</v>
      </c>
      <c r="E804" t="s">
        <v>5768</v>
      </c>
      <c r="F804" t="s">
        <v>18959</v>
      </c>
      <c r="G804" t="s">
        <v>18961</v>
      </c>
    </row>
    <row r="805" spans="1:7" x14ac:dyDescent="0.25">
      <c r="A805">
        <v>92602218</v>
      </c>
      <c r="B805" t="s">
        <v>9605</v>
      </c>
      <c r="C805" t="s">
        <v>18969</v>
      </c>
      <c r="D805" t="s">
        <v>5768</v>
      </c>
      <c r="E805" t="s">
        <v>5768</v>
      </c>
      <c r="F805" t="s">
        <v>18959</v>
      </c>
      <c r="G805" t="s">
        <v>18961</v>
      </c>
    </row>
    <row r="806" spans="1:7" x14ac:dyDescent="0.25">
      <c r="A806">
        <v>92602220</v>
      </c>
      <c r="B806" t="s">
        <v>9606</v>
      </c>
      <c r="C806" t="s">
        <v>18969</v>
      </c>
      <c r="D806" t="s">
        <v>5768</v>
      </c>
      <c r="E806" t="s">
        <v>5768</v>
      </c>
      <c r="F806" t="s">
        <v>18959</v>
      </c>
      <c r="G806" t="s">
        <v>18961</v>
      </c>
    </row>
    <row r="807" spans="1:7" x14ac:dyDescent="0.25">
      <c r="A807">
        <v>92602222</v>
      </c>
      <c r="B807" t="s">
        <v>9607</v>
      </c>
      <c r="C807" t="s">
        <v>18969</v>
      </c>
      <c r="D807" t="s">
        <v>5768</v>
      </c>
      <c r="E807" t="s">
        <v>5768</v>
      </c>
      <c r="F807" t="s">
        <v>18959</v>
      </c>
      <c r="G807" t="s">
        <v>18961</v>
      </c>
    </row>
    <row r="808" spans="1:7" x14ac:dyDescent="0.25">
      <c r="A808">
        <v>92602224</v>
      </c>
      <c r="B808" t="s">
        <v>9608</v>
      </c>
      <c r="C808" t="s">
        <v>18969</v>
      </c>
      <c r="D808" t="s">
        <v>5768</v>
      </c>
      <c r="E808" t="s">
        <v>5768</v>
      </c>
      <c r="F808" t="s">
        <v>18959</v>
      </c>
      <c r="G808" t="s">
        <v>18961</v>
      </c>
    </row>
    <row r="809" spans="1:7" x14ac:dyDescent="0.25">
      <c r="A809">
        <v>92602226</v>
      </c>
      <c r="B809" t="s">
        <v>9609</v>
      </c>
      <c r="C809" t="s">
        <v>18969</v>
      </c>
      <c r="D809" t="s">
        <v>5768</v>
      </c>
      <c r="E809" t="s">
        <v>5768</v>
      </c>
      <c r="F809" t="s">
        <v>18959</v>
      </c>
      <c r="G809" t="s">
        <v>18961</v>
      </c>
    </row>
    <row r="810" spans="1:7" x14ac:dyDescent="0.25">
      <c r="A810">
        <v>92602228</v>
      </c>
      <c r="B810" t="s">
        <v>9610</v>
      </c>
      <c r="C810" t="s">
        <v>18969</v>
      </c>
      <c r="D810" t="s">
        <v>5768</v>
      </c>
      <c r="E810" t="s">
        <v>5768</v>
      </c>
      <c r="F810" t="s">
        <v>18959</v>
      </c>
      <c r="G810" t="s">
        <v>18961</v>
      </c>
    </row>
    <row r="811" spans="1:7" x14ac:dyDescent="0.25">
      <c r="A811">
        <v>92602230</v>
      </c>
      <c r="B811" t="s">
        <v>9611</v>
      </c>
      <c r="C811" t="s">
        <v>18969</v>
      </c>
      <c r="D811" t="s">
        <v>5768</v>
      </c>
      <c r="E811" t="s">
        <v>5768</v>
      </c>
      <c r="F811" t="s">
        <v>18959</v>
      </c>
      <c r="G811" t="s">
        <v>18961</v>
      </c>
    </row>
    <row r="812" spans="1:7" x14ac:dyDescent="0.25">
      <c r="A812">
        <v>92602232</v>
      </c>
      <c r="B812" t="s">
        <v>9612</v>
      </c>
      <c r="C812" t="s">
        <v>18969</v>
      </c>
      <c r="D812" t="s">
        <v>5768</v>
      </c>
      <c r="E812" t="s">
        <v>5768</v>
      </c>
      <c r="F812" t="s">
        <v>18959</v>
      </c>
      <c r="G812" t="s">
        <v>18961</v>
      </c>
    </row>
    <row r="813" spans="1:7" x14ac:dyDescent="0.25">
      <c r="A813">
        <v>92602234</v>
      </c>
      <c r="B813" t="s">
        <v>9613</v>
      </c>
      <c r="C813" t="s">
        <v>18969</v>
      </c>
      <c r="D813" t="s">
        <v>5768</v>
      </c>
      <c r="E813" t="s">
        <v>5768</v>
      </c>
      <c r="F813" t="s">
        <v>18959</v>
      </c>
      <c r="G813" t="s">
        <v>18961</v>
      </c>
    </row>
    <row r="814" spans="1:7" x14ac:dyDescent="0.25">
      <c r="A814">
        <v>92602236</v>
      </c>
      <c r="B814" t="s">
        <v>9614</v>
      </c>
      <c r="C814" t="s">
        <v>18969</v>
      </c>
      <c r="D814" t="s">
        <v>5768</v>
      </c>
      <c r="E814" t="s">
        <v>5768</v>
      </c>
      <c r="F814" t="s">
        <v>18959</v>
      </c>
      <c r="G814" t="s">
        <v>18961</v>
      </c>
    </row>
    <row r="815" spans="1:7" x14ac:dyDescent="0.25">
      <c r="A815">
        <v>92602238</v>
      </c>
      <c r="B815" t="s">
        <v>9615</v>
      </c>
      <c r="C815" t="s">
        <v>18969</v>
      </c>
      <c r="D815" t="s">
        <v>5768</v>
      </c>
      <c r="E815" t="s">
        <v>5768</v>
      </c>
      <c r="F815" t="s">
        <v>18959</v>
      </c>
      <c r="G815" t="s">
        <v>18961</v>
      </c>
    </row>
    <row r="816" spans="1:7" x14ac:dyDescent="0.25">
      <c r="A816">
        <v>92602240</v>
      </c>
      <c r="B816" t="s">
        <v>9616</v>
      </c>
      <c r="C816" t="s">
        <v>18969</v>
      </c>
      <c r="D816" t="s">
        <v>5768</v>
      </c>
      <c r="E816" t="s">
        <v>5768</v>
      </c>
      <c r="F816" t="s">
        <v>18959</v>
      </c>
      <c r="G816" t="s">
        <v>18961</v>
      </c>
    </row>
    <row r="817" spans="1:7" x14ac:dyDescent="0.25">
      <c r="A817">
        <v>92602242</v>
      </c>
      <c r="B817" t="s">
        <v>9617</v>
      </c>
      <c r="C817" t="s">
        <v>18969</v>
      </c>
      <c r="D817" t="s">
        <v>5768</v>
      </c>
      <c r="E817" t="s">
        <v>5768</v>
      </c>
      <c r="F817" t="s">
        <v>18959</v>
      </c>
      <c r="G817" t="s">
        <v>18961</v>
      </c>
    </row>
    <row r="818" spans="1:7" x14ac:dyDescent="0.25">
      <c r="A818">
        <v>92602244</v>
      </c>
      <c r="B818" t="s">
        <v>9618</v>
      </c>
      <c r="C818" t="s">
        <v>18969</v>
      </c>
      <c r="D818" t="s">
        <v>5768</v>
      </c>
      <c r="E818" t="s">
        <v>5768</v>
      </c>
      <c r="F818" t="s">
        <v>18959</v>
      </c>
      <c r="G818" t="s">
        <v>18961</v>
      </c>
    </row>
    <row r="819" spans="1:7" x14ac:dyDescent="0.25">
      <c r="A819">
        <v>92602246</v>
      </c>
      <c r="B819" t="s">
        <v>9619</v>
      </c>
      <c r="C819" t="s">
        <v>18969</v>
      </c>
      <c r="D819" t="s">
        <v>5768</v>
      </c>
      <c r="E819" t="s">
        <v>5768</v>
      </c>
      <c r="F819" t="s">
        <v>18959</v>
      </c>
      <c r="G819" t="s">
        <v>18961</v>
      </c>
    </row>
    <row r="820" spans="1:7" x14ac:dyDescent="0.25">
      <c r="A820">
        <v>92602248</v>
      </c>
      <c r="B820" t="s">
        <v>9620</v>
      </c>
      <c r="C820" t="s">
        <v>18969</v>
      </c>
      <c r="D820" t="s">
        <v>5768</v>
      </c>
      <c r="E820" t="s">
        <v>5768</v>
      </c>
      <c r="F820" t="s">
        <v>18959</v>
      </c>
      <c r="G820" t="s">
        <v>18961</v>
      </c>
    </row>
    <row r="821" spans="1:7" x14ac:dyDescent="0.25">
      <c r="A821">
        <v>92602250</v>
      </c>
      <c r="B821" t="s">
        <v>9621</v>
      </c>
      <c r="C821" t="s">
        <v>18969</v>
      </c>
      <c r="D821" t="s">
        <v>5768</v>
      </c>
      <c r="E821" t="s">
        <v>5768</v>
      </c>
      <c r="F821" t="s">
        <v>18959</v>
      </c>
      <c r="G821" t="s">
        <v>18961</v>
      </c>
    </row>
    <row r="822" spans="1:7" x14ac:dyDescent="0.25">
      <c r="A822">
        <v>92602252</v>
      </c>
      <c r="B822" t="s">
        <v>9622</v>
      </c>
      <c r="C822" t="s">
        <v>18969</v>
      </c>
      <c r="D822" t="s">
        <v>5768</v>
      </c>
      <c r="E822" t="s">
        <v>5768</v>
      </c>
      <c r="F822" t="s">
        <v>18959</v>
      </c>
      <c r="G822" t="s">
        <v>18961</v>
      </c>
    </row>
    <row r="823" spans="1:7" x14ac:dyDescent="0.25">
      <c r="A823">
        <v>92602266</v>
      </c>
      <c r="B823" t="s">
        <v>9623</v>
      </c>
      <c r="C823" t="s">
        <v>18969</v>
      </c>
      <c r="D823" t="s">
        <v>5768</v>
      </c>
      <c r="E823" t="s">
        <v>5768</v>
      </c>
      <c r="F823" t="s">
        <v>18959</v>
      </c>
      <c r="G823" t="s">
        <v>18961</v>
      </c>
    </row>
    <row r="824" spans="1:7" x14ac:dyDescent="0.25">
      <c r="A824">
        <v>92602268</v>
      </c>
      <c r="B824" t="s">
        <v>9624</v>
      </c>
      <c r="C824" t="s">
        <v>18969</v>
      </c>
      <c r="D824" t="s">
        <v>5768</v>
      </c>
      <c r="E824" t="s">
        <v>5768</v>
      </c>
      <c r="F824" t="s">
        <v>18959</v>
      </c>
      <c r="G824" t="s">
        <v>18961</v>
      </c>
    </row>
    <row r="825" spans="1:7" x14ac:dyDescent="0.25">
      <c r="A825">
        <v>92602270</v>
      </c>
      <c r="B825" t="s">
        <v>9625</v>
      </c>
      <c r="C825" t="s">
        <v>18969</v>
      </c>
      <c r="D825" t="s">
        <v>5768</v>
      </c>
      <c r="E825" t="s">
        <v>5768</v>
      </c>
      <c r="F825" t="s">
        <v>18959</v>
      </c>
      <c r="G825" t="s">
        <v>18961</v>
      </c>
    </row>
    <row r="826" spans="1:7" x14ac:dyDescent="0.25">
      <c r="A826">
        <v>92602272</v>
      </c>
      <c r="B826" t="s">
        <v>9626</v>
      </c>
      <c r="C826" t="s">
        <v>18969</v>
      </c>
      <c r="D826" t="s">
        <v>5768</v>
      </c>
      <c r="E826" t="s">
        <v>5768</v>
      </c>
      <c r="F826" t="s">
        <v>18959</v>
      </c>
      <c r="G826" t="s">
        <v>18961</v>
      </c>
    </row>
    <row r="827" spans="1:7" x14ac:dyDescent="0.25">
      <c r="A827">
        <v>92602274</v>
      </c>
      <c r="B827" t="s">
        <v>9627</v>
      </c>
      <c r="C827" t="s">
        <v>18969</v>
      </c>
      <c r="D827" t="s">
        <v>5768</v>
      </c>
      <c r="E827" t="s">
        <v>5768</v>
      </c>
      <c r="F827" t="s">
        <v>18959</v>
      </c>
      <c r="G827" t="s">
        <v>18961</v>
      </c>
    </row>
    <row r="828" spans="1:7" x14ac:dyDescent="0.25">
      <c r="A828">
        <v>92602276</v>
      </c>
      <c r="B828" t="s">
        <v>9628</v>
      </c>
      <c r="C828" t="s">
        <v>18969</v>
      </c>
      <c r="D828" t="s">
        <v>5768</v>
      </c>
      <c r="E828" t="s">
        <v>5768</v>
      </c>
      <c r="F828" t="s">
        <v>18959</v>
      </c>
      <c r="G828" t="s">
        <v>18961</v>
      </c>
    </row>
    <row r="829" spans="1:7" x14ac:dyDescent="0.25">
      <c r="A829">
        <v>92602302</v>
      </c>
      <c r="B829" t="s">
        <v>9629</v>
      </c>
      <c r="C829" t="s">
        <v>18969</v>
      </c>
      <c r="D829" t="s">
        <v>5768</v>
      </c>
      <c r="E829" t="s">
        <v>5768</v>
      </c>
      <c r="F829" t="s">
        <v>18959</v>
      </c>
      <c r="G829" t="s">
        <v>18961</v>
      </c>
    </row>
    <row r="830" spans="1:7" x14ac:dyDescent="0.25">
      <c r="A830">
        <v>92602304</v>
      </c>
      <c r="B830" t="s">
        <v>9630</v>
      </c>
      <c r="C830" t="s">
        <v>18969</v>
      </c>
      <c r="D830" t="s">
        <v>5768</v>
      </c>
      <c r="E830" t="s">
        <v>5768</v>
      </c>
      <c r="F830" t="s">
        <v>18959</v>
      </c>
      <c r="G830" t="s">
        <v>18961</v>
      </c>
    </row>
    <row r="831" spans="1:7" x14ac:dyDescent="0.25">
      <c r="A831">
        <v>92602306</v>
      </c>
      <c r="B831" t="s">
        <v>9631</v>
      </c>
      <c r="C831" t="s">
        <v>18969</v>
      </c>
      <c r="D831" t="s">
        <v>5768</v>
      </c>
      <c r="E831" t="s">
        <v>5768</v>
      </c>
      <c r="F831" t="s">
        <v>18959</v>
      </c>
      <c r="G831" t="s">
        <v>18961</v>
      </c>
    </row>
    <row r="832" spans="1:7" x14ac:dyDescent="0.25">
      <c r="A832">
        <v>92602278</v>
      </c>
      <c r="B832" t="s">
        <v>9632</v>
      </c>
      <c r="C832" t="s">
        <v>18969</v>
      </c>
      <c r="D832" t="s">
        <v>5768</v>
      </c>
      <c r="E832" t="s">
        <v>5768</v>
      </c>
      <c r="F832" t="s">
        <v>18959</v>
      </c>
      <c r="G832" t="s">
        <v>18961</v>
      </c>
    </row>
    <row r="833" spans="1:7" x14ac:dyDescent="0.25">
      <c r="A833">
        <v>92602280</v>
      </c>
      <c r="B833" t="s">
        <v>9633</v>
      </c>
      <c r="C833" t="s">
        <v>18969</v>
      </c>
      <c r="D833" t="s">
        <v>5768</v>
      </c>
      <c r="E833" t="s">
        <v>5768</v>
      </c>
      <c r="F833" t="s">
        <v>18959</v>
      </c>
      <c r="G833" t="s">
        <v>18961</v>
      </c>
    </row>
    <row r="834" spans="1:7" x14ac:dyDescent="0.25">
      <c r="A834">
        <v>92602282</v>
      </c>
      <c r="B834" t="s">
        <v>9634</v>
      </c>
      <c r="C834" t="s">
        <v>18969</v>
      </c>
      <c r="D834" t="s">
        <v>5768</v>
      </c>
      <c r="E834" t="s">
        <v>5768</v>
      </c>
      <c r="F834" t="s">
        <v>18959</v>
      </c>
      <c r="G834" t="s">
        <v>18961</v>
      </c>
    </row>
    <row r="835" spans="1:7" x14ac:dyDescent="0.25">
      <c r="A835">
        <v>92602284</v>
      </c>
      <c r="B835" t="s">
        <v>9635</v>
      </c>
      <c r="C835" t="s">
        <v>18969</v>
      </c>
      <c r="D835" t="s">
        <v>5768</v>
      </c>
      <c r="E835" t="s">
        <v>5768</v>
      </c>
      <c r="F835" t="s">
        <v>18959</v>
      </c>
      <c r="G835" t="s">
        <v>18961</v>
      </c>
    </row>
    <row r="836" spans="1:7" x14ac:dyDescent="0.25">
      <c r="A836">
        <v>92602286</v>
      </c>
      <c r="B836" t="s">
        <v>9636</v>
      </c>
      <c r="C836" t="s">
        <v>18969</v>
      </c>
      <c r="D836" t="s">
        <v>5768</v>
      </c>
      <c r="E836" t="s">
        <v>5768</v>
      </c>
      <c r="F836" t="s">
        <v>18959</v>
      </c>
      <c r="G836" t="s">
        <v>18961</v>
      </c>
    </row>
    <row r="837" spans="1:7" x14ac:dyDescent="0.25">
      <c r="A837">
        <v>92602288</v>
      </c>
      <c r="B837" t="s">
        <v>9637</v>
      </c>
      <c r="C837" t="s">
        <v>18969</v>
      </c>
      <c r="D837" t="s">
        <v>5768</v>
      </c>
      <c r="E837" t="s">
        <v>5768</v>
      </c>
      <c r="F837" t="s">
        <v>18959</v>
      </c>
      <c r="G837" t="s">
        <v>18961</v>
      </c>
    </row>
    <row r="838" spans="1:7" x14ac:dyDescent="0.25">
      <c r="A838">
        <v>92602290</v>
      </c>
      <c r="B838" t="s">
        <v>9638</v>
      </c>
      <c r="C838" t="s">
        <v>18969</v>
      </c>
      <c r="D838" t="s">
        <v>5768</v>
      </c>
      <c r="E838" t="s">
        <v>5768</v>
      </c>
      <c r="F838" t="s">
        <v>18959</v>
      </c>
      <c r="G838" t="s">
        <v>18961</v>
      </c>
    </row>
    <row r="839" spans="1:7" x14ac:dyDescent="0.25">
      <c r="A839">
        <v>92602292</v>
      </c>
      <c r="B839" t="s">
        <v>9639</v>
      </c>
      <c r="C839" t="s">
        <v>18969</v>
      </c>
      <c r="D839" t="s">
        <v>5768</v>
      </c>
      <c r="E839" t="s">
        <v>5768</v>
      </c>
      <c r="F839" t="s">
        <v>18959</v>
      </c>
      <c r="G839" t="s">
        <v>18961</v>
      </c>
    </row>
    <row r="840" spans="1:7" x14ac:dyDescent="0.25">
      <c r="A840">
        <v>92602294</v>
      </c>
      <c r="B840" t="s">
        <v>9640</v>
      </c>
      <c r="C840" t="s">
        <v>18969</v>
      </c>
      <c r="D840" t="s">
        <v>5768</v>
      </c>
      <c r="E840" t="s">
        <v>5768</v>
      </c>
      <c r="F840" t="s">
        <v>18959</v>
      </c>
      <c r="G840" t="s">
        <v>18961</v>
      </c>
    </row>
    <row r="841" spans="1:7" x14ac:dyDescent="0.25">
      <c r="A841">
        <v>92602296</v>
      </c>
      <c r="B841" t="s">
        <v>9641</v>
      </c>
      <c r="C841" t="s">
        <v>18969</v>
      </c>
      <c r="D841" t="s">
        <v>5768</v>
      </c>
      <c r="E841" t="s">
        <v>5768</v>
      </c>
      <c r="F841" t="s">
        <v>18959</v>
      </c>
      <c r="G841" t="s">
        <v>18961</v>
      </c>
    </row>
    <row r="842" spans="1:7" x14ac:dyDescent="0.25">
      <c r="A842">
        <v>92602298</v>
      </c>
      <c r="B842" t="s">
        <v>9642</v>
      </c>
      <c r="C842" t="s">
        <v>18969</v>
      </c>
      <c r="D842" t="s">
        <v>5768</v>
      </c>
      <c r="E842" t="s">
        <v>5768</v>
      </c>
      <c r="F842" t="s">
        <v>18959</v>
      </c>
      <c r="G842" t="s">
        <v>18961</v>
      </c>
    </row>
    <row r="843" spans="1:7" x14ac:dyDescent="0.25">
      <c r="A843">
        <v>92602300</v>
      </c>
      <c r="B843" t="s">
        <v>9643</v>
      </c>
      <c r="C843" t="s">
        <v>18969</v>
      </c>
      <c r="D843" t="s">
        <v>5768</v>
      </c>
      <c r="E843" t="s">
        <v>5768</v>
      </c>
      <c r="F843" t="s">
        <v>18959</v>
      </c>
      <c r="G843" t="s">
        <v>18961</v>
      </c>
    </row>
    <row r="844" spans="1:7" x14ac:dyDescent="0.25">
      <c r="A844">
        <v>92602308</v>
      </c>
      <c r="B844" t="s">
        <v>9644</v>
      </c>
      <c r="C844" t="s">
        <v>18969</v>
      </c>
      <c r="D844" t="s">
        <v>5768</v>
      </c>
      <c r="E844" t="s">
        <v>5768</v>
      </c>
      <c r="F844" t="s">
        <v>18959</v>
      </c>
      <c r="G844" t="s">
        <v>18961</v>
      </c>
    </row>
    <row r="845" spans="1:7" x14ac:dyDescent="0.25">
      <c r="A845">
        <v>92602310</v>
      </c>
      <c r="B845" t="s">
        <v>9645</v>
      </c>
      <c r="C845" t="s">
        <v>18969</v>
      </c>
      <c r="D845" t="s">
        <v>5768</v>
      </c>
      <c r="E845" t="s">
        <v>5768</v>
      </c>
      <c r="F845" t="s">
        <v>18959</v>
      </c>
      <c r="G845" t="s">
        <v>18961</v>
      </c>
    </row>
    <row r="846" spans="1:7" x14ac:dyDescent="0.25">
      <c r="A846">
        <v>92602312</v>
      </c>
      <c r="B846" t="s">
        <v>9646</v>
      </c>
      <c r="C846" t="s">
        <v>18969</v>
      </c>
      <c r="D846" t="s">
        <v>5768</v>
      </c>
      <c r="E846" t="s">
        <v>5768</v>
      </c>
      <c r="F846" t="s">
        <v>18959</v>
      </c>
      <c r="G846" t="s">
        <v>18961</v>
      </c>
    </row>
    <row r="847" spans="1:7" x14ac:dyDescent="0.25">
      <c r="A847">
        <v>92602314</v>
      </c>
      <c r="B847" t="s">
        <v>9647</v>
      </c>
      <c r="C847" t="s">
        <v>18969</v>
      </c>
      <c r="D847" t="s">
        <v>5768</v>
      </c>
      <c r="E847" t="s">
        <v>5768</v>
      </c>
      <c r="F847" t="s">
        <v>18959</v>
      </c>
      <c r="G847" t="s">
        <v>18961</v>
      </c>
    </row>
    <row r="848" spans="1:7" x14ac:dyDescent="0.25">
      <c r="A848">
        <v>92602316</v>
      </c>
      <c r="B848" t="s">
        <v>9648</v>
      </c>
      <c r="C848" t="s">
        <v>18969</v>
      </c>
      <c r="D848" t="s">
        <v>5768</v>
      </c>
      <c r="E848" t="s">
        <v>5768</v>
      </c>
      <c r="F848" t="s">
        <v>18959</v>
      </c>
      <c r="G848" t="s">
        <v>18961</v>
      </c>
    </row>
    <row r="849" spans="1:7" x14ac:dyDescent="0.25">
      <c r="A849">
        <v>92602318</v>
      </c>
      <c r="B849" t="s">
        <v>9649</v>
      </c>
      <c r="C849" t="s">
        <v>18969</v>
      </c>
      <c r="D849" t="s">
        <v>5768</v>
      </c>
      <c r="E849" t="s">
        <v>5768</v>
      </c>
      <c r="F849" t="s">
        <v>18959</v>
      </c>
      <c r="G849" t="s">
        <v>18961</v>
      </c>
    </row>
    <row r="850" spans="1:7" x14ac:dyDescent="0.25">
      <c r="A850">
        <v>92602320</v>
      </c>
      <c r="B850" t="s">
        <v>9650</v>
      </c>
      <c r="C850" t="s">
        <v>18969</v>
      </c>
      <c r="D850" t="s">
        <v>5768</v>
      </c>
      <c r="E850" t="s">
        <v>5768</v>
      </c>
      <c r="F850" t="s">
        <v>18959</v>
      </c>
      <c r="G850" t="s">
        <v>18961</v>
      </c>
    </row>
    <row r="851" spans="1:7" x14ac:dyDescent="0.25">
      <c r="A851">
        <v>92602322</v>
      </c>
      <c r="B851" t="s">
        <v>9651</v>
      </c>
      <c r="C851" t="s">
        <v>18969</v>
      </c>
      <c r="D851" t="s">
        <v>5768</v>
      </c>
      <c r="E851" t="s">
        <v>5768</v>
      </c>
      <c r="F851" t="s">
        <v>18959</v>
      </c>
      <c r="G851" t="s">
        <v>18961</v>
      </c>
    </row>
    <row r="852" spans="1:7" x14ac:dyDescent="0.25">
      <c r="A852">
        <v>92602324</v>
      </c>
      <c r="B852" t="s">
        <v>9652</v>
      </c>
      <c r="C852" t="s">
        <v>18969</v>
      </c>
      <c r="D852" t="s">
        <v>5768</v>
      </c>
      <c r="E852" t="s">
        <v>5768</v>
      </c>
      <c r="F852" t="s">
        <v>18959</v>
      </c>
      <c r="G852" t="s">
        <v>18961</v>
      </c>
    </row>
    <row r="853" spans="1:7" x14ac:dyDescent="0.25">
      <c r="A853">
        <v>92602326</v>
      </c>
      <c r="B853" t="s">
        <v>9653</v>
      </c>
      <c r="C853" t="s">
        <v>18969</v>
      </c>
      <c r="D853" t="s">
        <v>5768</v>
      </c>
      <c r="E853" t="s">
        <v>5768</v>
      </c>
      <c r="F853" t="s">
        <v>18959</v>
      </c>
      <c r="G853" t="s">
        <v>18961</v>
      </c>
    </row>
    <row r="854" spans="1:7" x14ac:dyDescent="0.25">
      <c r="A854">
        <v>92602328</v>
      </c>
      <c r="B854" t="s">
        <v>9654</v>
      </c>
      <c r="C854" t="s">
        <v>18969</v>
      </c>
      <c r="D854" t="s">
        <v>5768</v>
      </c>
      <c r="E854" t="s">
        <v>5768</v>
      </c>
      <c r="F854" t="s">
        <v>18959</v>
      </c>
      <c r="G854" t="s">
        <v>18961</v>
      </c>
    </row>
    <row r="855" spans="1:7" x14ac:dyDescent="0.25">
      <c r="A855">
        <v>92602330</v>
      </c>
      <c r="B855" t="s">
        <v>9655</v>
      </c>
      <c r="C855" t="s">
        <v>18969</v>
      </c>
      <c r="D855" t="s">
        <v>5768</v>
      </c>
      <c r="E855" t="s">
        <v>5768</v>
      </c>
      <c r="F855" t="s">
        <v>18959</v>
      </c>
      <c r="G855" t="s">
        <v>18961</v>
      </c>
    </row>
    <row r="856" spans="1:7" x14ac:dyDescent="0.25">
      <c r="A856">
        <v>92602332</v>
      </c>
      <c r="B856" t="s">
        <v>9656</v>
      </c>
      <c r="C856" t="s">
        <v>18969</v>
      </c>
      <c r="D856" t="s">
        <v>5768</v>
      </c>
      <c r="E856" t="s">
        <v>5768</v>
      </c>
      <c r="F856" t="s">
        <v>18959</v>
      </c>
      <c r="G856" t="s">
        <v>18961</v>
      </c>
    </row>
    <row r="857" spans="1:7" x14ac:dyDescent="0.25">
      <c r="A857">
        <v>92602334</v>
      </c>
      <c r="B857" t="s">
        <v>9657</v>
      </c>
      <c r="C857" t="s">
        <v>18969</v>
      </c>
      <c r="D857" t="s">
        <v>5768</v>
      </c>
      <c r="E857" t="s">
        <v>5768</v>
      </c>
      <c r="F857" t="s">
        <v>18959</v>
      </c>
      <c r="G857" t="s">
        <v>18961</v>
      </c>
    </row>
    <row r="858" spans="1:7" x14ac:dyDescent="0.25">
      <c r="A858">
        <v>92602336</v>
      </c>
      <c r="B858" t="s">
        <v>9658</v>
      </c>
      <c r="C858" t="s">
        <v>18969</v>
      </c>
      <c r="D858" t="s">
        <v>5768</v>
      </c>
      <c r="E858" t="s">
        <v>5768</v>
      </c>
      <c r="F858" t="s">
        <v>18959</v>
      </c>
      <c r="G858" t="s">
        <v>18961</v>
      </c>
    </row>
    <row r="859" spans="1:7" x14ac:dyDescent="0.25">
      <c r="A859">
        <v>92602338</v>
      </c>
      <c r="B859" t="s">
        <v>9659</v>
      </c>
      <c r="C859" t="s">
        <v>18969</v>
      </c>
      <c r="D859" t="s">
        <v>5768</v>
      </c>
      <c r="E859" t="s">
        <v>5768</v>
      </c>
      <c r="F859" t="s">
        <v>18959</v>
      </c>
      <c r="G859" t="s">
        <v>18961</v>
      </c>
    </row>
    <row r="860" spans="1:7" x14ac:dyDescent="0.25">
      <c r="A860">
        <v>92602340</v>
      </c>
      <c r="B860" t="s">
        <v>9660</v>
      </c>
      <c r="C860" t="s">
        <v>18969</v>
      </c>
      <c r="D860" t="s">
        <v>5768</v>
      </c>
      <c r="E860" t="s">
        <v>5768</v>
      </c>
      <c r="F860" t="s">
        <v>18959</v>
      </c>
      <c r="G860" t="s">
        <v>18961</v>
      </c>
    </row>
    <row r="861" spans="1:7" x14ac:dyDescent="0.25">
      <c r="A861">
        <v>92602342</v>
      </c>
      <c r="B861" t="s">
        <v>9661</v>
      </c>
      <c r="C861" t="s">
        <v>18969</v>
      </c>
      <c r="D861" t="s">
        <v>5768</v>
      </c>
      <c r="E861" t="s">
        <v>5768</v>
      </c>
      <c r="F861" t="s">
        <v>18959</v>
      </c>
      <c r="G861" t="s">
        <v>18961</v>
      </c>
    </row>
    <row r="862" spans="1:7" x14ac:dyDescent="0.25">
      <c r="A862">
        <v>92601408</v>
      </c>
      <c r="B862" t="s">
        <v>9662</v>
      </c>
      <c r="C862" t="s">
        <v>18969</v>
      </c>
      <c r="D862" t="s">
        <v>5768</v>
      </c>
      <c r="E862" t="s">
        <v>5768</v>
      </c>
      <c r="F862" t="s">
        <v>18959</v>
      </c>
      <c r="G862" t="s">
        <v>18961</v>
      </c>
    </row>
    <row r="863" spans="1:7" x14ac:dyDescent="0.25">
      <c r="A863">
        <v>92601410</v>
      </c>
      <c r="B863" t="s">
        <v>9663</v>
      </c>
      <c r="C863" t="s">
        <v>18969</v>
      </c>
      <c r="D863" t="s">
        <v>5768</v>
      </c>
      <c r="E863" t="s">
        <v>5768</v>
      </c>
      <c r="F863" t="s">
        <v>18959</v>
      </c>
      <c r="G863" t="s">
        <v>18961</v>
      </c>
    </row>
    <row r="864" spans="1:7" x14ac:dyDescent="0.25">
      <c r="A864">
        <v>92601412</v>
      </c>
      <c r="B864" t="s">
        <v>9664</v>
      </c>
      <c r="C864" t="s">
        <v>18969</v>
      </c>
      <c r="D864" t="s">
        <v>5768</v>
      </c>
      <c r="E864" t="s">
        <v>5768</v>
      </c>
      <c r="F864" t="s">
        <v>18959</v>
      </c>
      <c r="G864" t="s">
        <v>18961</v>
      </c>
    </row>
    <row r="865" spans="1:7" x14ac:dyDescent="0.25">
      <c r="A865">
        <v>92601414</v>
      </c>
      <c r="B865" t="s">
        <v>9665</v>
      </c>
      <c r="C865" t="s">
        <v>18969</v>
      </c>
      <c r="D865" t="s">
        <v>5768</v>
      </c>
      <c r="E865" t="s">
        <v>5768</v>
      </c>
      <c r="F865" t="s">
        <v>18959</v>
      </c>
      <c r="G865" t="s">
        <v>18961</v>
      </c>
    </row>
    <row r="866" spans="1:7" x14ac:dyDescent="0.25">
      <c r="A866">
        <v>92601416</v>
      </c>
      <c r="B866" t="s">
        <v>9666</v>
      </c>
      <c r="C866" t="s">
        <v>18969</v>
      </c>
      <c r="D866" t="s">
        <v>5768</v>
      </c>
      <c r="E866" t="s">
        <v>5768</v>
      </c>
      <c r="F866" t="s">
        <v>18959</v>
      </c>
      <c r="G866" t="s">
        <v>18961</v>
      </c>
    </row>
    <row r="867" spans="1:7" x14ac:dyDescent="0.25">
      <c r="A867">
        <v>92601418</v>
      </c>
      <c r="B867" t="s">
        <v>9667</v>
      </c>
      <c r="C867" t="s">
        <v>18969</v>
      </c>
      <c r="D867" t="s">
        <v>5768</v>
      </c>
      <c r="E867" t="s">
        <v>5768</v>
      </c>
      <c r="F867" t="s">
        <v>18959</v>
      </c>
      <c r="G867" t="s">
        <v>18961</v>
      </c>
    </row>
    <row r="868" spans="1:7" x14ac:dyDescent="0.25">
      <c r="A868">
        <v>92602914</v>
      </c>
      <c r="B868" t="s">
        <v>9668</v>
      </c>
      <c r="C868" t="s">
        <v>18969</v>
      </c>
      <c r="D868" t="s">
        <v>5768</v>
      </c>
      <c r="E868" t="s">
        <v>5768</v>
      </c>
      <c r="F868" t="s">
        <v>18959</v>
      </c>
      <c r="G868" t="s">
        <v>18961</v>
      </c>
    </row>
    <row r="869" spans="1:7" x14ac:dyDescent="0.25">
      <c r="A869">
        <v>92602916</v>
      </c>
      <c r="B869" t="s">
        <v>9669</v>
      </c>
      <c r="C869" t="s">
        <v>18969</v>
      </c>
      <c r="D869" t="s">
        <v>5768</v>
      </c>
      <c r="E869" t="s">
        <v>5768</v>
      </c>
      <c r="F869" t="s">
        <v>18959</v>
      </c>
      <c r="G869" t="s">
        <v>18961</v>
      </c>
    </row>
    <row r="870" spans="1:7" x14ac:dyDescent="0.25">
      <c r="A870">
        <v>92602918</v>
      </c>
      <c r="B870" t="s">
        <v>9670</v>
      </c>
      <c r="C870" t="s">
        <v>18969</v>
      </c>
      <c r="D870" t="s">
        <v>5768</v>
      </c>
      <c r="E870" t="s">
        <v>5768</v>
      </c>
      <c r="F870" t="s">
        <v>18959</v>
      </c>
      <c r="G870" t="s">
        <v>18961</v>
      </c>
    </row>
    <row r="871" spans="1:7" x14ac:dyDescent="0.25">
      <c r="A871">
        <v>92602920</v>
      </c>
      <c r="B871" t="s">
        <v>9671</v>
      </c>
      <c r="C871" t="s">
        <v>18969</v>
      </c>
      <c r="D871" t="s">
        <v>5768</v>
      </c>
      <c r="E871" t="s">
        <v>5768</v>
      </c>
      <c r="F871" t="s">
        <v>18959</v>
      </c>
      <c r="G871" t="s">
        <v>18961</v>
      </c>
    </row>
    <row r="872" spans="1:7" x14ac:dyDescent="0.25">
      <c r="A872">
        <v>92602922</v>
      </c>
      <c r="B872" t="s">
        <v>9672</v>
      </c>
      <c r="C872" t="s">
        <v>18969</v>
      </c>
      <c r="D872" t="s">
        <v>5768</v>
      </c>
      <c r="E872" t="s">
        <v>5768</v>
      </c>
      <c r="F872" t="s">
        <v>18959</v>
      </c>
      <c r="G872" t="s">
        <v>18961</v>
      </c>
    </row>
    <row r="873" spans="1:7" x14ac:dyDescent="0.25">
      <c r="A873">
        <v>92602924</v>
      </c>
      <c r="B873" t="s">
        <v>9673</v>
      </c>
      <c r="C873" t="s">
        <v>18969</v>
      </c>
      <c r="D873" t="s">
        <v>5768</v>
      </c>
      <c r="E873" t="s">
        <v>5768</v>
      </c>
      <c r="F873" t="s">
        <v>18959</v>
      </c>
      <c r="G873" t="s">
        <v>18961</v>
      </c>
    </row>
    <row r="874" spans="1:7" x14ac:dyDescent="0.25">
      <c r="A874">
        <v>92603106</v>
      </c>
      <c r="B874" t="s">
        <v>9674</v>
      </c>
      <c r="C874" t="s">
        <v>18969</v>
      </c>
      <c r="D874" t="s">
        <v>5768</v>
      </c>
      <c r="E874" t="s">
        <v>5768</v>
      </c>
      <c r="F874" t="s">
        <v>18959</v>
      </c>
      <c r="G874" t="s">
        <v>18961</v>
      </c>
    </row>
    <row r="875" spans="1:7" x14ac:dyDescent="0.25">
      <c r="A875">
        <v>92603108</v>
      </c>
      <c r="B875" t="s">
        <v>9675</v>
      </c>
      <c r="C875" t="s">
        <v>18969</v>
      </c>
      <c r="D875" t="s">
        <v>5768</v>
      </c>
      <c r="E875" t="s">
        <v>5768</v>
      </c>
      <c r="F875" t="s">
        <v>18959</v>
      </c>
      <c r="G875" t="s">
        <v>18961</v>
      </c>
    </row>
    <row r="876" spans="1:7" x14ac:dyDescent="0.25">
      <c r="A876">
        <v>92603110</v>
      </c>
      <c r="B876" t="s">
        <v>9676</v>
      </c>
      <c r="C876" t="s">
        <v>18969</v>
      </c>
      <c r="D876" t="s">
        <v>5768</v>
      </c>
      <c r="E876" t="s">
        <v>5768</v>
      </c>
      <c r="F876" t="s">
        <v>18959</v>
      </c>
      <c r="G876" t="s">
        <v>18961</v>
      </c>
    </row>
    <row r="877" spans="1:7" x14ac:dyDescent="0.25">
      <c r="A877">
        <v>92603112</v>
      </c>
      <c r="B877" t="s">
        <v>9677</v>
      </c>
      <c r="C877" t="s">
        <v>18969</v>
      </c>
      <c r="D877" t="s">
        <v>5768</v>
      </c>
      <c r="E877" t="s">
        <v>5768</v>
      </c>
      <c r="F877" t="s">
        <v>18959</v>
      </c>
      <c r="G877" t="s">
        <v>18961</v>
      </c>
    </row>
    <row r="878" spans="1:7" x14ac:dyDescent="0.25">
      <c r="A878">
        <v>92603114</v>
      </c>
      <c r="B878" t="s">
        <v>9678</v>
      </c>
      <c r="C878" t="s">
        <v>18969</v>
      </c>
      <c r="D878" t="s">
        <v>5768</v>
      </c>
      <c r="E878" t="s">
        <v>5768</v>
      </c>
      <c r="F878" t="s">
        <v>18959</v>
      </c>
      <c r="G878" t="s">
        <v>18961</v>
      </c>
    </row>
    <row r="879" spans="1:7" x14ac:dyDescent="0.25">
      <c r="A879">
        <v>92603116</v>
      </c>
      <c r="B879" t="s">
        <v>9679</v>
      </c>
      <c r="C879" t="s">
        <v>18969</v>
      </c>
      <c r="D879" t="s">
        <v>5768</v>
      </c>
      <c r="E879" t="s">
        <v>5768</v>
      </c>
      <c r="F879" t="s">
        <v>18959</v>
      </c>
      <c r="G879" t="s">
        <v>18961</v>
      </c>
    </row>
    <row r="880" spans="1:7" x14ac:dyDescent="0.25">
      <c r="A880">
        <v>92602926</v>
      </c>
      <c r="B880" t="s">
        <v>9680</v>
      </c>
      <c r="C880" t="s">
        <v>18969</v>
      </c>
      <c r="D880" t="s">
        <v>5768</v>
      </c>
      <c r="E880" t="s">
        <v>5768</v>
      </c>
      <c r="F880" t="s">
        <v>18959</v>
      </c>
      <c r="G880" t="s">
        <v>18961</v>
      </c>
    </row>
    <row r="881" spans="1:7" x14ac:dyDescent="0.25">
      <c r="A881">
        <v>92602928</v>
      </c>
      <c r="B881" t="s">
        <v>9681</v>
      </c>
      <c r="C881" t="s">
        <v>18969</v>
      </c>
      <c r="D881" t="s">
        <v>5768</v>
      </c>
      <c r="E881" t="s">
        <v>5768</v>
      </c>
      <c r="F881" t="s">
        <v>18959</v>
      </c>
      <c r="G881" t="s">
        <v>18961</v>
      </c>
    </row>
    <row r="882" spans="1:7" x14ac:dyDescent="0.25">
      <c r="A882">
        <v>92602930</v>
      </c>
      <c r="B882" t="s">
        <v>9682</v>
      </c>
      <c r="C882" t="s">
        <v>18969</v>
      </c>
      <c r="D882" t="s">
        <v>5768</v>
      </c>
      <c r="E882" t="s">
        <v>5768</v>
      </c>
      <c r="F882" t="s">
        <v>18959</v>
      </c>
      <c r="G882" t="s">
        <v>18961</v>
      </c>
    </row>
    <row r="883" spans="1:7" x14ac:dyDescent="0.25">
      <c r="A883">
        <v>92602932</v>
      </c>
      <c r="B883" t="s">
        <v>9683</v>
      </c>
      <c r="C883" t="s">
        <v>18969</v>
      </c>
      <c r="D883" t="s">
        <v>5768</v>
      </c>
      <c r="E883" t="s">
        <v>5768</v>
      </c>
      <c r="F883" t="s">
        <v>18959</v>
      </c>
      <c r="G883" t="s">
        <v>18961</v>
      </c>
    </row>
    <row r="884" spans="1:7" x14ac:dyDescent="0.25">
      <c r="A884">
        <v>92602934</v>
      </c>
      <c r="B884" t="s">
        <v>9684</v>
      </c>
      <c r="C884" t="s">
        <v>18969</v>
      </c>
      <c r="D884" t="s">
        <v>5768</v>
      </c>
      <c r="E884" t="s">
        <v>5768</v>
      </c>
      <c r="F884" t="s">
        <v>18959</v>
      </c>
      <c r="G884" t="s">
        <v>18961</v>
      </c>
    </row>
    <row r="885" spans="1:7" x14ac:dyDescent="0.25">
      <c r="A885">
        <v>92602936</v>
      </c>
      <c r="B885" t="s">
        <v>9685</v>
      </c>
      <c r="C885" t="s">
        <v>18969</v>
      </c>
      <c r="D885" t="s">
        <v>5768</v>
      </c>
      <c r="E885" t="s">
        <v>5768</v>
      </c>
      <c r="F885" t="s">
        <v>18959</v>
      </c>
      <c r="G885" t="s">
        <v>18961</v>
      </c>
    </row>
    <row r="886" spans="1:7" x14ac:dyDescent="0.25">
      <c r="A886">
        <v>92603118</v>
      </c>
      <c r="B886" t="s">
        <v>9686</v>
      </c>
      <c r="C886" t="s">
        <v>18969</v>
      </c>
      <c r="D886" t="s">
        <v>5768</v>
      </c>
      <c r="E886" t="s">
        <v>5768</v>
      </c>
      <c r="F886" t="s">
        <v>18959</v>
      </c>
      <c r="G886" t="s">
        <v>18961</v>
      </c>
    </row>
    <row r="887" spans="1:7" x14ac:dyDescent="0.25">
      <c r="A887">
        <v>92603120</v>
      </c>
      <c r="B887" t="s">
        <v>9687</v>
      </c>
      <c r="C887" t="s">
        <v>18969</v>
      </c>
      <c r="D887" t="s">
        <v>5768</v>
      </c>
      <c r="E887" t="s">
        <v>5768</v>
      </c>
      <c r="F887" t="s">
        <v>18959</v>
      </c>
      <c r="G887" t="s">
        <v>18961</v>
      </c>
    </row>
    <row r="888" spans="1:7" x14ac:dyDescent="0.25">
      <c r="A888">
        <v>92603122</v>
      </c>
      <c r="B888" t="s">
        <v>9688</v>
      </c>
      <c r="C888" t="s">
        <v>18969</v>
      </c>
      <c r="D888" t="s">
        <v>5768</v>
      </c>
      <c r="E888" t="s">
        <v>5768</v>
      </c>
      <c r="F888" t="s">
        <v>18959</v>
      </c>
      <c r="G888" t="s">
        <v>18961</v>
      </c>
    </row>
    <row r="889" spans="1:7" x14ac:dyDescent="0.25">
      <c r="A889">
        <v>92603124</v>
      </c>
      <c r="B889" t="s">
        <v>9689</v>
      </c>
      <c r="C889" t="s">
        <v>18969</v>
      </c>
      <c r="D889" t="s">
        <v>5768</v>
      </c>
      <c r="E889" t="s">
        <v>5768</v>
      </c>
      <c r="F889" t="s">
        <v>18959</v>
      </c>
      <c r="G889" t="s">
        <v>18961</v>
      </c>
    </row>
    <row r="890" spans="1:7" x14ac:dyDescent="0.25">
      <c r="A890">
        <v>92603126</v>
      </c>
      <c r="B890" t="s">
        <v>9690</v>
      </c>
      <c r="C890" t="s">
        <v>18969</v>
      </c>
      <c r="D890" t="s">
        <v>5768</v>
      </c>
      <c r="E890" t="s">
        <v>5768</v>
      </c>
      <c r="F890" t="s">
        <v>18959</v>
      </c>
      <c r="G890" t="s">
        <v>18961</v>
      </c>
    </row>
    <row r="891" spans="1:7" x14ac:dyDescent="0.25">
      <c r="A891">
        <v>92603128</v>
      </c>
      <c r="B891" t="s">
        <v>9691</v>
      </c>
      <c r="C891" t="s">
        <v>18969</v>
      </c>
      <c r="D891" t="s">
        <v>5768</v>
      </c>
      <c r="E891" t="s">
        <v>5768</v>
      </c>
      <c r="F891" t="s">
        <v>18959</v>
      </c>
      <c r="G891" t="s">
        <v>18961</v>
      </c>
    </row>
    <row r="892" spans="1:7" x14ac:dyDescent="0.25">
      <c r="A892">
        <v>92602938</v>
      </c>
      <c r="B892" t="s">
        <v>9692</v>
      </c>
      <c r="C892" t="s">
        <v>18969</v>
      </c>
      <c r="D892" t="s">
        <v>5768</v>
      </c>
      <c r="E892" t="s">
        <v>5768</v>
      </c>
      <c r="F892" t="s">
        <v>18959</v>
      </c>
      <c r="G892" t="s">
        <v>18961</v>
      </c>
    </row>
    <row r="893" spans="1:7" x14ac:dyDescent="0.25">
      <c r="A893">
        <v>92602940</v>
      </c>
      <c r="B893" t="s">
        <v>9693</v>
      </c>
      <c r="C893" t="s">
        <v>18969</v>
      </c>
      <c r="D893" t="s">
        <v>5768</v>
      </c>
      <c r="E893" t="s">
        <v>5768</v>
      </c>
      <c r="F893" t="s">
        <v>18959</v>
      </c>
      <c r="G893" t="s">
        <v>18961</v>
      </c>
    </row>
    <row r="894" spans="1:7" x14ac:dyDescent="0.25">
      <c r="A894">
        <v>92602942</v>
      </c>
      <c r="B894" t="s">
        <v>9694</v>
      </c>
      <c r="C894" t="s">
        <v>18969</v>
      </c>
      <c r="D894" t="s">
        <v>5768</v>
      </c>
      <c r="E894" t="s">
        <v>5768</v>
      </c>
      <c r="F894" t="s">
        <v>18959</v>
      </c>
      <c r="G894" t="s">
        <v>18961</v>
      </c>
    </row>
    <row r="895" spans="1:7" x14ac:dyDescent="0.25">
      <c r="A895">
        <v>92602944</v>
      </c>
      <c r="B895" t="s">
        <v>9695</v>
      </c>
      <c r="C895" t="s">
        <v>18969</v>
      </c>
      <c r="D895" t="s">
        <v>5768</v>
      </c>
      <c r="E895" t="s">
        <v>5768</v>
      </c>
      <c r="F895" t="s">
        <v>18959</v>
      </c>
      <c r="G895" t="s">
        <v>18961</v>
      </c>
    </row>
    <row r="896" spans="1:7" x14ac:dyDescent="0.25">
      <c r="A896">
        <v>92602946</v>
      </c>
      <c r="B896" t="s">
        <v>9696</v>
      </c>
      <c r="C896" t="s">
        <v>18969</v>
      </c>
      <c r="D896" t="s">
        <v>5768</v>
      </c>
      <c r="E896" t="s">
        <v>5768</v>
      </c>
      <c r="F896" t="s">
        <v>18959</v>
      </c>
      <c r="G896" t="s">
        <v>18961</v>
      </c>
    </row>
    <row r="897" spans="1:7" x14ac:dyDescent="0.25">
      <c r="A897">
        <v>92602948</v>
      </c>
      <c r="B897" t="s">
        <v>9697</v>
      </c>
      <c r="C897" t="s">
        <v>18969</v>
      </c>
      <c r="D897" t="s">
        <v>5768</v>
      </c>
      <c r="E897" t="s">
        <v>5768</v>
      </c>
      <c r="F897" t="s">
        <v>18959</v>
      </c>
      <c r="G897" t="s">
        <v>18961</v>
      </c>
    </row>
    <row r="898" spans="1:7" x14ac:dyDescent="0.25">
      <c r="A898">
        <v>92602950</v>
      </c>
      <c r="B898" t="s">
        <v>9698</v>
      </c>
      <c r="C898" t="s">
        <v>18969</v>
      </c>
      <c r="D898" t="s">
        <v>5768</v>
      </c>
      <c r="E898" t="s">
        <v>5768</v>
      </c>
      <c r="F898" t="s">
        <v>18959</v>
      </c>
      <c r="G898" t="s">
        <v>18961</v>
      </c>
    </row>
    <row r="899" spans="1:7" x14ac:dyDescent="0.25">
      <c r="A899">
        <v>92602952</v>
      </c>
      <c r="B899" t="s">
        <v>9699</v>
      </c>
      <c r="C899" t="s">
        <v>18969</v>
      </c>
      <c r="D899" t="s">
        <v>5768</v>
      </c>
      <c r="E899" t="s">
        <v>5768</v>
      </c>
      <c r="F899" t="s">
        <v>18959</v>
      </c>
      <c r="G899" t="s">
        <v>18961</v>
      </c>
    </row>
    <row r="900" spans="1:7" x14ac:dyDescent="0.25">
      <c r="A900">
        <v>92602954</v>
      </c>
      <c r="B900" t="s">
        <v>9700</v>
      </c>
      <c r="C900" t="s">
        <v>18969</v>
      </c>
      <c r="D900" t="s">
        <v>5768</v>
      </c>
      <c r="E900" t="s">
        <v>5768</v>
      </c>
      <c r="F900" t="s">
        <v>18959</v>
      </c>
      <c r="G900" t="s">
        <v>18961</v>
      </c>
    </row>
    <row r="901" spans="1:7" x14ac:dyDescent="0.25">
      <c r="A901">
        <v>92602956</v>
      </c>
      <c r="B901" t="s">
        <v>9701</v>
      </c>
      <c r="C901" t="s">
        <v>18969</v>
      </c>
      <c r="D901" t="s">
        <v>5768</v>
      </c>
      <c r="E901" t="s">
        <v>5768</v>
      </c>
      <c r="F901" t="s">
        <v>18959</v>
      </c>
      <c r="G901" t="s">
        <v>18961</v>
      </c>
    </row>
    <row r="902" spans="1:7" x14ac:dyDescent="0.25">
      <c r="A902">
        <v>92602958</v>
      </c>
      <c r="B902" t="s">
        <v>9702</v>
      </c>
      <c r="C902" t="s">
        <v>18969</v>
      </c>
      <c r="D902" t="s">
        <v>5768</v>
      </c>
      <c r="E902" t="s">
        <v>5768</v>
      </c>
      <c r="F902" t="s">
        <v>18959</v>
      </c>
      <c r="G902" t="s">
        <v>18961</v>
      </c>
    </row>
    <row r="903" spans="1:7" x14ac:dyDescent="0.25">
      <c r="A903">
        <v>92602960</v>
      </c>
      <c r="B903" t="s">
        <v>9703</v>
      </c>
      <c r="C903" t="s">
        <v>18969</v>
      </c>
      <c r="D903" t="s">
        <v>5768</v>
      </c>
      <c r="E903" t="s">
        <v>5768</v>
      </c>
      <c r="F903" t="s">
        <v>18959</v>
      </c>
      <c r="G903" t="s">
        <v>18961</v>
      </c>
    </row>
    <row r="904" spans="1:7" x14ac:dyDescent="0.25">
      <c r="A904">
        <v>92602962</v>
      </c>
      <c r="B904" t="s">
        <v>9704</v>
      </c>
      <c r="C904" t="s">
        <v>18969</v>
      </c>
      <c r="D904" t="s">
        <v>5768</v>
      </c>
      <c r="E904" t="s">
        <v>5768</v>
      </c>
      <c r="F904" t="s">
        <v>18959</v>
      </c>
      <c r="G904" t="s">
        <v>18961</v>
      </c>
    </row>
    <row r="905" spans="1:7" x14ac:dyDescent="0.25">
      <c r="A905">
        <v>92602964</v>
      </c>
      <c r="B905" t="s">
        <v>9705</v>
      </c>
      <c r="C905" t="s">
        <v>18969</v>
      </c>
      <c r="D905" t="s">
        <v>5768</v>
      </c>
      <c r="E905" t="s">
        <v>5768</v>
      </c>
      <c r="F905" t="s">
        <v>18959</v>
      </c>
      <c r="G905" t="s">
        <v>18961</v>
      </c>
    </row>
    <row r="906" spans="1:7" x14ac:dyDescent="0.25">
      <c r="A906">
        <v>92602966</v>
      </c>
      <c r="B906" t="s">
        <v>9706</v>
      </c>
      <c r="C906" t="s">
        <v>18969</v>
      </c>
      <c r="D906" t="s">
        <v>5768</v>
      </c>
      <c r="E906" t="s">
        <v>5768</v>
      </c>
      <c r="F906" t="s">
        <v>18959</v>
      </c>
      <c r="G906" t="s">
        <v>18961</v>
      </c>
    </row>
    <row r="907" spans="1:7" x14ac:dyDescent="0.25">
      <c r="A907">
        <v>92602968</v>
      </c>
      <c r="B907" t="s">
        <v>9707</v>
      </c>
      <c r="C907" t="s">
        <v>18969</v>
      </c>
      <c r="D907" t="s">
        <v>5768</v>
      </c>
      <c r="E907" t="s">
        <v>5768</v>
      </c>
      <c r="F907" t="s">
        <v>18959</v>
      </c>
      <c r="G907" t="s">
        <v>18961</v>
      </c>
    </row>
    <row r="908" spans="1:7" x14ac:dyDescent="0.25">
      <c r="A908">
        <v>92602970</v>
      </c>
      <c r="B908" t="s">
        <v>9708</v>
      </c>
      <c r="C908" t="s">
        <v>18969</v>
      </c>
      <c r="D908" t="s">
        <v>5768</v>
      </c>
      <c r="E908" t="s">
        <v>5768</v>
      </c>
      <c r="F908" t="s">
        <v>18959</v>
      </c>
      <c r="G908" t="s">
        <v>18961</v>
      </c>
    </row>
    <row r="909" spans="1:7" x14ac:dyDescent="0.25">
      <c r="A909">
        <v>92602972</v>
      </c>
      <c r="B909" t="s">
        <v>9709</v>
      </c>
      <c r="C909" t="s">
        <v>18969</v>
      </c>
      <c r="D909" t="s">
        <v>5768</v>
      </c>
      <c r="E909" t="s">
        <v>5768</v>
      </c>
      <c r="F909" t="s">
        <v>18959</v>
      </c>
      <c r="G909" t="s">
        <v>18961</v>
      </c>
    </row>
    <row r="910" spans="1:7" x14ac:dyDescent="0.25">
      <c r="A910">
        <v>92602974</v>
      </c>
      <c r="B910" t="s">
        <v>9710</v>
      </c>
      <c r="C910" t="s">
        <v>18969</v>
      </c>
      <c r="D910" t="s">
        <v>5768</v>
      </c>
      <c r="E910" t="s">
        <v>5768</v>
      </c>
      <c r="F910" t="s">
        <v>18959</v>
      </c>
      <c r="G910" t="s">
        <v>18961</v>
      </c>
    </row>
    <row r="911" spans="1:7" x14ac:dyDescent="0.25">
      <c r="A911">
        <v>92602976</v>
      </c>
      <c r="B911" t="s">
        <v>9711</v>
      </c>
      <c r="C911" t="s">
        <v>18969</v>
      </c>
      <c r="D911" t="s">
        <v>5768</v>
      </c>
      <c r="E911" t="s">
        <v>5768</v>
      </c>
      <c r="F911" t="s">
        <v>18959</v>
      </c>
      <c r="G911" t="s">
        <v>18961</v>
      </c>
    </row>
    <row r="912" spans="1:7" x14ac:dyDescent="0.25">
      <c r="A912">
        <v>92602978</v>
      </c>
      <c r="B912" t="s">
        <v>9712</v>
      </c>
      <c r="C912" t="s">
        <v>18969</v>
      </c>
      <c r="D912" t="s">
        <v>5768</v>
      </c>
      <c r="E912" t="s">
        <v>5768</v>
      </c>
      <c r="F912" t="s">
        <v>18959</v>
      </c>
      <c r="G912" t="s">
        <v>18961</v>
      </c>
    </row>
    <row r="913" spans="1:7" x14ac:dyDescent="0.25">
      <c r="A913">
        <v>92602980</v>
      </c>
      <c r="B913" t="s">
        <v>9713</v>
      </c>
      <c r="C913" t="s">
        <v>18969</v>
      </c>
      <c r="D913" t="s">
        <v>5768</v>
      </c>
      <c r="E913" t="s">
        <v>5768</v>
      </c>
      <c r="F913" t="s">
        <v>18959</v>
      </c>
      <c r="G913" t="s">
        <v>18961</v>
      </c>
    </row>
    <row r="914" spans="1:7" x14ac:dyDescent="0.25">
      <c r="A914">
        <v>92602982</v>
      </c>
      <c r="B914" t="s">
        <v>9714</v>
      </c>
      <c r="C914" t="s">
        <v>18969</v>
      </c>
      <c r="D914" t="s">
        <v>5768</v>
      </c>
      <c r="E914" t="s">
        <v>5768</v>
      </c>
      <c r="F914" t="s">
        <v>18959</v>
      </c>
      <c r="G914" t="s">
        <v>18961</v>
      </c>
    </row>
    <row r="915" spans="1:7" x14ac:dyDescent="0.25">
      <c r="A915">
        <v>92602984</v>
      </c>
      <c r="B915" t="s">
        <v>9715</v>
      </c>
      <c r="C915" t="s">
        <v>18969</v>
      </c>
      <c r="D915" t="s">
        <v>5768</v>
      </c>
      <c r="E915" t="s">
        <v>5768</v>
      </c>
      <c r="F915" t="s">
        <v>18959</v>
      </c>
      <c r="G915" t="s">
        <v>18961</v>
      </c>
    </row>
    <row r="916" spans="1:7" x14ac:dyDescent="0.25">
      <c r="A916">
        <v>92602986</v>
      </c>
      <c r="B916" t="s">
        <v>9716</v>
      </c>
      <c r="C916" t="s">
        <v>18969</v>
      </c>
      <c r="D916" t="s">
        <v>5768</v>
      </c>
      <c r="E916" t="s">
        <v>5768</v>
      </c>
      <c r="F916" t="s">
        <v>18959</v>
      </c>
      <c r="G916" t="s">
        <v>18961</v>
      </c>
    </row>
    <row r="917" spans="1:7" x14ac:dyDescent="0.25">
      <c r="A917">
        <v>92602988</v>
      </c>
      <c r="B917" t="s">
        <v>9717</v>
      </c>
      <c r="C917" t="s">
        <v>18969</v>
      </c>
      <c r="D917" t="s">
        <v>5768</v>
      </c>
      <c r="E917" t="s">
        <v>5768</v>
      </c>
      <c r="F917" t="s">
        <v>18959</v>
      </c>
      <c r="G917" t="s">
        <v>18961</v>
      </c>
    </row>
    <row r="918" spans="1:7" x14ac:dyDescent="0.25">
      <c r="A918">
        <v>92602990</v>
      </c>
      <c r="B918" t="s">
        <v>9718</v>
      </c>
      <c r="C918" t="s">
        <v>18969</v>
      </c>
      <c r="D918" t="s">
        <v>5768</v>
      </c>
      <c r="E918" t="s">
        <v>5768</v>
      </c>
      <c r="F918" t="s">
        <v>18959</v>
      </c>
      <c r="G918" t="s">
        <v>18961</v>
      </c>
    </row>
    <row r="919" spans="1:7" x14ac:dyDescent="0.25">
      <c r="A919">
        <v>92602992</v>
      </c>
      <c r="B919" t="s">
        <v>9719</v>
      </c>
      <c r="C919" t="s">
        <v>18969</v>
      </c>
      <c r="D919" t="s">
        <v>5768</v>
      </c>
      <c r="E919" t="s">
        <v>5768</v>
      </c>
      <c r="F919" t="s">
        <v>18959</v>
      </c>
      <c r="G919" t="s">
        <v>18961</v>
      </c>
    </row>
    <row r="920" spans="1:7" x14ac:dyDescent="0.25">
      <c r="A920">
        <v>92602994</v>
      </c>
      <c r="B920" t="s">
        <v>9720</v>
      </c>
      <c r="C920" t="s">
        <v>18969</v>
      </c>
      <c r="D920" t="s">
        <v>5768</v>
      </c>
      <c r="E920" t="s">
        <v>5768</v>
      </c>
      <c r="F920" t="s">
        <v>18959</v>
      </c>
      <c r="G920" t="s">
        <v>18961</v>
      </c>
    </row>
    <row r="921" spans="1:7" x14ac:dyDescent="0.25">
      <c r="A921">
        <v>92602996</v>
      </c>
      <c r="B921" t="s">
        <v>9721</v>
      </c>
      <c r="C921" t="s">
        <v>18969</v>
      </c>
      <c r="D921" t="s">
        <v>5768</v>
      </c>
      <c r="E921" t="s">
        <v>5768</v>
      </c>
      <c r="F921" t="s">
        <v>18959</v>
      </c>
      <c r="G921" t="s">
        <v>18961</v>
      </c>
    </row>
    <row r="922" spans="1:7" x14ac:dyDescent="0.25">
      <c r="A922">
        <v>92602998</v>
      </c>
      <c r="B922" t="s">
        <v>9722</v>
      </c>
      <c r="C922" t="s">
        <v>18969</v>
      </c>
      <c r="D922" t="s">
        <v>5768</v>
      </c>
      <c r="E922" t="s">
        <v>5768</v>
      </c>
      <c r="F922" t="s">
        <v>18959</v>
      </c>
      <c r="G922" t="s">
        <v>18961</v>
      </c>
    </row>
    <row r="923" spans="1:7" x14ac:dyDescent="0.25">
      <c r="A923">
        <v>92603000</v>
      </c>
      <c r="B923" t="s">
        <v>9723</v>
      </c>
      <c r="C923" t="s">
        <v>18969</v>
      </c>
      <c r="D923" t="s">
        <v>5768</v>
      </c>
      <c r="E923" t="s">
        <v>5768</v>
      </c>
      <c r="F923" t="s">
        <v>18959</v>
      </c>
      <c r="G923" t="s">
        <v>18961</v>
      </c>
    </row>
    <row r="924" spans="1:7" x14ac:dyDescent="0.25">
      <c r="A924">
        <v>92603002</v>
      </c>
      <c r="B924" t="s">
        <v>9724</v>
      </c>
      <c r="C924" t="s">
        <v>18969</v>
      </c>
      <c r="D924" t="s">
        <v>5768</v>
      </c>
      <c r="E924" t="s">
        <v>5768</v>
      </c>
      <c r="F924" t="s">
        <v>18959</v>
      </c>
      <c r="G924" t="s">
        <v>18961</v>
      </c>
    </row>
    <row r="925" spans="1:7" x14ac:dyDescent="0.25">
      <c r="A925">
        <v>92603004</v>
      </c>
      <c r="B925" t="s">
        <v>9725</v>
      </c>
      <c r="C925" t="s">
        <v>18969</v>
      </c>
      <c r="D925" t="s">
        <v>5768</v>
      </c>
      <c r="E925" t="s">
        <v>5768</v>
      </c>
      <c r="F925" t="s">
        <v>18959</v>
      </c>
      <c r="G925" t="s">
        <v>18961</v>
      </c>
    </row>
    <row r="926" spans="1:7" x14ac:dyDescent="0.25">
      <c r="A926">
        <v>92603006</v>
      </c>
      <c r="B926" t="s">
        <v>9726</v>
      </c>
      <c r="C926" t="s">
        <v>18969</v>
      </c>
      <c r="D926" t="s">
        <v>5768</v>
      </c>
      <c r="E926" t="s">
        <v>5768</v>
      </c>
      <c r="F926" t="s">
        <v>18959</v>
      </c>
      <c r="G926" t="s">
        <v>18961</v>
      </c>
    </row>
    <row r="927" spans="1:7" x14ac:dyDescent="0.25">
      <c r="A927">
        <v>92603008</v>
      </c>
      <c r="B927" t="s">
        <v>9727</v>
      </c>
      <c r="C927" t="s">
        <v>18969</v>
      </c>
      <c r="D927" t="s">
        <v>5768</v>
      </c>
      <c r="E927" t="s">
        <v>5768</v>
      </c>
      <c r="F927" t="s">
        <v>18959</v>
      </c>
      <c r="G927" t="s">
        <v>18961</v>
      </c>
    </row>
    <row r="928" spans="1:7" x14ac:dyDescent="0.25">
      <c r="A928">
        <v>92603010</v>
      </c>
      <c r="B928" t="s">
        <v>9728</v>
      </c>
      <c r="C928" t="s">
        <v>18969</v>
      </c>
      <c r="D928" t="s">
        <v>5768</v>
      </c>
      <c r="E928" t="s">
        <v>5768</v>
      </c>
      <c r="F928" t="s">
        <v>18959</v>
      </c>
      <c r="G928" t="s">
        <v>18961</v>
      </c>
    </row>
    <row r="929" spans="1:7" x14ac:dyDescent="0.25">
      <c r="A929">
        <v>92603012</v>
      </c>
      <c r="B929" t="s">
        <v>9729</v>
      </c>
      <c r="C929" t="s">
        <v>18969</v>
      </c>
      <c r="D929" t="s">
        <v>5768</v>
      </c>
      <c r="E929" t="s">
        <v>5768</v>
      </c>
      <c r="F929" t="s">
        <v>18959</v>
      </c>
      <c r="G929" t="s">
        <v>18961</v>
      </c>
    </row>
    <row r="930" spans="1:7" x14ac:dyDescent="0.25">
      <c r="A930">
        <v>92603014</v>
      </c>
      <c r="B930" t="s">
        <v>9730</v>
      </c>
      <c r="C930" t="s">
        <v>18969</v>
      </c>
      <c r="D930" t="s">
        <v>5768</v>
      </c>
      <c r="E930" t="s">
        <v>5768</v>
      </c>
      <c r="F930" t="s">
        <v>18959</v>
      </c>
      <c r="G930" t="s">
        <v>18961</v>
      </c>
    </row>
    <row r="931" spans="1:7" x14ac:dyDescent="0.25">
      <c r="A931">
        <v>92603016</v>
      </c>
      <c r="B931" t="s">
        <v>9731</v>
      </c>
      <c r="C931" t="s">
        <v>18969</v>
      </c>
      <c r="D931" t="s">
        <v>5768</v>
      </c>
      <c r="E931" t="s">
        <v>5768</v>
      </c>
      <c r="F931" t="s">
        <v>18959</v>
      </c>
      <c r="G931" t="s">
        <v>18961</v>
      </c>
    </row>
    <row r="932" spans="1:7" x14ac:dyDescent="0.25">
      <c r="A932">
        <v>92603018</v>
      </c>
      <c r="B932" t="s">
        <v>9732</v>
      </c>
      <c r="C932" t="s">
        <v>18969</v>
      </c>
      <c r="D932" t="s">
        <v>5768</v>
      </c>
      <c r="E932" t="s">
        <v>5768</v>
      </c>
      <c r="F932" t="s">
        <v>18959</v>
      </c>
      <c r="G932" t="s">
        <v>18961</v>
      </c>
    </row>
    <row r="933" spans="1:7" x14ac:dyDescent="0.25">
      <c r="A933">
        <v>92603020</v>
      </c>
      <c r="B933" t="s">
        <v>9733</v>
      </c>
      <c r="C933" t="s">
        <v>18969</v>
      </c>
      <c r="D933" t="s">
        <v>5768</v>
      </c>
      <c r="E933" t="s">
        <v>5768</v>
      </c>
      <c r="F933" t="s">
        <v>18959</v>
      </c>
      <c r="G933" t="s">
        <v>18961</v>
      </c>
    </row>
    <row r="934" spans="1:7" x14ac:dyDescent="0.25">
      <c r="A934">
        <v>92603022</v>
      </c>
      <c r="B934" t="s">
        <v>9734</v>
      </c>
      <c r="C934" t="s">
        <v>18969</v>
      </c>
      <c r="D934" t="s">
        <v>5768</v>
      </c>
      <c r="E934" t="s">
        <v>5768</v>
      </c>
      <c r="F934" t="s">
        <v>18959</v>
      </c>
      <c r="G934" t="s">
        <v>18961</v>
      </c>
    </row>
    <row r="935" spans="1:7" x14ac:dyDescent="0.25">
      <c r="A935">
        <v>92603024</v>
      </c>
      <c r="B935" t="s">
        <v>9735</v>
      </c>
      <c r="C935" t="s">
        <v>18969</v>
      </c>
      <c r="D935" t="s">
        <v>5768</v>
      </c>
      <c r="E935" t="s">
        <v>5768</v>
      </c>
      <c r="F935" t="s">
        <v>18959</v>
      </c>
      <c r="G935" t="s">
        <v>18961</v>
      </c>
    </row>
    <row r="936" spans="1:7" x14ac:dyDescent="0.25">
      <c r="A936">
        <v>92603026</v>
      </c>
      <c r="B936" t="s">
        <v>9736</v>
      </c>
      <c r="C936" t="s">
        <v>18969</v>
      </c>
      <c r="D936" t="s">
        <v>5768</v>
      </c>
      <c r="E936" t="s">
        <v>5768</v>
      </c>
      <c r="F936" t="s">
        <v>18959</v>
      </c>
      <c r="G936" t="s">
        <v>18961</v>
      </c>
    </row>
    <row r="937" spans="1:7" x14ac:dyDescent="0.25">
      <c r="A937">
        <v>92603028</v>
      </c>
      <c r="B937" t="s">
        <v>9737</v>
      </c>
      <c r="C937" t="s">
        <v>18969</v>
      </c>
      <c r="D937" t="s">
        <v>5768</v>
      </c>
      <c r="E937" t="s">
        <v>5768</v>
      </c>
      <c r="F937" t="s">
        <v>18959</v>
      </c>
      <c r="G937" t="s">
        <v>18961</v>
      </c>
    </row>
    <row r="938" spans="1:7" x14ac:dyDescent="0.25">
      <c r="A938">
        <v>92603030</v>
      </c>
      <c r="B938" t="s">
        <v>9738</v>
      </c>
      <c r="C938" t="s">
        <v>18969</v>
      </c>
      <c r="D938" t="s">
        <v>5768</v>
      </c>
      <c r="E938" t="s">
        <v>5768</v>
      </c>
      <c r="F938" t="s">
        <v>18959</v>
      </c>
      <c r="G938" t="s">
        <v>18961</v>
      </c>
    </row>
    <row r="939" spans="1:7" x14ac:dyDescent="0.25">
      <c r="A939">
        <v>92603032</v>
      </c>
      <c r="B939" t="s">
        <v>9739</v>
      </c>
      <c r="C939" t="s">
        <v>18969</v>
      </c>
      <c r="D939" t="s">
        <v>5768</v>
      </c>
      <c r="E939" t="s">
        <v>5768</v>
      </c>
      <c r="F939" t="s">
        <v>18959</v>
      </c>
      <c r="G939" t="s">
        <v>18961</v>
      </c>
    </row>
    <row r="940" spans="1:7" x14ac:dyDescent="0.25">
      <c r="A940">
        <v>92602846</v>
      </c>
      <c r="B940" t="s">
        <v>9740</v>
      </c>
      <c r="C940" t="s">
        <v>18969</v>
      </c>
      <c r="D940" t="s">
        <v>5768</v>
      </c>
      <c r="E940" t="s">
        <v>5768</v>
      </c>
      <c r="F940" t="s">
        <v>18959</v>
      </c>
      <c r="G940" t="s">
        <v>18961</v>
      </c>
    </row>
    <row r="941" spans="1:7" x14ac:dyDescent="0.25">
      <c r="A941">
        <v>92602848</v>
      </c>
      <c r="B941" t="s">
        <v>9741</v>
      </c>
      <c r="C941" t="s">
        <v>18969</v>
      </c>
      <c r="D941" t="s">
        <v>5768</v>
      </c>
      <c r="E941" t="s">
        <v>5768</v>
      </c>
      <c r="F941" t="s">
        <v>18959</v>
      </c>
      <c r="G941" t="s">
        <v>18961</v>
      </c>
    </row>
    <row r="942" spans="1:7" x14ac:dyDescent="0.25">
      <c r="A942">
        <v>92602850</v>
      </c>
      <c r="B942" t="s">
        <v>9742</v>
      </c>
      <c r="C942" t="s">
        <v>18969</v>
      </c>
      <c r="D942" t="s">
        <v>5768</v>
      </c>
      <c r="E942" t="s">
        <v>5768</v>
      </c>
      <c r="F942" t="s">
        <v>18959</v>
      </c>
      <c r="G942" t="s">
        <v>18961</v>
      </c>
    </row>
    <row r="943" spans="1:7" x14ac:dyDescent="0.25">
      <c r="A943">
        <v>92602852</v>
      </c>
      <c r="B943" t="s">
        <v>9743</v>
      </c>
      <c r="C943" t="s">
        <v>18969</v>
      </c>
      <c r="D943" t="s">
        <v>5768</v>
      </c>
      <c r="E943" t="s">
        <v>5768</v>
      </c>
      <c r="F943" t="s">
        <v>18959</v>
      </c>
      <c r="G943" t="s">
        <v>18961</v>
      </c>
    </row>
    <row r="944" spans="1:7" x14ac:dyDescent="0.25">
      <c r="A944">
        <v>92603034</v>
      </c>
      <c r="B944" t="s">
        <v>9744</v>
      </c>
      <c r="C944" t="s">
        <v>18969</v>
      </c>
      <c r="D944" t="s">
        <v>5768</v>
      </c>
      <c r="E944" t="s">
        <v>5768</v>
      </c>
      <c r="F944" t="s">
        <v>18959</v>
      </c>
      <c r="G944" t="s">
        <v>18961</v>
      </c>
    </row>
    <row r="945" spans="1:7" x14ac:dyDescent="0.25">
      <c r="A945">
        <v>92603036</v>
      </c>
      <c r="B945" t="s">
        <v>9745</v>
      </c>
      <c r="C945" t="s">
        <v>18969</v>
      </c>
      <c r="D945" t="s">
        <v>5768</v>
      </c>
      <c r="E945" t="s">
        <v>5768</v>
      </c>
      <c r="F945" t="s">
        <v>18959</v>
      </c>
      <c r="G945" t="s">
        <v>18961</v>
      </c>
    </row>
    <row r="946" spans="1:7" x14ac:dyDescent="0.25">
      <c r="A946">
        <v>92603038</v>
      </c>
      <c r="B946" t="s">
        <v>9746</v>
      </c>
      <c r="C946" t="s">
        <v>18969</v>
      </c>
      <c r="D946" t="s">
        <v>5768</v>
      </c>
      <c r="E946" t="s">
        <v>5768</v>
      </c>
      <c r="F946" t="s">
        <v>18959</v>
      </c>
      <c r="G946" t="s">
        <v>18961</v>
      </c>
    </row>
    <row r="947" spans="1:7" x14ac:dyDescent="0.25">
      <c r="A947">
        <v>92603040</v>
      </c>
      <c r="B947" t="s">
        <v>9747</v>
      </c>
      <c r="C947" t="s">
        <v>18969</v>
      </c>
      <c r="D947" t="s">
        <v>5768</v>
      </c>
      <c r="E947" t="s">
        <v>5768</v>
      </c>
      <c r="F947" t="s">
        <v>18959</v>
      </c>
      <c r="G947" t="s">
        <v>18961</v>
      </c>
    </row>
    <row r="948" spans="1:7" x14ac:dyDescent="0.25">
      <c r="A948">
        <v>92603042</v>
      </c>
      <c r="B948" t="s">
        <v>9748</v>
      </c>
      <c r="C948" t="s">
        <v>18969</v>
      </c>
      <c r="D948" t="s">
        <v>5768</v>
      </c>
      <c r="E948" t="s">
        <v>5768</v>
      </c>
      <c r="F948" t="s">
        <v>18959</v>
      </c>
      <c r="G948" t="s">
        <v>18961</v>
      </c>
    </row>
    <row r="949" spans="1:7" x14ac:dyDescent="0.25">
      <c r="A949">
        <v>92603044</v>
      </c>
      <c r="B949" t="s">
        <v>9749</v>
      </c>
      <c r="C949" t="s">
        <v>18969</v>
      </c>
      <c r="D949" t="s">
        <v>5768</v>
      </c>
      <c r="E949" t="s">
        <v>5768</v>
      </c>
      <c r="F949" t="s">
        <v>18959</v>
      </c>
      <c r="G949" t="s">
        <v>18961</v>
      </c>
    </row>
    <row r="950" spans="1:7" x14ac:dyDescent="0.25">
      <c r="A950">
        <v>92602854</v>
      </c>
      <c r="B950" t="s">
        <v>9750</v>
      </c>
      <c r="C950" t="s">
        <v>18969</v>
      </c>
      <c r="D950" t="s">
        <v>5768</v>
      </c>
      <c r="E950" t="s">
        <v>5768</v>
      </c>
      <c r="F950" t="s">
        <v>18959</v>
      </c>
      <c r="G950" t="s">
        <v>18961</v>
      </c>
    </row>
    <row r="951" spans="1:7" x14ac:dyDescent="0.25">
      <c r="A951">
        <v>92602856</v>
      </c>
      <c r="B951" t="s">
        <v>9751</v>
      </c>
      <c r="C951" t="s">
        <v>18969</v>
      </c>
      <c r="D951" t="s">
        <v>5768</v>
      </c>
      <c r="E951" t="s">
        <v>5768</v>
      </c>
      <c r="F951" t="s">
        <v>18959</v>
      </c>
      <c r="G951" t="s">
        <v>18961</v>
      </c>
    </row>
    <row r="952" spans="1:7" x14ac:dyDescent="0.25">
      <c r="A952">
        <v>92602858</v>
      </c>
      <c r="B952" t="s">
        <v>9752</v>
      </c>
      <c r="C952" t="s">
        <v>18969</v>
      </c>
      <c r="D952" t="s">
        <v>5768</v>
      </c>
      <c r="E952" t="s">
        <v>5768</v>
      </c>
      <c r="F952" t="s">
        <v>18959</v>
      </c>
      <c r="G952" t="s">
        <v>18961</v>
      </c>
    </row>
    <row r="953" spans="1:7" x14ac:dyDescent="0.25">
      <c r="A953">
        <v>92602860</v>
      </c>
      <c r="B953" t="s">
        <v>9753</v>
      </c>
      <c r="C953" t="s">
        <v>18969</v>
      </c>
      <c r="D953" t="s">
        <v>5768</v>
      </c>
      <c r="E953" t="s">
        <v>5768</v>
      </c>
      <c r="F953" t="s">
        <v>18959</v>
      </c>
      <c r="G953" t="s">
        <v>18961</v>
      </c>
    </row>
    <row r="954" spans="1:7" x14ac:dyDescent="0.25">
      <c r="A954">
        <v>92602862</v>
      </c>
      <c r="B954" t="s">
        <v>9754</v>
      </c>
      <c r="C954" t="s">
        <v>18969</v>
      </c>
      <c r="D954" t="s">
        <v>5768</v>
      </c>
      <c r="E954" t="s">
        <v>5768</v>
      </c>
      <c r="F954" t="s">
        <v>18959</v>
      </c>
      <c r="G954" t="s">
        <v>18961</v>
      </c>
    </row>
    <row r="955" spans="1:7" x14ac:dyDescent="0.25">
      <c r="A955">
        <v>92602864</v>
      </c>
      <c r="B955" t="s">
        <v>9755</v>
      </c>
      <c r="C955" t="s">
        <v>18969</v>
      </c>
      <c r="D955" t="s">
        <v>5768</v>
      </c>
      <c r="E955" t="s">
        <v>5768</v>
      </c>
      <c r="F955" t="s">
        <v>18959</v>
      </c>
      <c r="G955" t="s">
        <v>18961</v>
      </c>
    </row>
    <row r="956" spans="1:7" x14ac:dyDescent="0.25">
      <c r="A956">
        <v>92603046</v>
      </c>
      <c r="B956" t="s">
        <v>9756</v>
      </c>
      <c r="C956" t="s">
        <v>18969</v>
      </c>
      <c r="D956" t="s">
        <v>5768</v>
      </c>
      <c r="E956" t="s">
        <v>5768</v>
      </c>
      <c r="F956" t="s">
        <v>18959</v>
      </c>
      <c r="G956" t="s">
        <v>18961</v>
      </c>
    </row>
    <row r="957" spans="1:7" x14ac:dyDescent="0.25">
      <c r="A957">
        <v>92603048</v>
      </c>
      <c r="B957" t="s">
        <v>9757</v>
      </c>
      <c r="C957" t="s">
        <v>18969</v>
      </c>
      <c r="D957" t="s">
        <v>5768</v>
      </c>
      <c r="E957" t="s">
        <v>5768</v>
      </c>
      <c r="F957" t="s">
        <v>18959</v>
      </c>
      <c r="G957" t="s">
        <v>18961</v>
      </c>
    </row>
    <row r="958" spans="1:7" x14ac:dyDescent="0.25">
      <c r="A958">
        <v>92603050</v>
      </c>
      <c r="B958" t="s">
        <v>9758</v>
      </c>
      <c r="C958" t="s">
        <v>18969</v>
      </c>
      <c r="D958" t="s">
        <v>5768</v>
      </c>
      <c r="E958" t="s">
        <v>5768</v>
      </c>
      <c r="F958" t="s">
        <v>18959</v>
      </c>
      <c r="G958" t="s">
        <v>18961</v>
      </c>
    </row>
    <row r="959" spans="1:7" x14ac:dyDescent="0.25">
      <c r="A959">
        <v>92603052</v>
      </c>
      <c r="B959" t="s">
        <v>9759</v>
      </c>
      <c r="C959" t="s">
        <v>18969</v>
      </c>
      <c r="D959" t="s">
        <v>5768</v>
      </c>
      <c r="E959" t="s">
        <v>5768</v>
      </c>
      <c r="F959" t="s">
        <v>18959</v>
      </c>
      <c r="G959" t="s">
        <v>18961</v>
      </c>
    </row>
    <row r="960" spans="1:7" x14ac:dyDescent="0.25">
      <c r="A960">
        <v>92603054</v>
      </c>
      <c r="B960" t="s">
        <v>9760</v>
      </c>
      <c r="C960" t="s">
        <v>18969</v>
      </c>
      <c r="D960" t="s">
        <v>5768</v>
      </c>
      <c r="E960" t="s">
        <v>5768</v>
      </c>
      <c r="F960" t="s">
        <v>18959</v>
      </c>
      <c r="G960" t="s">
        <v>18961</v>
      </c>
    </row>
    <row r="961" spans="1:7" x14ac:dyDescent="0.25">
      <c r="A961">
        <v>92603056</v>
      </c>
      <c r="B961" t="s">
        <v>9761</v>
      </c>
      <c r="C961" t="s">
        <v>18969</v>
      </c>
      <c r="D961" t="s">
        <v>5768</v>
      </c>
      <c r="E961" t="s">
        <v>5768</v>
      </c>
      <c r="F961" t="s">
        <v>18959</v>
      </c>
      <c r="G961" t="s">
        <v>18961</v>
      </c>
    </row>
    <row r="962" spans="1:7" x14ac:dyDescent="0.25">
      <c r="A962">
        <v>92602866</v>
      </c>
      <c r="B962" t="s">
        <v>9762</v>
      </c>
      <c r="C962" t="s">
        <v>18969</v>
      </c>
      <c r="D962" t="s">
        <v>5768</v>
      </c>
      <c r="E962" t="s">
        <v>5768</v>
      </c>
      <c r="F962" t="s">
        <v>18959</v>
      </c>
      <c r="G962" t="s">
        <v>18961</v>
      </c>
    </row>
    <row r="963" spans="1:7" x14ac:dyDescent="0.25">
      <c r="A963">
        <v>92602868</v>
      </c>
      <c r="B963" t="s">
        <v>9763</v>
      </c>
      <c r="C963" t="s">
        <v>18969</v>
      </c>
      <c r="D963" t="s">
        <v>5768</v>
      </c>
      <c r="E963" t="s">
        <v>5768</v>
      </c>
      <c r="F963" t="s">
        <v>18959</v>
      </c>
      <c r="G963" t="s">
        <v>18961</v>
      </c>
    </row>
    <row r="964" spans="1:7" x14ac:dyDescent="0.25">
      <c r="A964">
        <v>92602870</v>
      </c>
      <c r="B964" t="s">
        <v>9764</v>
      </c>
      <c r="C964" t="s">
        <v>18969</v>
      </c>
      <c r="D964" t="s">
        <v>5768</v>
      </c>
      <c r="E964" t="s">
        <v>5768</v>
      </c>
      <c r="F964" t="s">
        <v>18959</v>
      </c>
      <c r="G964" t="s">
        <v>18961</v>
      </c>
    </row>
    <row r="965" spans="1:7" x14ac:dyDescent="0.25">
      <c r="A965">
        <v>92602872</v>
      </c>
      <c r="B965" t="s">
        <v>9765</v>
      </c>
      <c r="C965" t="s">
        <v>18969</v>
      </c>
      <c r="D965" t="s">
        <v>5768</v>
      </c>
      <c r="E965" t="s">
        <v>5768</v>
      </c>
      <c r="F965" t="s">
        <v>18959</v>
      </c>
      <c r="G965" t="s">
        <v>18961</v>
      </c>
    </row>
    <row r="966" spans="1:7" x14ac:dyDescent="0.25">
      <c r="A966">
        <v>92602874</v>
      </c>
      <c r="B966" t="s">
        <v>9766</v>
      </c>
      <c r="C966" t="s">
        <v>18969</v>
      </c>
      <c r="D966" t="s">
        <v>5768</v>
      </c>
      <c r="E966" t="s">
        <v>5768</v>
      </c>
      <c r="F966" t="s">
        <v>18959</v>
      </c>
      <c r="G966" t="s">
        <v>18961</v>
      </c>
    </row>
    <row r="967" spans="1:7" x14ac:dyDescent="0.25">
      <c r="A967">
        <v>92602876</v>
      </c>
      <c r="B967" t="s">
        <v>9767</v>
      </c>
      <c r="C967" t="s">
        <v>18969</v>
      </c>
      <c r="D967" t="s">
        <v>5768</v>
      </c>
      <c r="E967" t="s">
        <v>5768</v>
      </c>
      <c r="F967" t="s">
        <v>18959</v>
      </c>
      <c r="G967" t="s">
        <v>18961</v>
      </c>
    </row>
    <row r="968" spans="1:7" x14ac:dyDescent="0.25">
      <c r="A968">
        <v>92603058</v>
      </c>
      <c r="B968" t="s">
        <v>9768</v>
      </c>
      <c r="C968" t="s">
        <v>18969</v>
      </c>
      <c r="D968" t="s">
        <v>5768</v>
      </c>
      <c r="E968" t="s">
        <v>5768</v>
      </c>
      <c r="F968" t="s">
        <v>18959</v>
      </c>
      <c r="G968" t="s">
        <v>18961</v>
      </c>
    </row>
    <row r="969" spans="1:7" x14ac:dyDescent="0.25">
      <c r="A969">
        <v>92603060</v>
      </c>
      <c r="B969" t="s">
        <v>9769</v>
      </c>
      <c r="C969" t="s">
        <v>18969</v>
      </c>
      <c r="D969" t="s">
        <v>5768</v>
      </c>
      <c r="E969" t="s">
        <v>5768</v>
      </c>
      <c r="F969" t="s">
        <v>18959</v>
      </c>
      <c r="G969" t="s">
        <v>18961</v>
      </c>
    </row>
    <row r="970" spans="1:7" x14ac:dyDescent="0.25">
      <c r="A970">
        <v>92603062</v>
      </c>
      <c r="B970" t="s">
        <v>9770</v>
      </c>
      <c r="C970" t="s">
        <v>18969</v>
      </c>
      <c r="D970" t="s">
        <v>5768</v>
      </c>
      <c r="E970" t="s">
        <v>5768</v>
      </c>
      <c r="F970" t="s">
        <v>18959</v>
      </c>
      <c r="G970" t="s">
        <v>18961</v>
      </c>
    </row>
    <row r="971" spans="1:7" x14ac:dyDescent="0.25">
      <c r="A971">
        <v>92603064</v>
      </c>
      <c r="B971" t="s">
        <v>9771</v>
      </c>
      <c r="C971" t="s">
        <v>18969</v>
      </c>
      <c r="D971" t="s">
        <v>5768</v>
      </c>
      <c r="E971" t="s">
        <v>5768</v>
      </c>
      <c r="F971" t="s">
        <v>18959</v>
      </c>
      <c r="G971" t="s">
        <v>18961</v>
      </c>
    </row>
    <row r="972" spans="1:7" x14ac:dyDescent="0.25">
      <c r="A972">
        <v>92603066</v>
      </c>
      <c r="B972" t="s">
        <v>9772</v>
      </c>
      <c r="C972" t="s">
        <v>18969</v>
      </c>
      <c r="D972" t="s">
        <v>5768</v>
      </c>
      <c r="E972" t="s">
        <v>5768</v>
      </c>
      <c r="F972" t="s">
        <v>18959</v>
      </c>
      <c r="G972" t="s">
        <v>18961</v>
      </c>
    </row>
    <row r="973" spans="1:7" x14ac:dyDescent="0.25">
      <c r="A973">
        <v>92603068</v>
      </c>
      <c r="B973" t="s">
        <v>9773</v>
      </c>
      <c r="C973" t="s">
        <v>18969</v>
      </c>
      <c r="D973" t="s">
        <v>5768</v>
      </c>
      <c r="E973" t="s">
        <v>5768</v>
      </c>
      <c r="F973" t="s">
        <v>18959</v>
      </c>
      <c r="G973" t="s">
        <v>18961</v>
      </c>
    </row>
    <row r="974" spans="1:7" x14ac:dyDescent="0.25">
      <c r="A974">
        <v>92602878</v>
      </c>
      <c r="B974" t="s">
        <v>9774</v>
      </c>
      <c r="C974" t="s">
        <v>18969</v>
      </c>
      <c r="D974" t="s">
        <v>5768</v>
      </c>
      <c r="E974" t="s">
        <v>5768</v>
      </c>
      <c r="F974" t="s">
        <v>18959</v>
      </c>
      <c r="G974" t="s">
        <v>18961</v>
      </c>
    </row>
    <row r="975" spans="1:7" x14ac:dyDescent="0.25">
      <c r="A975">
        <v>92602880</v>
      </c>
      <c r="B975" t="s">
        <v>9775</v>
      </c>
      <c r="C975" t="s">
        <v>18969</v>
      </c>
      <c r="D975" t="s">
        <v>5768</v>
      </c>
      <c r="E975" t="s">
        <v>5768</v>
      </c>
      <c r="F975" t="s">
        <v>18959</v>
      </c>
      <c r="G975" t="s">
        <v>18961</v>
      </c>
    </row>
    <row r="976" spans="1:7" x14ac:dyDescent="0.25">
      <c r="A976">
        <v>92602882</v>
      </c>
      <c r="B976" t="s">
        <v>9776</v>
      </c>
      <c r="C976" t="s">
        <v>18969</v>
      </c>
      <c r="D976" t="s">
        <v>5768</v>
      </c>
      <c r="E976" t="s">
        <v>5768</v>
      </c>
      <c r="F976" t="s">
        <v>18959</v>
      </c>
      <c r="G976" t="s">
        <v>18961</v>
      </c>
    </row>
    <row r="977" spans="1:7" x14ac:dyDescent="0.25">
      <c r="A977">
        <v>92602884</v>
      </c>
      <c r="B977" t="s">
        <v>9777</v>
      </c>
      <c r="C977" t="s">
        <v>18969</v>
      </c>
      <c r="D977" t="s">
        <v>5768</v>
      </c>
      <c r="E977" t="s">
        <v>5768</v>
      </c>
      <c r="F977" t="s">
        <v>18959</v>
      </c>
      <c r="G977" t="s">
        <v>18961</v>
      </c>
    </row>
    <row r="978" spans="1:7" x14ac:dyDescent="0.25">
      <c r="A978">
        <v>92602886</v>
      </c>
      <c r="B978" t="s">
        <v>9778</v>
      </c>
      <c r="C978" t="s">
        <v>18969</v>
      </c>
      <c r="D978" t="s">
        <v>5768</v>
      </c>
      <c r="E978" t="s">
        <v>5768</v>
      </c>
      <c r="F978" t="s">
        <v>18959</v>
      </c>
      <c r="G978" t="s">
        <v>18961</v>
      </c>
    </row>
    <row r="979" spans="1:7" x14ac:dyDescent="0.25">
      <c r="A979">
        <v>92602888</v>
      </c>
      <c r="B979" t="s">
        <v>9779</v>
      </c>
      <c r="C979" t="s">
        <v>18969</v>
      </c>
      <c r="D979" t="s">
        <v>5768</v>
      </c>
      <c r="E979" t="s">
        <v>5768</v>
      </c>
      <c r="F979" t="s">
        <v>18959</v>
      </c>
      <c r="G979" t="s">
        <v>18961</v>
      </c>
    </row>
    <row r="980" spans="1:7" x14ac:dyDescent="0.25">
      <c r="A980">
        <v>92603070</v>
      </c>
      <c r="B980" t="s">
        <v>9780</v>
      </c>
      <c r="C980" t="s">
        <v>18969</v>
      </c>
      <c r="D980" t="s">
        <v>5768</v>
      </c>
      <c r="E980" t="s">
        <v>5768</v>
      </c>
      <c r="F980" t="s">
        <v>18959</v>
      </c>
      <c r="G980" t="s">
        <v>18961</v>
      </c>
    </row>
    <row r="981" spans="1:7" x14ac:dyDescent="0.25">
      <c r="A981">
        <v>92603072</v>
      </c>
      <c r="B981" t="s">
        <v>9781</v>
      </c>
      <c r="C981" t="s">
        <v>18969</v>
      </c>
      <c r="D981" t="s">
        <v>5768</v>
      </c>
      <c r="E981" t="s">
        <v>5768</v>
      </c>
      <c r="F981" t="s">
        <v>18959</v>
      </c>
      <c r="G981" t="s">
        <v>18961</v>
      </c>
    </row>
    <row r="982" spans="1:7" x14ac:dyDescent="0.25">
      <c r="A982">
        <v>92603074</v>
      </c>
      <c r="B982" t="s">
        <v>9782</v>
      </c>
      <c r="C982" t="s">
        <v>18969</v>
      </c>
      <c r="D982" t="s">
        <v>5768</v>
      </c>
      <c r="E982" t="s">
        <v>5768</v>
      </c>
      <c r="F982" t="s">
        <v>18959</v>
      </c>
      <c r="G982" t="s">
        <v>18961</v>
      </c>
    </row>
    <row r="983" spans="1:7" x14ac:dyDescent="0.25">
      <c r="A983">
        <v>92603076</v>
      </c>
      <c r="B983" t="s">
        <v>9783</v>
      </c>
      <c r="C983" t="s">
        <v>18969</v>
      </c>
      <c r="D983" t="s">
        <v>5768</v>
      </c>
      <c r="E983" t="s">
        <v>5768</v>
      </c>
      <c r="F983" t="s">
        <v>18959</v>
      </c>
      <c r="G983" t="s">
        <v>18961</v>
      </c>
    </row>
    <row r="984" spans="1:7" x14ac:dyDescent="0.25">
      <c r="A984">
        <v>92603078</v>
      </c>
      <c r="B984" t="s">
        <v>9784</v>
      </c>
      <c r="C984" t="s">
        <v>18969</v>
      </c>
      <c r="D984" t="s">
        <v>5768</v>
      </c>
      <c r="E984" t="s">
        <v>5768</v>
      </c>
      <c r="F984" t="s">
        <v>18959</v>
      </c>
      <c r="G984" t="s">
        <v>18961</v>
      </c>
    </row>
    <row r="985" spans="1:7" x14ac:dyDescent="0.25">
      <c r="A985">
        <v>92603080</v>
      </c>
      <c r="B985" t="s">
        <v>9785</v>
      </c>
      <c r="C985" t="s">
        <v>18969</v>
      </c>
      <c r="D985" t="s">
        <v>5768</v>
      </c>
      <c r="E985" t="s">
        <v>5768</v>
      </c>
      <c r="F985" t="s">
        <v>18959</v>
      </c>
      <c r="G985" t="s">
        <v>18961</v>
      </c>
    </row>
    <row r="986" spans="1:7" x14ac:dyDescent="0.25">
      <c r="A986">
        <v>92602890</v>
      </c>
      <c r="B986" t="s">
        <v>9786</v>
      </c>
      <c r="C986" t="s">
        <v>18969</v>
      </c>
      <c r="D986" t="s">
        <v>5768</v>
      </c>
      <c r="E986" t="s">
        <v>5768</v>
      </c>
      <c r="F986" t="s">
        <v>18959</v>
      </c>
      <c r="G986" t="s">
        <v>18961</v>
      </c>
    </row>
    <row r="987" spans="1:7" x14ac:dyDescent="0.25">
      <c r="A987">
        <v>92602892</v>
      </c>
      <c r="B987" t="s">
        <v>9787</v>
      </c>
      <c r="C987" t="s">
        <v>18969</v>
      </c>
      <c r="D987" t="s">
        <v>5768</v>
      </c>
      <c r="E987" t="s">
        <v>5768</v>
      </c>
      <c r="F987" t="s">
        <v>18959</v>
      </c>
      <c r="G987" t="s">
        <v>18961</v>
      </c>
    </row>
    <row r="988" spans="1:7" x14ac:dyDescent="0.25">
      <c r="A988">
        <v>92602894</v>
      </c>
      <c r="B988" t="s">
        <v>9788</v>
      </c>
      <c r="C988" t="s">
        <v>18969</v>
      </c>
      <c r="D988" t="s">
        <v>5768</v>
      </c>
      <c r="E988" t="s">
        <v>5768</v>
      </c>
      <c r="F988" t="s">
        <v>18959</v>
      </c>
      <c r="G988" t="s">
        <v>18961</v>
      </c>
    </row>
    <row r="989" spans="1:7" x14ac:dyDescent="0.25">
      <c r="A989">
        <v>92602896</v>
      </c>
      <c r="B989" t="s">
        <v>9789</v>
      </c>
      <c r="C989" t="s">
        <v>18969</v>
      </c>
      <c r="D989" t="s">
        <v>5768</v>
      </c>
      <c r="E989" t="s">
        <v>5768</v>
      </c>
      <c r="F989" t="s">
        <v>18959</v>
      </c>
      <c r="G989" t="s">
        <v>18961</v>
      </c>
    </row>
    <row r="990" spans="1:7" x14ac:dyDescent="0.25">
      <c r="A990">
        <v>92602898</v>
      </c>
      <c r="B990" t="s">
        <v>9790</v>
      </c>
      <c r="C990" t="s">
        <v>18969</v>
      </c>
      <c r="D990" t="s">
        <v>5768</v>
      </c>
      <c r="E990" t="s">
        <v>5768</v>
      </c>
      <c r="F990" t="s">
        <v>18959</v>
      </c>
      <c r="G990" t="s">
        <v>18961</v>
      </c>
    </row>
    <row r="991" spans="1:7" x14ac:dyDescent="0.25">
      <c r="A991">
        <v>92602900</v>
      </c>
      <c r="B991" t="s">
        <v>9791</v>
      </c>
      <c r="C991" t="s">
        <v>18969</v>
      </c>
      <c r="D991" t="s">
        <v>5768</v>
      </c>
      <c r="E991" t="s">
        <v>5768</v>
      </c>
      <c r="F991" t="s">
        <v>18959</v>
      </c>
      <c r="G991" t="s">
        <v>18961</v>
      </c>
    </row>
    <row r="992" spans="1:7" x14ac:dyDescent="0.25">
      <c r="A992">
        <v>92603082</v>
      </c>
      <c r="B992" t="s">
        <v>9792</v>
      </c>
      <c r="C992" t="s">
        <v>18969</v>
      </c>
      <c r="D992" t="s">
        <v>5768</v>
      </c>
      <c r="E992" t="s">
        <v>5768</v>
      </c>
      <c r="F992" t="s">
        <v>18959</v>
      </c>
      <c r="G992" t="s">
        <v>18961</v>
      </c>
    </row>
    <row r="993" spans="1:7" x14ac:dyDescent="0.25">
      <c r="A993">
        <v>92603084</v>
      </c>
      <c r="B993" t="s">
        <v>9793</v>
      </c>
      <c r="C993" t="s">
        <v>18969</v>
      </c>
      <c r="D993" t="s">
        <v>5768</v>
      </c>
      <c r="E993" t="s">
        <v>5768</v>
      </c>
      <c r="F993" t="s">
        <v>18959</v>
      </c>
      <c r="G993" t="s">
        <v>18961</v>
      </c>
    </row>
    <row r="994" spans="1:7" x14ac:dyDescent="0.25">
      <c r="A994">
        <v>92603086</v>
      </c>
      <c r="B994" t="s">
        <v>9794</v>
      </c>
      <c r="C994" t="s">
        <v>18969</v>
      </c>
      <c r="D994" t="s">
        <v>5768</v>
      </c>
      <c r="E994" t="s">
        <v>5768</v>
      </c>
      <c r="F994" t="s">
        <v>18959</v>
      </c>
      <c r="G994" t="s">
        <v>18961</v>
      </c>
    </row>
    <row r="995" spans="1:7" x14ac:dyDescent="0.25">
      <c r="A995">
        <v>92603088</v>
      </c>
      <c r="B995" t="s">
        <v>9795</v>
      </c>
      <c r="C995" t="s">
        <v>18969</v>
      </c>
      <c r="D995" t="s">
        <v>5768</v>
      </c>
      <c r="E995" t="s">
        <v>5768</v>
      </c>
      <c r="F995" t="s">
        <v>18959</v>
      </c>
      <c r="G995" t="s">
        <v>18961</v>
      </c>
    </row>
    <row r="996" spans="1:7" x14ac:dyDescent="0.25">
      <c r="A996">
        <v>92603090</v>
      </c>
      <c r="B996" t="s">
        <v>9796</v>
      </c>
      <c r="C996" t="s">
        <v>18969</v>
      </c>
      <c r="D996" t="s">
        <v>5768</v>
      </c>
      <c r="E996" t="s">
        <v>5768</v>
      </c>
      <c r="F996" t="s">
        <v>18959</v>
      </c>
      <c r="G996" t="s">
        <v>18961</v>
      </c>
    </row>
    <row r="997" spans="1:7" x14ac:dyDescent="0.25">
      <c r="A997">
        <v>92603092</v>
      </c>
      <c r="B997" t="s">
        <v>9797</v>
      </c>
      <c r="C997" t="s">
        <v>18969</v>
      </c>
      <c r="D997" t="s">
        <v>5768</v>
      </c>
      <c r="E997" t="s">
        <v>5768</v>
      </c>
      <c r="F997" t="s">
        <v>18959</v>
      </c>
      <c r="G997" t="s">
        <v>18961</v>
      </c>
    </row>
    <row r="998" spans="1:7" x14ac:dyDescent="0.25">
      <c r="A998">
        <v>92603130</v>
      </c>
      <c r="B998" t="s">
        <v>9798</v>
      </c>
      <c r="C998" t="s">
        <v>18969</v>
      </c>
      <c r="D998" t="s">
        <v>5768</v>
      </c>
      <c r="E998" t="s">
        <v>5768</v>
      </c>
      <c r="F998" t="s">
        <v>18959</v>
      </c>
      <c r="G998" t="s">
        <v>18961</v>
      </c>
    </row>
    <row r="999" spans="1:7" x14ac:dyDescent="0.25">
      <c r="A999">
        <v>92602902</v>
      </c>
      <c r="B999" t="s">
        <v>9799</v>
      </c>
      <c r="C999" t="s">
        <v>18969</v>
      </c>
      <c r="D999" t="s">
        <v>5768</v>
      </c>
      <c r="E999" t="s">
        <v>5768</v>
      </c>
      <c r="F999" t="s">
        <v>18959</v>
      </c>
      <c r="G999" t="s">
        <v>18961</v>
      </c>
    </row>
    <row r="1000" spans="1:7" x14ac:dyDescent="0.25">
      <c r="A1000">
        <v>92602904</v>
      </c>
      <c r="B1000" t="s">
        <v>9800</v>
      </c>
      <c r="C1000" t="s">
        <v>18969</v>
      </c>
      <c r="D1000" t="s">
        <v>5768</v>
      </c>
      <c r="E1000" t="s">
        <v>5768</v>
      </c>
      <c r="F1000" t="s">
        <v>18959</v>
      </c>
      <c r="G1000" t="s">
        <v>18961</v>
      </c>
    </row>
    <row r="1001" spans="1:7" x14ac:dyDescent="0.25">
      <c r="A1001">
        <v>92602906</v>
      </c>
      <c r="B1001" t="s">
        <v>9801</v>
      </c>
      <c r="C1001" t="s">
        <v>18969</v>
      </c>
      <c r="D1001" t="s">
        <v>5768</v>
      </c>
      <c r="E1001" t="s">
        <v>5768</v>
      </c>
      <c r="F1001" t="s">
        <v>18959</v>
      </c>
      <c r="G1001" t="s">
        <v>18961</v>
      </c>
    </row>
    <row r="1002" spans="1:7" x14ac:dyDescent="0.25">
      <c r="A1002">
        <v>92602908</v>
      </c>
      <c r="B1002" t="s">
        <v>9802</v>
      </c>
      <c r="C1002" t="s">
        <v>18969</v>
      </c>
      <c r="D1002" t="s">
        <v>5768</v>
      </c>
      <c r="E1002" t="s">
        <v>5768</v>
      </c>
      <c r="F1002" t="s">
        <v>18959</v>
      </c>
      <c r="G1002" t="s">
        <v>18961</v>
      </c>
    </row>
    <row r="1003" spans="1:7" x14ac:dyDescent="0.25">
      <c r="A1003">
        <v>92602910</v>
      </c>
      <c r="B1003" t="s">
        <v>9803</v>
      </c>
      <c r="C1003" t="s">
        <v>18969</v>
      </c>
      <c r="D1003" t="s">
        <v>5768</v>
      </c>
      <c r="E1003" t="s">
        <v>5768</v>
      </c>
      <c r="F1003" t="s">
        <v>18959</v>
      </c>
      <c r="G1003" t="s">
        <v>18961</v>
      </c>
    </row>
    <row r="1004" spans="1:7" x14ac:dyDescent="0.25">
      <c r="A1004">
        <v>92602912</v>
      </c>
      <c r="B1004" t="s">
        <v>9804</v>
      </c>
      <c r="C1004" t="s">
        <v>18969</v>
      </c>
      <c r="D1004" t="s">
        <v>5768</v>
      </c>
      <c r="E1004" t="s">
        <v>5768</v>
      </c>
      <c r="F1004" t="s">
        <v>18959</v>
      </c>
      <c r="G1004" t="s">
        <v>18961</v>
      </c>
    </row>
    <row r="1005" spans="1:7" x14ac:dyDescent="0.25">
      <c r="A1005">
        <v>92603094</v>
      </c>
      <c r="B1005" t="s">
        <v>9805</v>
      </c>
      <c r="C1005" t="s">
        <v>18969</v>
      </c>
      <c r="D1005" t="s">
        <v>5768</v>
      </c>
      <c r="E1005" t="s">
        <v>5768</v>
      </c>
      <c r="F1005" t="s">
        <v>18959</v>
      </c>
      <c r="G1005" t="s">
        <v>18961</v>
      </c>
    </row>
    <row r="1006" spans="1:7" x14ac:dyDescent="0.25">
      <c r="A1006">
        <v>92603096</v>
      </c>
      <c r="B1006" t="s">
        <v>9806</v>
      </c>
      <c r="C1006" t="s">
        <v>18969</v>
      </c>
      <c r="D1006" t="s">
        <v>5768</v>
      </c>
      <c r="E1006" t="s">
        <v>5768</v>
      </c>
      <c r="F1006" t="s">
        <v>18959</v>
      </c>
      <c r="G1006" t="s">
        <v>18961</v>
      </c>
    </row>
    <row r="1007" spans="1:7" x14ac:dyDescent="0.25">
      <c r="A1007">
        <v>92603098</v>
      </c>
      <c r="B1007" t="s">
        <v>9807</v>
      </c>
      <c r="C1007" t="s">
        <v>18969</v>
      </c>
      <c r="D1007" t="s">
        <v>5768</v>
      </c>
      <c r="E1007" t="s">
        <v>5768</v>
      </c>
      <c r="F1007" t="s">
        <v>18959</v>
      </c>
      <c r="G1007" t="s">
        <v>18961</v>
      </c>
    </row>
    <row r="1008" spans="1:7" x14ac:dyDescent="0.25">
      <c r="A1008">
        <v>92603100</v>
      </c>
      <c r="B1008" t="s">
        <v>9808</v>
      </c>
      <c r="C1008" t="s">
        <v>18969</v>
      </c>
      <c r="D1008" t="s">
        <v>5768</v>
      </c>
      <c r="E1008" t="s">
        <v>5768</v>
      </c>
      <c r="F1008" t="s">
        <v>18959</v>
      </c>
      <c r="G1008" t="s">
        <v>18961</v>
      </c>
    </row>
    <row r="1009" spans="1:7" x14ac:dyDescent="0.25">
      <c r="A1009">
        <v>92603102</v>
      </c>
      <c r="B1009" t="s">
        <v>9809</v>
      </c>
      <c r="C1009" t="s">
        <v>18969</v>
      </c>
      <c r="D1009" t="s">
        <v>5768</v>
      </c>
      <c r="E1009" t="s">
        <v>5768</v>
      </c>
      <c r="F1009" t="s">
        <v>18959</v>
      </c>
      <c r="G1009" t="s">
        <v>18961</v>
      </c>
    </row>
    <row r="1010" spans="1:7" x14ac:dyDescent="0.25">
      <c r="A1010">
        <v>92603104</v>
      </c>
      <c r="B1010" t="s">
        <v>9810</v>
      </c>
      <c r="C1010" t="s">
        <v>18969</v>
      </c>
      <c r="D1010" t="s">
        <v>5768</v>
      </c>
      <c r="E1010" t="s">
        <v>5768</v>
      </c>
      <c r="F1010" t="s">
        <v>18959</v>
      </c>
      <c r="G1010" t="s">
        <v>18961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10"/>
  <sheetViews>
    <sheetView topLeftCell="A3" workbookViewId="0">
      <selection activeCell="D4" sqref="D4:D1010"/>
    </sheetView>
  </sheetViews>
  <sheetFormatPr baseColWidth="10" defaultColWidth="9.140625" defaultRowHeight="15" x14ac:dyDescent="0.25"/>
  <cols>
    <col min="3" max="3" width="40" customWidth="1"/>
    <col min="4" max="4" width="10" customWidth="1"/>
  </cols>
  <sheetData>
    <row r="1" spans="1:4" ht="0" hidden="1" customHeight="1" x14ac:dyDescent="0.25">
      <c r="C1">
        <v>2</v>
      </c>
      <c r="D1">
        <v>1</v>
      </c>
    </row>
    <row r="2" spans="1:4" ht="0" hidden="1" customHeight="1" x14ac:dyDescent="0.25">
      <c r="C2">
        <v>47663</v>
      </c>
      <c r="D2">
        <v>47664</v>
      </c>
    </row>
    <row r="3" spans="1:4" x14ac:dyDescent="0.25">
      <c r="A3" s="1" t="s">
        <v>5761</v>
      </c>
      <c r="B3" s="1" t="s">
        <v>898</v>
      </c>
      <c r="C3" s="1" t="s">
        <v>9811</v>
      </c>
      <c r="D3" s="1" t="s">
        <v>9812</v>
      </c>
    </row>
    <row r="4" spans="1:4" x14ac:dyDescent="0.25">
      <c r="A4">
        <v>92602770</v>
      </c>
      <c r="B4" t="s">
        <v>9813</v>
      </c>
      <c r="C4" t="s">
        <v>18964</v>
      </c>
      <c r="D4" t="s">
        <v>18961</v>
      </c>
    </row>
    <row r="5" spans="1:4" x14ac:dyDescent="0.25">
      <c r="A5">
        <v>92602772</v>
      </c>
      <c r="B5" t="s">
        <v>9814</v>
      </c>
      <c r="C5" t="s">
        <v>18964</v>
      </c>
      <c r="D5" t="s">
        <v>18961</v>
      </c>
    </row>
    <row r="6" spans="1:4" x14ac:dyDescent="0.25">
      <c r="A6">
        <v>92602774</v>
      </c>
      <c r="B6" t="s">
        <v>9815</v>
      </c>
      <c r="C6" t="s">
        <v>18964</v>
      </c>
      <c r="D6" t="s">
        <v>18961</v>
      </c>
    </row>
    <row r="7" spans="1:4" x14ac:dyDescent="0.25">
      <c r="A7">
        <v>92602802</v>
      </c>
      <c r="B7" t="s">
        <v>9816</v>
      </c>
      <c r="C7" t="s">
        <v>18964</v>
      </c>
      <c r="D7" t="s">
        <v>18961</v>
      </c>
    </row>
    <row r="8" spans="1:4" x14ac:dyDescent="0.25">
      <c r="A8">
        <v>92602804</v>
      </c>
      <c r="B8" t="s">
        <v>9817</v>
      </c>
      <c r="C8" t="s">
        <v>18964</v>
      </c>
      <c r="D8" t="s">
        <v>18961</v>
      </c>
    </row>
    <row r="9" spans="1:4" x14ac:dyDescent="0.25">
      <c r="A9">
        <v>92602806</v>
      </c>
      <c r="B9" t="s">
        <v>9818</v>
      </c>
      <c r="C9" t="s">
        <v>18964</v>
      </c>
      <c r="D9" t="s">
        <v>18961</v>
      </c>
    </row>
    <row r="10" spans="1:4" x14ac:dyDescent="0.25">
      <c r="A10">
        <v>92602808</v>
      </c>
      <c r="B10" t="s">
        <v>9819</v>
      </c>
      <c r="C10" t="s">
        <v>18964</v>
      </c>
      <c r="D10" t="s">
        <v>18961</v>
      </c>
    </row>
    <row r="11" spans="1:4" x14ac:dyDescent="0.25">
      <c r="A11">
        <v>92602810</v>
      </c>
      <c r="B11" t="s">
        <v>9820</v>
      </c>
      <c r="C11" t="s">
        <v>18964</v>
      </c>
      <c r="D11" t="s">
        <v>18961</v>
      </c>
    </row>
    <row r="12" spans="1:4" x14ac:dyDescent="0.25">
      <c r="A12">
        <v>92602812</v>
      </c>
      <c r="B12" t="s">
        <v>9821</v>
      </c>
      <c r="C12" t="s">
        <v>18964</v>
      </c>
      <c r="D12" t="s">
        <v>18961</v>
      </c>
    </row>
    <row r="13" spans="1:4" x14ac:dyDescent="0.25">
      <c r="A13">
        <v>92602782</v>
      </c>
      <c r="B13" t="s">
        <v>9822</v>
      </c>
      <c r="C13" t="s">
        <v>18964</v>
      </c>
      <c r="D13" t="s">
        <v>18961</v>
      </c>
    </row>
    <row r="14" spans="1:4" x14ac:dyDescent="0.25">
      <c r="A14">
        <v>92602784</v>
      </c>
      <c r="B14" t="s">
        <v>9823</v>
      </c>
      <c r="C14" t="s">
        <v>18964</v>
      </c>
      <c r="D14" t="s">
        <v>18961</v>
      </c>
    </row>
    <row r="15" spans="1:4" x14ac:dyDescent="0.25">
      <c r="A15">
        <v>92602786</v>
      </c>
      <c r="B15" t="s">
        <v>9824</v>
      </c>
      <c r="C15" t="s">
        <v>18964</v>
      </c>
      <c r="D15" t="s">
        <v>18961</v>
      </c>
    </row>
    <row r="16" spans="1:4" x14ac:dyDescent="0.25">
      <c r="A16">
        <v>92602788</v>
      </c>
      <c r="B16" t="s">
        <v>9825</v>
      </c>
      <c r="C16" t="s">
        <v>18964</v>
      </c>
      <c r="D16" t="s">
        <v>18961</v>
      </c>
    </row>
    <row r="17" spans="1:4" x14ac:dyDescent="0.25">
      <c r="A17">
        <v>92602790</v>
      </c>
      <c r="B17" t="s">
        <v>9826</v>
      </c>
      <c r="C17" t="s">
        <v>18964</v>
      </c>
      <c r="D17" t="s">
        <v>18961</v>
      </c>
    </row>
    <row r="18" spans="1:4" x14ac:dyDescent="0.25">
      <c r="A18">
        <v>92602792</v>
      </c>
      <c r="B18" t="s">
        <v>9827</v>
      </c>
      <c r="C18" t="s">
        <v>18964</v>
      </c>
      <c r="D18" t="s">
        <v>18961</v>
      </c>
    </row>
    <row r="19" spans="1:4" x14ac:dyDescent="0.25">
      <c r="A19">
        <v>92602798</v>
      </c>
      <c r="B19" t="s">
        <v>9828</v>
      </c>
      <c r="C19" t="s">
        <v>18964</v>
      </c>
      <c r="D19" t="s">
        <v>18961</v>
      </c>
    </row>
    <row r="20" spans="1:4" x14ac:dyDescent="0.25">
      <c r="A20">
        <v>92602794</v>
      </c>
      <c r="B20" t="s">
        <v>9829</v>
      </c>
      <c r="C20" t="s">
        <v>18964</v>
      </c>
      <c r="D20" t="s">
        <v>18961</v>
      </c>
    </row>
    <row r="21" spans="1:4" x14ac:dyDescent="0.25">
      <c r="A21">
        <v>92602796</v>
      </c>
      <c r="B21" t="s">
        <v>9830</v>
      </c>
      <c r="C21" t="s">
        <v>18964</v>
      </c>
      <c r="D21" t="s">
        <v>18961</v>
      </c>
    </row>
    <row r="22" spans="1:4" x14ac:dyDescent="0.25">
      <c r="A22">
        <v>92602800</v>
      </c>
      <c r="B22" t="s">
        <v>9831</v>
      </c>
      <c r="C22" t="s">
        <v>18964</v>
      </c>
      <c r="D22" t="s">
        <v>18961</v>
      </c>
    </row>
    <row r="23" spans="1:4" x14ac:dyDescent="0.25">
      <c r="A23">
        <v>92602776</v>
      </c>
      <c r="B23" t="s">
        <v>9832</v>
      </c>
      <c r="C23" t="s">
        <v>18964</v>
      </c>
      <c r="D23" t="s">
        <v>18961</v>
      </c>
    </row>
    <row r="24" spans="1:4" x14ac:dyDescent="0.25">
      <c r="A24">
        <v>92602778</v>
      </c>
      <c r="B24" t="s">
        <v>9833</v>
      </c>
      <c r="C24" t="s">
        <v>18964</v>
      </c>
      <c r="D24" t="s">
        <v>18961</v>
      </c>
    </row>
    <row r="25" spans="1:4" x14ac:dyDescent="0.25">
      <c r="A25">
        <v>92602780</v>
      </c>
      <c r="B25" t="s">
        <v>9834</v>
      </c>
      <c r="C25" t="s">
        <v>18964</v>
      </c>
      <c r="D25" t="s">
        <v>18961</v>
      </c>
    </row>
    <row r="26" spans="1:4" x14ac:dyDescent="0.25">
      <c r="A26">
        <v>92602814</v>
      </c>
      <c r="B26" t="s">
        <v>9835</v>
      </c>
      <c r="C26" t="s">
        <v>18964</v>
      </c>
      <c r="D26" t="s">
        <v>18961</v>
      </c>
    </row>
    <row r="27" spans="1:4" x14ac:dyDescent="0.25">
      <c r="A27">
        <v>92602840</v>
      </c>
      <c r="B27" t="s">
        <v>9836</v>
      </c>
      <c r="C27" t="s">
        <v>18964</v>
      </c>
      <c r="D27" t="s">
        <v>18961</v>
      </c>
    </row>
    <row r="28" spans="1:4" x14ac:dyDescent="0.25">
      <c r="A28">
        <v>92602842</v>
      </c>
      <c r="B28" t="s">
        <v>9837</v>
      </c>
      <c r="C28" t="s">
        <v>18964</v>
      </c>
      <c r="D28" t="s">
        <v>18961</v>
      </c>
    </row>
    <row r="29" spans="1:4" x14ac:dyDescent="0.25">
      <c r="A29">
        <v>92602844</v>
      </c>
      <c r="B29" t="s">
        <v>9838</v>
      </c>
      <c r="C29" t="s">
        <v>18964</v>
      </c>
      <c r="D29" t="s">
        <v>18961</v>
      </c>
    </row>
    <row r="30" spans="1:4" x14ac:dyDescent="0.25">
      <c r="A30">
        <v>92602816</v>
      </c>
      <c r="B30" t="s">
        <v>9839</v>
      </c>
      <c r="C30" t="s">
        <v>18964</v>
      </c>
      <c r="D30" t="s">
        <v>18961</v>
      </c>
    </row>
    <row r="31" spans="1:4" x14ac:dyDescent="0.25">
      <c r="A31">
        <v>92602818</v>
      </c>
      <c r="B31" t="s">
        <v>9840</v>
      </c>
      <c r="C31" t="s">
        <v>18964</v>
      </c>
      <c r="D31" t="s">
        <v>18961</v>
      </c>
    </row>
    <row r="32" spans="1:4" x14ac:dyDescent="0.25">
      <c r="A32">
        <v>92602820</v>
      </c>
      <c r="B32" t="s">
        <v>9841</v>
      </c>
      <c r="C32" t="s">
        <v>18964</v>
      </c>
      <c r="D32" t="s">
        <v>18961</v>
      </c>
    </row>
    <row r="33" spans="1:4" x14ac:dyDescent="0.25">
      <c r="A33">
        <v>92602822</v>
      </c>
      <c r="B33" t="s">
        <v>9842</v>
      </c>
      <c r="C33" t="s">
        <v>18964</v>
      </c>
      <c r="D33" t="s">
        <v>18961</v>
      </c>
    </row>
    <row r="34" spans="1:4" x14ac:dyDescent="0.25">
      <c r="A34">
        <v>92602824</v>
      </c>
      <c r="B34" t="s">
        <v>9843</v>
      </c>
      <c r="C34" t="s">
        <v>18964</v>
      </c>
      <c r="D34" t="s">
        <v>18961</v>
      </c>
    </row>
    <row r="35" spans="1:4" x14ac:dyDescent="0.25">
      <c r="A35">
        <v>92602826</v>
      </c>
      <c r="B35" t="s">
        <v>9844</v>
      </c>
      <c r="C35" t="s">
        <v>18964</v>
      </c>
      <c r="D35" t="s">
        <v>18961</v>
      </c>
    </row>
    <row r="36" spans="1:4" x14ac:dyDescent="0.25">
      <c r="A36">
        <v>92602828</v>
      </c>
      <c r="B36" t="s">
        <v>9845</v>
      </c>
      <c r="C36" t="s">
        <v>18964</v>
      </c>
      <c r="D36" t="s">
        <v>18961</v>
      </c>
    </row>
    <row r="37" spans="1:4" x14ac:dyDescent="0.25">
      <c r="A37">
        <v>92602830</v>
      </c>
      <c r="B37" t="s">
        <v>9846</v>
      </c>
      <c r="C37" t="s">
        <v>18964</v>
      </c>
      <c r="D37" t="s">
        <v>18961</v>
      </c>
    </row>
    <row r="38" spans="1:4" x14ac:dyDescent="0.25">
      <c r="A38">
        <v>92602832</v>
      </c>
      <c r="B38" t="s">
        <v>9847</v>
      </c>
      <c r="C38" t="s">
        <v>18964</v>
      </c>
      <c r="D38" t="s">
        <v>18961</v>
      </c>
    </row>
    <row r="39" spans="1:4" x14ac:dyDescent="0.25">
      <c r="A39">
        <v>92602834</v>
      </c>
      <c r="B39" t="s">
        <v>9848</v>
      </c>
      <c r="C39" t="s">
        <v>18964</v>
      </c>
      <c r="D39" t="s">
        <v>18961</v>
      </c>
    </row>
    <row r="40" spans="1:4" x14ac:dyDescent="0.25">
      <c r="A40">
        <v>92602836</v>
      </c>
      <c r="B40" t="s">
        <v>9849</v>
      </c>
      <c r="C40" t="s">
        <v>18964</v>
      </c>
      <c r="D40" t="s">
        <v>18961</v>
      </c>
    </row>
    <row r="41" spans="1:4" x14ac:dyDescent="0.25">
      <c r="A41">
        <v>92602838</v>
      </c>
      <c r="B41" t="s">
        <v>9850</v>
      </c>
      <c r="C41" t="s">
        <v>18964</v>
      </c>
      <c r="D41" t="s">
        <v>18961</v>
      </c>
    </row>
    <row r="42" spans="1:4" x14ac:dyDescent="0.25">
      <c r="A42">
        <v>92601516</v>
      </c>
      <c r="B42" t="s">
        <v>9851</v>
      </c>
      <c r="C42" t="s">
        <v>18964</v>
      </c>
      <c r="D42" t="s">
        <v>18961</v>
      </c>
    </row>
    <row r="43" spans="1:4" x14ac:dyDescent="0.25">
      <c r="A43">
        <v>92601520</v>
      </c>
      <c r="B43" t="s">
        <v>9852</v>
      </c>
      <c r="C43" t="s">
        <v>18964</v>
      </c>
      <c r="D43" t="s">
        <v>18961</v>
      </c>
    </row>
    <row r="44" spans="1:4" x14ac:dyDescent="0.25">
      <c r="A44">
        <v>92601522</v>
      </c>
      <c r="B44" t="s">
        <v>9853</v>
      </c>
      <c r="C44" t="s">
        <v>18964</v>
      </c>
      <c r="D44" t="s">
        <v>18961</v>
      </c>
    </row>
    <row r="45" spans="1:4" x14ac:dyDescent="0.25">
      <c r="A45">
        <v>92601518</v>
      </c>
      <c r="B45" t="s">
        <v>9854</v>
      </c>
      <c r="C45" t="s">
        <v>18964</v>
      </c>
      <c r="D45" t="s">
        <v>18961</v>
      </c>
    </row>
    <row r="46" spans="1:4" x14ac:dyDescent="0.25">
      <c r="A46">
        <v>92601524</v>
      </c>
      <c r="B46" t="s">
        <v>9855</v>
      </c>
      <c r="C46" t="s">
        <v>18964</v>
      </c>
      <c r="D46" t="s">
        <v>18961</v>
      </c>
    </row>
    <row r="47" spans="1:4" x14ac:dyDescent="0.25">
      <c r="A47">
        <v>92601526</v>
      </c>
      <c r="B47" t="s">
        <v>9856</v>
      </c>
      <c r="C47" t="s">
        <v>18964</v>
      </c>
      <c r="D47" t="s">
        <v>18961</v>
      </c>
    </row>
    <row r="48" spans="1:4" x14ac:dyDescent="0.25">
      <c r="A48">
        <v>92601608</v>
      </c>
      <c r="B48" t="s">
        <v>9857</v>
      </c>
      <c r="C48" t="s">
        <v>18964</v>
      </c>
      <c r="D48" t="s">
        <v>18961</v>
      </c>
    </row>
    <row r="49" spans="1:4" x14ac:dyDescent="0.25">
      <c r="A49">
        <v>92601610</v>
      </c>
      <c r="B49" t="s">
        <v>9858</v>
      </c>
      <c r="C49" t="s">
        <v>18964</v>
      </c>
      <c r="D49" t="s">
        <v>18961</v>
      </c>
    </row>
    <row r="50" spans="1:4" x14ac:dyDescent="0.25">
      <c r="A50">
        <v>92601612</v>
      </c>
      <c r="B50" t="s">
        <v>9859</v>
      </c>
      <c r="C50" t="s">
        <v>18964</v>
      </c>
      <c r="D50" t="s">
        <v>18961</v>
      </c>
    </row>
    <row r="51" spans="1:4" x14ac:dyDescent="0.25">
      <c r="A51">
        <v>92601614</v>
      </c>
      <c r="B51" t="s">
        <v>9860</v>
      </c>
      <c r="C51" t="s">
        <v>18964</v>
      </c>
      <c r="D51" t="s">
        <v>18961</v>
      </c>
    </row>
    <row r="52" spans="1:4" x14ac:dyDescent="0.25">
      <c r="A52">
        <v>92601616</v>
      </c>
      <c r="B52" t="s">
        <v>9861</v>
      </c>
      <c r="C52" t="s">
        <v>18964</v>
      </c>
      <c r="D52" t="s">
        <v>18961</v>
      </c>
    </row>
    <row r="53" spans="1:4" x14ac:dyDescent="0.25">
      <c r="A53">
        <v>92601618</v>
      </c>
      <c r="B53" t="s">
        <v>9862</v>
      </c>
      <c r="C53" t="s">
        <v>18964</v>
      </c>
      <c r="D53" t="s">
        <v>18961</v>
      </c>
    </row>
    <row r="54" spans="1:4" x14ac:dyDescent="0.25">
      <c r="A54">
        <v>92601716</v>
      </c>
      <c r="B54" t="s">
        <v>9863</v>
      </c>
      <c r="C54" t="s">
        <v>18964</v>
      </c>
      <c r="D54" t="s">
        <v>18961</v>
      </c>
    </row>
    <row r="55" spans="1:4" x14ac:dyDescent="0.25">
      <c r="A55">
        <v>92601826</v>
      </c>
      <c r="B55" t="s">
        <v>9864</v>
      </c>
      <c r="C55" t="s">
        <v>18964</v>
      </c>
      <c r="D55" t="s">
        <v>18961</v>
      </c>
    </row>
    <row r="56" spans="1:4" x14ac:dyDescent="0.25">
      <c r="A56">
        <v>92601828</v>
      </c>
      <c r="B56" t="s">
        <v>9865</v>
      </c>
      <c r="C56" t="s">
        <v>18964</v>
      </c>
      <c r="D56" t="s">
        <v>18961</v>
      </c>
    </row>
    <row r="57" spans="1:4" x14ac:dyDescent="0.25">
      <c r="A57">
        <v>92601830</v>
      </c>
      <c r="B57" t="s">
        <v>9866</v>
      </c>
      <c r="C57" t="s">
        <v>18964</v>
      </c>
      <c r="D57" t="s">
        <v>18961</v>
      </c>
    </row>
    <row r="58" spans="1:4" x14ac:dyDescent="0.25">
      <c r="A58">
        <v>92601832</v>
      </c>
      <c r="B58" t="s">
        <v>9867</v>
      </c>
      <c r="C58" t="s">
        <v>18964</v>
      </c>
      <c r="D58" t="s">
        <v>18961</v>
      </c>
    </row>
    <row r="59" spans="1:4" x14ac:dyDescent="0.25">
      <c r="A59">
        <v>92601834</v>
      </c>
      <c r="B59" t="s">
        <v>9868</v>
      </c>
      <c r="C59" t="s">
        <v>18964</v>
      </c>
      <c r="D59" t="s">
        <v>18961</v>
      </c>
    </row>
    <row r="60" spans="1:4" x14ac:dyDescent="0.25">
      <c r="A60">
        <v>92601836</v>
      </c>
      <c r="B60" t="s">
        <v>9869</v>
      </c>
      <c r="C60" t="s">
        <v>18964</v>
      </c>
      <c r="D60" t="s">
        <v>18961</v>
      </c>
    </row>
    <row r="61" spans="1:4" x14ac:dyDescent="0.25">
      <c r="A61">
        <v>92601958</v>
      </c>
      <c r="B61" t="s">
        <v>9870</v>
      </c>
      <c r="C61" t="s">
        <v>18964</v>
      </c>
      <c r="D61" t="s">
        <v>18961</v>
      </c>
    </row>
    <row r="62" spans="1:4" x14ac:dyDescent="0.25">
      <c r="A62">
        <v>92601960</v>
      </c>
      <c r="B62" t="s">
        <v>9871</v>
      </c>
      <c r="C62" t="s">
        <v>18964</v>
      </c>
      <c r="D62" t="s">
        <v>18961</v>
      </c>
    </row>
    <row r="63" spans="1:4" x14ac:dyDescent="0.25">
      <c r="A63">
        <v>92601962</v>
      </c>
      <c r="B63" t="s">
        <v>9872</v>
      </c>
      <c r="C63" t="s">
        <v>18964</v>
      </c>
      <c r="D63" t="s">
        <v>18961</v>
      </c>
    </row>
    <row r="64" spans="1:4" x14ac:dyDescent="0.25">
      <c r="A64">
        <v>92601964</v>
      </c>
      <c r="B64" t="s">
        <v>9873</v>
      </c>
      <c r="C64" t="s">
        <v>18964</v>
      </c>
      <c r="D64" t="s">
        <v>18961</v>
      </c>
    </row>
    <row r="65" spans="1:4" x14ac:dyDescent="0.25">
      <c r="A65">
        <v>92601966</v>
      </c>
      <c r="B65" t="s">
        <v>9874</v>
      </c>
      <c r="C65" t="s">
        <v>18964</v>
      </c>
      <c r="D65" t="s">
        <v>18961</v>
      </c>
    </row>
    <row r="66" spans="1:4" x14ac:dyDescent="0.25">
      <c r="A66">
        <v>92601968</v>
      </c>
      <c r="B66" t="s">
        <v>9875</v>
      </c>
      <c r="C66" t="s">
        <v>18964</v>
      </c>
      <c r="D66" t="s">
        <v>18961</v>
      </c>
    </row>
    <row r="67" spans="1:4" x14ac:dyDescent="0.25">
      <c r="A67">
        <v>92601996</v>
      </c>
      <c r="B67" t="s">
        <v>9876</v>
      </c>
      <c r="C67" t="s">
        <v>18964</v>
      </c>
      <c r="D67" t="s">
        <v>18961</v>
      </c>
    </row>
    <row r="68" spans="1:4" x14ac:dyDescent="0.25">
      <c r="A68">
        <v>92601998</v>
      </c>
      <c r="B68" t="s">
        <v>9877</v>
      </c>
      <c r="C68" t="s">
        <v>18964</v>
      </c>
      <c r="D68" t="s">
        <v>18961</v>
      </c>
    </row>
    <row r="69" spans="1:4" x14ac:dyDescent="0.25">
      <c r="A69">
        <v>92602000</v>
      </c>
      <c r="B69" t="s">
        <v>9878</v>
      </c>
      <c r="C69" t="s">
        <v>18964</v>
      </c>
      <c r="D69" t="s">
        <v>18961</v>
      </c>
    </row>
    <row r="70" spans="1:4" x14ac:dyDescent="0.25">
      <c r="A70">
        <v>92602002</v>
      </c>
      <c r="B70" t="s">
        <v>9879</v>
      </c>
      <c r="C70" t="s">
        <v>18964</v>
      </c>
      <c r="D70" t="s">
        <v>18961</v>
      </c>
    </row>
    <row r="71" spans="1:4" x14ac:dyDescent="0.25">
      <c r="A71">
        <v>92602016</v>
      </c>
      <c r="B71" t="s">
        <v>9880</v>
      </c>
      <c r="C71" t="s">
        <v>18964</v>
      </c>
      <c r="D71" t="s">
        <v>18961</v>
      </c>
    </row>
    <row r="72" spans="1:4" x14ac:dyDescent="0.25">
      <c r="A72">
        <v>92602020</v>
      </c>
      <c r="B72" t="s">
        <v>9881</v>
      </c>
      <c r="C72" t="s">
        <v>18964</v>
      </c>
      <c r="D72" t="s">
        <v>18961</v>
      </c>
    </row>
    <row r="73" spans="1:4" x14ac:dyDescent="0.25">
      <c r="A73">
        <v>92602022</v>
      </c>
      <c r="B73" t="s">
        <v>9882</v>
      </c>
      <c r="C73" t="s">
        <v>18964</v>
      </c>
      <c r="D73" t="s">
        <v>18961</v>
      </c>
    </row>
    <row r="74" spans="1:4" x14ac:dyDescent="0.25">
      <c r="A74">
        <v>92602018</v>
      </c>
      <c r="B74" t="s">
        <v>9883</v>
      </c>
      <c r="C74" t="s">
        <v>18964</v>
      </c>
      <c r="D74" t="s">
        <v>18961</v>
      </c>
    </row>
    <row r="75" spans="1:4" x14ac:dyDescent="0.25">
      <c r="A75">
        <v>92602024</v>
      </c>
      <c r="B75" t="s">
        <v>9884</v>
      </c>
      <c r="C75" t="s">
        <v>18964</v>
      </c>
      <c r="D75" t="s">
        <v>18961</v>
      </c>
    </row>
    <row r="76" spans="1:4" x14ac:dyDescent="0.25">
      <c r="A76">
        <v>92602026</v>
      </c>
      <c r="B76" t="s">
        <v>9885</v>
      </c>
      <c r="C76" t="s">
        <v>18964</v>
      </c>
      <c r="D76" t="s">
        <v>18961</v>
      </c>
    </row>
    <row r="77" spans="1:4" x14ac:dyDescent="0.25">
      <c r="A77">
        <v>92602172</v>
      </c>
      <c r="B77" t="s">
        <v>9886</v>
      </c>
      <c r="C77" t="s">
        <v>18964</v>
      </c>
      <c r="D77" t="s">
        <v>18961</v>
      </c>
    </row>
    <row r="78" spans="1:4" x14ac:dyDescent="0.25">
      <c r="A78">
        <v>92602174</v>
      </c>
      <c r="B78" t="s">
        <v>9887</v>
      </c>
      <c r="C78" t="s">
        <v>18964</v>
      </c>
      <c r="D78" t="s">
        <v>18961</v>
      </c>
    </row>
    <row r="79" spans="1:4" x14ac:dyDescent="0.25">
      <c r="A79">
        <v>92602176</v>
      </c>
      <c r="B79" t="s">
        <v>9888</v>
      </c>
      <c r="C79" t="s">
        <v>18964</v>
      </c>
      <c r="D79" t="s">
        <v>18961</v>
      </c>
    </row>
    <row r="80" spans="1:4" x14ac:dyDescent="0.25">
      <c r="A80">
        <v>92602178</v>
      </c>
      <c r="B80" t="s">
        <v>9889</v>
      </c>
      <c r="C80" t="s">
        <v>18964</v>
      </c>
      <c r="D80" t="s">
        <v>18961</v>
      </c>
    </row>
    <row r="81" spans="1:4" x14ac:dyDescent="0.25">
      <c r="A81">
        <v>92602180</v>
      </c>
      <c r="B81" t="s">
        <v>9890</v>
      </c>
      <c r="C81" t="s">
        <v>18964</v>
      </c>
      <c r="D81" t="s">
        <v>18961</v>
      </c>
    </row>
    <row r="82" spans="1:4" x14ac:dyDescent="0.25">
      <c r="A82">
        <v>92602182</v>
      </c>
      <c r="B82" t="s">
        <v>9891</v>
      </c>
      <c r="C82" t="s">
        <v>18964</v>
      </c>
      <c r="D82" t="s">
        <v>18961</v>
      </c>
    </row>
    <row r="83" spans="1:4" x14ac:dyDescent="0.25">
      <c r="A83">
        <v>92601244</v>
      </c>
      <c r="B83" t="s">
        <v>9892</v>
      </c>
      <c r="C83" t="s">
        <v>18964</v>
      </c>
      <c r="D83" t="s">
        <v>18961</v>
      </c>
    </row>
    <row r="84" spans="1:4" x14ac:dyDescent="0.25">
      <c r="A84">
        <v>92601248</v>
      </c>
      <c r="B84" t="s">
        <v>9893</v>
      </c>
      <c r="C84" t="s">
        <v>18964</v>
      </c>
      <c r="D84" t="s">
        <v>18961</v>
      </c>
    </row>
    <row r="85" spans="1:4" x14ac:dyDescent="0.25">
      <c r="A85">
        <v>92601250</v>
      </c>
      <c r="B85" t="s">
        <v>9894</v>
      </c>
      <c r="C85" t="s">
        <v>18964</v>
      </c>
      <c r="D85" t="s">
        <v>18961</v>
      </c>
    </row>
    <row r="86" spans="1:4" x14ac:dyDescent="0.25">
      <c r="A86">
        <v>92601246</v>
      </c>
      <c r="B86" t="s">
        <v>9895</v>
      </c>
      <c r="C86" t="s">
        <v>18964</v>
      </c>
      <c r="D86" t="s">
        <v>18961</v>
      </c>
    </row>
    <row r="87" spans="1:4" x14ac:dyDescent="0.25">
      <c r="A87">
        <v>92601252</v>
      </c>
      <c r="B87" t="s">
        <v>9896</v>
      </c>
      <c r="C87" t="s">
        <v>18964</v>
      </c>
      <c r="D87" t="s">
        <v>18961</v>
      </c>
    </row>
    <row r="88" spans="1:4" x14ac:dyDescent="0.25">
      <c r="A88">
        <v>92601254</v>
      </c>
      <c r="B88" t="s">
        <v>9897</v>
      </c>
      <c r="C88" t="s">
        <v>18964</v>
      </c>
      <c r="D88" t="s">
        <v>18961</v>
      </c>
    </row>
    <row r="89" spans="1:4" x14ac:dyDescent="0.25">
      <c r="A89">
        <v>92601318</v>
      </c>
      <c r="B89" t="s">
        <v>9898</v>
      </c>
      <c r="C89" t="s">
        <v>18964</v>
      </c>
      <c r="D89" t="s">
        <v>18961</v>
      </c>
    </row>
    <row r="90" spans="1:4" x14ac:dyDescent="0.25">
      <c r="A90">
        <v>92601320</v>
      </c>
      <c r="B90" t="s">
        <v>9899</v>
      </c>
      <c r="C90" t="s">
        <v>18964</v>
      </c>
      <c r="D90" t="s">
        <v>18961</v>
      </c>
    </row>
    <row r="91" spans="1:4" x14ac:dyDescent="0.25">
      <c r="A91">
        <v>92601316</v>
      </c>
      <c r="B91" t="s">
        <v>9900</v>
      </c>
      <c r="C91" t="s">
        <v>18964</v>
      </c>
      <c r="D91" t="s">
        <v>18961</v>
      </c>
    </row>
    <row r="92" spans="1:4" x14ac:dyDescent="0.25">
      <c r="A92">
        <v>92601322</v>
      </c>
      <c r="B92" t="s">
        <v>9901</v>
      </c>
      <c r="C92" t="s">
        <v>18964</v>
      </c>
      <c r="D92" t="s">
        <v>18961</v>
      </c>
    </row>
    <row r="93" spans="1:4" x14ac:dyDescent="0.25">
      <c r="A93">
        <v>92601420</v>
      </c>
      <c r="B93" t="s">
        <v>9902</v>
      </c>
      <c r="C93" t="s">
        <v>18964</v>
      </c>
      <c r="D93" t="s">
        <v>18961</v>
      </c>
    </row>
    <row r="94" spans="1:4" x14ac:dyDescent="0.25">
      <c r="A94">
        <v>92601424</v>
      </c>
      <c r="B94" t="s">
        <v>9903</v>
      </c>
      <c r="C94" t="s">
        <v>18964</v>
      </c>
      <c r="D94" t="s">
        <v>18961</v>
      </c>
    </row>
    <row r="95" spans="1:4" x14ac:dyDescent="0.25">
      <c r="A95">
        <v>92601426</v>
      </c>
      <c r="B95" t="s">
        <v>9904</v>
      </c>
      <c r="C95" t="s">
        <v>18964</v>
      </c>
      <c r="D95" t="s">
        <v>18961</v>
      </c>
    </row>
    <row r="96" spans="1:4" x14ac:dyDescent="0.25">
      <c r="A96">
        <v>92601422</v>
      </c>
      <c r="B96" t="s">
        <v>9905</v>
      </c>
      <c r="C96" t="s">
        <v>18964</v>
      </c>
      <c r="D96" t="s">
        <v>18961</v>
      </c>
    </row>
    <row r="97" spans="1:4" x14ac:dyDescent="0.25">
      <c r="A97">
        <v>92601428</v>
      </c>
      <c r="B97" t="s">
        <v>9906</v>
      </c>
      <c r="C97" t="s">
        <v>18964</v>
      </c>
      <c r="D97" t="s">
        <v>18961</v>
      </c>
    </row>
    <row r="98" spans="1:4" x14ac:dyDescent="0.25">
      <c r="A98">
        <v>92601430</v>
      </c>
      <c r="B98" t="s">
        <v>9907</v>
      </c>
      <c r="C98" t="s">
        <v>18964</v>
      </c>
      <c r="D98" t="s">
        <v>18961</v>
      </c>
    </row>
    <row r="99" spans="1:4" x14ac:dyDescent="0.25">
      <c r="A99">
        <v>92601528</v>
      </c>
      <c r="B99" t="s">
        <v>9908</v>
      </c>
      <c r="C99" t="s">
        <v>18964</v>
      </c>
      <c r="D99" t="s">
        <v>18961</v>
      </c>
    </row>
    <row r="100" spans="1:4" x14ac:dyDescent="0.25">
      <c r="A100">
        <v>92601532</v>
      </c>
      <c r="B100" t="s">
        <v>9909</v>
      </c>
      <c r="C100" t="s">
        <v>18964</v>
      </c>
      <c r="D100" t="s">
        <v>18961</v>
      </c>
    </row>
    <row r="101" spans="1:4" x14ac:dyDescent="0.25">
      <c r="A101">
        <v>92601534</v>
      </c>
      <c r="B101" t="s">
        <v>9910</v>
      </c>
      <c r="C101" t="s">
        <v>18964</v>
      </c>
      <c r="D101" t="s">
        <v>18961</v>
      </c>
    </row>
    <row r="102" spans="1:4" x14ac:dyDescent="0.25">
      <c r="A102">
        <v>92601530</v>
      </c>
      <c r="B102" t="s">
        <v>9911</v>
      </c>
      <c r="C102" t="s">
        <v>18964</v>
      </c>
      <c r="D102" t="s">
        <v>18961</v>
      </c>
    </row>
    <row r="103" spans="1:4" x14ac:dyDescent="0.25">
      <c r="A103">
        <v>92601536</v>
      </c>
      <c r="B103" t="s">
        <v>9912</v>
      </c>
      <c r="C103" t="s">
        <v>18964</v>
      </c>
      <c r="D103" t="s">
        <v>18961</v>
      </c>
    </row>
    <row r="104" spans="1:4" x14ac:dyDescent="0.25">
      <c r="A104">
        <v>92601538</v>
      </c>
      <c r="B104" t="s">
        <v>9913</v>
      </c>
      <c r="C104" t="s">
        <v>18964</v>
      </c>
      <c r="D104" t="s">
        <v>18961</v>
      </c>
    </row>
    <row r="105" spans="1:4" x14ac:dyDescent="0.25">
      <c r="A105">
        <v>92601620</v>
      </c>
      <c r="B105" t="s">
        <v>9914</v>
      </c>
      <c r="C105" t="s">
        <v>18964</v>
      </c>
      <c r="D105" t="s">
        <v>18961</v>
      </c>
    </row>
    <row r="106" spans="1:4" x14ac:dyDescent="0.25">
      <c r="A106">
        <v>92601622</v>
      </c>
      <c r="B106" t="s">
        <v>9915</v>
      </c>
      <c r="C106" t="s">
        <v>18964</v>
      </c>
      <c r="D106" t="s">
        <v>18961</v>
      </c>
    </row>
    <row r="107" spans="1:4" x14ac:dyDescent="0.25">
      <c r="A107">
        <v>92601624</v>
      </c>
      <c r="B107" t="s">
        <v>9916</v>
      </c>
      <c r="C107" t="s">
        <v>18964</v>
      </c>
      <c r="D107" t="s">
        <v>18961</v>
      </c>
    </row>
    <row r="108" spans="1:4" x14ac:dyDescent="0.25">
      <c r="A108">
        <v>92601626</v>
      </c>
      <c r="B108" t="s">
        <v>9917</v>
      </c>
      <c r="C108" t="s">
        <v>18964</v>
      </c>
      <c r="D108" t="s">
        <v>18961</v>
      </c>
    </row>
    <row r="109" spans="1:4" x14ac:dyDescent="0.25">
      <c r="A109">
        <v>92601628</v>
      </c>
      <c r="B109" t="s">
        <v>9918</v>
      </c>
      <c r="C109" t="s">
        <v>18964</v>
      </c>
      <c r="D109" t="s">
        <v>18961</v>
      </c>
    </row>
    <row r="110" spans="1:4" x14ac:dyDescent="0.25">
      <c r="A110">
        <v>92601630</v>
      </c>
      <c r="B110" t="s">
        <v>9919</v>
      </c>
      <c r="C110" t="s">
        <v>18964</v>
      </c>
      <c r="D110" t="s">
        <v>18961</v>
      </c>
    </row>
    <row r="111" spans="1:4" x14ac:dyDescent="0.25">
      <c r="A111">
        <v>92601718</v>
      </c>
      <c r="B111" t="s">
        <v>9920</v>
      </c>
      <c r="C111" t="s">
        <v>18964</v>
      </c>
      <c r="D111" t="s">
        <v>18961</v>
      </c>
    </row>
    <row r="112" spans="1:4" x14ac:dyDescent="0.25">
      <c r="A112">
        <v>92601720</v>
      </c>
      <c r="B112" t="s">
        <v>9921</v>
      </c>
      <c r="C112" t="s">
        <v>18964</v>
      </c>
      <c r="D112" t="s">
        <v>18961</v>
      </c>
    </row>
    <row r="113" spans="1:4" x14ac:dyDescent="0.25">
      <c r="A113">
        <v>92601722</v>
      </c>
      <c r="B113" t="s">
        <v>9922</v>
      </c>
      <c r="C113" t="s">
        <v>18964</v>
      </c>
      <c r="D113" t="s">
        <v>18961</v>
      </c>
    </row>
    <row r="114" spans="1:4" x14ac:dyDescent="0.25">
      <c r="A114">
        <v>92601724</v>
      </c>
      <c r="B114" t="s">
        <v>9923</v>
      </c>
      <c r="C114" t="s">
        <v>18964</v>
      </c>
      <c r="D114" t="s">
        <v>18961</v>
      </c>
    </row>
    <row r="115" spans="1:4" x14ac:dyDescent="0.25">
      <c r="A115">
        <v>92601726</v>
      </c>
      <c r="B115" t="s">
        <v>9924</v>
      </c>
      <c r="C115" t="s">
        <v>18964</v>
      </c>
      <c r="D115" t="s">
        <v>18961</v>
      </c>
    </row>
    <row r="116" spans="1:4" x14ac:dyDescent="0.25">
      <c r="A116">
        <v>92601728</v>
      </c>
      <c r="B116" t="s">
        <v>9925</v>
      </c>
      <c r="C116" t="s">
        <v>18964</v>
      </c>
      <c r="D116" t="s">
        <v>18961</v>
      </c>
    </row>
    <row r="117" spans="1:4" x14ac:dyDescent="0.25">
      <c r="A117">
        <v>92601838</v>
      </c>
      <c r="B117" t="s">
        <v>9926</v>
      </c>
      <c r="C117" t="s">
        <v>18964</v>
      </c>
      <c r="D117" t="s">
        <v>18961</v>
      </c>
    </row>
    <row r="118" spans="1:4" x14ac:dyDescent="0.25">
      <c r="A118">
        <v>92601840</v>
      </c>
      <c r="B118" t="s">
        <v>9927</v>
      </c>
      <c r="C118" t="s">
        <v>18964</v>
      </c>
      <c r="D118" t="s">
        <v>18961</v>
      </c>
    </row>
    <row r="119" spans="1:4" x14ac:dyDescent="0.25">
      <c r="A119">
        <v>92601842</v>
      </c>
      <c r="B119" t="s">
        <v>9928</v>
      </c>
      <c r="C119" t="s">
        <v>18964</v>
      </c>
      <c r="D119" t="s">
        <v>18961</v>
      </c>
    </row>
    <row r="120" spans="1:4" x14ac:dyDescent="0.25">
      <c r="A120">
        <v>92601844</v>
      </c>
      <c r="B120" t="s">
        <v>9929</v>
      </c>
      <c r="C120" t="s">
        <v>18964</v>
      </c>
      <c r="D120" t="s">
        <v>18961</v>
      </c>
    </row>
    <row r="121" spans="1:4" x14ac:dyDescent="0.25">
      <c r="A121">
        <v>92601846</v>
      </c>
      <c r="B121" t="s">
        <v>9930</v>
      </c>
      <c r="C121" t="s">
        <v>18964</v>
      </c>
      <c r="D121" t="s">
        <v>18961</v>
      </c>
    </row>
    <row r="122" spans="1:4" x14ac:dyDescent="0.25">
      <c r="A122">
        <v>92601848</v>
      </c>
      <c r="B122" t="s">
        <v>9931</v>
      </c>
      <c r="C122" t="s">
        <v>18964</v>
      </c>
      <c r="D122" t="s">
        <v>18961</v>
      </c>
    </row>
    <row r="123" spans="1:4" x14ac:dyDescent="0.25">
      <c r="A123">
        <v>92601970</v>
      </c>
      <c r="B123" t="s">
        <v>9932</v>
      </c>
      <c r="C123" t="s">
        <v>18964</v>
      </c>
      <c r="D123" t="s">
        <v>18961</v>
      </c>
    </row>
    <row r="124" spans="1:4" x14ac:dyDescent="0.25">
      <c r="A124">
        <v>92602604</v>
      </c>
      <c r="B124" t="s">
        <v>9933</v>
      </c>
      <c r="C124" t="s">
        <v>18964</v>
      </c>
      <c r="D124" t="s">
        <v>18961</v>
      </c>
    </row>
    <row r="125" spans="1:4" x14ac:dyDescent="0.25">
      <c r="A125">
        <v>92602606</v>
      </c>
      <c r="B125" t="s">
        <v>9934</v>
      </c>
      <c r="C125" t="s">
        <v>18964</v>
      </c>
      <c r="D125" t="s">
        <v>18961</v>
      </c>
    </row>
    <row r="126" spans="1:4" x14ac:dyDescent="0.25">
      <c r="A126">
        <v>92602608</v>
      </c>
      <c r="B126" t="s">
        <v>9935</v>
      </c>
      <c r="C126" t="s">
        <v>18964</v>
      </c>
      <c r="D126" t="s">
        <v>18961</v>
      </c>
    </row>
    <row r="127" spans="1:4" x14ac:dyDescent="0.25">
      <c r="A127">
        <v>92602610</v>
      </c>
      <c r="B127" t="s">
        <v>9936</v>
      </c>
      <c r="C127" t="s">
        <v>18964</v>
      </c>
      <c r="D127" t="s">
        <v>18961</v>
      </c>
    </row>
    <row r="128" spans="1:4" x14ac:dyDescent="0.25">
      <c r="A128">
        <v>92602612</v>
      </c>
      <c r="B128" t="s">
        <v>9937</v>
      </c>
      <c r="C128" t="s">
        <v>18964</v>
      </c>
      <c r="D128" t="s">
        <v>18961</v>
      </c>
    </row>
    <row r="129" spans="1:4" x14ac:dyDescent="0.25">
      <c r="A129">
        <v>92602004</v>
      </c>
      <c r="B129" t="s">
        <v>9938</v>
      </c>
      <c r="C129" t="s">
        <v>18964</v>
      </c>
      <c r="D129" t="s">
        <v>18961</v>
      </c>
    </row>
    <row r="130" spans="1:4" x14ac:dyDescent="0.25">
      <c r="A130">
        <v>92602006</v>
      </c>
      <c r="B130" t="s">
        <v>9939</v>
      </c>
      <c r="C130" t="s">
        <v>18964</v>
      </c>
      <c r="D130" t="s">
        <v>18961</v>
      </c>
    </row>
    <row r="131" spans="1:4" x14ac:dyDescent="0.25">
      <c r="A131">
        <v>92602008</v>
      </c>
      <c r="B131" t="s">
        <v>9940</v>
      </c>
      <c r="C131" t="s">
        <v>18964</v>
      </c>
      <c r="D131" t="s">
        <v>18961</v>
      </c>
    </row>
    <row r="132" spans="1:4" x14ac:dyDescent="0.25">
      <c r="A132">
        <v>92602010</v>
      </c>
      <c r="B132" t="s">
        <v>9941</v>
      </c>
      <c r="C132" t="s">
        <v>18964</v>
      </c>
      <c r="D132" t="s">
        <v>18961</v>
      </c>
    </row>
    <row r="133" spans="1:4" x14ac:dyDescent="0.25">
      <c r="A133">
        <v>92602012</v>
      </c>
      <c r="B133" t="s">
        <v>9942</v>
      </c>
      <c r="C133" t="s">
        <v>18964</v>
      </c>
      <c r="D133" t="s">
        <v>18961</v>
      </c>
    </row>
    <row r="134" spans="1:4" x14ac:dyDescent="0.25">
      <c r="A134">
        <v>92602014</v>
      </c>
      <c r="B134" t="s">
        <v>9943</v>
      </c>
      <c r="C134" t="s">
        <v>18964</v>
      </c>
      <c r="D134" t="s">
        <v>18961</v>
      </c>
    </row>
    <row r="135" spans="1:4" x14ac:dyDescent="0.25">
      <c r="A135">
        <v>92602028</v>
      </c>
      <c r="B135" t="s">
        <v>9944</v>
      </c>
      <c r="C135" t="s">
        <v>18964</v>
      </c>
      <c r="D135" t="s">
        <v>18961</v>
      </c>
    </row>
    <row r="136" spans="1:4" x14ac:dyDescent="0.25">
      <c r="A136">
        <v>92602030</v>
      </c>
      <c r="B136" t="s">
        <v>9945</v>
      </c>
      <c r="C136" t="s">
        <v>18964</v>
      </c>
      <c r="D136" t="s">
        <v>18961</v>
      </c>
    </row>
    <row r="137" spans="1:4" x14ac:dyDescent="0.25">
      <c r="A137">
        <v>92602032</v>
      </c>
      <c r="B137" t="s">
        <v>9946</v>
      </c>
      <c r="C137" t="s">
        <v>18964</v>
      </c>
      <c r="D137" t="s">
        <v>18961</v>
      </c>
    </row>
    <row r="138" spans="1:4" x14ac:dyDescent="0.25">
      <c r="A138">
        <v>92602034</v>
      </c>
      <c r="B138" t="s">
        <v>9947</v>
      </c>
      <c r="C138" t="s">
        <v>18964</v>
      </c>
      <c r="D138" t="s">
        <v>18961</v>
      </c>
    </row>
    <row r="139" spans="1:4" x14ac:dyDescent="0.25">
      <c r="A139">
        <v>92602036</v>
      </c>
      <c r="B139" t="s">
        <v>9948</v>
      </c>
      <c r="C139" t="s">
        <v>18964</v>
      </c>
      <c r="D139" t="s">
        <v>18961</v>
      </c>
    </row>
    <row r="140" spans="1:4" x14ac:dyDescent="0.25">
      <c r="A140">
        <v>92602038</v>
      </c>
      <c r="B140" t="s">
        <v>9949</v>
      </c>
      <c r="C140" t="s">
        <v>18964</v>
      </c>
      <c r="D140" t="s">
        <v>18961</v>
      </c>
    </row>
    <row r="141" spans="1:4" x14ac:dyDescent="0.25">
      <c r="A141">
        <v>92602052</v>
      </c>
      <c r="B141" t="s">
        <v>9950</v>
      </c>
      <c r="C141" t="s">
        <v>18964</v>
      </c>
      <c r="D141" t="s">
        <v>18961</v>
      </c>
    </row>
    <row r="142" spans="1:4" x14ac:dyDescent="0.25">
      <c r="A142">
        <v>92602054</v>
      </c>
      <c r="B142" t="s">
        <v>9951</v>
      </c>
      <c r="C142" t="s">
        <v>18964</v>
      </c>
      <c r="D142" t="s">
        <v>18961</v>
      </c>
    </row>
    <row r="143" spans="1:4" x14ac:dyDescent="0.25">
      <c r="A143">
        <v>92602056</v>
      </c>
      <c r="B143" t="s">
        <v>9952</v>
      </c>
      <c r="C143" t="s">
        <v>18964</v>
      </c>
      <c r="D143" t="s">
        <v>18961</v>
      </c>
    </row>
    <row r="144" spans="1:4" x14ac:dyDescent="0.25">
      <c r="A144">
        <v>92602058</v>
      </c>
      <c r="B144" t="s">
        <v>9953</v>
      </c>
      <c r="C144" t="s">
        <v>18964</v>
      </c>
      <c r="D144" t="s">
        <v>18961</v>
      </c>
    </row>
    <row r="145" spans="1:4" x14ac:dyDescent="0.25">
      <c r="A145">
        <v>92602060</v>
      </c>
      <c r="B145" t="s">
        <v>9954</v>
      </c>
      <c r="C145" t="s">
        <v>18964</v>
      </c>
      <c r="D145" t="s">
        <v>18961</v>
      </c>
    </row>
    <row r="146" spans="1:4" x14ac:dyDescent="0.25">
      <c r="A146">
        <v>92602062</v>
      </c>
      <c r="B146" t="s">
        <v>9955</v>
      </c>
      <c r="C146" t="s">
        <v>18964</v>
      </c>
      <c r="D146" t="s">
        <v>18961</v>
      </c>
    </row>
    <row r="147" spans="1:4" x14ac:dyDescent="0.25">
      <c r="A147">
        <v>92602084</v>
      </c>
      <c r="B147" t="s">
        <v>9956</v>
      </c>
      <c r="C147" t="s">
        <v>18964</v>
      </c>
      <c r="D147" t="s">
        <v>18961</v>
      </c>
    </row>
    <row r="148" spans="1:4" x14ac:dyDescent="0.25">
      <c r="A148">
        <v>92602086</v>
      </c>
      <c r="B148" t="s">
        <v>9957</v>
      </c>
      <c r="C148" t="s">
        <v>18964</v>
      </c>
      <c r="D148" t="s">
        <v>18961</v>
      </c>
    </row>
    <row r="149" spans="1:4" x14ac:dyDescent="0.25">
      <c r="A149">
        <v>92602088</v>
      </c>
      <c r="B149" t="s">
        <v>9958</v>
      </c>
      <c r="C149" t="s">
        <v>18964</v>
      </c>
      <c r="D149" t="s">
        <v>18961</v>
      </c>
    </row>
    <row r="150" spans="1:4" x14ac:dyDescent="0.25">
      <c r="A150">
        <v>92602090</v>
      </c>
      <c r="B150" t="s">
        <v>9959</v>
      </c>
      <c r="C150" t="s">
        <v>18964</v>
      </c>
      <c r="D150" t="s">
        <v>18961</v>
      </c>
    </row>
    <row r="151" spans="1:4" x14ac:dyDescent="0.25">
      <c r="A151">
        <v>92602092</v>
      </c>
      <c r="B151" t="s">
        <v>9960</v>
      </c>
      <c r="C151" t="s">
        <v>18964</v>
      </c>
      <c r="D151" t="s">
        <v>18961</v>
      </c>
    </row>
    <row r="152" spans="1:4" x14ac:dyDescent="0.25">
      <c r="A152">
        <v>92602094</v>
      </c>
      <c r="B152" t="s">
        <v>9961</v>
      </c>
      <c r="C152" t="s">
        <v>18964</v>
      </c>
      <c r="D152" t="s">
        <v>18961</v>
      </c>
    </row>
    <row r="153" spans="1:4" x14ac:dyDescent="0.25">
      <c r="A153">
        <v>92601256</v>
      </c>
      <c r="B153" t="s">
        <v>9962</v>
      </c>
      <c r="C153" t="s">
        <v>18964</v>
      </c>
      <c r="D153" t="s">
        <v>18961</v>
      </c>
    </row>
    <row r="154" spans="1:4" x14ac:dyDescent="0.25">
      <c r="A154">
        <v>92601258</v>
      </c>
      <c r="B154" t="s">
        <v>9963</v>
      </c>
      <c r="C154" t="s">
        <v>18964</v>
      </c>
      <c r="D154" t="s">
        <v>18961</v>
      </c>
    </row>
    <row r="155" spans="1:4" x14ac:dyDescent="0.25">
      <c r="A155">
        <v>92601260</v>
      </c>
      <c r="B155" t="s">
        <v>9964</v>
      </c>
      <c r="C155" t="s">
        <v>18964</v>
      </c>
      <c r="D155" t="s">
        <v>18961</v>
      </c>
    </row>
    <row r="156" spans="1:4" x14ac:dyDescent="0.25">
      <c r="A156">
        <v>92601262</v>
      </c>
      <c r="B156" t="s">
        <v>9965</v>
      </c>
      <c r="C156" t="s">
        <v>18964</v>
      </c>
      <c r="D156" t="s">
        <v>18961</v>
      </c>
    </row>
    <row r="157" spans="1:4" x14ac:dyDescent="0.25">
      <c r="A157">
        <v>92601264</v>
      </c>
      <c r="B157" t="s">
        <v>9966</v>
      </c>
      <c r="C157" t="s">
        <v>18964</v>
      </c>
      <c r="D157" t="s">
        <v>18961</v>
      </c>
    </row>
    <row r="158" spans="1:4" x14ac:dyDescent="0.25">
      <c r="A158">
        <v>92601266</v>
      </c>
      <c r="B158" t="s">
        <v>9967</v>
      </c>
      <c r="C158" t="s">
        <v>18964</v>
      </c>
      <c r="D158" t="s">
        <v>18961</v>
      </c>
    </row>
    <row r="159" spans="1:4" x14ac:dyDescent="0.25">
      <c r="A159">
        <v>92601324</v>
      </c>
      <c r="B159" t="s">
        <v>9968</v>
      </c>
      <c r="C159" t="s">
        <v>18964</v>
      </c>
      <c r="D159" t="s">
        <v>18961</v>
      </c>
    </row>
    <row r="160" spans="1:4" x14ac:dyDescent="0.25">
      <c r="A160">
        <v>92601326</v>
      </c>
      <c r="B160" t="s">
        <v>9969</v>
      </c>
      <c r="C160" t="s">
        <v>18964</v>
      </c>
      <c r="D160" t="s">
        <v>18961</v>
      </c>
    </row>
    <row r="161" spans="1:4" x14ac:dyDescent="0.25">
      <c r="A161">
        <v>92601328</v>
      </c>
      <c r="B161" t="s">
        <v>9970</v>
      </c>
      <c r="C161" t="s">
        <v>18964</v>
      </c>
      <c r="D161" t="s">
        <v>18961</v>
      </c>
    </row>
    <row r="162" spans="1:4" x14ac:dyDescent="0.25">
      <c r="A162">
        <v>92601330</v>
      </c>
      <c r="B162" t="s">
        <v>9971</v>
      </c>
      <c r="C162" t="s">
        <v>18964</v>
      </c>
      <c r="D162" t="s">
        <v>18961</v>
      </c>
    </row>
    <row r="163" spans="1:4" x14ac:dyDescent="0.25">
      <c r="A163">
        <v>92601332</v>
      </c>
      <c r="B163" t="s">
        <v>9972</v>
      </c>
      <c r="C163" t="s">
        <v>18964</v>
      </c>
      <c r="D163" t="s">
        <v>18961</v>
      </c>
    </row>
    <row r="164" spans="1:4" x14ac:dyDescent="0.25">
      <c r="A164">
        <v>92601334</v>
      </c>
      <c r="B164" t="s">
        <v>9973</v>
      </c>
      <c r="C164" t="s">
        <v>18964</v>
      </c>
      <c r="D164" t="s">
        <v>18961</v>
      </c>
    </row>
    <row r="165" spans="1:4" x14ac:dyDescent="0.25">
      <c r="A165">
        <v>92601432</v>
      </c>
      <c r="B165" t="s">
        <v>9974</v>
      </c>
      <c r="C165" t="s">
        <v>18964</v>
      </c>
      <c r="D165" t="s">
        <v>18961</v>
      </c>
    </row>
    <row r="166" spans="1:4" x14ac:dyDescent="0.25">
      <c r="A166">
        <v>92601434</v>
      </c>
      <c r="B166" t="s">
        <v>9975</v>
      </c>
      <c r="C166" t="s">
        <v>18964</v>
      </c>
      <c r="D166" t="s">
        <v>18961</v>
      </c>
    </row>
    <row r="167" spans="1:4" x14ac:dyDescent="0.25">
      <c r="A167">
        <v>92601436</v>
      </c>
      <c r="B167" t="s">
        <v>9976</v>
      </c>
      <c r="C167" t="s">
        <v>18964</v>
      </c>
      <c r="D167" t="s">
        <v>18961</v>
      </c>
    </row>
    <row r="168" spans="1:4" x14ac:dyDescent="0.25">
      <c r="A168">
        <v>92601438</v>
      </c>
      <c r="B168" t="s">
        <v>9977</v>
      </c>
      <c r="C168" t="s">
        <v>18964</v>
      </c>
      <c r="D168" t="s">
        <v>18961</v>
      </c>
    </row>
    <row r="169" spans="1:4" x14ac:dyDescent="0.25">
      <c r="A169">
        <v>92601440</v>
      </c>
      <c r="B169" t="s">
        <v>9978</v>
      </c>
      <c r="C169" t="s">
        <v>18964</v>
      </c>
      <c r="D169" t="s">
        <v>18961</v>
      </c>
    </row>
    <row r="170" spans="1:4" x14ac:dyDescent="0.25">
      <c r="A170">
        <v>92601442</v>
      </c>
      <c r="B170" t="s">
        <v>9979</v>
      </c>
      <c r="C170" t="s">
        <v>18964</v>
      </c>
      <c r="D170" t="s">
        <v>18961</v>
      </c>
    </row>
    <row r="171" spans="1:4" x14ac:dyDescent="0.25">
      <c r="A171">
        <v>92601540</v>
      </c>
      <c r="B171" t="s">
        <v>9980</v>
      </c>
      <c r="C171" t="s">
        <v>18964</v>
      </c>
      <c r="D171" t="s">
        <v>18961</v>
      </c>
    </row>
    <row r="172" spans="1:4" x14ac:dyDescent="0.25">
      <c r="A172">
        <v>92601542</v>
      </c>
      <c r="B172" t="s">
        <v>9981</v>
      </c>
      <c r="C172" t="s">
        <v>18964</v>
      </c>
      <c r="D172" t="s">
        <v>18961</v>
      </c>
    </row>
    <row r="173" spans="1:4" x14ac:dyDescent="0.25">
      <c r="A173">
        <v>92601544</v>
      </c>
      <c r="B173" t="s">
        <v>9982</v>
      </c>
      <c r="C173" t="s">
        <v>18964</v>
      </c>
      <c r="D173" t="s">
        <v>18961</v>
      </c>
    </row>
    <row r="174" spans="1:4" x14ac:dyDescent="0.25">
      <c r="A174">
        <v>92601546</v>
      </c>
      <c r="B174" t="s">
        <v>9983</v>
      </c>
      <c r="C174" t="s">
        <v>18964</v>
      </c>
      <c r="D174" t="s">
        <v>18961</v>
      </c>
    </row>
    <row r="175" spans="1:4" x14ac:dyDescent="0.25">
      <c r="A175">
        <v>92601548</v>
      </c>
      <c r="B175" t="s">
        <v>9984</v>
      </c>
      <c r="C175" t="s">
        <v>18964</v>
      </c>
      <c r="D175" t="s">
        <v>18961</v>
      </c>
    </row>
    <row r="176" spans="1:4" x14ac:dyDescent="0.25">
      <c r="A176">
        <v>92601550</v>
      </c>
      <c r="B176" t="s">
        <v>9985</v>
      </c>
      <c r="C176" t="s">
        <v>18964</v>
      </c>
      <c r="D176" t="s">
        <v>18961</v>
      </c>
    </row>
    <row r="177" spans="1:4" x14ac:dyDescent="0.25">
      <c r="A177">
        <v>92601632</v>
      </c>
      <c r="B177" t="s">
        <v>9986</v>
      </c>
      <c r="C177" t="s">
        <v>18964</v>
      </c>
      <c r="D177" t="s">
        <v>18961</v>
      </c>
    </row>
    <row r="178" spans="1:4" x14ac:dyDescent="0.25">
      <c r="A178">
        <v>92601634</v>
      </c>
      <c r="B178" t="s">
        <v>9987</v>
      </c>
      <c r="C178" t="s">
        <v>18964</v>
      </c>
      <c r="D178" t="s">
        <v>18961</v>
      </c>
    </row>
    <row r="179" spans="1:4" x14ac:dyDescent="0.25">
      <c r="A179">
        <v>92601636</v>
      </c>
      <c r="B179" t="s">
        <v>9988</v>
      </c>
      <c r="C179" t="s">
        <v>18964</v>
      </c>
      <c r="D179" t="s">
        <v>18961</v>
      </c>
    </row>
    <row r="180" spans="1:4" x14ac:dyDescent="0.25">
      <c r="A180">
        <v>92601638</v>
      </c>
      <c r="B180" t="s">
        <v>9989</v>
      </c>
      <c r="C180" t="s">
        <v>18964</v>
      </c>
      <c r="D180" t="s">
        <v>18961</v>
      </c>
    </row>
    <row r="181" spans="1:4" x14ac:dyDescent="0.25">
      <c r="A181">
        <v>92601640</v>
      </c>
      <c r="B181" t="s">
        <v>9990</v>
      </c>
      <c r="C181" t="s">
        <v>18964</v>
      </c>
      <c r="D181" t="s">
        <v>18961</v>
      </c>
    </row>
    <row r="182" spans="1:4" x14ac:dyDescent="0.25">
      <c r="A182">
        <v>92601642</v>
      </c>
      <c r="B182" t="s">
        <v>9991</v>
      </c>
      <c r="C182" t="s">
        <v>18964</v>
      </c>
      <c r="D182" t="s">
        <v>18961</v>
      </c>
    </row>
    <row r="183" spans="1:4" x14ac:dyDescent="0.25">
      <c r="A183">
        <v>92601730</v>
      </c>
      <c r="B183" t="s">
        <v>9992</v>
      </c>
      <c r="C183" t="s">
        <v>18964</v>
      </c>
      <c r="D183" t="s">
        <v>18961</v>
      </c>
    </row>
    <row r="184" spans="1:4" x14ac:dyDescent="0.25">
      <c r="A184">
        <v>92601732</v>
      </c>
      <c r="B184" t="s">
        <v>9993</v>
      </c>
      <c r="C184" t="s">
        <v>18964</v>
      </c>
      <c r="D184" t="s">
        <v>18961</v>
      </c>
    </row>
    <row r="185" spans="1:4" x14ac:dyDescent="0.25">
      <c r="A185">
        <v>92601734</v>
      </c>
      <c r="B185" t="s">
        <v>9994</v>
      </c>
      <c r="C185" t="s">
        <v>18964</v>
      </c>
      <c r="D185" t="s">
        <v>18961</v>
      </c>
    </row>
    <row r="186" spans="1:4" x14ac:dyDescent="0.25">
      <c r="A186">
        <v>92601736</v>
      </c>
      <c r="B186" t="s">
        <v>9995</v>
      </c>
      <c r="C186" t="s">
        <v>18964</v>
      </c>
      <c r="D186" t="s">
        <v>18961</v>
      </c>
    </row>
    <row r="187" spans="1:4" x14ac:dyDescent="0.25">
      <c r="A187">
        <v>92601738</v>
      </c>
      <c r="B187" t="s">
        <v>9996</v>
      </c>
      <c r="C187" t="s">
        <v>18964</v>
      </c>
      <c r="D187" t="s">
        <v>18961</v>
      </c>
    </row>
    <row r="188" spans="1:4" x14ac:dyDescent="0.25">
      <c r="A188">
        <v>92601740</v>
      </c>
      <c r="B188" t="s">
        <v>9997</v>
      </c>
      <c r="C188" t="s">
        <v>18964</v>
      </c>
      <c r="D188" t="s">
        <v>18961</v>
      </c>
    </row>
    <row r="189" spans="1:4" x14ac:dyDescent="0.25">
      <c r="A189">
        <v>92601850</v>
      </c>
      <c r="B189" t="s">
        <v>9998</v>
      </c>
      <c r="C189" t="s">
        <v>18964</v>
      </c>
      <c r="D189" t="s">
        <v>18961</v>
      </c>
    </row>
    <row r="190" spans="1:4" x14ac:dyDescent="0.25">
      <c r="A190">
        <v>92601852</v>
      </c>
      <c r="B190" t="s">
        <v>9999</v>
      </c>
      <c r="C190" t="s">
        <v>18964</v>
      </c>
      <c r="D190" t="s">
        <v>18961</v>
      </c>
    </row>
    <row r="191" spans="1:4" x14ac:dyDescent="0.25">
      <c r="A191">
        <v>92601854</v>
      </c>
      <c r="B191" t="s">
        <v>10000</v>
      </c>
      <c r="C191" t="s">
        <v>18964</v>
      </c>
      <c r="D191" t="s">
        <v>18961</v>
      </c>
    </row>
    <row r="192" spans="1:4" x14ac:dyDescent="0.25">
      <c r="A192">
        <v>92601856</v>
      </c>
      <c r="B192" t="s">
        <v>10001</v>
      </c>
      <c r="C192" t="s">
        <v>18964</v>
      </c>
      <c r="D192" t="s">
        <v>18961</v>
      </c>
    </row>
    <row r="193" spans="1:4" x14ac:dyDescent="0.25">
      <c r="A193">
        <v>92601858</v>
      </c>
      <c r="B193" t="s">
        <v>10002</v>
      </c>
      <c r="C193" t="s">
        <v>18964</v>
      </c>
      <c r="D193" t="s">
        <v>18961</v>
      </c>
    </row>
    <row r="194" spans="1:4" x14ac:dyDescent="0.25">
      <c r="A194">
        <v>92601860</v>
      </c>
      <c r="B194" t="s">
        <v>10003</v>
      </c>
      <c r="C194" t="s">
        <v>18964</v>
      </c>
      <c r="D194" t="s">
        <v>18961</v>
      </c>
    </row>
    <row r="195" spans="1:4" x14ac:dyDescent="0.25">
      <c r="A195">
        <v>92602664</v>
      </c>
      <c r="B195" t="s">
        <v>10004</v>
      </c>
      <c r="C195" t="s">
        <v>18964</v>
      </c>
      <c r="D195" t="s">
        <v>18961</v>
      </c>
    </row>
    <row r="196" spans="1:4" x14ac:dyDescent="0.25">
      <c r="A196">
        <v>92602668</v>
      </c>
      <c r="B196" t="s">
        <v>10005</v>
      </c>
      <c r="C196" t="s">
        <v>18964</v>
      </c>
      <c r="D196" t="s">
        <v>18961</v>
      </c>
    </row>
    <row r="197" spans="1:4" x14ac:dyDescent="0.25">
      <c r="A197">
        <v>92602670</v>
      </c>
      <c r="B197" t="s">
        <v>10006</v>
      </c>
      <c r="C197" t="s">
        <v>18964</v>
      </c>
      <c r="D197" t="s">
        <v>18961</v>
      </c>
    </row>
    <row r="198" spans="1:4" x14ac:dyDescent="0.25">
      <c r="A198">
        <v>92602666</v>
      </c>
      <c r="B198" t="s">
        <v>10007</v>
      </c>
      <c r="C198" t="s">
        <v>18964</v>
      </c>
      <c r="D198" t="s">
        <v>18961</v>
      </c>
    </row>
    <row r="199" spans="1:4" x14ac:dyDescent="0.25">
      <c r="A199">
        <v>92602672</v>
      </c>
      <c r="B199" t="s">
        <v>10008</v>
      </c>
      <c r="C199" t="s">
        <v>18964</v>
      </c>
      <c r="D199" t="s">
        <v>18961</v>
      </c>
    </row>
    <row r="200" spans="1:4" x14ac:dyDescent="0.25">
      <c r="A200">
        <v>92602674</v>
      </c>
      <c r="B200" t="s">
        <v>10009</v>
      </c>
      <c r="C200" t="s">
        <v>18964</v>
      </c>
      <c r="D200" t="s">
        <v>18961</v>
      </c>
    </row>
    <row r="201" spans="1:4" x14ac:dyDescent="0.25">
      <c r="A201">
        <v>92602040</v>
      </c>
      <c r="B201" t="s">
        <v>10010</v>
      </c>
      <c r="C201" t="s">
        <v>18964</v>
      </c>
      <c r="D201" t="s">
        <v>18961</v>
      </c>
    </row>
    <row r="202" spans="1:4" x14ac:dyDescent="0.25">
      <c r="A202">
        <v>92602042</v>
      </c>
      <c r="B202" t="s">
        <v>10011</v>
      </c>
      <c r="C202" t="s">
        <v>18964</v>
      </c>
      <c r="D202" t="s">
        <v>18961</v>
      </c>
    </row>
    <row r="203" spans="1:4" x14ac:dyDescent="0.25">
      <c r="A203">
        <v>92602044</v>
      </c>
      <c r="B203" t="s">
        <v>10012</v>
      </c>
      <c r="C203" t="s">
        <v>18964</v>
      </c>
      <c r="D203" t="s">
        <v>18961</v>
      </c>
    </row>
    <row r="204" spans="1:4" x14ac:dyDescent="0.25">
      <c r="A204">
        <v>92602046</v>
      </c>
      <c r="B204" t="s">
        <v>10013</v>
      </c>
      <c r="C204" t="s">
        <v>18964</v>
      </c>
      <c r="D204" t="s">
        <v>18961</v>
      </c>
    </row>
    <row r="205" spans="1:4" x14ac:dyDescent="0.25">
      <c r="A205">
        <v>92602048</v>
      </c>
      <c r="B205" t="s">
        <v>10014</v>
      </c>
      <c r="C205" t="s">
        <v>18964</v>
      </c>
      <c r="D205" t="s">
        <v>18961</v>
      </c>
    </row>
    <row r="206" spans="1:4" x14ac:dyDescent="0.25">
      <c r="A206">
        <v>92602050</v>
      </c>
      <c r="B206" t="s">
        <v>10015</v>
      </c>
      <c r="C206" t="s">
        <v>18964</v>
      </c>
      <c r="D206" t="s">
        <v>18961</v>
      </c>
    </row>
    <row r="207" spans="1:4" x14ac:dyDescent="0.25">
      <c r="A207">
        <v>92602066</v>
      </c>
      <c r="B207" t="s">
        <v>10016</v>
      </c>
      <c r="C207" t="s">
        <v>18964</v>
      </c>
      <c r="D207" t="s">
        <v>18961</v>
      </c>
    </row>
    <row r="208" spans="1:4" x14ac:dyDescent="0.25">
      <c r="A208">
        <v>92602068</v>
      </c>
      <c r="B208" t="s">
        <v>10017</v>
      </c>
      <c r="C208" t="s">
        <v>18964</v>
      </c>
      <c r="D208" t="s">
        <v>18961</v>
      </c>
    </row>
    <row r="209" spans="1:4" x14ac:dyDescent="0.25">
      <c r="A209">
        <v>92602064</v>
      </c>
      <c r="B209" t="s">
        <v>10018</v>
      </c>
      <c r="C209" t="s">
        <v>18964</v>
      </c>
      <c r="D209" t="s">
        <v>18961</v>
      </c>
    </row>
    <row r="210" spans="1:4" x14ac:dyDescent="0.25">
      <c r="A210">
        <v>92602070</v>
      </c>
      <c r="B210" t="s">
        <v>10019</v>
      </c>
      <c r="C210" t="s">
        <v>18964</v>
      </c>
      <c r="D210" t="s">
        <v>18961</v>
      </c>
    </row>
    <row r="211" spans="1:4" x14ac:dyDescent="0.25">
      <c r="A211">
        <v>92602096</v>
      </c>
      <c r="B211" t="s">
        <v>10020</v>
      </c>
      <c r="C211" t="s">
        <v>18964</v>
      </c>
      <c r="D211" t="s">
        <v>18961</v>
      </c>
    </row>
    <row r="212" spans="1:4" x14ac:dyDescent="0.25">
      <c r="A212">
        <v>92602098</v>
      </c>
      <c r="B212" t="s">
        <v>10021</v>
      </c>
      <c r="C212" t="s">
        <v>18964</v>
      </c>
      <c r="D212" t="s">
        <v>18961</v>
      </c>
    </row>
    <row r="213" spans="1:4" x14ac:dyDescent="0.25">
      <c r="A213">
        <v>92602100</v>
      </c>
      <c r="B213" t="s">
        <v>10022</v>
      </c>
      <c r="C213" t="s">
        <v>18964</v>
      </c>
      <c r="D213" t="s">
        <v>18961</v>
      </c>
    </row>
    <row r="214" spans="1:4" x14ac:dyDescent="0.25">
      <c r="A214">
        <v>92602102</v>
      </c>
      <c r="B214" t="s">
        <v>10023</v>
      </c>
      <c r="C214" t="s">
        <v>18964</v>
      </c>
      <c r="D214" t="s">
        <v>18961</v>
      </c>
    </row>
    <row r="215" spans="1:4" x14ac:dyDescent="0.25">
      <c r="A215">
        <v>92602104</v>
      </c>
      <c r="B215" t="s">
        <v>10024</v>
      </c>
      <c r="C215" t="s">
        <v>18964</v>
      </c>
      <c r="D215" t="s">
        <v>18961</v>
      </c>
    </row>
    <row r="216" spans="1:4" x14ac:dyDescent="0.25">
      <c r="A216">
        <v>92602106</v>
      </c>
      <c r="B216" t="s">
        <v>10025</v>
      </c>
      <c r="C216" t="s">
        <v>18964</v>
      </c>
      <c r="D216" t="s">
        <v>18961</v>
      </c>
    </row>
    <row r="217" spans="1:4" x14ac:dyDescent="0.25">
      <c r="A217">
        <v>92602126</v>
      </c>
      <c r="B217" t="s">
        <v>10026</v>
      </c>
      <c r="C217" t="s">
        <v>18964</v>
      </c>
      <c r="D217" t="s">
        <v>18961</v>
      </c>
    </row>
    <row r="218" spans="1:4" x14ac:dyDescent="0.25">
      <c r="A218">
        <v>92602128</v>
      </c>
      <c r="B218" t="s">
        <v>10027</v>
      </c>
      <c r="C218" t="s">
        <v>18964</v>
      </c>
      <c r="D218" t="s">
        <v>18961</v>
      </c>
    </row>
    <row r="219" spans="1:4" x14ac:dyDescent="0.25">
      <c r="A219">
        <v>92602130</v>
      </c>
      <c r="B219" t="s">
        <v>10028</v>
      </c>
      <c r="C219" t="s">
        <v>18964</v>
      </c>
      <c r="D219" t="s">
        <v>18961</v>
      </c>
    </row>
    <row r="220" spans="1:4" x14ac:dyDescent="0.25">
      <c r="A220">
        <v>92602132</v>
      </c>
      <c r="B220" t="s">
        <v>10029</v>
      </c>
      <c r="C220" t="s">
        <v>18964</v>
      </c>
      <c r="D220" t="s">
        <v>18961</v>
      </c>
    </row>
    <row r="221" spans="1:4" x14ac:dyDescent="0.25">
      <c r="A221">
        <v>92602134</v>
      </c>
      <c r="B221" t="s">
        <v>10030</v>
      </c>
      <c r="C221" t="s">
        <v>18964</v>
      </c>
      <c r="D221" t="s">
        <v>18961</v>
      </c>
    </row>
    <row r="222" spans="1:4" x14ac:dyDescent="0.25">
      <c r="A222">
        <v>92602136</v>
      </c>
      <c r="B222" t="s">
        <v>10031</v>
      </c>
      <c r="C222" t="s">
        <v>18964</v>
      </c>
      <c r="D222" t="s">
        <v>18961</v>
      </c>
    </row>
    <row r="223" spans="1:4" x14ac:dyDescent="0.25">
      <c r="A223">
        <v>92601268</v>
      </c>
      <c r="B223" t="s">
        <v>10032</v>
      </c>
      <c r="C223" t="s">
        <v>18964</v>
      </c>
      <c r="D223" t="s">
        <v>18961</v>
      </c>
    </row>
    <row r="224" spans="1:4" x14ac:dyDescent="0.25">
      <c r="A224">
        <v>92601270</v>
      </c>
      <c r="B224" t="s">
        <v>10033</v>
      </c>
      <c r="C224" t="s">
        <v>18964</v>
      </c>
      <c r="D224" t="s">
        <v>18961</v>
      </c>
    </row>
    <row r="225" spans="1:4" x14ac:dyDescent="0.25">
      <c r="A225">
        <v>92601272</v>
      </c>
      <c r="B225" t="s">
        <v>10034</v>
      </c>
      <c r="C225" t="s">
        <v>18964</v>
      </c>
      <c r="D225" t="s">
        <v>18961</v>
      </c>
    </row>
    <row r="226" spans="1:4" x14ac:dyDescent="0.25">
      <c r="A226">
        <v>92601274</v>
      </c>
      <c r="B226" t="s">
        <v>10035</v>
      </c>
      <c r="C226" t="s">
        <v>18964</v>
      </c>
      <c r="D226" t="s">
        <v>18961</v>
      </c>
    </row>
    <row r="227" spans="1:4" x14ac:dyDescent="0.25">
      <c r="A227">
        <v>92601276</v>
      </c>
      <c r="B227" t="s">
        <v>10036</v>
      </c>
      <c r="C227" t="s">
        <v>18964</v>
      </c>
      <c r="D227" t="s">
        <v>18961</v>
      </c>
    </row>
    <row r="228" spans="1:4" x14ac:dyDescent="0.25">
      <c r="A228">
        <v>92601278</v>
      </c>
      <c r="B228" t="s">
        <v>10037</v>
      </c>
      <c r="C228" t="s">
        <v>18964</v>
      </c>
      <c r="D228" t="s">
        <v>18961</v>
      </c>
    </row>
    <row r="229" spans="1:4" x14ac:dyDescent="0.25">
      <c r="A229">
        <v>92601336</v>
      </c>
      <c r="B229" t="s">
        <v>10038</v>
      </c>
      <c r="C229" t="s">
        <v>18964</v>
      </c>
      <c r="D229" t="s">
        <v>18961</v>
      </c>
    </row>
    <row r="230" spans="1:4" x14ac:dyDescent="0.25">
      <c r="A230">
        <v>92601338</v>
      </c>
      <c r="B230" t="s">
        <v>10039</v>
      </c>
      <c r="C230" t="s">
        <v>18964</v>
      </c>
      <c r="D230" t="s">
        <v>18961</v>
      </c>
    </row>
    <row r="231" spans="1:4" x14ac:dyDescent="0.25">
      <c r="A231">
        <v>92601340</v>
      </c>
      <c r="B231" t="s">
        <v>10040</v>
      </c>
      <c r="C231" t="s">
        <v>18964</v>
      </c>
      <c r="D231" t="s">
        <v>18961</v>
      </c>
    </row>
    <row r="232" spans="1:4" x14ac:dyDescent="0.25">
      <c r="A232">
        <v>92601342</v>
      </c>
      <c r="B232" t="s">
        <v>10041</v>
      </c>
      <c r="C232" t="s">
        <v>18964</v>
      </c>
      <c r="D232" t="s">
        <v>18961</v>
      </c>
    </row>
    <row r="233" spans="1:4" x14ac:dyDescent="0.25">
      <c r="A233">
        <v>92601344</v>
      </c>
      <c r="B233" t="s">
        <v>10042</v>
      </c>
      <c r="C233" t="s">
        <v>18964</v>
      </c>
      <c r="D233" t="s">
        <v>18961</v>
      </c>
    </row>
    <row r="234" spans="1:4" x14ac:dyDescent="0.25">
      <c r="A234">
        <v>92601346</v>
      </c>
      <c r="B234" t="s">
        <v>10043</v>
      </c>
      <c r="C234" t="s">
        <v>18964</v>
      </c>
      <c r="D234" t="s">
        <v>18961</v>
      </c>
    </row>
    <row r="235" spans="1:4" x14ac:dyDescent="0.25">
      <c r="A235">
        <v>92601444</v>
      </c>
      <c r="B235" t="s">
        <v>10044</v>
      </c>
      <c r="C235" t="s">
        <v>18964</v>
      </c>
      <c r="D235" t="s">
        <v>18961</v>
      </c>
    </row>
    <row r="236" spans="1:4" x14ac:dyDescent="0.25">
      <c r="A236">
        <v>92601446</v>
      </c>
      <c r="B236" t="s">
        <v>10045</v>
      </c>
      <c r="C236" t="s">
        <v>18964</v>
      </c>
      <c r="D236" t="s">
        <v>18961</v>
      </c>
    </row>
    <row r="237" spans="1:4" x14ac:dyDescent="0.25">
      <c r="A237">
        <v>92601448</v>
      </c>
      <c r="B237" t="s">
        <v>10046</v>
      </c>
      <c r="C237" t="s">
        <v>18964</v>
      </c>
      <c r="D237" t="s">
        <v>18961</v>
      </c>
    </row>
    <row r="238" spans="1:4" x14ac:dyDescent="0.25">
      <c r="A238">
        <v>92601450</v>
      </c>
      <c r="B238" t="s">
        <v>10047</v>
      </c>
      <c r="C238" t="s">
        <v>18964</v>
      </c>
      <c r="D238" t="s">
        <v>18961</v>
      </c>
    </row>
    <row r="239" spans="1:4" x14ac:dyDescent="0.25">
      <c r="A239">
        <v>92601452</v>
      </c>
      <c r="B239" t="s">
        <v>10048</v>
      </c>
      <c r="C239" t="s">
        <v>18964</v>
      </c>
      <c r="D239" t="s">
        <v>18961</v>
      </c>
    </row>
    <row r="240" spans="1:4" x14ac:dyDescent="0.25">
      <c r="A240">
        <v>92601454</v>
      </c>
      <c r="B240" t="s">
        <v>10049</v>
      </c>
      <c r="C240" t="s">
        <v>18964</v>
      </c>
      <c r="D240" t="s">
        <v>18961</v>
      </c>
    </row>
    <row r="241" spans="1:4" x14ac:dyDescent="0.25">
      <c r="A241">
        <v>92601552</v>
      </c>
      <c r="B241" t="s">
        <v>10050</v>
      </c>
      <c r="C241" t="s">
        <v>18964</v>
      </c>
      <c r="D241" t="s">
        <v>18961</v>
      </c>
    </row>
    <row r="242" spans="1:4" x14ac:dyDescent="0.25">
      <c r="A242">
        <v>92601554</v>
      </c>
      <c r="B242" t="s">
        <v>10051</v>
      </c>
      <c r="C242" t="s">
        <v>18964</v>
      </c>
      <c r="D242" t="s">
        <v>18961</v>
      </c>
    </row>
    <row r="243" spans="1:4" x14ac:dyDescent="0.25">
      <c r="A243">
        <v>92601556</v>
      </c>
      <c r="B243" t="s">
        <v>10052</v>
      </c>
      <c r="C243" t="s">
        <v>18964</v>
      </c>
      <c r="D243" t="s">
        <v>18961</v>
      </c>
    </row>
    <row r="244" spans="1:4" x14ac:dyDescent="0.25">
      <c r="A244">
        <v>92601558</v>
      </c>
      <c r="B244" t="s">
        <v>10053</v>
      </c>
      <c r="C244" t="s">
        <v>18964</v>
      </c>
      <c r="D244" t="s">
        <v>18961</v>
      </c>
    </row>
    <row r="245" spans="1:4" x14ac:dyDescent="0.25">
      <c r="A245">
        <v>92601560</v>
      </c>
      <c r="B245" t="s">
        <v>10054</v>
      </c>
      <c r="C245" t="s">
        <v>18964</v>
      </c>
      <c r="D245" t="s">
        <v>18961</v>
      </c>
    </row>
    <row r="246" spans="1:4" x14ac:dyDescent="0.25">
      <c r="A246">
        <v>92601562</v>
      </c>
      <c r="B246" t="s">
        <v>10055</v>
      </c>
      <c r="C246" t="s">
        <v>18964</v>
      </c>
      <c r="D246" t="s">
        <v>18961</v>
      </c>
    </row>
    <row r="247" spans="1:4" x14ac:dyDescent="0.25">
      <c r="A247">
        <v>92601644</v>
      </c>
      <c r="B247" t="s">
        <v>10056</v>
      </c>
      <c r="C247" t="s">
        <v>18964</v>
      </c>
      <c r="D247" t="s">
        <v>18961</v>
      </c>
    </row>
    <row r="248" spans="1:4" x14ac:dyDescent="0.25">
      <c r="A248">
        <v>92601646</v>
      </c>
      <c r="B248" t="s">
        <v>10057</v>
      </c>
      <c r="C248" t="s">
        <v>18964</v>
      </c>
      <c r="D248" t="s">
        <v>18961</v>
      </c>
    </row>
    <row r="249" spans="1:4" x14ac:dyDescent="0.25">
      <c r="A249">
        <v>92601648</v>
      </c>
      <c r="B249" t="s">
        <v>10058</v>
      </c>
      <c r="C249" t="s">
        <v>18964</v>
      </c>
      <c r="D249" t="s">
        <v>18961</v>
      </c>
    </row>
    <row r="250" spans="1:4" x14ac:dyDescent="0.25">
      <c r="A250">
        <v>92601650</v>
      </c>
      <c r="B250" t="s">
        <v>10059</v>
      </c>
      <c r="C250" t="s">
        <v>18964</v>
      </c>
      <c r="D250" t="s">
        <v>18961</v>
      </c>
    </row>
    <row r="251" spans="1:4" x14ac:dyDescent="0.25">
      <c r="A251">
        <v>92601652</v>
      </c>
      <c r="B251" t="s">
        <v>10060</v>
      </c>
      <c r="C251" t="s">
        <v>18964</v>
      </c>
      <c r="D251" t="s">
        <v>18961</v>
      </c>
    </row>
    <row r="252" spans="1:4" x14ac:dyDescent="0.25">
      <c r="A252">
        <v>92601654</v>
      </c>
      <c r="B252" t="s">
        <v>10061</v>
      </c>
      <c r="C252" t="s">
        <v>18964</v>
      </c>
      <c r="D252" t="s">
        <v>18961</v>
      </c>
    </row>
    <row r="253" spans="1:4" x14ac:dyDescent="0.25">
      <c r="A253">
        <v>92601742</v>
      </c>
      <c r="B253" t="s">
        <v>10062</v>
      </c>
      <c r="C253" t="s">
        <v>18964</v>
      </c>
      <c r="D253" t="s">
        <v>18961</v>
      </c>
    </row>
    <row r="254" spans="1:4" x14ac:dyDescent="0.25">
      <c r="A254">
        <v>92601744</v>
      </c>
      <c r="B254" t="s">
        <v>10063</v>
      </c>
      <c r="C254" t="s">
        <v>18964</v>
      </c>
      <c r="D254" t="s">
        <v>18961</v>
      </c>
    </row>
    <row r="255" spans="1:4" x14ac:dyDescent="0.25">
      <c r="A255">
        <v>92601746</v>
      </c>
      <c r="B255" t="s">
        <v>10064</v>
      </c>
      <c r="C255" t="s">
        <v>18964</v>
      </c>
      <c r="D255" t="s">
        <v>18961</v>
      </c>
    </row>
    <row r="256" spans="1:4" x14ac:dyDescent="0.25">
      <c r="A256">
        <v>92601748</v>
      </c>
      <c r="B256" t="s">
        <v>10065</v>
      </c>
      <c r="C256" t="s">
        <v>18964</v>
      </c>
      <c r="D256" t="s">
        <v>18961</v>
      </c>
    </row>
    <row r="257" spans="1:4" x14ac:dyDescent="0.25">
      <c r="A257">
        <v>92601750</v>
      </c>
      <c r="B257" t="s">
        <v>10066</v>
      </c>
      <c r="C257" t="s">
        <v>18964</v>
      </c>
      <c r="D257" t="s">
        <v>18961</v>
      </c>
    </row>
    <row r="258" spans="1:4" x14ac:dyDescent="0.25">
      <c r="A258">
        <v>92601752</v>
      </c>
      <c r="B258" t="s">
        <v>10067</v>
      </c>
      <c r="C258" t="s">
        <v>18964</v>
      </c>
      <c r="D258" t="s">
        <v>18961</v>
      </c>
    </row>
    <row r="259" spans="1:4" x14ac:dyDescent="0.25">
      <c r="A259">
        <v>92601862</v>
      </c>
      <c r="B259" t="s">
        <v>10068</v>
      </c>
      <c r="C259" t="s">
        <v>18964</v>
      </c>
      <c r="D259" t="s">
        <v>18961</v>
      </c>
    </row>
    <row r="260" spans="1:4" x14ac:dyDescent="0.25">
      <c r="A260">
        <v>92601864</v>
      </c>
      <c r="B260" t="s">
        <v>10069</v>
      </c>
      <c r="C260" t="s">
        <v>18964</v>
      </c>
      <c r="D260" t="s">
        <v>18961</v>
      </c>
    </row>
    <row r="261" spans="1:4" x14ac:dyDescent="0.25">
      <c r="A261">
        <v>92601866</v>
      </c>
      <c r="B261" t="s">
        <v>10070</v>
      </c>
      <c r="C261" t="s">
        <v>18964</v>
      </c>
      <c r="D261" t="s">
        <v>18961</v>
      </c>
    </row>
    <row r="262" spans="1:4" x14ac:dyDescent="0.25">
      <c r="A262">
        <v>92601868</v>
      </c>
      <c r="B262" t="s">
        <v>10071</v>
      </c>
      <c r="C262" t="s">
        <v>18964</v>
      </c>
      <c r="D262" t="s">
        <v>18961</v>
      </c>
    </row>
    <row r="263" spans="1:4" x14ac:dyDescent="0.25">
      <c r="A263">
        <v>92601870</v>
      </c>
      <c r="B263" t="s">
        <v>10072</v>
      </c>
      <c r="C263" t="s">
        <v>18964</v>
      </c>
      <c r="D263" t="s">
        <v>18961</v>
      </c>
    </row>
    <row r="264" spans="1:4" x14ac:dyDescent="0.25">
      <c r="A264">
        <v>92601872</v>
      </c>
      <c r="B264" t="s">
        <v>10073</v>
      </c>
      <c r="C264" t="s">
        <v>18964</v>
      </c>
      <c r="D264" t="s">
        <v>18961</v>
      </c>
    </row>
    <row r="265" spans="1:4" x14ac:dyDescent="0.25">
      <c r="A265">
        <v>92602676</v>
      </c>
      <c r="B265" t="s">
        <v>10074</v>
      </c>
      <c r="C265" t="s">
        <v>18964</v>
      </c>
      <c r="D265" t="s">
        <v>18961</v>
      </c>
    </row>
    <row r="266" spans="1:4" x14ac:dyDescent="0.25">
      <c r="A266">
        <v>92602678</v>
      </c>
      <c r="B266" t="s">
        <v>10075</v>
      </c>
      <c r="C266" t="s">
        <v>18964</v>
      </c>
      <c r="D266" t="s">
        <v>18961</v>
      </c>
    </row>
    <row r="267" spans="1:4" x14ac:dyDescent="0.25">
      <c r="A267">
        <v>92602680</v>
      </c>
      <c r="B267" t="s">
        <v>10076</v>
      </c>
      <c r="C267" t="s">
        <v>18964</v>
      </c>
      <c r="D267" t="s">
        <v>18961</v>
      </c>
    </row>
    <row r="268" spans="1:4" x14ac:dyDescent="0.25">
      <c r="A268">
        <v>92602682</v>
      </c>
      <c r="B268" t="s">
        <v>10077</v>
      </c>
      <c r="C268" t="s">
        <v>18964</v>
      </c>
      <c r="D268" t="s">
        <v>18961</v>
      </c>
    </row>
    <row r="269" spans="1:4" x14ac:dyDescent="0.25">
      <c r="A269">
        <v>92602684</v>
      </c>
      <c r="B269" t="s">
        <v>10078</v>
      </c>
      <c r="C269" t="s">
        <v>18964</v>
      </c>
      <c r="D269" t="s">
        <v>18961</v>
      </c>
    </row>
    <row r="270" spans="1:4" x14ac:dyDescent="0.25">
      <c r="A270">
        <v>92602686</v>
      </c>
      <c r="B270" t="s">
        <v>10079</v>
      </c>
      <c r="C270" t="s">
        <v>18964</v>
      </c>
      <c r="D270" t="s">
        <v>18961</v>
      </c>
    </row>
    <row r="271" spans="1:4" x14ac:dyDescent="0.25">
      <c r="A271">
        <v>92602072</v>
      </c>
      <c r="B271" t="s">
        <v>10080</v>
      </c>
      <c r="C271" t="s">
        <v>18964</v>
      </c>
      <c r="D271" t="s">
        <v>18961</v>
      </c>
    </row>
    <row r="272" spans="1:4" x14ac:dyDescent="0.25">
      <c r="A272">
        <v>92602074</v>
      </c>
      <c r="B272" t="s">
        <v>10081</v>
      </c>
      <c r="C272" t="s">
        <v>18964</v>
      </c>
      <c r="D272" t="s">
        <v>18961</v>
      </c>
    </row>
    <row r="273" spans="1:4" x14ac:dyDescent="0.25">
      <c r="A273">
        <v>92602076</v>
      </c>
      <c r="B273" t="s">
        <v>10082</v>
      </c>
      <c r="C273" t="s">
        <v>18964</v>
      </c>
      <c r="D273" t="s">
        <v>18961</v>
      </c>
    </row>
    <row r="274" spans="1:4" x14ac:dyDescent="0.25">
      <c r="A274">
        <v>92602078</v>
      </c>
      <c r="B274" t="s">
        <v>10083</v>
      </c>
      <c r="C274" t="s">
        <v>18964</v>
      </c>
      <c r="D274" t="s">
        <v>18961</v>
      </c>
    </row>
    <row r="275" spans="1:4" x14ac:dyDescent="0.25">
      <c r="A275">
        <v>92602080</v>
      </c>
      <c r="B275" t="s">
        <v>10084</v>
      </c>
      <c r="C275" t="s">
        <v>18964</v>
      </c>
      <c r="D275" t="s">
        <v>18961</v>
      </c>
    </row>
    <row r="276" spans="1:4" x14ac:dyDescent="0.25">
      <c r="A276">
        <v>92602082</v>
      </c>
      <c r="B276" t="s">
        <v>10085</v>
      </c>
      <c r="C276" t="s">
        <v>18964</v>
      </c>
      <c r="D276" t="s">
        <v>18961</v>
      </c>
    </row>
    <row r="277" spans="1:4" x14ac:dyDescent="0.25">
      <c r="A277">
        <v>92602110</v>
      </c>
      <c r="B277" t="s">
        <v>10086</v>
      </c>
      <c r="C277" t="s">
        <v>18964</v>
      </c>
      <c r="D277" t="s">
        <v>18961</v>
      </c>
    </row>
    <row r="278" spans="1:4" x14ac:dyDescent="0.25">
      <c r="A278">
        <v>92602108</v>
      </c>
      <c r="B278" t="s">
        <v>10087</v>
      </c>
      <c r="C278" t="s">
        <v>18964</v>
      </c>
      <c r="D278" t="s">
        <v>18961</v>
      </c>
    </row>
    <row r="279" spans="1:4" x14ac:dyDescent="0.25">
      <c r="A279">
        <v>92602112</v>
      </c>
      <c r="B279" t="s">
        <v>10088</v>
      </c>
      <c r="C279" t="s">
        <v>18964</v>
      </c>
      <c r="D279" t="s">
        <v>18961</v>
      </c>
    </row>
    <row r="280" spans="1:4" x14ac:dyDescent="0.25">
      <c r="A280">
        <v>92602140</v>
      </c>
      <c r="B280" t="s">
        <v>10089</v>
      </c>
      <c r="C280" t="s">
        <v>18964</v>
      </c>
      <c r="D280" t="s">
        <v>18961</v>
      </c>
    </row>
    <row r="281" spans="1:4" x14ac:dyDescent="0.25">
      <c r="A281">
        <v>92602142</v>
      </c>
      <c r="B281" t="s">
        <v>10090</v>
      </c>
      <c r="C281" t="s">
        <v>18964</v>
      </c>
      <c r="D281" t="s">
        <v>18961</v>
      </c>
    </row>
    <row r="282" spans="1:4" x14ac:dyDescent="0.25">
      <c r="A282">
        <v>92602138</v>
      </c>
      <c r="B282" t="s">
        <v>10091</v>
      </c>
      <c r="C282" t="s">
        <v>18964</v>
      </c>
      <c r="D282" t="s">
        <v>18961</v>
      </c>
    </row>
    <row r="283" spans="1:4" x14ac:dyDescent="0.25">
      <c r="A283">
        <v>92602144</v>
      </c>
      <c r="B283" t="s">
        <v>10092</v>
      </c>
      <c r="C283" t="s">
        <v>18964</v>
      </c>
      <c r="D283" t="s">
        <v>18961</v>
      </c>
    </row>
    <row r="284" spans="1:4" x14ac:dyDescent="0.25">
      <c r="A284">
        <v>92602146</v>
      </c>
      <c r="B284" t="s">
        <v>10093</v>
      </c>
      <c r="C284" t="s">
        <v>18964</v>
      </c>
      <c r="D284" t="s">
        <v>18961</v>
      </c>
    </row>
    <row r="285" spans="1:4" x14ac:dyDescent="0.25">
      <c r="A285">
        <v>92602344</v>
      </c>
      <c r="B285" t="s">
        <v>10094</v>
      </c>
      <c r="C285" t="s">
        <v>18964</v>
      </c>
      <c r="D285" t="s">
        <v>18961</v>
      </c>
    </row>
    <row r="286" spans="1:4" x14ac:dyDescent="0.25">
      <c r="A286">
        <v>92602346</v>
      </c>
      <c r="B286" t="s">
        <v>10095</v>
      </c>
      <c r="C286" t="s">
        <v>18964</v>
      </c>
      <c r="D286" t="s">
        <v>18961</v>
      </c>
    </row>
    <row r="287" spans="1:4" x14ac:dyDescent="0.25">
      <c r="A287">
        <v>92602348</v>
      </c>
      <c r="B287" t="s">
        <v>10096</v>
      </c>
      <c r="C287" t="s">
        <v>18964</v>
      </c>
      <c r="D287" t="s">
        <v>18961</v>
      </c>
    </row>
    <row r="288" spans="1:4" x14ac:dyDescent="0.25">
      <c r="A288">
        <v>92602350</v>
      </c>
      <c r="B288" t="s">
        <v>10097</v>
      </c>
      <c r="C288" t="s">
        <v>18964</v>
      </c>
      <c r="D288" t="s">
        <v>18961</v>
      </c>
    </row>
    <row r="289" spans="1:4" x14ac:dyDescent="0.25">
      <c r="A289">
        <v>92602352</v>
      </c>
      <c r="B289" t="s">
        <v>10098</v>
      </c>
      <c r="C289" t="s">
        <v>18964</v>
      </c>
      <c r="D289" t="s">
        <v>18961</v>
      </c>
    </row>
    <row r="290" spans="1:4" x14ac:dyDescent="0.25">
      <c r="A290">
        <v>92602354</v>
      </c>
      <c r="B290" t="s">
        <v>10099</v>
      </c>
      <c r="C290" t="s">
        <v>18964</v>
      </c>
      <c r="D290" t="s">
        <v>18961</v>
      </c>
    </row>
    <row r="291" spans="1:4" x14ac:dyDescent="0.25">
      <c r="A291">
        <v>92601348</v>
      </c>
      <c r="B291" t="s">
        <v>10100</v>
      </c>
      <c r="C291" t="s">
        <v>18964</v>
      </c>
      <c r="D291" t="s">
        <v>18961</v>
      </c>
    </row>
    <row r="292" spans="1:4" x14ac:dyDescent="0.25">
      <c r="A292">
        <v>92601350</v>
      </c>
      <c r="B292" t="s">
        <v>10101</v>
      </c>
      <c r="C292" t="s">
        <v>18964</v>
      </c>
      <c r="D292" t="s">
        <v>18961</v>
      </c>
    </row>
    <row r="293" spans="1:4" x14ac:dyDescent="0.25">
      <c r="A293">
        <v>92601352</v>
      </c>
      <c r="B293" t="s">
        <v>10102</v>
      </c>
      <c r="C293" t="s">
        <v>18964</v>
      </c>
      <c r="D293" t="s">
        <v>18961</v>
      </c>
    </row>
    <row r="294" spans="1:4" x14ac:dyDescent="0.25">
      <c r="A294">
        <v>92601354</v>
      </c>
      <c r="B294" t="s">
        <v>10103</v>
      </c>
      <c r="C294" t="s">
        <v>18964</v>
      </c>
      <c r="D294" t="s">
        <v>18961</v>
      </c>
    </row>
    <row r="295" spans="1:4" x14ac:dyDescent="0.25">
      <c r="A295">
        <v>92601356</v>
      </c>
      <c r="B295" t="s">
        <v>10104</v>
      </c>
      <c r="C295" t="s">
        <v>18964</v>
      </c>
      <c r="D295" t="s">
        <v>18961</v>
      </c>
    </row>
    <row r="296" spans="1:4" x14ac:dyDescent="0.25">
      <c r="A296">
        <v>92601358</v>
      </c>
      <c r="B296" t="s">
        <v>10105</v>
      </c>
      <c r="C296" t="s">
        <v>18964</v>
      </c>
      <c r="D296" t="s">
        <v>18961</v>
      </c>
    </row>
    <row r="297" spans="1:4" x14ac:dyDescent="0.25">
      <c r="A297">
        <v>92601456</v>
      </c>
      <c r="B297" t="s">
        <v>10106</v>
      </c>
      <c r="C297" t="s">
        <v>18964</v>
      </c>
      <c r="D297" t="s">
        <v>18961</v>
      </c>
    </row>
    <row r="298" spans="1:4" x14ac:dyDescent="0.25">
      <c r="A298">
        <v>92601458</v>
      </c>
      <c r="B298" t="s">
        <v>10107</v>
      </c>
      <c r="C298" t="s">
        <v>18964</v>
      </c>
      <c r="D298" t="s">
        <v>18961</v>
      </c>
    </row>
    <row r="299" spans="1:4" x14ac:dyDescent="0.25">
      <c r="A299">
        <v>92601460</v>
      </c>
      <c r="B299" t="s">
        <v>10108</v>
      </c>
      <c r="C299" t="s">
        <v>18964</v>
      </c>
      <c r="D299" t="s">
        <v>18961</v>
      </c>
    </row>
    <row r="300" spans="1:4" x14ac:dyDescent="0.25">
      <c r="A300">
        <v>92601462</v>
      </c>
      <c r="B300" t="s">
        <v>10109</v>
      </c>
      <c r="C300" t="s">
        <v>18964</v>
      </c>
      <c r="D300" t="s">
        <v>18961</v>
      </c>
    </row>
    <row r="301" spans="1:4" x14ac:dyDescent="0.25">
      <c r="A301">
        <v>92601464</v>
      </c>
      <c r="B301" t="s">
        <v>10110</v>
      </c>
      <c r="C301" t="s">
        <v>18964</v>
      </c>
      <c r="D301" t="s">
        <v>18961</v>
      </c>
    </row>
    <row r="302" spans="1:4" x14ac:dyDescent="0.25">
      <c r="A302">
        <v>92601466</v>
      </c>
      <c r="B302" t="s">
        <v>10111</v>
      </c>
      <c r="C302" t="s">
        <v>18964</v>
      </c>
      <c r="D302" t="s">
        <v>18961</v>
      </c>
    </row>
    <row r="303" spans="1:4" x14ac:dyDescent="0.25">
      <c r="A303">
        <v>92601564</v>
      </c>
      <c r="B303" t="s">
        <v>10112</v>
      </c>
      <c r="C303" t="s">
        <v>18964</v>
      </c>
      <c r="D303" t="s">
        <v>18961</v>
      </c>
    </row>
    <row r="304" spans="1:4" x14ac:dyDescent="0.25">
      <c r="A304">
        <v>92601566</v>
      </c>
      <c r="B304" t="s">
        <v>10113</v>
      </c>
      <c r="C304" t="s">
        <v>18964</v>
      </c>
      <c r="D304" t="s">
        <v>18961</v>
      </c>
    </row>
    <row r="305" spans="1:4" x14ac:dyDescent="0.25">
      <c r="A305">
        <v>92601568</v>
      </c>
      <c r="B305" t="s">
        <v>10114</v>
      </c>
      <c r="C305" t="s">
        <v>18964</v>
      </c>
      <c r="D305" t="s">
        <v>18961</v>
      </c>
    </row>
    <row r="306" spans="1:4" x14ac:dyDescent="0.25">
      <c r="A306">
        <v>92601570</v>
      </c>
      <c r="B306" t="s">
        <v>10115</v>
      </c>
      <c r="C306" t="s">
        <v>18964</v>
      </c>
      <c r="D306" t="s">
        <v>18961</v>
      </c>
    </row>
    <row r="307" spans="1:4" x14ac:dyDescent="0.25">
      <c r="A307">
        <v>92601572</v>
      </c>
      <c r="B307" t="s">
        <v>10116</v>
      </c>
      <c r="C307" t="s">
        <v>18964</v>
      </c>
      <c r="D307" t="s">
        <v>18961</v>
      </c>
    </row>
    <row r="308" spans="1:4" x14ac:dyDescent="0.25">
      <c r="A308">
        <v>92601574</v>
      </c>
      <c r="B308" t="s">
        <v>10117</v>
      </c>
      <c r="C308" t="s">
        <v>18964</v>
      </c>
      <c r="D308" t="s">
        <v>18961</v>
      </c>
    </row>
    <row r="309" spans="1:4" x14ac:dyDescent="0.25">
      <c r="A309">
        <v>92601656</v>
      </c>
      <c r="B309" t="s">
        <v>10118</v>
      </c>
      <c r="C309" t="s">
        <v>18964</v>
      </c>
      <c r="D309" t="s">
        <v>18961</v>
      </c>
    </row>
    <row r="310" spans="1:4" x14ac:dyDescent="0.25">
      <c r="A310">
        <v>92601658</v>
      </c>
      <c r="B310" t="s">
        <v>10119</v>
      </c>
      <c r="C310" t="s">
        <v>18964</v>
      </c>
      <c r="D310" t="s">
        <v>18961</v>
      </c>
    </row>
    <row r="311" spans="1:4" x14ac:dyDescent="0.25">
      <c r="A311">
        <v>92601660</v>
      </c>
      <c r="B311" t="s">
        <v>10120</v>
      </c>
      <c r="C311" t="s">
        <v>18964</v>
      </c>
      <c r="D311" t="s">
        <v>18961</v>
      </c>
    </row>
    <row r="312" spans="1:4" x14ac:dyDescent="0.25">
      <c r="A312">
        <v>92601662</v>
      </c>
      <c r="B312" t="s">
        <v>10121</v>
      </c>
      <c r="C312" t="s">
        <v>18964</v>
      </c>
      <c r="D312" t="s">
        <v>18961</v>
      </c>
    </row>
    <row r="313" spans="1:4" x14ac:dyDescent="0.25">
      <c r="A313">
        <v>92601664</v>
      </c>
      <c r="B313" t="s">
        <v>10122</v>
      </c>
      <c r="C313" t="s">
        <v>18964</v>
      </c>
      <c r="D313" t="s">
        <v>18961</v>
      </c>
    </row>
    <row r="314" spans="1:4" x14ac:dyDescent="0.25">
      <c r="A314">
        <v>92601666</v>
      </c>
      <c r="B314" t="s">
        <v>10123</v>
      </c>
      <c r="C314" t="s">
        <v>18964</v>
      </c>
      <c r="D314" t="s">
        <v>18961</v>
      </c>
    </row>
    <row r="315" spans="1:4" x14ac:dyDescent="0.25">
      <c r="A315">
        <v>92601754</v>
      </c>
      <c r="B315" t="s">
        <v>10124</v>
      </c>
      <c r="C315" t="s">
        <v>18964</v>
      </c>
      <c r="D315" t="s">
        <v>18961</v>
      </c>
    </row>
    <row r="316" spans="1:4" x14ac:dyDescent="0.25">
      <c r="A316">
        <v>92601756</v>
      </c>
      <c r="B316" t="s">
        <v>10125</v>
      </c>
      <c r="C316" t="s">
        <v>18964</v>
      </c>
      <c r="D316" t="s">
        <v>18961</v>
      </c>
    </row>
    <row r="317" spans="1:4" x14ac:dyDescent="0.25">
      <c r="A317">
        <v>92601758</v>
      </c>
      <c r="B317" t="s">
        <v>10126</v>
      </c>
      <c r="C317" t="s">
        <v>18964</v>
      </c>
      <c r="D317" t="s">
        <v>18961</v>
      </c>
    </row>
    <row r="318" spans="1:4" x14ac:dyDescent="0.25">
      <c r="A318">
        <v>92601760</v>
      </c>
      <c r="B318" t="s">
        <v>10127</v>
      </c>
      <c r="C318" t="s">
        <v>18964</v>
      </c>
      <c r="D318" t="s">
        <v>18961</v>
      </c>
    </row>
    <row r="319" spans="1:4" x14ac:dyDescent="0.25">
      <c r="A319">
        <v>92601762</v>
      </c>
      <c r="B319" t="s">
        <v>10128</v>
      </c>
      <c r="C319" t="s">
        <v>18964</v>
      </c>
      <c r="D319" t="s">
        <v>18961</v>
      </c>
    </row>
    <row r="320" spans="1:4" x14ac:dyDescent="0.25">
      <c r="A320">
        <v>92601764</v>
      </c>
      <c r="B320" t="s">
        <v>10129</v>
      </c>
      <c r="C320" t="s">
        <v>18964</v>
      </c>
      <c r="D320" t="s">
        <v>18961</v>
      </c>
    </row>
    <row r="321" spans="1:4" x14ac:dyDescent="0.25">
      <c r="A321">
        <v>92601874</v>
      </c>
      <c r="B321" t="s">
        <v>10130</v>
      </c>
      <c r="C321" t="s">
        <v>18964</v>
      </c>
      <c r="D321" t="s">
        <v>18961</v>
      </c>
    </row>
    <row r="322" spans="1:4" x14ac:dyDescent="0.25">
      <c r="A322">
        <v>92601876</v>
      </c>
      <c r="B322" t="s">
        <v>10131</v>
      </c>
      <c r="C322" t="s">
        <v>18964</v>
      </c>
      <c r="D322" t="s">
        <v>18961</v>
      </c>
    </row>
    <row r="323" spans="1:4" x14ac:dyDescent="0.25">
      <c r="A323">
        <v>92601878</v>
      </c>
      <c r="B323" t="s">
        <v>10132</v>
      </c>
      <c r="C323" t="s">
        <v>18964</v>
      </c>
      <c r="D323" t="s">
        <v>18961</v>
      </c>
    </row>
    <row r="324" spans="1:4" x14ac:dyDescent="0.25">
      <c r="A324">
        <v>92601880</v>
      </c>
      <c r="B324" t="s">
        <v>10133</v>
      </c>
      <c r="C324" t="s">
        <v>18964</v>
      </c>
      <c r="D324" t="s">
        <v>18961</v>
      </c>
    </row>
    <row r="325" spans="1:4" x14ac:dyDescent="0.25">
      <c r="A325">
        <v>92601882</v>
      </c>
      <c r="B325" t="s">
        <v>10134</v>
      </c>
      <c r="C325" t="s">
        <v>18964</v>
      </c>
      <c r="D325" t="s">
        <v>18961</v>
      </c>
    </row>
    <row r="326" spans="1:4" x14ac:dyDescent="0.25">
      <c r="A326">
        <v>92601884</v>
      </c>
      <c r="B326" t="s">
        <v>10135</v>
      </c>
      <c r="C326" t="s">
        <v>18964</v>
      </c>
      <c r="D326" t="s">
        <v>18961</v>
      </c>
    </row>
    <row r="327" spans="1:4" x14ac:dyDescent="0.25">
      <c r="A327">
        <v>92602198</v>
      </c>
      <c r="B327" t="s">
        <v>10136</v>
      </c>
      <c r="C327" t="s">
        <v>18964</v>
      </c>
      <c r="D327" t="s">
        <v>18961</v>
      </c>
    </row>
    <row r="328" spans="1:4" x14ac:dyDescent="0.25">
      <c r="A328">
        <v>92602200</v>
      </c>
      <c r="B328" t="s">
        <v>10137</v>
      </c>
      <c r="C328" t="s">
        <v>18964</v>
      </c>
      <c r="D328" t="s">
        <v>18961</v>
      </c>
    </row>
    <row r="329" spans="1:4" x14ac:dyDescent="0.25">
      <c r="A329">
        <v>92602202</v>
      </c>
      <c r="B329" t="s">
        <v>10138</v>
      </c>
      <c r="C329" t="s">
        <v>18964</v>
      </c>
      <c r="D329" t="s">
        <v>18961</v>
      </c>
    </row>
    <row r="330" spans="1:4" x14ac:dyDescent="0.25">
      <c r="A330">
        <v>92602204</v>
      </c>
      <c r="B330" t="s">
        <v>10139</v>
      </c>
      <c r="C330" t="s">
        <v>18964</v>
      </c>
      <c r="D330" t="s">
        <v>18961</v>
      </c>
    </row>
    <row r="331" spans="1:4" x14ac:dyDescent="0.25">
      <c r="A331">
        <v>92602114</v>
      </c>
      <c r="B331" t="s">
        <v>10140</v>
      </c>
      <c r="C331" t="s">
        <v>18964</v>
      </c>
      <c r="D331" t="s">
        <v>18961</v>
      </c>
    </row>
    <row r="332" spans="1:4" x14ac:dyDescent="0.25">
      <c r="A332">
        <v>92602116</v>
      </c>
      <c r="B332" t="s">
        <v>10141</v>
      </c>
      <c r="C332" t="s">
        <v>18964</v>
      </c>
      <c r="D332" t="s">
        <v>18961</v>
      </c>
    </row>
    <row r="333" spans="1:4" x14ac:dyDescent="0.25">
      <c r="A333">
        <v>92602118</v>
      </c>
      <c r="B333" t="s">
        <v>10142</v>
      </c>
      <c r="C333" t="s">
        <v>18964</v>
      </c>
      <c r="D333" t="s">
        <v>18961</v>
      </c>
    </row>
    <row r="334" spans="1:4" x14ac:dyDescent="0.25">
      <c r="A334">
        <v>92602120</v>
      </c>
      <c r="B334" t="s">
        <v>10143</v>
      </c>
      <c r="C334" t="s">
        <v>18964</v>
      </c>
      <c r="D334" t="s">
        <v>18961</v>
      </c>
    </row>
    <row r="335" spans="1:4" x14ac:dyDescent="0.25">
      <c r="A335">
        <v>92602122</v>
      </c>
      <c r="B335" t="s">
        <v>10144</v>
      </c>
      <c r="C335" t="s">
        <v>18964</v>
      </c>
      <c r="D335" t="s">
        <v>18961</v>
      </c>
    </row>
    <row r="336" spans="1:4" x14ac:dyDescent="0.25">
      <c r="A336">
        <v>92602124</v>
      </c>
      <c r="B336" t="s">
        <v>10145</v>
      </c>
      <c r="C336" t="s">
        <v>18964</v>
      </c>
      <c r="D336" t="s">
        <v>18961</v>
      </c>
    </row>
    <row r="337" spans="1:4" x14ac:dyDescent="0.25">
      <c r="A337">
        <v>92602148</v>
      </c>
      <c r="B337" t="s">
        <v>10146</v>
      </c>
      <c r="C337" t="s">
        <v>18964</v>
      </c>
      <c r="D337" t="s">
        <v>18961</v>
      </c>
    </row>
    <row r="338" spans="1:4" x14ac:dyDescent="0.25">
      <c r="A338">
        <v>92602150</v>
      </c>
      <c r="B338" t="s">
        <v>10147</v>
      </c>
      <c r="C338" t="s">
        <v>18964</v>
      </c>
      <c r="D338" t="s">
        <v>18961</v>
      </c>
    </row>
    <row r="339" spans="1:4" x14ac:dyDescent="0.25">
      <c r="A339">
        <v>92602152</v>
      </c>
      <c r="B339" t="s">
        <v>10148</v>
      </c>
      <c r="C339" t="s">
        <v>18964</v>
      </c>
      <c r="D339" t="s">
        <v>18961</v>
      </c>
    </row>
    <row r="340" spans="1:4" x14ac:dyDescent="0.25">
      <c r="A340">
        <v>92602154</v>
      </c>
      <c r="B340" t="s">
        <v>10149</v>
      </c>
      <c r="C340" t="s">
        <v>18964</v>
      </c>
      <c r="D340" t="s">
        <v>18961</v>
      </c>
    </row>
    <row r="341" spans="1:4" x14ac:dyDescent="0.25">
      <c r="A341">
        <v>92602156</v>
      </c>
      <c r="B341" t="s">
        <v>10150</v>
      </c>
      <c r="C341" t="s">
        <v>18964</v>
      </c>
      <c r="D341" t="s">
        <v>18961</v>
      </c>
    </row>
    <row r="342" spans="1:4" x14ac:dyDescent="0.25">
      <c r="A342">
        <v>92602158</v>
      </c>
      <c r="B342" t="s">
        <v>10151</v>
      </c>
      <c r="C342" t="s">
        <v>18964</v>
      </c>
      <c r="D342" t="s">
        <v>18961</v>
      </c>
    </row>
    <row r="343" spans="1:4" x14ac:dyDescent="0.25">
      <c r="A343">
        <v>92602356</v>
      </c>
      <c r="B343" t="s">
        <v>10152</v>
      </c>
      <c r="C343" t="s">
        <v>18964</v>
      </c>
      <c r="D343" t="s">
        <v>18961</v>
      </c>
    </row>
    <row r="344" spans="1:4" x14ac:dyDescent="0.25">
      <c r="A344">
        <v>92602358</v>
      </c>
      <c r="B344" t="s">
        <v>10153</v>
      </c>
      <c r="C344" t="s">
        <v>18964</v>
      </c>
      <c r="D344" t="s">
        <v>18961</v>
      </c>
    </row>
    <row r="345" spans="1:4" x14ac:dyDescent="0.25">
      <c r="A345">
        <v>92602360</v>
      </c>
      <c r="B345" t="s">
        <v>10154</v>
      </c>
      <c r="C345" t="s">
        <v>18964</v>
      </c>
      <c r="D345" t="s">
        <v>18961</v>
      </c>
    </row>
    <row r="346" spans="1:4" x14ac:dyDescent="0.25">
      <c r="A346">
        <v>92602362</v>
      </c>
      <c r="B346" t="s">
        <v>10155</v>
      </c>
      <c r="C346" t="s">
        <v>18964</v>
      </c>
      <c r="D346" t="s">
        <v>18961</v>
      </c>
    </row>
    <row r="347" spans="1:4" x14ac:dyDescent="0.25">
      <c r="A347">
        <v>92602364</v>
      </c>
      <c r="B347" t="s">
        <v>10156</v>
      </c>
      <c r="C347" t="s">
        <v>18964</v>
      </c>
      <c r="D347" t="s">
        <v>18961</v>
      </c>
    </row>
    <row r="348" spans="1:4" x14ac:dyDescent="0.25">
      <c r="A348">
        <v>92602366</v>
      </c>
      <c r="B348" t="s">
        <v>10157</v>
      </c>
      <c r="C348" t="s">
        <v>18964</v>
      </c>
      <c r="D348" t="s">
        <v>18961</v>
      </c>
    </row>
    <row r="349" spans="1:4" x14ac:dyDescent="0.25">
      <c r="A349">
        <v>92601166</v>
      </c>
      <c r="B349" t="s">
        <v>10158</v>
      </c>
      <c r="C349" t="s">
        <v>18964</v>
      </c>
      <c r="D349" t="s">
        <v>18961</v>
      </c>
    </row>
    <row r="350" spans="1:4" x14ac:dyDescent="0.25">
      <c r="A350">
        <v>92601168</v>
      </c>
      <c r="B350" t="s">
        <v>10159</v>
      </c>
      <c r="C350" t="s">
        <v>18964</v>
      </c>
      <c r="D350" t="s">
        <v>18961</v>
      </c>
    </row>
    <row r="351" spans="1:4" x14ac:dyDescent="0.25">
      <c r="A351">
        <v>92601170</v>
      </c>
      <c r="B351" t="s">
        <v>10160</v>
      </c>
      <c r="C351" t="s">
        <v>18964</v>
      </c>
      <c r="D351" t="s">
        <v>18961</v>
      </c>
    </row>
    <row r="352" spans="1:4" x14ac:dyDescent="0.25">
      <c r="A352">
        <v>92601468</v>
      </c>
      <c r="B352" t="s">
        <v>10161</v>
      </c>
      <c r="C352" t="s">
        <v>18964</v>
      </c>
      <c r="D352" t="s">
        <v>18961</v>
      </c>
    </row>
    <row r="353" spans="1:4" x14ac:dyDescent="0.25">
      <c r="A353">
        <v>92601470</v>
      </c>
      <c r="B353" t="s">
        <v>10162</v>
      </c>
      <c r="C353" t="s">
        <v>18964</v>
      </c>
      <c r="D353" t="s">
        <v>18961</v>
      </c>
    </row>
    <row r="354" spans="1:4" x14ac:dyDescent="0.25">
      <c r="A354">
        <v>92601472</v>
      </c>
      <c r="B354" t="s">
        <v>10163</v>
      </c>
      <c r="C354" t="s">
        <v>18964</v>
      </c>
      <c r="D354" t="s">
        <v>18961</v>
      </c>
    </row>
    <row r="355" spans="1:4" x14ac:dyDescent="0.25">
      <c r="A355">
        <v>92601474</v>
      </c>
      <c r="B355" t="s">
        <v>10164</v>
      </c>
      <c r="C355" t="s">
        <v>18964</v>
      </c>
      <c r="D355" t="s">
        <v>18961</v>
      </c>
    </row>
    <row r="356" spans="1:4" x14ac:dyDescent="0.25">
      <c r="A356">
        <v>92601476</v>
      </c>
      <c r="B356" t="s">
        <v>10165</v>
      </c>
      <c r="C356" t="s">
        <v>18964</v>
      </c>
      <c r="D356" t="s">
        <v>18961</v>
      </c>
    </row>
    <row r="357" spans="1:4" x14ac:dyDescent="0.25">
      <c r="A357">
        <v>92601478</v>
      </c>
      <c r="B357" t="s">
        <v>10166</v>
      </c>
      <c r="C357" t="s">
        <v>18964</v>
      </c>
      <c r="D357" t="s">
        <v>18961</v>
      </c>
    </row>
    <row r="358" spans="1:4" x14ac:dyDescent="0.25">
      <c r="A358">
        <v>92601578</v>
      </c>
      <c r="B358" t="s">
        <v>10167</v>
      </c>
      <c r="C358" t="s">
        <v>18964</v>
      </c>
      <c r="D358" t="s">
        <v>18961</v>
      </c>
    </row>
    <row r="359" spans="1:4" x14ac:dyDescent="0.25">
      <c r="A359">
        <v>92601580</v>
      </c>
      <c r="B359" t="s">
        <v>10168</v>
      </c>
      <c r="C359" t="s">
        <v>18964</v>
      </c>
      <c r="D359" t="s">
        <v>18961</v>
      </c>
    </row>
    <row r="360" spans="1:4" x14ac:dyDescent="0.25">
      <c r="A360">
        <v>92601576</v>
      </c>
      <c r="B360" t="s">
        <v>10169</v>
      </c>
      <c r="C360" t="s">
        <v>18964</v>
      </c>
      <c r="D360" t="s">
        <v>18961</v>
      </c>
    </row>
    <row r="361" spans="1:4" x14ac:dyDescent="0.25">
      <c r="A361">
        <v>92601582</v>
      </c>
      <c r="B361" t="s">
        <v>10170</v>
      </c>
      <c r="C361" t="s">
        <v>18964</v>
      </c>
      <c r="D361" t="s">
        <v>18961</v>
      </c>
    </row>
    <row r="362" spans="1:4" x14ac:dyDescent="0.25">
      <c r="A362">
        <v>92601668</v>
      </c>
      <c r="B362" t="s">
        <v>10171</v>
      </c>
      <c r="C362" t="s">
        <v>18964</v>
      </c>
      <c r="D362" t="s">
        <v>18961</v>
      </c>
    </row>
    <row r="363" spans="1:4" x14ac:dyDescent="0.25">
      <c r="A363">
        <v>92601670</v>
      </c>
      <c r="B363" t="s">
        <v>10172</v>
      </c>
      <c r="C363" t="s">
        <v>18964</v>
      </c>
      <c r="D363" t="s">
        <v>18961</v>
      </c>
    </row>
    <row r="364" spans="1:4" x14ac:dyDescent="0.25">
      <c r="A364">
        <v>92601672</v>
      </c>
      <c r="B364" t="s">
        <v>10173</v>
      </c>
      <c r="C364" t="s">
        <v>18964</v>
      </c>
      <c r="D364" t="s">
        <v>18961</v>
      </c>
    </row>
    <row r="365" spans="1:4" x14ac:dyDescent="0.25">
      <c r="A365">
        <v>92601674</v>
      </c>
      <c r="B365" t="s">
        <v>10174</v>
      </c>
      <c r="C365" t="s">
        <v>18964</v>
      </c>
      <c r="D365" t="s">
        <v>18961</v>
      </c>
    </row>
    <row r="366" spans="1:4" x14ac:dyDescent="0.25">
      <c r="A366">
        <v>92601676</v>
      </c>
      <c r="B366" t="s">
        <v>10175</v>
      </c>
      <c r="C366" t="s">
        <v>18964</v>
      </c>
      <c r="D366" t="s">
        <v>18961</v>
      </c>
    </row>
    <row r="367" spans="1:4" x14ac:dyDescent="0.25">
      <c r="A367">
        <v>92601678</v>
      </c>
      <c r="B367" t="s">
        <v>10176</v>
      </c>
      <c r="C367" t="s">
        <v>18964</v>
      </c>
      <c r="D367" t="s">
        <v>18961</v>
      </c>
    </row>
    <row r="368" spans="1:4" x14ac:dyDescent="0.25">
      <c r="A368">
        <v>92601766</v>
      </c>
      <c r="B368" t="s">
        <v>10177</v>
      </c>
      <c r="C368" t="s">
        <v>18964</v>
      </c>
      <c r="D368" t="s">
        <v>18961</v>
      </c>
    </row>
    <row r="369" spans="1:4" x14ac:dyDescent="0.25">
      <c r="A369">
        <v>92601768</v>
      </c>
      <c r="B369" t="s">
        <v>10178</v>
      </c>
      <c r="C369" t="s">
        <v>18964</v>
      </c>
      <c r="D369" t="s">
        <v>18961</v>
      </c>
    </row>
    <row r="370" spans="1:4" x14ac:dyDescent="0.25">
      <c r="A370">
        <v>92601770</v>
      </c>
      <c r="B370" t="s">
        <v>10179</v>
      </c>
      <c r="C370" t="s">
        <v>18964</v>
      </c>
      <c r="D370" t="s">
        <v>18961</v>
      </c>
    </row>
    <row r="371" spans="1:4" x14ac:dyDescent="0.25">
      <c r="A371">
        <v>92601772</v>
      </c>
      <c r="B371" t="s">
        <v>10180</v>
      </c>
      <c r="C371" t="s">
        <v>18964</v>
      </c>
      <c r="D371" t="s">
        <v>18961</v>
      </c>
    </row>
    <row r="372" spans="1:4" x14ac:dyDescent="0.25">
      <c r="A372">
        <v>92601774</v>
      </c>
      <c r="B372" t="s">
        <v>10181</v>
      </c>
      <c r="C372" t="s">
        <v>18964</v>
      </c>
      <c r="D372" t="s">
        <v>18961</v>
      </c>
    </row>
    <row r="373" spans="1:4" x14ac:dyDescent="0.25">
      <c r="A373">
        <v>92601776</v>
      </c>
      <c r="B373" t="s">
        <v>10182</v>
      </c>
      <c r="C373" t="s">
        <v>18964</v>
      </c>
      <c r="D373" t="s">
        <v>18961</v>
      </c>
    </row>
    <row r="374" spans="1:4" x14ac:dyDescent="0.25">
      <c r="A374">
        <v>92601886</v>
      </c>
      <c r="B374" t="s">
        <v>10183</v>
      </c>
      <c r="C374" t="s">
        <v>18964</v>
      </c>
      <c r="D374" t="s">
        <v>18961</v>
      </c>
    </row>
    <row r="375" spans="1:4" x14ac:dyDescent="0.25">
      <c r="A375">
        <v>92601888</v>
      </c>
      <c r="B375" t="s">
        <v>10184</v>
      </c>
      <c r="C375" t="s">
        <v>18964</v>
      </c>
      <c r="D375" t="s">
        <v>18961</v>
      </c>
    </row>
    <row r="376" spans="1:4" x14ac:dyDescent="0.25">
      <c r="A376">
        <v>92601890</v>
      </c>
      <c r="B376" t="s">
        <v>10185</v>
      </c>
      <c r="C376" t="s">
        <v>18964</v>
      </c>
      <c r="D376" t="s">
        <v>18961</v>
      </c>
    </row>
    <row r="377" spans="1:4" x14ac:dyDescent="0.25">
      <c r="A377">
        <v>92601892</v>
      </c>
      <c r="B377" t="s">
        <v>10186</v>
      </c>
      <c r="C377" t="s">
        <v>18964</v>
      </c>
      <c r="D377" t="s">
        <v>18961</v>
      </c>
    </row>
    <row r="378" spans="1:4" x14ac:dyDescent="0.25">
      <c r="A378">
        <v>92601894</v>
      </c>
      <c r="B378" t="s">
        <v>10187</v>
      </c>
      <c r="C378" t="s">
        <v>18964</v>
      </c>
      <c r="D378" t="s">
        <v>18961</v>
      </c>
    </row>
    <row r="379" spans="1:4" x14ac:dyDescent="0.25">
      <c r="A379">
        <v>92601896</v>
      </c>
      <c r="B379" t="s">
        <v>10188</v>
      </c>
      <c r="C379" t="s">
        <v>18964</v>
      </c>
      <c r="D379" t="s">
        <v>18961</v>
      </c>
    </row>
    <row r="380" spans="1:4" x14ac:dyDescent="0.25">
      <c r="A380">
        <v>92602254</v>
      </c>
      <c r="B380" t="s">
        <v>10189</v>
      </c>
      <c r="C380" t="s">
        <v>18964</v>
      </c>
      <c r="D380" t="s">
        <v>18961</v>
      </c>
    </row>
    <row r="381" spans="1:4" x14ac:dyDescent="0.25">
      <c r="A381">
        <v>92602256</v>
      </c>
      <c r="B381" t="s">
        <v>10190</v>
      </c>
      <c r="C381" t="s">
        <v>18964</v>
      </c>
      <c r="D381" t="s">
        <v>18961</v>
      </c>
    </row>
    <row r="382" spans="1:4" x14ac:dyDescent="0.25">
      <c r="A382">
        <v>92602258</v>
      </c>
      <c r="B382" t="s">
        <v>10191</v>
      </c>
      <c r="C382" t="s">
        <v>18964</v>
      </c>
      <c r="D382" t="s">
        <v>18961</v>
      </c>
    </row>
    <row r="383" spans="1:4" x14ac:dyDescent="0.25">
      <c r="A383">
        <v>92602260</v>
      </c>
      <c r="B383" t="s">
        <v>10192</v>
      </c>
      <c r="C383" t="s">
        <v>18964</v>
      </c>
      <c r="D383" t="s">
        <v>18961</v>
      </c>
    </row>
    <row r="384" spans="1:4" x14ac:dyDescent="0.25">
      <c r="A384">
        <v>92602262</v>
      </c>
      <c r="B384" t="s">
        <v>10193</v>
      </c>
      <c r="C384" t="s">
        <v>18964</v>
      </c>
      <c r="D384" t="s">
        <v>18961</v>
      </c>
    </row>
    <row r="385" spans="1:4" x14ac:dyDescent="0.25">
      <c r="A385">
        <v>92602264</v>
      </c>
      <c r="B385" t="s">
        <v>10194</v>
      </c>
      <c r="C385" t="s">
        <v>18964</v>
      </c>
      <c r="D385" t="s">
        <v>18961</v>
      </c>
    </row>
    <row r="386" spans="1:4" x14ac:dyDescent="0.25">
      <c r="A386">
        <v>92602160</v>
      </c>
      <c r="B386" t="s">
        <v>10195</v>
      </c>
      <c r="C386" t="s">
        <v>18964</v>
      </c>
      <c r="D386" t="s">
        <v>18961</v>
      </c>
    </row>
    <row r="387" spans="1:4" x14ac:dyDescent="0.25">
      <c r="A387">
        <v>92602162</v>
      </c>
      <c r="B387" t="s">
        <v>10196</v>
      </c>
      <c r="C387" t="s">
        <v>18964</v>
      </c>
      <c r="D387" t="s">
        <v>18961</v>
      </c>
    </row>
    <row r="388" spans="1:4" x14ac:dyDescent="0.25">
      <c r="A388">
        <v>92602164</v>
      </c>
      <c r="B388" t="s">
        <v>10197</v>
      </c>
      <c r="C388" t="s">
        <v>18964</v>
      </c>
      <c r="D388" t="s">
        <v>18961</v>
      </c>
    </row>
    <row r="389" spans="1:4" x14ac:dyDescent="0.25">
      <c r="A389">
        <v>92602166</v>
      </c>
      <c r="B389" t="s">
        <v>10198</v>
      </c>
      <c r="C389" t="s">
        <v>18964</v>
      </c>
      <c r="D389" t="s">
        <v>18961</v>
      </c>
    </row>
    <row r="390" spans="1:4" x14ac:dyDescent="0.25">
      <c r="A390">
        <v>92602168</v>
      </c>
      <c r="B390" t="s">
        <v>10199</v>
      </c>
      <c r="C390" t="s">
        <v>18964</v>
      </c>
      <c r="D390" t="s">
        <v>18961</v>
      </c>
    </row>
    <row r="391" spans="1:4" x14ac:dyDescent="0.25">
      <c r="A391">
        <v>92602170</v>
      </c>
      <c r="B391" t="s">
        <v>10200</v>
      </c>
      <c r="C391" t="s">
        <v>18964</v>
      </c>
      <c r="D391" t="s">
        <v>18961</v>
      </c>
    </row>
    <row r="392" spans="1:4" x14ac:dyDescent="0.25">
      <c r="A392">
        <v>92602184</v>
      </c>
      <c r="B392" t="s">
        <v>10201</v>
      </c>
      <c r="C392" t="s">
        <v>18964</v>
      </c>
      <c r="D392" t="s">
        <v>18961</v>
      </c>
    </row>
    <row r="393" spans="1:4" x14ac:dyDescent="0.25">
      <c r="A393">
        <v>92602368</v>
      </c>
      <c r="B393" t="s">
        <v>10202</v>
      </c>
      <c r="C393" t="s">
        <v>18964</v>
      </c>
      <c r="D393" t="s">
        <v>18961</v>
      </c>
    </row>
    <row r="394" spans="1:4" x14ac:dyDescent="0.25">
      <c r="A394">
        <v>92602370</v>
      </c>
      <c r="B394" t="s">
        <v>10203</v>
      </c>
      <c r="C394" t="s">
        <v>18964</v>
      </c>
      <c r="D394" t="s">
        <v>18961</v>
      </c>
    </row>
    <row r="395" spans="1:4" x14ac:dyDescent="0.25">
      <c r="A395">
        <v>92602372</v>
      </c>
      <c r="B395" t="s">
        <v>10204</v>
      </c>
      <c r="C395" t="s">
        <v>18964</v>
      </c>
      <c r="D395" t="s">
        <v>18961</v>
      </c>
    </row>
    <row r="396" spans="1:4" x14ac:dyDescent="0.25">
      <c r="A396">
        <v>92602374</v>
      </c>
      <c r="B396" t="s">
        <v>10205</v>
      </c>
      <c r="C396" t="s">
        <v>18964</v>
      </c>
      <c r="D396" t="s">
        <v>18961</v>
      </c>
    </row>
    <row r="397" spans="1:4" x14ac:dyDescent="0.25">
      <c r="A397">
        <v>92602376</v>
      </c>
      <c r="B397" t="s">
        <v>10206</v>
      </c>
      <c r="C397" t="s">
        <v>18964</v>
      </c>
      <c r="D397" t="s">
        <v>18961</v>
      </c>
    </row>
    <row r="398" spans="1:4" x14ac:dyDescent="0.25">
      <c r="A398">
        <v>92602378</v>
      </c>
      <c r="B398" t="s">
        <v>10207</v>
      </c>
      <c r="C398" t="s">
        <v>18964</v>
      </c>
      <c r="D398" t="s">
        <v>18961</v>
      </c>
    </row>
    <row r="399" spans="1:4" x14ac:dyDescent="0.25">
      <c r="A399">
        <v>92602380</v>
      </c>
      <c r="B399" t="s">
        <v>10208</v>
      </c>
      <c r="C399" t="s">
        <v>18964</v>
      </c>
      <c r="D399" t="s">
        <v>18961</v>
      </c>
    </row>
    <row r="400" spans="1:4" x14ac:dyDescent="0.25">
      <c r="A400">
        <v>92602382</v>
      </c>
      <c r="B400" t="s">
        <v>10209</v>
      </c>
      <c r="C400" t="s">
        <v>18964</v>
      </c>
      <c r="D400" t="s">
        <v>18961</v>
      </c>
    </row>
    <row r="401" spans="1:4" x14ac:dyDescent="0.25">
      <c r="A401">
        <v>92602384</v>
      </c>
      <c r="B401" t="s">
        <v>10210</v>
      </c>
      <c r="C401" t="s">
        <v>18964</v>
      </c>
      <c r="D401" t="s">
        <v>18961</v>
      </c>
    </row>
    <row r="402" spans="1:4" x14ac:dyDescent="0.25">
      <c r="A402">
        <v>92602386</v>
      </c>
      <c r="B402" t="s">
        <v>10211</v>
      </c>
      <c r="C402" t="s">
        <v>18964</v>
      </c>
      <c r="D402" t="s">
        <v>18961</v>
      </c>
    </row>
    <row r="403" spans="1:4" x14ac:dyDescent="0.25">
      <c r="A403">
        <v>92602388</v>
      </c>
      <c r="B403" t="s">
        <v>10212</v>
      </c>
      <c r="C403" t="s">
        <v>18964</v>
      </c>
      <c r="D403" t="s">
        <v>18961</v>
      </c>
    </row>
    <row r="404" spans="1:4" x14ac:dyDescent="0.25">
      <c r="A404">
        <v>92602414</v>
      </c>
      <c r="B404" t="s">
        <v>10213</v>
      </c>
      <c r="C404" t="s">
        <v>18964</v>
      </c>
      <c r="D404" t="s">
        <v>18961</v>
      </c>
    </row>
    <row r="405" spans="1:4" x14ac:dyDescent="0.25">
      <c r="A405">
        <v>92602416</v>
      </c>
      <c r="B405" t="s">
        <v>10214</v>
      </c>
      <c r="C405" t="s">
        <v>18964</v>
      </c>
      <c r="D405" t="s">
        <v>18961</v>
      </c>
    </row>
    <row r="406" spans="1:4" x14ac:dyDescent="0.25">
      <c r="A406">
        <v>92602418</v>
      </c>
      <c r="B406" t="s">
        <v>10215</v>
      </c>
      <c r="C406" t="s">
        <v>18964</v>
      </c>
      <c r="D406" t="s">
        <v>18961</v>
      </c>
    </row>
    <row r="407" spans="1:4" x14ac:dyDescent="0.25">
      <c r="A407">
        <v>92602420</v>
      </c>
      <c r="B407" t="s">
        <v>10216</v>
      </c>
      <c r="C407" t="s">
        <v>18964</v>
      </c>
      <c r="D407" t="s">
        <v>18961</v>
      </c>
    </row>
    <row r="408" spans="1:4" x14ac:dyDescent="0.25">
      <c r="A408">
        <v>92602422</v>
      </c>
      <c r="B408" t="s">
        <v>10217</v>
      </c>
      <c r="C408" t="s">
        <v>18964</v>
      </c>
      <c r="D408" t="s">
        <v>18961</v>
      </c>
    </row>
    <row r="409" spans="1:4" x14ac:dyDescent="0.25">
      <c r="A409">
        <v>92602424</v>
      </c>
      <c r="B409" t="s">
        <v>10218</v>
      </c>
      <c r="C409" t="s">
        <v>18964</v>
      </c>
      <c r="D409" t="s">
        <v>18961</v>
      </c>
    </row>
    <row r="410" spans="1:4" x14ac:dyDescent="0.25">
      <c r="A410">
        <v>92601126</v>
      </c>
      <c r="B410" t="s">
        <v>10219</v>
      </c>
      <c r="C410" t="s">
        <v>18964</v>
      </c>
      <c r="D410" t="s">
        <v>18961</v>
      </c>
    </row>
    <row r="411" spans="1:4" x14ac:dyDescent="0.25">
      <c r="A411">
        <v>92601128</v>
      </c>
      <c r="B411" t="s">
        <v>10220</v>
      </c>
      <c r="C411" t="s">
        <v>18964</v>
      </c>
      <c r="D411" t="s">
        <v>18961</v>
      </c>
    </row>
    <row r="412" spans="1:4" x14ac:dyDescent="0.25">
      <c r="A412">
        <v>92601172</v>
      </c>
      <c r="B412" t="s">
        <v>10221</v>
      </c>
      <c r="C412" t="s">
        <v>18964</v>
      </c>
      <c r="D412" t="s">
        <v>18961</v>
      </c>
    </row>
    <row r="413" spans="1:4" x14ac:dyDescent="0.25">
      <c r="A413">
        <v>92601174</v>
      </c>
      <c r="B413" t="s">
        <v>10222</v>
      </c>
      <c r="C413" t="s">
        <v>18964</v>
      </c>
      <c r="D413" t="s">
        <v>18961</v>
      </c>
    </row>
    <row r="414" spans="1:4" x14ac:dyDescent="0.25">
      <c r="A414">
        <v>92601176</v>
      </c>
      <c r="B414" t="s">
        <v>10223</v>
      </c>
      <c r="C414" t="s">
        <v>18964</v>
      </c>
      <c r="D414" t="s">
        <v>18961</v>
      </c>
    </row>
    <row r="415" spans="1:4" x14ac:dyDescent="0.25">
      <c r="A415">
        <v>92601178</v>
      </c>
      <c r="B415" t="s">
        <v>10224</v>
      </c>
      <c r="C415" t="s">
        <v>18964</v>
      </c>
      <c r="D415" t="s">
        <v>18961</v>
      </c>
    </row>
    <row r="416" spans="1:4" x14ac:dyDescent="0.25">
      <c r="A416">
        <v>92601180</v>
      </c>
      <c r="B416" t="s">
        <v>10225</v>
      </c>
      <c r="C416" t="s">
        <v>18964</v>
      </c>
      <c r="D416" t="s">
        <v>18961</v>
      </c>
    </row>
    <row r="417" spans="1:4" x14ac:dyDescent="0.25">
      <c r="A417">
        <v>92601182</v>
      </c>
      <c r="B417" t="s">
        <v>10226</v>
      </c>
      <c r="C417" t="s">
        <v>18964</v>
      </c>
      <c r="D417" t="s">
        <v>18961</v>
      </c>
    </row>
    <row r="418" spans="1:4" x14ac:dyDescent="0.25">
      <c r="A418">
        <v>92601280</v>
      </c>
      <c r="B418" t="s">
        <v>10227</v>
      </c>
      <c r="C418" t="s">
        <v>18964</v>
      </c>
      <c r="D418" t="s">
        <v>18961</v>
      </c>
    </row>
    <row r="419" spans="1:4" x14ac:dyDescent="0.25">
      <c r="A419">
        <v>92601282</v>
      </c>
      <c r="B419" t="s">
        <v>10228</v>
      </c>
      <c r="C419" t="s">
        <v>18964</v>
      </c>
      <c r="D419" t="s">
        <v>18961</v>
      </c>
    </row>
    <row r="420" spans="1:4" x14ac:dyDescent="0.25">
      <c r="A420">
        <v>92601284</v>
      </c>
      <c r="B420" t="s">
        <v>10229</v>
      </c>
      <c r="C420" t="s">
        <v>18964</v>
      </c>
      <c r="D420" t="s">
        <v>18961</v>
      </c>
    </row>
    <row r="421" spans="1:4" x14ac:dyDescent="0.25">
      <c r="A421">
        <v>92601286</v>
      </c>
      <c r="B421" t="s">
        <v>10230</v>
      </c>
      <c r="C421" t="s">
        <v>18964</v>
      </c>
      <c r="D421" t="s">
        <v>18961</v>
      </c>
    </row>
    <row r="422" spans="1:4" x14ac:dyDescent="0.25">
      <c r="A422">
        <v>92601288</v>
      </c>
      <c r="B422" t="s">
        <v>10231</v>
      </c>
      <c r="C422" t="s">
        <v>18964</v>
      </c>
      <c r="D422" t="s">
        <v>18961</v>
      </c>
    </row>
    <row r="423" spans="1:4" x14ac:dyDescent="0.25">
      <c r="A423">
        <v>92601290</v>
      </c>
      <c r="B423" t="s">
        <v>10232</v>
      </c>
      <c r="C423" t="s">
        <v>18964</v>
      </c>
      <c r="D423" t="s">
        <v>18961</v>
      </c>
    </row>
    <row r="424" spans="1:4" x14ac:dyDescent="0.25">
      <c r="A424">
        <v>92601584</v>
      </c>
      <c r="B424" t="s">
        <v>10233</v>
      </c>
      <c r="C424" t="s">
        <v>18964</v>
      </c>
      <c r="D424" t="s">
        <v>18961</v>
      </c>
    </row>
    <row r="425" spans="1:4" x14ac:dyDescent="0.25">
      <c r="A425">
        <v>92601586</v>
      </c>
      <c r="B425" t="s">
        <v>10234</v>
      </c>
      <c r="C425" t="s">
        <v>18964</v>
      </c>
      <c r="D425" t="s">
        <v>18961</v>
      </c>
    </row>
    <row r="426" spans="1:4" x14ac:dyDescent="0.25">
      <c r="A426">
        <v>92601588</v>
      </c>
      <c r="B426" t="s">
        <v>10235</v>
      </c>
      <c r="C426" t="s">
        <v>18964</v>
      </c>
      <c r="D426" t="s">
        <v>18961</v>
      </c>
    </row>
    <row r="427" spans="1:4" x14ac:dyDescent="0.25">
      <c r="A427">
        <v>92601590</v>
      </c>
      <c r="B427" t="s">
        <v>10236</v>
      </c>
      <c r="C427" t="s">
        <v>18964</v>
      </c>
      <c r="D427" t="s">
        <v>18961</v>
      </c>
    </row>
    <row r="428" spans="1:4" x14ac:dyDescent="0.25">
      <c r="A428">
        <v>92601592</v>
      </c>
      <c r="B428" t="s">
        <v>10237</v>
      </c>
      <c r="C428" t="s">
        <v>18964</v>
      </c>
      <c r="D428" t="s">
        <v>18961</v>
      </c>
    </row>
    <row r="429" spans="1:4" x14ac:dyDescent="0.25">
      <c r="A429">
        <v>92601594</v>
      </c>
      <c r="B429" t="s">
        <v>10238</v>
      </c>
      <c r="C429" t="s">
        <v>18964</v>
      </c>
      <c r="D429" t="s">
        <v>18961</v>
      </c>
    </row>
    <row r="430" spans="1:4" x14ac:dyDescent="0.25">
      <c r="A430">
        <v>92601680</v>
      </c>
      <c r="B430" t="s">
        <v>10239</v>
      </c>
      <c r="C430" t="s">
        <v>18964</v>
      </c>
      <c r="D430" t="s">
        <v>18961</v>
      </c>
    </row>
    <row r="431" spans="1:4" x14ac:dyDescent="0.25">
      <c r="A431">
        <v>92601682</v>
      </c>
      <c r="B431" t="s">
        <v>10240</v>
      </c>
      <c r="C431" t="s">
        <v>18964</v>
      </c>
      <c r="D431" t="s">
        <v>18961</v>
      </c>
    </row>
    <row r="432" spans="1:4" x14ac:dyDescent="0.25">
      <c r="A432">
        <v>92601684</v>
      </c>
      <c r="B432" t="s">
        <v>10241</v>
      </c>
      <c r="C432" t="s">
        <v>18964</v>
      </c>
      <c r="D432" t="s">
        <v>18961</v>
      </c>
    </row>
    <row r="433" spans="1:4" x14ac:dyDescent="0.25">
      <c r="A433">
        <v>92601686</v>
      </c>
      <c r="B433" t="s">
        <v>10242</v>
      </c>
      <c r="C433" t="s">
        <v>18964</v>
      </c>
      <c r="D433" t="s">
        <v>18961</v>
      </c>
    </row>
    <row r="434" spans="1:4" x14ac:dyDescent="0.25">
      <c r="A434">
        <v>92601688</v>
      </c>
      <c r="B434" t="s">
        <v>10243</v>
      </c>
      <c r="C434" t="s">
        <v>18964</v>
      </c>
      <c r="D434" t="s">
        <v>18961</v>
      </c>
    </row>
    <row r="435" spans="1:4" x14ac:dyDescent="0.25">
      <c r="A435">
        <v>92601690</v>
      </c>
      <c r="B435" t="s">
        <v>10244</v>
      </c>
      <c r="C435" t="s">
        <v>18964</v>
      </c>
      <c r="D435" t="s">
        <v>18961</v>
      </c>
    </row>
    <row r="436" spans="1:4" x14ac:dyDescent="0.25">
      <c r="A436">
        <v>92601778</v>
      </c>
      <c r="B436" t="s">
        <v>10245</v>
      </c>
      <c r="C436" t="s">
        <v>18964</v>
      </c>
      <c r="D436" t="s">
        <v>18961</v>
      </c>
    </row>
    <row r="437" spans="1:4" x14ac:dyDescent="0.25">
      <c r="A437">
        <v>92601780</v>
      </c>
      <c r="B437" t="s">
        <v>10246</v>
      </c>
      <c r="C437" t="s">
        <v>18964</v>
      </c>
      <c r="D437" t="s">
        <v>18961</v>
      </c>
    </row>
    <row r="438" spans="1:4" x14ac:dyDescent="0.25">
      <c r="A438">
        <v>92601782</v>
      </c>
      <c r="B438" t="s">
        <v>10247</v>
      </c>
      <c r="C438" t="s">
        <v>18964</v>
      </c>
      <c r="D438" t="s">
        <v>18961</v>
      </c>
    </row>
    <row r="439" spans="1:4" x14ac:dyDescent="0.25">
      <c r="A439">
        <v>92601784</v>
      </c>
      <c r="B439" t="s">
        <v>10248</v>
      </c>
      <c r="C439" t="s">
        <v>18964</v>
      </c>
      <c r="D439" t="s">
        <v>18961</v>
      </c>
    </row>
    <row r="440" spans="1:4" x14ac:dyDescent="0.25">
      <c r="A440">
        <v>92601786</v>
      </c>
      <c r="B440" t="s">
        <v>10249</v>
      </c>
      <c r="C440" t="s">
        <v>18964</v>
      </c>
      <c r="D440" t="s">
        <v>18961</v>
      </c>
    </row>
    <row r="441" spans="1:4" x14ac:dyDescent="0.25">
      <c r="A441">
        <v>92601788</v>
      </c>
      <c r="B441" t="s">
        <v>10250</v>
      </c>
      <c r="C441" t="s">
        <v>18964</v>
      </c>
      <c r="D441" t="s">
        <v>18961</v>
      </c>
    </row>
    <row r="442" spans="1:4" x14ac:dyDescent="0.25">
      <c r="A442">
        <v>92601898</v>
      </c>
      <c r="B442" t="s">
        <v>10251</v>
      </c>
      <c r="C442" t="s">
        <v>18964</v>
      </c>
      <c r="D442" t="s">
        <v>18961</v>
      </c>
    </row>
    <row r="443" spans="1:4" x14ac:dyDescent="0.25">
      <c r="A443">
        <v>92601900</v>
      </c>
      <c r="B443" t="s">
        <v>10252</v>
      </c>
      <c r="C443" t="s">
        <v>18964</v>
      </c>
      <c r="D443" t="s">
        <v>18961</v>
      </c>
    </row>
    <row r="444" spans="1:4" x14ac:dyDescent="0.25">
      <c r="A444">
        <v>92601902</v>
      </c>
      <c r="B444" t="s">
        <v>10253</v>
      </c>
      <c r="C444" t="s">
        <v>18964</v>
      </c>
      <c r="D444" t="s">
        <v>18961</v>
      </c>
    </row>
    <row r="445" spans="1:4" x14ac:dyDescent="0.25">
      <c r="A445">
        <v>92601904</v>
      </c>
      <c r="B445" t="s">
        <v>10254</v>
      </c>
      <c r="C445" t="s">
        <v>18964</v>
      </c>
      <c r="D445" t="s">
        <v>18961</v>
      </c>
    </row>
    <row r="446" spans="1:4" x14ac:dyDescent="0.25">
      <c r="A446">
        <v>92601906</v>
      </c>
      <c r="B446" t="s">
        <v>10255</v>
      </c>
      <c r="C446" t="s">
        <v>18964</v>
      </c>
      <c r="D446" t="s">
        <v>18961</v>
      </c>
    </row>
    <row r="447" spans="1:4" x14ac:dyDescent="0.25">
      <c r="A447">
        <v>92601908</v>
      </c>
      <c r="B447" t="s">
        <v>10256</v>
      </c>
      <c r="C447" t="s">
        <v>18964</v>
      </c>
      <c r="D447" t="s">
        <v>18961</v>
      </c>
    </row>
    <row r="448" spans="1:4" x14ac:dyDescent="0.25">
      <c r="A448">
        <v>92601972</v>
      </c>
      <c r="B448" t="s">
        <v>10257</v>
      </c>
      <c r="C448" t="s">
        <v>18964</v>
      </c>
      <c r="D448" t="s">
        <v>18961</v>
      </c>
    </row>
    <row r="449" spans="1:4" x14ac:dyDescent="0.25">
      <c r="A449">
        <v>92601974</v>
      </c>
      <c r="B449" t="s">
        <v>10258</v>
      </c>
      <c r="C449" t="s">
        <v>18964</v>
      </c>
      <c r="D449" t="s">
        <v>18961</v>
      </c>
    </row>
    <row r="450" spans="1:4" x14ac:dyDescent="0.25">
      <c r="A450">
        <v>92601976</v>
      </c>
      <c r="B450" t="s">
        <v>10259</v>
      </c>
      <c r="C450" t="s">
        <v>18964</v>
      </c>
      <c r="D450" t="s">
        <v>18961</v>
      </c>
    </row>
    <row r="451" spans="1:4" x14ac:dyDescent="0.25">
      <c r="A451">
        <v>92601978</v>
      </c>
      <c r="B451" t="s">
        <v>10260</v>
      </c>
      <c r="C451" t="s">
        <v>18964</v>
      </c>
      <c r="D451" t="s">
        <v>18961</v>
      </c>
    </row>
    <row r="452" spans="1:4" x14ac:dyDescent="0.25">
      <c r="A452">
        <v>92601980</v>
      </c>
      <c r="B452" t="s">
        <v>10261</v>
      </c>
      <c r="C452" t="s">
        <v>18964</v>
      </c>
      <c r="D452" t="s">
        <v>18961</v>
      </c>
    </row>
    <row r="453" spans="1:4" x14ac:dyDescent="0.25">
      <c r="A453">
        <v>92601982</v>
      </c>
      <c r="B453" t="s">
        <v>10262</v>
      </c>
      <c r="C453" t="s">
        <v>18964</v>
      </c>
      <c r="D453" t="s">
        <v>18961</v>
      </c>
    </row>
    <row r="454" spans="1:4" x14ac:dyDescent="0.25">
      <c r="A454">
        <v>92602390</v>
      </c>
      <c r="B454" t="s">
        <v>10263</v>
      </c>
      <c r="C454" t="s">
        <v>18964</v>
      </c>
      <c r="D454" t="s">
        <v>18961</v>
      </c>
    </row>
    <row r="455" spans="1:4" x14ac:dyDescent="0.25">
      <c r="A455">
        <v>92602392</v>
      </c>
      <c r="B455" t="s">
        <v>10264</v>
      </c>
      <c r="C455" t="s">
        <v>18964</v>
      </c>
      <c r="D455" t="s">
        <v>18961</v>
      </c>
    </row>
    <row r="456" spans="1:4" x14ac:dyDescent="0.25">
      <c r="A456">
        <v>92602394</v>
      </c>
      <c r="B456" t="s">
        <v>10265</v>
      </c>
      <c r="C456" t="s">
        <v>18964</v>
      </c>
      <c r="D456" t="s">
        <v>18961</v>
      </c>
    </row>
    <row r="457" spans="1:4" x14ac:dyDescent="0.25">
      <c r="A457">
        <v>92602396</v>
      </c>
      <c r="B457" t="s">
        <v>10266</v>
      </c>
      <c r="C457" t="s">
        <v>18964</v>
      </c>
      <c r="D457" t="s">
        <v>18961</v>
      </c>
    </row>
    <row r="458" spans="1:4" x14ac:dyDescent="0.25">
      <c r="A458">
        <v>92602398</v>
      </c>
      <c r="B458" t="s">
        <v>10267</v>
      </c>
      <c r="C458" t="s">
        <v>18964</v>
      </c>
      <c r="D458" t="s">
        <v>18961</v>
      </c>
    </row>
    <row r="459" spans="1:4" x14ac:dyDescent="0.25">
      <c r="A459">
        <v>92602400</v>
      </c>
      <c r="B459" t="s">
        <v>10268</v>
      </c>
      <c r="C459" t="s">
        <v>18964</v>
      </c>
      <c r="D459" t="s">
        <v>18961</v>
      </c>
    </row>
    <row r="460" spans="1:4" x14ac:dyDescent="0.25">
      <c r="A460">
        <v>92602402</v>
      </c>
      <c r="B460" t="s">
        <v>10269</v>
      </c>
      <c r="C460" t="s">
        <v>18964</v>
      </c>
      <c r="D460" t="s">
        <v>18961</v>
      </c>
    </row>
    <row r="461" spans="1:4" x14ac:dyDescent="0.25">
      <c r="A461">
        <v>92602404</v>
      </c>
      <c r="B461" t="s">
        <v>10270</v>
      </c>
      <c r="C461" t="s">
        <v>18964</v>
      </c>
      <c r="D461" t="s">
        <v>18961</v>
      </c>
    </row>
    <row r="462" spans="1:4" x14ac:dyDescent="0.25">
      <c r="A462">
        <v>92602406</v>
      </c>
      <c r="B462" t="s">
        <v>10271</v>
      </c>
      <c r="C462" t="s">
        <v>18964</v>
      </c>
      <c r="D462" t="s">
        <v>18961</v>
      </c>
    </row>
    <row r="463" spans="1:4" x14ac:dyDescent="0.25">
      <c r="A463">
        <v>92602408</v>
      </c>
      <c r="B463" t="s">
        <v>10272</v>
      </c>
      <c r="C463" t="s">
        <v>18964</v>
      </c>
      <c r="D463" t="s">
        <v>18961</v>
      </c>
    </row>
    <row r="464" spans="1:4" x14ac:dyDescent="0.25">
      <c r="A464">
        <v>92602410</v>
      </c>
      <c r="B464" t="s">
        <v>10273</v>
      </c>
      <c r="C464" t="s">
        <v>18964</v>
      </c>
      <c r="D464" t="s">
        <v>18961</v>
      </c>
    </row>
    <row r="465" spans="1:4" x14ac:dyDescent="0.25">
      <c r="A465">
        <v>92602412</v>
      </c>
      <c r="B465" t="s">
        <v>10274</v>
      </c>
      <c r="C465" t="s">
        <v>18964</v>
      </c>
      <c r="D465" t="s">
        <v>18961</v>
      </c>
    </row>
    <row r="466" spans="1:4" x14ac:dyDescent="0.25">
      <c r="A466">
        <v>92602426</v>
      </c>
      <c r="B466" t="s">
        <v>10275</v>
      </c>
      <c r="C466" t="s">
        <v>18964</v>
      </c>
      <c r="D466" t="s">
        <v>18961</v>
      </c>
    </row>
    <row r="467" spans="1:4" x14ac:dyDescent="0.25">
      <c r="A467">
        <v>92602428</v>
      </c>
      <c r="B467" t="s">
        <v>10276</v>
      </c>
      <c r="C467" t="s">
        <v>18964</v>
      </c>
      <c r="D467" t="s">
        <v>18961</v>
      </c>
    </row>
    <row r="468" spans="1:4" x14ac:dyDescent="0.25">
      <c r="A468">
        <v>92602430</v>
      </c>
      <c r="B468" t="s">
        <v>10277</v>
      </c>
      <c r="C468" t="s">
        <v>18964</v>
      </c>
      <c r="D468" t="s">
        <v>18961</v>
      </c>
    </row>
    <row r="469" spans="1:4" x14ac:dyDescent="0.25">
      <c r="A469">
        <v>92602432</v>
      </c>
      <c r="B469" t="s">
        <v>10278</v>
      </c>
      <c r="C469" t="s">
        <v>18964</v>
      </c>
      <c r="D469" t="s">
        <v>18961</v>
      </c>
    </row>
    <row r="470" spans="1:4" x14ac:dyDescent="0.25">
      <c r="A470">
        <v>92602434</v>
      </c>
      <c r="B470" t="s">
        <v>10279</v>
      </c>
      <c r="C470" t="s">
        <v>18964</v>
      </c>
      <c r="D470" t="s">
        <v>18961</v>
      </c>
    </row>
    <row r="471" spans="1:4" x14ac:dyDescent="0.25">
      <c r="A471">
        <v>92602436</v>
      </c>
      <c r="B471" t="s">
        <v>10280</v>
      </c>
      <c r="C471" t="s">
        <v>18964</v>
      </c>
      <c r="D471" t="s">
        <v>18961</v>
      </c>
    </row>
    <row r="472" spans="1:4" x14ac:dyDescent="0.25">
      <c r="A472">
        <v>92602438</v>
      </c>
      <c r="B472" t="s">
        <v>10281</v>
      </c>
      <c r="C472" t="s">
        <v>18964</v>
      </c>
      <c r="D472" t="s">
        <v>18961</v>
      </c>
    </row>
    <row r="473" spans="1:4" x14ac:dyDescent="0.25">
      <c r="A473">
        <v>92602440</v>
      </c>
      <c r="B473" t="s">
        <v>10282</v>
      </c>
      <c r="C473" t="s">
        <v>18964</v>
      </c>
      <c r="D473" t="s">
        <v>18961</v>
      </c>
    </row>
    <row r="474" spans="1:4" x14ac:dyDescent="0.25">
      <c r="A474">
        <v>92602442</v>
      </c>
      <c r="B474" t="s">
        <v>10283</v>
      </c>
      <c r="C474" t="s">
        <v>18964</v>
      </c>
      <c r="D474" t="s">
        <v>18961</v>
      </c>
    </row>
    <row r="475" spans="1:4" x14ac:dyDescent="0.25">
      <c r="A475">
        <v>92602444</v>
      </c>
      <c r="B475" t="s">
        <v>10284</v>
      </c>
      <c r="C475" t="s">
        <v>18964</v>
      </c>
      <c r="D475" t="s">
        <v>18961</v>
      </c>
    </row>
    <row r="476" spans="1:4" x14ac:dyDescent="0.25">
      <c r="A476">
        <v>92602446</v>
      </c>
      <c r="B476" t="s">
        <v>10285</v>
      </c>
      <c r="C476" t="s">
        <v>18964</v>
      </c>
      <c r="D476" t="s">
        <v>18961</v>
      </c>
    </row>
    <row r="477" spans="1:4" x14ac:dyDescent="0.25">
      <c r="A477">
        <v>92602448</v>
      </c>
      <c r="B477" t="s">
        <v>10286</v>
      </c>
      <c r="C477" t="s">
        <v>18964</v>
      </c>
      <c r="D477" t="s">
        <v>18961</v>
      </c>
    </row>
    <row r="478" spans="1:4" x14ac:dyDescent="0.25">
      <c r="A478">
        <v>92602474</v>
      </c>
      <c r="B478" t="s">
        <v>10287</v>
      </c>
      <c r="C478" t="s">
        <v>18964</v>
      </c>
      <c r="D478" t="s">
        <v>18961</v>
      </c>
    </row>
    <row r="479" spans="1:4" x14ac:dyDescent="0.25">
      <c r="A479">
        <v>92602476</v>
      </c>
      <c r="B479" t="s">
        <v>10288</v>
      </c>
      <c r="C479" t="s">
        <v>18964</v>
      </c>
      <c r="D479" t="s">
        <v>18961</v>
      </c>
    </row>
    <row r="480" spans="1:4" x14ac:dyDescent="0.25">
      <c r="A480">
        <v>92602478</v>
      </c>
      <c r="B480" t="s">
        <v>10289</v>
      </c>
      <c r="C480" t="s">
        <v>18964</v>
      </c>
      <c r="D480" t="s">
        <v>18961</v>
      </c>
    </row>
    <row r="481" spans="1:4" x14ac:dyDescent="0.25">
      <c r="A481">
        <v>92602480</v>
      </c>
      <c r="B481" t="s">
        <v>10290</v>
      </c>
      <c r="C481" t="s">
        <v>18964</v>
      </c>
      <c r="D481" t="s">
        <v>18961</v>
      </c>
    </row>
    <row r="482" spans="1:4" x14ac:dyDescent="0.25">
      <c r="A482">
        <v>92602482</v>
      </c>
      <c r="B482" t="s">
        <v>10291</v>
      </c>
      <c r="C482" t="s">
        <v>18964</v>
      </c>
      <c r="D482" t="s">
        <v>18961</v>
      </c>
    </row>
    <row r="483" spans="1:4" x14ac:dyDescent="0.25">
      <c r="A483">
        <v>92602484</v>
      </c>
      <c r="B483" t="s">
        <v>10292</v>
      </c>
      <c r="C483" t="s">
        <v>18964</v>
      </c>
      <c r="D483" t="s">
        <v>18961</v>
      </c>
    </row>
    <row r="484" spans="1:4" x14ac:dyDescent="0.25">
      <c r="A484">
        <v>92601130</v>
      </c>
      <c r="B484" t="s">
        <v>10293</v>
      </c>
      <c r="C484" t="s">
        <v>18964</v>
      </c>
      <c r="D484" t="s">
        <v>18961</v>
      </c>
    </row>
    <row r="485" spans="1:4" x14ac:dyDescent="0.25">
      <c r="A485">
        <v>92601132</v>
      </c>
      <c r="B485" t="s">
        <v>10294</v>
      </c>
      <c r="C485" t="s">
        <v>18964</v>
      </c>
      <c r="D485" t="s">
        <v>18961</v>
      </c>
    </row>
    <row r="486" spans="1:4" x14ac:dyDescent="0.25">
      <c r="A486">
        <v>92601134</v>
      </c>
      <c r="B486" t="s">
        <v>10295</v>
      </c>
      <c r="C486" t="s">
        <v>18964</v>
      </c>
      <c r="D486" t="s">
        <v>18961</v>
      </c>
    </row>
    <row r="487" spans="1:4" x14ac:dyDescent="0.25">
      <c r="A487">
        <v>92601136</v>
      </c>
      <c r="B487" t="s">
        <v>10296</v>
      </c>
      <c r="C487" t="s">
        <v>18964</v>
      </c>
      <c r="D487" t="s">
        <v>18961</v>
      </c>
    </row>
    <row r="488" spans="1:4" x14ac:dyDescent="0.25">
      <c r="A488">
        <v>92601138</v>
      </c>
      <c r="B488" t="s">
        <v>10297</v>
      </c>
      <c r="C488" t="s">
        <v>18964</v>
      </c>
      <c r="D488" t="s">
        <v>18961</v>
      </c>
    </row>
    <row r="489" spans="1:4" x14ac:dyDescent="0.25">
      <c r="A489">
        <v>92601140</v>
      </c>
      <c r="B489" t="s">
        <v>10298</v>
      </c>
      <c r="C489" t="s">
        <v>18964</v>
      </c>
      <c r="D489" t="s">
        <v>18961</v>
      </c>
    </row>
    <row r="490" spans="1:4" x14ac:dyDescent="0.25">
      <c r="A490">
        <v>92601184</v>
      </c>
      <c r="B490" t="s">
        <v>10299</v>
      </c>
      <c r="C490" t="s">
        <v>18964</v>
      </c>
      <c r="D490" t="s">
        <v>18961</v>
      </c>
    </row>
    <row r="491" spans="1:4" x14ac:dyDescent="0.25">
      <c r="A491">
        <v>92601186</v>
      </c>
      <c r="B491" t="s">
        <v>10300</v>
      </c>
      <c r="C491" t="s">
        <v>18964</v>
      </c>
      <c r="D491" t="s">
        <v>18961</v>
      </c>
    </row>
    <row r="492" spans="1:4" x14ac:dyDescent="0.25">
      <c r="A492">
        <v>92601188</v>
      </c>
      <c r="B492" t="s">
        <v>10301</v>
      </c>
      <c r="C492" t="s">
        <v>18964</v>
      </c>
      <c r="D492" t="s">
        <v>18961</v>
      </c>
    </row>
    <row r="493" spans="1:4" x14ac:dyDescent="0.25">
      <c r="A493">
        <v>92601190</v>
      </c>
      <c r="B493" t="s">
        <v>10302</v>
      </c>
      <c r="C493" t="s">
        <v>18964</v>
      </c>
      <c r="D493" t="s">
        <v>18961</v>
      </c>
    </row>
    <row r="494" spans="1:4" x14ac:dyDescent="0.25">
      <c r="A494">
        <v>92601192</v>
      </c>
      <c r="B494" t="s">
        <v>10303</v>
      </c>
      <c r="C494" t="s">
        <v>18964</v>
      </c>
      <c r="D494" t="s">
        <v>18961</v>
      </c>
    </row>
    <row r="495" spans="1:4" x14ac:dyDescent="0.25">
      <c r="A495">
        <v>92601194</v>
      </c>
      <c r="B495" t="s">
        <v>10304</v>
      </c>
      <c r="C495" t="s">
        <v>18964</v>
      </c>
      <c r="D495" t="s">
        <v>18961</v>
      </c>
    </row>
    <row r="496" spans="1:4" x14ac:dyDescent="0.25">
      <c r="A496">
        <v>92601360</v>
      </c>
      <c r="B496" t="s">
        <v>10305</v>
      </c>
      <c r="C496" t="s">
        <v>18964</v>
      </c>
      <c r="D496" t="s">
        <v>18961</v>
      </c>
    </row>
    <row r="497" spans="1:4" x14ac:dyDescent="0.25">
      <c r="A497">
        <v>92601362</v>
      </c>
      <c r="B497" t="s">
        <v>10306</v>
      </c>
      <c r="C497" t="s">
        <v>18964</v>
      </c>
      <c r="D497" t="s">
        <v>18961</v>
      </c>
    </row>
    <row r="498" spans="1:4" x14ac:dyDescent="0.25">
      <c r="A498">
        <v>92601364</v>
      </c>
      <c r="B498" t="s">
        <v>10307</v>
      </c>
      <c r="C498" t="s">
        <v>18964</v>
      </c>
      <c r="D498" t="s">
        <v>18961</v>
      </c>
    </row>
    <row r="499" spans="1:4" x14ac:dyDescent="0.25">
      <c r="A499">
        <v>92601366</v>
      </c>
      <c r="B499" t="s">
        <v>10308</v>
      </c>
      <c r="C499" t="s">
        <v>18964</v>
      </c>
      <c r="D499" t="s">
        <v>18961</v>
      </c>
    </row>
    <row r="500" spans="1:4" x14ac:dyDescent="0.25">
      <c r="A500">
        <v>92601368</v>
      </c>
      <c r="B500" t="s">
        <v>10309</v>
      </c>
      <c r="C500" t="s">
        <v>18964</v>
      </c>
      <c r="D500" t="s">
        <v>18961</v>
      </c>
    </row>
    <row r="501" spans="1:4" x14ac:dyDescent="0.25">
      <c r="A501">
        <v>92601370</v>
      </c>
      <c r="B501" t="s">
        <v>10310</v>
      </c>
      <c r="C501" t="s">
        <v>18964</v>
      </c>
      <c r="D501" t="s">
        <v>18961</v>
      </c>
    </row>
    <row r="502" spans="1:4" x14ac:dyDescent="0.25">
      <c r="A502">
        <v>92601692</v>
      </c>
      <c r="B502" t="s">
        <v>10311</v>
      </c>
      <c r="C502" t="s">
        <v>18964</v>
      </c>
      <c r="D502" t="s">
        <v>18961</v>
      </c>
    </row>
    <row r="503" spans="1:4" x14ac:dyDescent="0.25">
      <c r="A503">
        <v>92601694</v>
      </c>
      <c r="B503" t="s">
        <v>10312</v>
      </c>
      <c r="C503" t="s">
        <v>18964</v>
      </c>
      <c r="D503" t="s">
        <v>18961</v>
      </c>
    </row>
    <row r="504" spans="1:4" x14ac:dyDescent="0.25">
      <c r="A504">
        <v>92601696</v>
      </c>
      <c r="B504" t="s">
        <v>10313</v>
      </c>
      <c r="C504" t="s">
        <v>18964</v>
      </c>
      <c r="D504" t="s">
        <v>18961</v>
      </c>
    </row>
    <row r="505" spans="1:4" x14ac:dyDescent="0.25">
      <c r="A505">
        <v>92601698</v>
      </c>
      <c r="B505" t="s">
        <v>10314</v>
      </c>
      <c r="C505" t="s">
        <v>18964</v>
      </c>
      <c r="D505" t="s">
        <v>18961</v>
      </c>
    </row>
    <row r="506" spans="1:4" x14ac:dyDescent="0.25">
      <c r="A506">
        <v>92601700</v>
      </c>
      <c r="B506" t="s">
        <v>10315</v>
      </c>
      <c r="C506" t="s">
        <v>18964</v>
      </c>
      <c r="D506" t="s">
        <v>18961</v>
      </c>
    </row>
    <row r="507" spans="1:4" x14ac:dyDescent="0.25">
      <c r="A507">
        <v>92601702</v>
      </c>
      <c r="B507" t="s">
        <v>10316</v>
      </c>
      <c r="C507" t="s">
        <v>18964</v>
      </c>
      <c r="D507" t="s">
        <v>18961</v>
      </c>
    </row>
    <row r="508" spans="1:4" x14ac:dyDescent="0.25">
      <c r="A508">
        <v>92601790</v>
      </c>
      <c r="B508" t="s">
        <v>10317</v>
      </c>
      <c r="C508" t="s">
        <v>18964</v>
      </c>
      <c r="D508" t="s">
        <v>18961</v>
      </c>
    </row>
    <row r="509" spans="1:4" x14ac:dyDescent="0.25">
      <c r="A509">
        <v>92601792</v>
      </c>
      <c r="B509" t="s">
        <v>10318</v>
      </c>
      <c r="C509" t="s">
        <v>18964</v>
      </c>
      <c r="D509" t="s">
        <v>18961</v>
      </c>
    </row>
    <row r="510" spans="1:4" x14ac:dyDescent="0.25">
      <c r="A510">
        <v>92601794</v>
      </c>
      <c r="B510" t="s">
        <v>10319</v>
      </c>
      <c r="C510" t="s">
        <v>18964</v>
      </c>
      <c r="D510" t="s">
        <v>18961</v>
      </c>
    </row>
    <row r="511" spans="1:4" x14ac:dyDescent="0.25">
      <c r="A511">
        <v>92601796</v>
      </c>
      <c r="B511" t="s">
        <v>10320</v>
      </c>
      <c r="C511" t="s">
        <v>18964</v>
      </c>
      <c r="D511" t="s">
        <v>18961</v>
      </c>
    </row>
    <row r="512" spans="1:4" x14ac:dyDescent="0.25">
      <c r="A512">
        <v>92601798</v>
      </c>
      <c r="B512" t="s">
        <v>10321</v>
      </c>
      <c r="C512" t="s">
        <v>18964</v>
      </c>
      <c r="D512" t="s">
        <v>18961</v>
      </c>
    </row>
    <row r="513" spans="1:4" x14ac:dyDescent="0.25">
      <c r="A513">
        <v>92601800</v>
      </c>
      <c r="B513" t="s">
        <v>10322</v>
      </c>
      <c r="C513" t="s">
        <v>18964</v>
      </c>
      <c r="D513" t="s">
        <v>18961</v>
      </c>
    </row>
    <row r="514" spans="1:4" x14ac:dyDescent="0.25">
      <c r="A514">
        <v>92601910</v>
      </c>
      <c r="B514" t="s">
        <v>10323</v>
      </c>
      <c r="C514" t="s">
        <v>18964</v>
      </c>
      <c r="D514" t="s">
        <v>18961</v>
      </c>
    </row>
    <row r="515" spans="1:4" x14ac:dyDescent="0.25">
      <c r="A515">
        <v>92601912</v>
      </c>
      <c r="B515" t="s">
        <v>10324</v>
      </c>
      <c r="C515" t="s">
        <v>18964</v>
      </c>
      <c r="D515" t="s">
        <v>18961</v>
      </c>
    </row>
    <row r="516" spans="1:4" x14ac:dyDescent="0.25">
      <c r="A516">
        <v>92601914</v>
      </c>
      <c r="B516" t="s">
        <v>10325</v>
      </c>
      <c r="C516" t="s">
        <v>18964</v>
      </c>
      <c r="D516" t="s">
        <v>18961</v>
      </c>
    </row>
    <row r="517" spans="1:4" x14ac:dyDescent="0.25">
      <c r="A517">
        <v>92601916</v>
      </c>
      <c r="B517" t="s">
        <v>10326</v>
      </c>
      <c r="C517" t="s">
        <v>18964</v>
      </c>
      <c r="D517" t="s">
        <v>18961</v>
      </c>
    </row>
    <row r="518" spans="1:4" x14ac:dyDescent="0.25">
      <c r="A518">
        <v>92601918</v>
      </c>
      <c r="B518" t="s">
        <v>10327</v>
      </c>
      <c r="C518" t="s">
        <v>18964</v>
      </c>
      <c r="D518" t="s">
        <v>18961</v>
      </c>
    </row>
    <row r="519" spans="1:4" x14ac:dyDescent="0.25">
      <c r="A519">
        <v>92601920</v>
      </c>
      <c r="B519" t="s">
        <v>10328</v>
      </c>
      <c r="C519" t="s">
        <v>18964</v>
      </c>
      <c r="D519" t="s">
        <v>18961</v>
      </c>
    </row>
    <row r="520" spans="1:4" x14ac:dyDescent="0.25">
      <c r="A520">
        <v>92601984</v>
      </c>
      <c r="B520" t="s">
        <v>10329</v>
      </c>
      <c r="C520" t="s">
        <v>18964</v>
      </c>
      <c r="D520" t="s">
        <v>18961</v>
      </c>
    </row>
    <row r="521" spans="1:4" x14ac:dyDescent="0.25">
      <c r="A521">
        <v>92601986</v>
      </c>
      <c r="B521" t="s">
        <v>10330</v>
      </c>
      <c r="C521" t="s">
        <v>18964</v>
      </c>
      <c r="D521" t="s">
        <v>18961</v>
      </c>
    </row>
    <row r="522" spans="1:4" x14ac:dyDescent="0.25">
      <c r="A522">
        <v>92601988</v>
      </c>
      <c r="B522" t="s">
        <v>10331</v>
      </c>
      <c r="C522" t="s">
        <v>18964</v>
      </c>
      <c r="D522" t="s">
        <v>18961</v>
      </c>
    </row>
    <row r="523" spans="1:4" x14ac:dyDescent="0.25">
      <c r="A523">
        <v>92601990</v>
      </c>
      <c r="B523" t="s">
        <v>10332</v>
      </c>
      <c r="C523" t="s">
        <v>18964</v>
      </c>
      <c r="D523" t="s">
        <v>18961</v>
      </c>
    </row>
    <row r="524" spans="1:4" x14ac:dyDescent="0.25">
      <c r="A524">
        <v>92601992</v>
      </c>
      <c r="B524" t="s">
        <v>10333</v>
      </c>
      <c r="C524" t="s">
        <v>18964</v>
      </c>
      <c r="D524" t="s">
        <v>18961</v>
      </c>
    </row>
    <row r="525" spans="1:4" x14ac:dyDescent="0.25">
      <c r="A525">
        <v>92601994</v>
      </c>
      <c r="B525" t="s">
        <v>10334</v>
      </c>
      <c r="C525" t="s">
        <v>18964</v>
      </c>
      <c r="D525" t="s">
        <v>18961</v>
      </c>
    </row>
    <row r="526" spans="1:4" x14ac:dyDescent="0.25">
      <c r="A526">
        <v>92602450</v>
      </c>
      <c r="B526" t="s">
        <v>10335</v>
      </c>
      <c r="C526" t="s">
        <v>18964</v>
      </c>
      <c r="D526" t="s">
        <v>18961</v>
      </c>
    </row>
    <row r="527" spans="1:4" x14ac:dyDescent="0.25">
      <c r="A527">
        <v>92602452</v>
      </c>
      <c r="B527" t="s">
        <v>10336</v>
      </c>
      <c r="C527" t="s">
        <v>18964</v>
      </c>
      <c r="D527" t="s">
        <v>18961</v>
      </c>
    </row>
    <row r="528" spans="1:4" x14ac:dyDescent="0.25">
      <c r="A528">
        <v>92602454</v>
      </c>
      <c r="B528" t="s">
        <v>10337</v>
      </c>
      <c r="C528" t="s">
        <v>18964</v>
      </c>
      <c r="D528" t="s">
        <v>18961</v>
      </c>
    </row>
    <row r="529" spans="1:4" x14ac:dyDescent="0.25">
      <c r="A529">
        <v>92602456</v>
      </c>
      <c r="B529" t="s">
        <v>10338</v>
      </c>
      <c r="C529" t="s">
        <v>18964</v>
      </c>
      <c r="D529" t="s">
        <v>18961</v>
      </c>
    </row>
    <row r="530" spans="1:4" x14ac:dyDescent="0.25">
      <c r="A530">
        <v>92602458</v>
      </c>
      <c r="B530" t="s">
        <v>10339</v>
      </c>
      <c r="C530" t="s">
        <v>18964</v>
      </c>
      <c r="D530" t="s">
        <v>18961</v>
      </c>
    </row>
    <row r="531" spans="1:4" x14ac:dyDescent="0.25">
      <c r="A531">
        <v>92602460</v>
      </c>
      <c r="B531" t="s">
        <v>10340</v>
      </c>
      <c r="C531" t="s">
        <v>18964</v>
      </c>
      <c r="D531" t="s">
        <v>18961</v>
      </c>
    </row>
    <row r="532" spans="1:4" x14ac:dyDescent="0.25">
      <c r="A532">
        <v>92602462</v>
      </c>
      <c r="B532" t="s">
        <v>10341</v>
      </c>
      <c r="C532" t="s">
        <v>18964</v>
      </c>
      <c r="D532" t="s">
        <v>18961</v>
      </c>
    </row>
    <row r="533" spans="1:4" x14ac:dyDescent="0.25">
      <c r="A533">
        <v>92602464</v>
      </c>
      <c r="B533" t="s">
        <v>10342</v>
      </c>
      <c r="C533" t="s">
        <v>18964</v>
      </c>
      <c r="D533" t="s">
        <v>18961</v>
      </c>
    </row>
    <row r="534" spans="1:4" x14ac:dyDescent="0.25">
      <c r="A534">
        <v>92602466</v>
      </c>
      <c r="B534" t="s">
        <v>10343</v>
      </c>
      <c r="C534" t="s">
        <v>18964</v>
      </c>
      <c r="D534" t="s">
        <v>18961</v>
      </c>
    </row>
    <row r="535" spans="1:4" x14ac:dyDescent="0.25">
      <c r="A535">
        <v>92602468</v>
      </c>
      <c r="B535" t="s">
        <v>10344</v>
      </c>
      <c r="C535" t="s">
        <v>18964</v>
      </c>
      <c r="D535" t="s">
        <v>18961</v>
      </c>
    </row>
    <row r="536" spans="1:4" x14ac:dyDescent="0.25">
      <c r="A536">
        <v>92602470</v>
      </c>
      <c r="B536" t="s">
        <v>10345</v>
      </c>
      <c r="C536" t="s">
        <v>18964</v>
      </c>
      <c r="D536" t="s">
        <v>18961</v>
      </c>
    </row>
    <row r="537" spans="1:4" x14ac:dyDescent="0.25">
      <c r="A537">
        <v>92602472</v>
      </c>
      <c r="B537" t="s">
        <v>10346</v>
      </c>
      <c r="C537" t="s">
        <v>18964</v>
      </c>
      <c r="D537" t="s">
        <v>18961</v>
      </c>
    </row>
    <row r="538" spans="1:4" x14ac:dyDescent="0.25">
      <c r="A538">
        <v>92602486</v>
      </c>
      <c r="B538" t="s">
        <v>10347</v>
      </c>
      <c r="C538" t="s">
        <v>18964</v>
      </c>
      <c r="D538" t="s">
        <v>18961</v>
      </c>
    </row>
    <row r="539" spans="1:4" x14ac:dyDescent="0.25">
      <c r="A539">
        <v>92602488</v>
      </c>
      <c r="B539" t="s">
        <v>10348</v>
      </c>
      <c r="C539" t="s">
        <v>18964</v>
      </c>
      <c r="D539" t="s">
        <v>18961</v>
      </c>
    </row>
    <row r="540" spans="1:4" x14ac:dyDescent="0.25">
      <c r="A540">
        <v>92602490</v>
      </c>
      <c r="B540" t="s">
        <v>10349</v>
      </c>
      <c r="C540" t="s">
        <v>18964</v>
      </c>
      <c r="D540" t="s">
        <v>18961</v>
      </c>
    </row>
    <row r="541" spans="1:4" x14ac:dyDescent="0.25">
      <c r="A541">
        <v>92602492</v>
      </c>
      <c r="B541" t="s">
        <v>10350</v>
      </c>
      <c r="C541" t="s">
        <v>18964</v>
      </c>
      <c r="D541" t="s">
        <v>18961</v>
      </c>
    </row>
    <row r="542" spans="1:4" x14ac:dyDescent="0.25">
      <c r="A542">
        <v>92602494</v>
      </c>
      <c r="B542" t="s">
        <v>10351</v>
      </c>
      <c r="C542" t="s">
        <v>18964</v>
      </c>
      <c r="D542" t="s">
        <v>18961</v>
      </c>
    </row>
    <row r="543" spans="1:4" x14ac:dyDescent="0.25">
      <c r="A543">
        <v>92602496</v>
      </c>
      <c r="B543" t="s">
        <v>10352</v>
      </c>
      <c r="C543" t="s">
        <v>18964</v>
      </c>
      <c r="D543" t="s">
        <v>18961</v>
      </c>
    </row>
    <row r="544" spans="1:4" x14ac:dyDescent="0.25">
      <c r="A544">
        <v>92601196</v>
      </c>
      <c r="B544" t="s">
        <v>10353</v>
      </c>
      <c r="C544" t="s">
        <v>18964</v>
      </c>
      <c r="D544" t="s">
        <v>18961</v>
      </c>
    </row>
    <row r="545" spans="1:4" x14ac:dyDescent="0.25">
      <c r="A545">
        <v>92601198</v>
      </c>
      <c r="B545" t="s">
        <v>10354</v>
      </c>
      <c r="C545" t="s">
        <v>18964</v>
      </c>
      <c r="D545" t="s">
        <v>18961</v>
      </c>
    </row>
    <row r="546" spans="1:4" x14ac:dyDescent="0.25">
      <c r="A546">
        <v>92601200</v>
      </c>
      <c r="B546" t="s">
        <v>10355</v>
      </c>
      <c r="C546" t="s">
        <v>18964</v>
      </c>
      <c r="D546" t="s">
        <v>18961</v>
      </c>
    </row>
    <row r="547" spans="1:4" x14ac:dyDescent="0.25">
      <c r="A547">
        <v>92601202</v>
      </c>
      <c r="B547" t="s">
        <v>10356</v>
      </c>
      <c r="C547" t="s">
        <v>18964</v>
      </c>
      <c r="D547" t="s">
        <v>18961</v>
      </c>
    </row>
    <row r="548" spans="1:4" x14ac:dyDescent="0.25">
      <c r="A548">
        <v>92601204</v>
      </c>
      <c r="B548" t="s">
        <v>10357</v>
      </c>
      <c r="C548" t="s">
        <v>18964</v>
      </c>
      <c r="D548" t="s">
        <v>18961</v>
      </c>
    </row>
    <row r="549" spans="1:4" x14ac:dyDescent="0.25">
      <c r="A549">
        <v>92601206</v>
      </c>
      <c r="B549" t="s">
        <v>10358</v>
      </c>
      <c r="C549" t="s">
        <v>18964</v>
      </c>
      <c r="D549" t="s">
        <v>18961</v>
      </c>
    </row>
    <row r="550" spans="1:4" x14ac:dyDescent="0.25">
      <c r="A550">
        <v>92601292</v>
      </c>
      <c r="B550" t="s">
        <v>10359</v>
      </c>
      <c r="C550" t="s">
        <v>18964</v>
      </c>
      <c r="D550" t="s">
        <v>18961</v>
      </c>
    </row>
    <row r="551" spans="1:4" x14ac:dyDescent="0.25">
      <c r="A551">
        <v>92601294</v>
      </c>
      <c r="B551" t="s">
        <v>10360</v>
      </c>
      <c r="C551" t="s">
        <v>18964</v>
      </c>
      <c r="D551" t="s">
        <v>18961</v>
      </c>
    </row>
    <row r="552" spans="1:4" x14ac:dyDescent="0.25">
      <c r="A552">
        <v>92601296</v>
      </c>
      <c r="B552" t="s">
        <v>10361</v>
      </c>
      <c r="C552" t="s">
        <v>18964</v>
      </c>
      <c r="D552" t="s">
        <v>18961</v>
      </c>
    </row>
    <row r="553" spans="1:4" x14ac:dyDescent="0.25">
      <c r="A553">
        <v>92601298</v>
      </c>
      <c r="B553" t="s">
        <v>10362</v>
      </c>
      <c r="C553" t="s">
        <v>18964</v>
      </c>
      <c r="D553" t="s">
        <v>18961</v>
      </c>
    </row>
    <row r="554" spans="1:4" x14ac:dyDescent="0.25">
      <c r="A554">
        <v>92601300</v>
      </c>
      <c r="B554" t="s">
        <v>10363</v>
      </c>
      <c r="C554" t="s">
        <v>18964</v>
      </c>
      <c r="D554" t="s">
        <v>18961</v>
      </c>
    </row>
    <row r="555" spans="1:4" x14ac:dyDescent="0.25">
      <c r="A555">
        <v>92601302</v>
      </c>
      <c r="B555" t="s">
        <v>10364</v>
      </c>
      <c r="C555" t="s">
        <v>18964</v>
      </c>
      <c r="D555" t="s">
        <v>18961</v>
      </c>
    </row>
    <row r="556" spans="1:4" x14ac:dyDescent="0.25">
      <c r="A556">
        <v>92601372</v>
      </c>
      <c r="B556" t="s">
        <v>10365</v>
      </c>
      <c r="C556" t="s">
        <v>18964</v>
      </c>
      <c r="D556" t="s">
        <v>18961</v>
      </c>
    </row>
    <row r="557" spans="1:4" x14ac:dyDescent="0.25">
      <c r="A557">
        <v>92601374</v>
      </c>
      <c r="B557" t="s">
        <v>10366</v>
      </c>
      <c r="C557" t="s">
        <v>18964</v>
      </c>
      <c r="D557" t="s">
        <v>18961</v>
      </c>
    </row>
    <row r="558" spans="1:4" x14ac:dyDescent="0.25">
      <c r="A558">
        <v>92601376</v>
      </c>
      <c r="B558" t="s">
        <v>10367</v>
      </c>
      <c r="C558" t="s">
        <v>18964</v>
      </c>
      <c r="D558" t="s">
        <v>18961</v>
      </c>
    </row>
    <row r="559" spans="1:4" x14ac:dyDescent="0.25">
      <c r="A559">
        <v>92601378</v>
      </c>
      <c r="B559" t="s">
        <v>10368</v>
      </c>
      <c r="C559" t="s">
        <v>18964</v>
      </c>
      <c r="D559" t="s">
        <v>18961</v>
      </c>
    </row>
    <row r="560" spans="1:4" x14ac:dyDescent="0.25">
      <c r="A560">
        <v>92601380</v>
      </c>
      <c r="B560" t="s">
        <v>10369</v>
      </c>
      <c r="C560" t="s">
        <v>18964</v>
      </c>
      <c r="D560" t="s">
        <v>18961</v>
      </c>
    </row>
    <row r="561" spans="1:4" x14ac:dyDescent="0.25">
      <c r="A561">
        <v>92601382</v>
      </c>
      <c r="B561" t="s">
        <v>10370</v>
      </c>
      <c r="C561" t="s">
        <v>18964</v>
      </c>
      <c r="D561" t="s">
        <v>18961</v>
      </c>
    </row>
    <row r="562" spans="1:4" x14ac:dyDescent="0.25">
      <c r="A562">
        <v>92601480</v>
      </c>
      <c r="B562" t="s">
        <v>10371</v>
      </c>
      <c r="C562" t="s">
        <v>18964</v>
      </c>
      <c r="D562" t="s">
        <v>18961</v>
      </c>
    </row>
    <row r="563" spans="1:4" x14ac:dyDescent="0.25">
      <c r="A563">
        <v>92601482</v>
      </c>
      <c r="B563" t="s">
        <v>10372</v>
      </c>
      <c r="C563" t="s">
        <v>18964</v>
      </c>
      <c r="D563" t="s">
        <v>18961</v>
      </c>
    </row>
    <row r="564" spans="1:4" x14ac:dyDescent="0.25">
      <c r="A564">
        <v>92601484</v>
      </c>
      <c r="B564" t="s">
        <v>10373</v>
      </c>
      <c r="C564" t="s">
        <v>18964</v>
      </c>
      <c r="D564" t="s">
        <v>18961</v>
      </c>
    </row>
    <row r="565" spans="1:4" x14ac:dyDescent="0.25">
      <c r="A565">
        <v>92601486</v>
      </c>
      <c r="B565" t="s">
        <v>10374</v>
      </c>
      <c r="C565" t="s">
        <v>18964</v>
      </c>
      <c r="D565" t="s">
        <v>18961</v>
      </c>
    </row>
    <row r="566" spans="1:4" x14ac:dyDescent="0.25">
      <c r="A566">
        <v>92601488</v>
      </c>
      <c r="B566" t="s">
        <v>10375</v>
      </c>
      <c r="C566" t="s">
        <v>18964</v>
      </c>
      <c r="D566" t="s">
        <v>18961</v>
      </c>
    </row>
    <row r="567" spans="1:4" x14ac:dyDescent="0.25">
      <c r="A567">
        <v>92601490</v>
      </c>
      <c r="B567" t="s">
        <v>10376</v>
      </c>
      <c r="C567" t="s">
        <v>18964</v>
      </c>
      <c r="D567" t="s">
        <v>18961</v>
      </c>
    </row>
    <row r="568" spans="1:4" x14ac:dyDescent="0.25">
      <c r="A568">
        <v>92601802</v>
      </c>
      <c r="B568" t="s">
        <v>10377</v>
      </c>
      <c r="C568" t="s">
        <v>18964</v>
      </c>
      <c r="D568" t="s">
        <v>18961</v>
      </c>
    </row>
    <row r="569" spans="1:4" x14ac:dyDescent="0.25">
      <c r="A569">
        <v>92601804</v>
      </c>
      <c r="B569" t="s">
        <v>10378</v>
      </c>
      <c r="C569" t="s">
        <v>18964</v>
      </c>
      <c r="D569" t="s">
        <v>18961</v>
      </c>
    </row>
    <row r="570" spans="1:4" x14ac:dyDescent="0.25">
      <c r="A570">
        <v>92601806</v>
      </c>
      <c r="B570" t="s">
        <v>10379</v>
      </c>
      <c r="C570" t="s">
        <v>18964</v>
      </c>
      <c r="D570" t="s">
        <v>18961</v>
      </c>
    </row>
    <row r="571" spans="1:4" x14ac:dyDescent="0.25">
      <c r="A571">
        <v>92601808</v>
      </c>
      <c r="B571" t="s">
        <v>10380</v>
      </c>
      <c r="C571" t="s">
        <v>18964</v>
      </c>
      <c r="D571" t="s">
        <v>18961</v>
      </c>
    </row>
    <row r="572" spans="1:4" x14ac:dyDescent="0.25">
      <c r="A572">
        <v>92601810</v>
      </c>
      <c r="B572" t="s">
        <v>10381</v>
      </c>
      <c r="C572" t="s">
        <v>18964</v>
      </c>
      <c r="D572" t="s">
        <v>18961</v>
      </c>
    </row>
    <row r="573" spans="1:4" x14ac:dyDescent="0.25">
      <c r="A573">
        <v>92601812</v>
      </c>
      <c r="B573" t="s">
        <v>10382</v>
      </c>
      <c r="C573" t="s">
        <v>18964</v>
      </c>
      <c r="D573" t="s">
        <v>18961</v>
      </c>
    </row>
    <row r="574" spans="1:4" x14ac:dyDescent="0.25">
      <c r="A574">
        <v>92601922</v>
      </c>
      <c r="B574" t="s">
        <v>10383</v>
      </c>
      <c r="C574" t="s">
        <v>18964</v>
      </c>
      <c r="D574" t="s">
        <v>18961</v>
      </c>
    </row>
    <row r="575" spans="1:4" x14ac:dyDescent="0.25">
      <c r="A575">
        <v>92601924</v>
      </c>
      <c r="B575" t="s">
        <v>10384</v>
      </c>
      <c r="C575" t="s">
        <v>18964</v>
      </c>
      <c r="D575" t="s">
        <v>18961</v>
      </c>
    </row>
    <row r="576" spans="1:4" x14ac:dyDescent="0.25">
      <c r="A576">
        <v>92601926</v>
      </c>
      <c r="B576" t="s">
        <v>10385</v>
      </c>
      <c r="C576" t="s">
        <v>18964</v>
      </c>
      <c r="D576" t="s">
        <v>18961</v>
      </c>
    </row>
    <row r="577" spans="1:4" x14ac:dyDescent="0.25">
      <c r="A577">
        <v>92601928</v>
      </c>
      <c r="B577" t="s">
        <v>10386</v>
      </c>
      <c r="C577" t="s">
        <v>18964</v>
      </c>
      <c r="D577" t="s">
        <v>18961</v>
      </c>
    </row>
    <row r="578" spans="1:4" x14ac:dyDescent="0.25">
      <c r="A578">
        <v>92601930</v>
      </c>
      <c r="B578" t="s">
        <v>10387</v>
      </c>
      <c r="C578" t="s">
        <v>18964</v>
      </c>
      <c r="D578" t="s">
        <v>18961</v>
      </c>
    </row>
    <row r="579" spans="1:4" x14ac:dyDescent="0.25">
      <c r="A579">
        <v>92601932</v>
      </c>
      <c r="B579" t="s">
        <v>10388</v>
      </c>
      <c r="C579" t="s">
        <v>18964</v>
      </c>
      <c r="D579" t="s">
        <v>18961</v>
      </c>
    </row>
    <row r="580" spans="1:4" x14ac:dyDescent="0.25">
      <c r="A580">
        <v>92602498</v>
      </c>
      <c r="B580" t="s">
        <v>10389</v>
      </c>
      <c r="C580" t="s">
        <v>18964</v>
      </c>
      <c r="D580" t="s">
        <v>18961</v>
      </c>
    </row>
    <row r="581" spans="1:4" x14ac:dyDescent="0.25">
      <c r="A581">
        <v>92602500</v>
      </c>
      <c r="B581" t="s">
        <v>10390</v>
      </c>
      <c r="C581" t="s">
        <v>18964</v>
      </c>
      <c r="D581" t="s">
        <v>18961</v>
      </c>
    </row>
    <row r="582" spans="1:4" x14ac:dyDescent="0.25">
      <c r="A582">
        <v>92602502</v>
      </c>
      <c r="B582" t="s">
        <v>10391</v>
      </c>
      <c r="C582" t="s">
        <v>18964</v>
      </c>
      <c r="D582" t="s">
        <v>18961</v>
      </c>
    </row>
    <row r="583" spans="1:4" x14ac:dyDescent="0.25">
      <c r="A583">
        <v>92602504</v>
      </c>
      <c r="B583" t="s">
        <v>10392</v>
      </c>
      <c r="C583" t="s">
        <v>18964</v>
      </c>
      <c r="D583" t="s">
        <v>18961</v>
      </c>
    </row>
    <row r="584" spans="1:4" x14ac:dyDescent="0.25">
      <c r="A584">
        <v>92602506</v>
      </c>
      <c r="B584" t="s">
        <v>10393</v>
      </c>
      <c r="C584" t="s">
        <v>18964</v>
      </c>
      <c r="D584" t="s">
        <v>18961</v>
      </c>
    </row>
    <row r="585" spans="1:4" x14ac:dyDescent="0.25">
      <c r="A585">
        <v>92602508</v>
      </c>
      <c r="B585" t="s">
        <v>10394</v>
      </c>
      <c r="C585" t="s">
        <v>18964</v>
      </c>
      <c r="D585" t="s">
        <v>18961</v>
      </c>
    </row>
    <row r="586" spans="1:4" x14ac:dyDescent="0.25">
      <c r="A586">
        <v>92602510</v>
      </c>
      <c r="B586" t="s">
        <v>10395</v>
      </c>
      <c r="C586" t="s">
        <v>18964</v>
      </c>
      <c r="D586" t="s">
        <v>18961</v>
      </c>
    </row>
    <row r="587" spans="1:4" x14ac:dyDescent="0.25">
      <c r="A587">
        <v>92602512</v>
      </c>
      <c r="B587" t="s">
        <v>10396</v>
      </c>
      <c r="C587" t="s">
        <v>18964</v>
      </c>
      <c r="D587" t="s">
        <v>18961</v>
      </c>
    </row>
    <row r="588" spans="1:4" x14ac:dyDescent="0.25">
      <c r="A588">
        <v>92602514</v>
      </c>
      <c r="B588" t="s">
        <v>10397</v>
      </c>
      <c r="C588" t="s">
        <v>18964</v>
      </c>
      <c r="D588" t="s">
        <v>18961</v>
      </c>
    </row>
    <row r="589" spans="1:4" x14ac:dyDescent="0.25">
      <c r="A589">
        <v>92602516</v>
      </c>
      <c r="B589" t="s">
        <v>10398</v>
      </c>
      <c r="C589" t="s">
        <v>18964</v>
      </c>
      <c r="D589" t="s">
        <v>18961</v>
      </c>
    </row>
    <row r="590" spans="1:4" x14ac:dyDescent="0.25">
      <c r="A590">
        <v>92602518</v>
      </c>
      <c r="B590" t="s">
        <v>10399</v>
      </c>
      <c r="C590" t="s">
        <v>18964</v>
      </c>
      <c r="D590" t="s">
        <v>18961</v>
      </c>
    </row>
    <row r="591" spans="1:4" x14ac:dyDescent="0.25">
      <c r="A591">
        <v>92602520</v>
      </c>
      <c r="B591" t="s">
        <v>10400</v>
      </c>
      <c r="C591" t="s">
        <v>18964</v>
      </c>
      <c r="D591" t="s">
        <v>18961</v>
      </c>
    </row>
    <row r="592" spans="1:4" x14ac:dyDescent="0.25">
      <c r="A592">
        <v>92602522</v>
      </c>
      <c r="B592" t="s">
        <v>10401</v>
      </c>
      <c r="C592" t="s">
        <v>18964</v>
      </c>
      <c r="D592" t="s">
        <v>18961</v>
      </c>
    </row>
    <row r="593" spans="1:4" x14ac:dyDescent="0.25">
      <c r="A593">
        <v>92602524</v>
      </c>
      <c r="B593" t="s">
        <v>10402</v>
      </c>
      <c r="C593" t="s">
        <v>18964</v>
      </c>
      <c r="D593" t="s">
        <v>18961</v>
      </c>
    </row>
    <row r="594" spans="1:4" x14ac:dyDescent="0.25">
      <c r="A594">
        <v>92602526</v>
      </c>
      <c r="B594" t="s">
        <v>10403</v>
      </c>
      <c r="C594" t="s">
        <v>18964</v>
      </c>
      <c r="D594" t="s">
        <v>18961</v>
      </c>
    </row>
    <row r="595" spans="1:4" x14ac:dyDescent="0.25">
      <c r="A595">
        <v>92602528</v>
      </c>
      <c r="B595" t="s">
        <v>10404</v>
      </c>
      <c r="C595" t="s">
        <v>18964</v>
      </c>
      <c r="D595" t="s">
        <v>18961</v>
      </c>
    </row>
    <row r="596" spans="1:4" x14ac:dyDescent="0.25">
      <c r="A596">
        <v>92602530</v>
      </c>
      <c r="B596" t="s">
        <v>10405</v>
      </c>
      <c r="C596" t="s">
        <v>18964</v>
      </c>
      <c r="D596" t="s">
        <v>18961</v>
      </c>
    </row>
    <row r="597" spans="1:4" x14ac:dyDescent="0.25">
      <c r="A597">
        <v>92602532</v>
      </c>
      <c r="B597" t="s">
        <v>10406</v>
      </c>
      <c r="C597" t="s">
        <v>18964</v>
      </c>
      <c r="D597" t="s">
        <v>18961</v>
      </c>
    </row>
    <row r="598" spans="1:4" x14ac:dyDescent="0.25">
      <c r="A598">
        <v>92601142</v>
      </c>
      <c r="B598" t="s">
        <v>10407</v>
      </c>
      <c r="C598" t="s">
        <v>18964</v>
      </c>
      <c r="D598" t="s">
        <v>18961</v>
      </c>
    </row>
    <row r="599" spans="1:4" x14ac:dyDescent="0.25">
      <c r="A599">
        <v>92601144</v>
      </c>
      <c r="B599" t="s">
        <v>10408</v>
      </c>
      <c r="C599" t="s">
        <v>18964</v>
      </c>
      <c r="D599" t="s">
        <v>18961</v>
      </c>
    </row>
    <row r="600" spans="1:4" x14ac:dyDescent="0.25">
      <c r="A600">
        <v>92601146</v>
      </c>
      <c r="B600" t="s">
        <v>10409</v>
      </c>
      <c r="C600" t="s">
        <v>18964</v>
      </c>
      <c r="D600" t="s">
        <v>18961</v>
      </c>
    </row>
    <row r="601" spans="1:4" x14ac:dyDescent="0.25">
      <c r="A601">
        <v>92601148</v>
      </c>
      <c r="B601" t="s">
        <v>10410</v>
      </c>
      <c r="C601" t="s">
        <v>18964</v>
      </c>
      <c r="D601" t="s">
        <v>18961</v>
      </c>
    </row>
    <row r="602" spans="1:4" x14ac:dyDescent="0.25">
      <c r="A602">
        <v>92601150</v>
      </c>
      <c r="B602" t="s">
        <v>10411</v>
      </c>
      <c r="C602" t="s">
        <v>18964</v>
      </c>
      <c r="D602" t="s">
        <v>18961</v>
      </c>
    </row>
    <row r="603" spans="1:4" x14ac:dyDescent="0.25">
      <c r="A603">
        <v>92601152</v>
      </c>
      <c r="B603" t="s">
        <v>10412</v>
      </c>
      <c r="C603" t="s">
        <v>18964</v>
      </c>
      <c r="D603" t="s">
        <v>18961</v>
      </c>
    </row>
    <row r="604" spans="1:4" x14ac:dyDescent="0.25">
      <c r="A604">
        <v>92601304</v>
      </c>
      <c r="B604" t="s">
        <v>10413</v>
      </c>
      <c r="C604" t="s">
        <v>18964</v>
      </c>
      <c r="D604" t="s">
        <v>18961</v>
      </c>
    </row>
    <row r="605" spans="1:4" x14ac:dyDescent="0.25">
      <c r="A605">
        <v>92601306</v>
      </c>
      <c r="B605" t="s">
        <v>10414</v>
      </c>
      <c r="C605" t="s">
        <v>18964</v>
      </c>
      <c r="D605" t="s">
        <v>18961</v>
      </c>
    </row>
    <row r="606" spans="1:4" x14ac:dyDescent="0.25">
      <c r="A606">
        <v>92601308</v>
      </c>
      <c r="B606" t="s">
        <v>10415</v>
      </c>
      <c r="C606" t="s">
        <v>18964</v>
      </c>
      <c r="D606" t="s">
        <v>18961</v>
      </c>
    </row>
    <row r="607" spans="1:4" x14ac:dyDescent="0.25">
      <c r="A607">
        <v>92601310</v>
      </c>
      <c r="B607" t="s">
        <v>10416</v>
      </c>
      <c r="C607" t="s">
        <v>18964</v>
      </c>
      <c r="D607" t="s">
        <v>18961</v>
      </c>
    </row>
    <row r="608" spans="1:4" x14ac:dyDescent="0.25">
      <c r="A608">
        <v>92601312</v>
      </c>
      <c r="B608" t="s">
        <v>10417</v>
      </c>
      <c r="C608" t="s">
        <v>18964</v>
      </c>
      <c r="D608" t="s">
        <v>18961</v>
      </c>
    </row>
    <row r="609" spans="1:4" x14ac:dyDescent="0.25">
      <c r="A609">
        <v>92601314</v>
      </c>
      <c r="B609" t="s">
        <v>10418</v>
      </c>
      <c r="C609" t="s">
        <v>18964</v>
      </c>
      <c r="D609" t="s">
        <v>18961</v>
      </c>
    </row>
    <row r="610" spans="1:4" x14ac:dyDescent="0.25">
      <c r="A610">
        <v>92601384</v>
      </c>
      <c r="B610" t="s">
        <v>10419</v>
      </c>
      <c r="C610" t="s">
        <v>18964</v>
      </c>
      <c r="D610" t="s">
        <v>18961</v>
      </c>
    </row>
    <row r="611" spans="1:4" x14ac:dyDescent="0.25">
      <c r="A611">
        <v>92601386</v>
      </c>
      <c r="B611" t="s">
        <v>10420</v>
      </c>
      <c r="C611" t="s">
        <v>18964</v>
      </c>
      <c r="D611" t="s">
        <v>18961</v>
      </c>
    </row>
    <row r="612" spans="1:4" x14ac:dyDescent="0.25">
      <c r="A612">
        <v>92601388</v>
      </c>
      <c r="B612" t="s">
        <v>10421</v>
      </c>
      <c r="C612" t="s">
        <v>18964</v>
      </c>
      <c r="D612" t="s">
        <v>18961</v>
      </c>
    </row>
    <row r="613" spans="1:4" x14ac:dyDescent="0.25">
      <c r="A613">
        <v>92601390</v>
      </c>
      <c r="B613" t="s">
        <v>10422</v>
      </c>
      <c r="C613" t="s">
        <v>18964</v>
      </c>
      <c r="D613" t="s">
        <v>18961</v>
      </c>
    </row>
    <row r="614" spans="1:4" x14ac:dyDescent="0.25">
      <c r="A614">
        <v>92601392</v>
      </c>
      <c r="B614" t="s">
        <v>10423</v>
      </c>
      <c r="C614" t="s">
        <v>18964</v>
      </c>
      <c r="D614" t="s">
        <v>18961</v>
      </c>
    </row>
    <row r="615" spans="1:4" x14ac:dyDescent="0.25">
      <c r="A615">
        <v>92601394</v>
      </c>
      <c r="B615" t="s">
        <v>10424</v>
      </c>
      <c r="C615" t="s">
        <v>18964</v>
      </c>
      <c r="D615" t="s">
        <v>18961</v>
      </c>
    </row>
    <row r="616" spans="1:4" x14ac:dyDescent="0.25">
      <c r="A616">
        <v>92601492</v>
      </c>
      <c r="B616" t="s">
        <v>10425</v>
      </c>
      <c r="C616" t="s">
        <v>18964</v>
      </c>
      <c r="D616" t="s">
        <v>18961</v>
      </c>
    </row>
    <row r="617" spans="1:4" x14ac:dyDescent="0.25">
      <c r="A617">
        <v>92601494</v>
      </c>
      <c r="B617" t="s">
        <v>10426</v>
      </c>
      <c r="C617" t="s">
        <v>18964</v>
      </c>
      <c r="D617" t="s">
        <v>18961</v>
      </c>
    </row>
    <row r="618" spans="1:4" x14ac:dyDescent="0.25">
      <c r="A618">
        <v>92601496</v>
      </c>
      <c r="B618" t="s">
        <v>10427</v>
      </c>
      <c r="C618" t="s">
        <v>18964</v>
      </c>
      <c r="D618" t="s">
        <v>18961</v>
      </c>
    </row>
    <row r="619" spans="1:4" x14ac:dyDescent="0.25">
      <c r="A619">
        <v>92601498</v>
      </c>
      <c r="B619" t="s">
        <v>10428</v>
      </c>
      <c r="C619" t="s">
        <v>18964</v>
      </c>
      <c r="D619" t="s">
        <v>18961</v>
      </c>
    </row>
    <row r="620" spans="1:4" x14ac:dyDescent="0.25">
      <c r="A620">
        <v>92601500</v>
      </c>
      <c r="B620" t="s">
        <v>10429</v>
      </c>
      <c r="C620" t="s">
        <v>18964</v>
      </c>
      <c r="D620" t="s">
        <v>18961</v>
      </c>
    </row>
    <row r="621" spans="1:4" x14ac:dyDescent="0.25">
      <c r="A621">
        <v>92601502</v>
      </c>
      <c r="B621" t="s">
        <v>10430</v>
      </c>
      <c r="C621" t="s">
        <v>18964</v>
      </c>
      <c r="D621" t="s">
        <v>18961</v>
      </c>
    </row>
    <row r="622" spans="1:4" x14ac:dyDescent="0.25">
      <c r="A622">
        <v>92601596</v>
      </c>
      <c r="B622" t="s">
        <v>10431</v>
      </c>
      <c r="C622" t="s">
        <v>18964</v>
      </c>
      <c r="D622" t="s">
        <v>18961</v>
      </c>
    </row>
    <row r="623" spans="1:4" x14ac:dyDescent="0.25">
      <c r="A623">
        <v>92601598</v>
      </c>
      <c r="B623" t="s">
        <v>10432</v>
      </c>
      <c r="C623" t="s">
        <v>18964</v>
      </c>
      <c r="D623" t="s">
        <v>18961</v>
      </c>
    </row>
    <row r="624" spans="1:4" x14ac:dyDescent="0.25">
      <c r="A624">
        <v>92601600</v>
      </c>
      <c r="B624" t="s">
        <v>10433</v>
      </c>
      <c r="C624" t="s">
        <v>18964</v>
      </c>
      <c r="D624" t="s">
        <v>18961</v>
      </c>
    </row>
    <row r="625" spans="1:4" x14ac:dyDescent="0.25">
      <c r="A625">
        <v>92601602</v>
      </c>
      <c r="B625" t="s">
        <v>10434</v>
      </c>
      <c r="C625" t="s">
        <v>18964</v>
      </c>
      <c r="D625" t="s">
        <v>18961</v>
      </c>
    </row>
    <row r="626" spans="1:4" x14ac:dyDescent="0.25">
      <c r="A626">
        <v>92601604</v>
      </c>
      <c r="B626" t="s">
        <v>10435</v>
      </c>
      <c r="C626" t="s">
        <v>18964</v>
      </c>
      <c r="D626" t="s">
        <v>18961</v>
      </c>
    </row>
    <row r="627" spans="1:4" x14ac:dyDescent="0.25">
      <c r="A627">
        <v>92601606</v>
      </c>
      <c r="B627" t="s">
        <v>10436</v>
      </c>
      <c r="C627" t="s">
        <v>18964</v>
      </c>
      <c r="D627" t="s">
        <v>18961</v>
      </c>
    </row>
    <row r="628" spans="1:4" x14ac:dyDescent="0.25">
      <c r="A628">
        <v>92601934</v>
      </c>
      <c r="B628" t="s">
        <v>10437</v>
      </c>
      <c r="C628" t="s">
        <v>18964</v>
      </c>
      <c r="D628" t="s">
        <v>18961</v>
      </c>
    </row>
    <row r="629" spans="1:4" x14ac:dyDescent="0.25">
      <c r="A629">
        <v>92601936</v>
      </c>
      <c r="B629" t="s">
        <v>10438</v>
      </c>
      <c r="C629" t="s">
        <v>18964</v>
      </c>
      <c r="D629" t="s">
        <v>18961</v>
      </c>
    </row>
    <row r="630" spans="1:4" x14ac:dyDescent="0.25">
      <c r="A630">
        <v>92601938</v>
      </c>
      <c r="B630" t="s">
        <v>10439</v>
      </c>
      <c r="C630" t="s">
        <v>18964</v>
      </c>
      <c r="D630" t="s">
        <v>18961</v>
      </c>
    </row>
    <row r="631" spans="1:4" x14ac:dyDescent="0.25">
      <c r="A631">
        <v>92601940</v>
      </c>
      <c r="B631" t="s">
        <v>10440</v>
      </c>
      <c r="C631" t="s">
        <v>18964</v>
      </c>
      <c r="D631" t="s">
        <v>18961</v>
      </c>
    </row>
    <row r="632" spans="1:4" x14ac:dyDescent="0.25">
      <c r="A632">
        <v>92601942</v>
      </c>
      <c r="B632" t="s">
        <v>10441</v>
      </c>
      <c r="C632" t="s">
        <v>18964</v>
      </c>
      <c r="D632" t="s">
        <v>18961</v>
      </c>
    </row>
    <row r="633" spans="1:4" x14ac:dyDescent="0.25">
      <c r="A633">
        <v>92601944</v>
      </c>
      <c r="B633" t="s">
        <v>10442</v>
      </c>
      <c r="C633" t="s">
        <v>18964</v>
      </c>
      <c r="D633" t="s">
        <v>18961</v>
      </c>
    </row>
    <row r="634" spans="1:4" x14ac:dyDescent="0.25">
      <c r="A634">
        <v>92602534</v>
      </c>
      <c r="B634" t="s">
        <v>10443</v>
      </c>
      <c r="C634" t="s">
        <v>18964</v>
      </c>
      <c r="D634" t="s">
        <v>18961</v>
      </c>
    </row>
    <row r="635" spans="1:4" x14ac:dyDescent="0.25">
      <c r="A635">
        <v>92602536</v>
      </c>
      <c r="B635" t="s">
        <v>10444</v>
      </c>
      <c r="C635" t="s">
        <v>18964</v>
      </c>
      <c r="D635" t="s">
        <v>18961</v>
      </c>
    </row>
    <row r="636" spans="1:4" x14ac:dyDescent="0.25">
      <c r="A636">
        <v>92602538</v>
      </c>
      <c r="B636" t="s">
        <v>10445</v>
      </c>
      <c r="C636" t="s">
        <v>18964</v>
      </c>
      <c r="D636" t="s">
        <v>18961</v>
      </c>
    </row>
    <row r="637" spans="1:4" x14ac:dyDescent="0.25">
      <c r="A637">
        <v>92602540</v>
      </c>
      <c r="B637" t="s">
        <v>10446</v>
      </c>
      <c r="C637" t="s">
        <v>18964</v>
      </c>
      <c r="D637" t="s">
        <v>18961</v>
      </c>
    </row>
    <row r="638" spans="1:4" x14ac:dyDescent="0.25">
      <c r="A638">
        <v>92602542</v>
      </c>
      <c r="B638" t="s">
        <v>10447</v>
      </c>
      <c r="C638" t="s">
        <v>18964</v>
      </c>
      <c r="D638" t="s">
        <v>18961</v>
      </c>
    </row>
    <row r="639" spans="1:4" x14ac:dyDescent="0.25">
      <c r="A639">
        <v>92602544</v>
      </c>
      <c r="B639" t="s">
        <v>10448</v>
      </c>
      <c r="C639" t="s">
        <v>18964</v>
      </c>
      <c r="D639" t="s">
        <v>18961</v>
      </c>
    </row>
    <row r="640" spans="1:4" x14ac:dyDescent="0.25">
      <c r="A640">
        <v>92602546</v>
      </c>
      <c r="B640" t="s">
        <v>10449</v>
      </c>
      <c r="C640" t="s">
        <v>18964</v>
      </c>
      <c r="D640" t="s">
        <v>18961</v>
      </c>
    </row>
    <row r="641" spans="1:4" x14ac:dyDescent="0.25">
      <c r="A641">
        <v>92602548</v>
      </c>
      <c r="B641" t="s">
        <v>10450</v>
      </c>
      <c r="C641" t="s">
        <v>18964</v>
      </c>
      <c r="D641" t="s">
        <v>18961</v>
      </c>
    </row>
    <row r="642" spans="1:4" x14ac:dyDescent="0.25">
      <c r="A642">
        <v>92602550</v>
      </c>
      <c r="B642" t="s">
        <v>10451</v>
      </c>
      <c r="C642" t="s">
        <v>18964</v>
      </c>
      <c r="D642" t="s">
        <v>18961</v>
      </c>
    </row>
    <row r="643" spans="1:4" x14ac:dyDescent="0.25">
      <c r="A643">
        <v>92602552</v>
      </c>
      <c r="B643" t="s">
        <v>10452</v>
      </c>
      <c r="C643" t="s">
        <v>18964</v>
      </c>
      <c r="D643" t="s">
        <v>18961</v>
      </c>
    </row>
    <row r="644" spans="1:4" x14ac:dyDescent="0.25">
      <c r="A644">
        <v>92602554</v>
      </c>
      <c r="B644" t="s">
        <v>10453</v>
      </c>
      <c r="C644" t="s">
        <v>18964</v>
      </c>
      <c r="D644" t="s">
        <v>18961</v>
      </c>
    </row>
    <row r="645" spans="1:4" x14ac:dyDescent="0.25">
      <c r="A645">
        <v>92602556</v>
      </c>
      <c r="B645" t="s">
        <v>10454</v>
      </c>
      <c r="C645" t="s">
        <v>18964</v>
      </c>
      <c r="D645" t="s">
        <v>18961</v>
      </c>
    </row>
    <row r="646" spans="1:4" x14ac:dyDescent="0.25">
      <c r="A646">
        <v>92602558</v>
      </c>
      <c r="B646" t="s">
        <v>10455</v>
      </c>
      <c r="C646" t="s">
        <v>18964</v>
      </c>
      <c r="D646" t="s">
        <v>18961</v>
      </c>
    </row>
    <row r="647" spans="1:4" x14ac:dyDescent="0.25">
      <c r="A647">
        <v>92602560</v>
      </c>
      <c r="B647" t="s">
        <v>10456</v>
      </c>
      <c r="C647" t="s">
        <v>18964</v>
      </c>
      <c r="D647" t="s">
        <v>18961</v>
      </c>
    </row>
    <row r="648" spans="1:4" x14ac:dyDescent="0.25">
      <c r="A648">
        <v>92602562</v>
      </c>
      <c r="B648" t="s">
        <v>10457</v>
      </c>
      <c r="C648" t="s">
        <v>18964</v>
      </c>
      <c r="D648" t="s">
        <v>18961</v>
      </c>
    </row>
    <row r="649" spans="1:4" x14ac:dyDescent="0.25">
      <c r="A649">
        <v>92602564</v>
      </c>
      <c r="B649" t="s">
        <v>10458</v>
      </c>
      <c r="C649" t="s">
        <v>18964</v>
      </c>
      <c r="D649" t="s">
        <v>18961</v>
      </c>
    </row>
    <row r="650" spans="1:4" x14ac:dyDescent="0.25">
      <c r="A650">
        <v>92602566</v>
      </c>
      <c r="B650" t="s">
        <v>10459</v>
      </c>
      <c r="C650" t="s">
        <v>18964</v>
      </c>
      <c r="D650" t="s">
        <v>18961</v>
      </c>
    </row>
    <row r="651" spans="1:4" x14ac:dyDescent="0.25">
      <c r="A651">
        <v>92602568</v>
      </c>
      <c r="B651" t="s">
        <v>10460</v>
      </c>
      <c r="C651" t="s">
        <v>18964</v>
      </c>
      <c r="D651" t="s">
        <v>18961</v>
      </c>
    </row>
    <row r="652" spans="1:4" x14ac:dyDescent="0.25">
      <c r="A652">
        <v>92601118</v>
      </c>
      <c r="B652" t="s">
        <v>10461</v>
      </c>
      <c r="C652" t="s">
        <v>18964</v>
      </c>
      <c r="D652" t="s">
        <v>18961</v>
      </c>
    </row>
    <row r="653" spans="1:4" x14ac:dyDescent="0.25">
      <c r="A653">
        <v>92601120</v>
      </c>
      <c r="B653" t="s">
        <v>10462</v>
      </c>
      <c r="C653" t="s">
        <v>18964</v>
      </c>
      <c r="D653" t="s">
        <v>18961</v>
      </c>
    </row>
    <row r="654" spans="1:4" x14ac:dyDescent="0.25">
      <c r="A654">
        <v>92601122</v>
      </c>
      <c r="B654" t="s">
        <v>10463</v>
      </c>
      <c r="C654" t="s">
        <v>18964</v>
      </c>
      <c r="D654" t="s">
        <v>18961</v>
      </c>
    </row>
    <row r="655" spans="1:4" x14ac:dyDescent="0.25">
      <c r="A655">
        <v>92601124</v>
      </c>
      <c r="B655" t="s">
        <v>10464</v>
      </c>
      <c r="C655" t="s">
        <v>18964</v>
      </c>
      <c r="D655" t="s">
        <v>18961</v>
      </c>
    </row>
    <row r="656" spans="1:4" x14ac:dyDescent="0.25">
      <c r="A656">
        <v>92601154</v>
      </c>
      <c r="B656" t="s">
        <v>10465</v>
      </c>
      <c r="C656" t="s">
        <v>18964</v>
      </c>
      <c r="D656" t="s">
        <v>18961</v>
      </c>
    </row>
    <row r="657" spans="1:4" x14ac:dyDescent="0.25">
      <c r="A657">
        <v>92601156</v>
      </c>
      <c r="B657" t="s">
        <v>10466</v>
      </c>
      <c r="C657" t="s">
        <v>18964</v>
      </c>
      <c r="D657" t="s">
        <v>18961</v>
      </c>
    </row>
    <row r="658" spans="1:4" x14ac:dyDescent="0.25">
      <c r="A658">
        <v>92601158</v>
      </c>
      <c r="B658" t="s">
        <v>10467</v>
      </c>
      <c r="C658" t="s">
        <v>18964</v>
      </c>
      <c r="D658" t="s">
        <v>18961</v>
      </c>
    </row>
    <row r="659" spans="1:4" x14ac:dyDescent="0.25">
      <c r="A659">
        <v>92601160</v>
      </c>
      <c r="B659" t="s">
        <v>10468</v>
      </c>
      <c r="C659" t="s">
        <v>18964</v>
      </c>
      <c r="D659" t="s">
        <v>18961</v>
      </c>
    </row>
    <row r="660" spans="1:4" x14ac:dyDescent="0.25">
      <c r="A660">
        <v>92601162</v>
      </c>
      <c r="B660" t="s">
        <v>10469</v>
      </c>
      <c r="C660" t="s">
        <v>18964</v>
      </c>
      <c r="D660" t="s">
        <v>18961</v>
      </c>
    </row>
    <row r="661" spans="1:4" x14ac:dyDescent="0.25">
      <c r="A661">
        <v>92601164</v>
      </c>
      <c r="B661" t="s">
        <v>10470</v>
      </c>
      <c r="C661" t="s">
        <v>18964</v>
      </c>
      <c r="D661" t="s">
        <v>18961</v>
      </c>
    </row>
    <row r="662" spans="1:4" x14ac:dyDescent="0.25">
      <c r="A662">
        <v>92601208</v>
      </c>
      <c r="B662" t="s">
        <v>10471</v>
      </c>
      <c r="C662" t="s">
        <v>18964</v>
      </c>
      <c r="D662" t="s">
        <v>18961</v>
      </c>
    </row>
    <row r="663" spans="1:4" x14ac:dyDescent="0.25">
      <c r="A663">
        <v>92601210</v>
      </c>
      <c r="B663" t="s">
        <v>10472</v>
      </c>
      <c r="C663" t="s">
        <v>18964</v>
      </c>
      <c r="D663" t="s">
        <v>18961</v>
      </c>
    </row>
    <row r="664" spans="1:4" x14ac:dyDescent="0.25">
      <c r="A664">
        <v>92601212</v>
      </c>
      <c r="B664" t="s">
        <v>10473</v>
      </c>
      <c r="C664" t="s">
        <v>18964</v>
      </c>
      <c r="D664" t="s">
        <v>18961</v>
      </c>
    </row>
    <row r="665" spans="1:4" x14ac:dyDescent="0.25">
      <c r="A665">
        <v>92601214</v>
      </c>
      <c r="B665" t="s">
        <v>10474</v>
      </c>
      <c r="C665" t="s">
        <v>18964</v>
      </c>
      <c r="D665" t="s">
        <v>18961</v>
      </c>
    </row>
    <row r="666" spans="1:4" x14ac:dyDescent="0.25">
      <c r="A666">
        <v>92601216</v>
      </c>
      <c r="B666" t="s">
        <v>10475</v>
      </c>
      <c r="C666" t="s">
        <v>18964</v>
      </c>
      <c r="D666" t="s">
        <v>18961</v>
      </c>
    </row>
    <row r="667" spans="1:4" x14ac:dyDescent="0.25">
      <c r="A667">
        <v>92601218</v>
      </c>
      <c r="B667" t="s">
        <v>10476</v>
      </c>
      <c r="C667" t="s">
        <v>18964</v>
      </c>
      <c r="D667" t="s">
        <v>18961</v>
      </c>
    </row>
    <row r="668" spans="1:4" x14ac:dyDescent="0.25">
      <c r="A668">
        <v>92601704</v>
      </c>
      <c r="B668" t="s">
        <v>10477</v>
      </c>
      <c r="C668" t="s">
        <v>18964</v>
      </c>
      <c r="D668" t="s">
        <v>18961</v>
      </c>
    </row>
    <row r="669" spans="1:4" x14ac:dyDescent="0.25">
      <c r="A669">
        <v>92601706</v>
      </c>
      <c r="B669" t="s">
        <v>10478</v>
      </c>
      <c r="C669" t="s">
        <v>18964</v>
      </c>
      <c r="D669" t="s">
        <v>18961</v>
      </c>
    </row>
    <row r="670" spans="1:4" x14ac:dyDescent="0.25">
      <c r="A670">
        <v>92601708</v>
      </c>
      <c r="B670" t="s">
        <v>10479</v>
      </c>
      <c r="C670" t="s">
        <v>18964</v>
      </c>
      <c r="D670" t="s">
        <v>18961</v>
      </c>
    </row>
    <row r="671" spans="1:4" x14ac:dyDescent="0.25">
      <c r="A671">
        <v>92601710</v>
      </c>
      <c r="B671" t="s">
        <v>10480</v>
      </c>
      <c r="C671" t="s">
        <v>18964</v>
      </c>
      <c r="D671" t="s">
        <v>18961</v>
      </c>
    </row>
    <row r="672" spans="1:4" x14ac:dyDescent="0.25">
      <c r="A672">
        <v>92601712</v>
      </c>
      <c r="B672" t="s">
        <v>10481</v>
      </c>
      <c r="C672" t="s">
        <v>18964</v>
      </c>
      <c r="D672" t="s">
        <v>18961</v>
      </c>
    </row>
    <row r="673" spans="1:4" x14ac:dyDescent="0.25">
      <c r="A673">
        <v>92601714</v>
      </c>
      <c r="B673" t="s">
        <v>10482</v>
      </c>
      <c r="C673" t="s">
        <v>18964</v>
      </c>
      <c r="D673" t="s">
        <v>18961</v>
      </c>
    </row>
    <row r="674" spans="1:4" x14ac:dyDescent="0.25">
      <c r="A674">
        <v>92602570</v>
      </c>
      <c r="B674" t="s">
        <v>10483</v>
      </c>
      <c r="C674" t="s">
        <v>18964</v>
      </c>
      <c r="D674" t="s">
        <v>18961</v>
      </c>
    </row>
    <row r="675" spans="1:4" x14ac:dyDescent="0.25">
      <c r="A675">
        <v>92602572</v>
      </c>
      <c r="B675" t="s">
        <v>10484</v>
      </c>
      <c r="C675" t="s">
        <v>18964</v>
      </c>
      <c r="D675" t="s">
        <v>18961</v>
      </c>
    </row>
    <row r="676" spans="1:4" x14ac:dyDescent="0.25">
      <c r="A676">
        <v>92602574</v>
      </c>
      <c r="B676" t="s">
        <v>10485</v>
      </c>
      <c r="C676" t="s">
        <v>18964</v>
      </c>
      <c r="D676" t="s">
        <v>18961</v>
      </c>
    </row>
    <row r="677" spans="1:4" x14ac:dyDescent="0.25">
      <c r="A677">
        <v>92602576</v>
      </c>
      <c r="B677" t="s">
        <v>10486</v>
      </c>
      <c r="C677" t="s">
        <v>18964</v>
      </c>
      <c r="D677" t="s">
        <v>18961</v>
      </c>
    </row>
    <row r="678" spans="1:4" x14ac:dyDescent="0.25">
      <c r="A678">
        <v>92602578</v>
      </c>
      <c r="B678" t="s">
        <v>10487</v>
      </c>
      <c r="C678" t="s">
        <v>18964</v>
      </c>
      <c r="D678" t="s">
        <v>18961</v>
      </c>
    </row>
    <row r="679" spans="1:4" x14ac:dyDescent="0.25">
      <c r="A679">
        <v>92602580</v>
      </c>
      <c r="B679" t="s">
        <v>10488</v>
      </c>
      <c r="C679" t="s">
        <v>18964</v>
      </c>
      <c r="D679" t="s">
        <v>18961</v>
      </c>
    </row>
    <row r="680" spans="1:4" x14ac:dyDescent="0.25">
      <c r="A680">
        <v>92602582</v>
      </c>
      <c r="B680" t="s">
        <v>10489</v>
      </c>
      <c r="C680" t="s">
        <v>18964</v>
      </c>
      <c r="D680" t="s">
        <v>18961</v>
      </c>
    </row>
    <row r="681" spans="1:4" x14ac:dyDescent="0.25">
      <c r="A681">
        <v>92602584</v>
      </c>
      <c r="B681" t="s">
        <v>10490</v>
      </c>
      <c r="C681" t="s">
        <v>18964</v>
      </c>
      <c r="D681" t="s">
        <v>18961</v>
      </c>
    </row>
    <row r="682" spans="1:4" x14ac:dyDescent="0.25">
      <c r="A682">
        <v>92602586</v>
      </c>
      <c r="B682" t="s">
        <v>10491</v>
      </c>
      <c r="C682" t="s">
        <v>18964</v>
      </c>
      <c r="D682" t="s">
        <v>18961</v>
      </c>
    </row>
    <row r="683" spans="1:4" x14ac:dyDescent="0.25">
      <c r="A683">
        <v>92602588</v>
      </c>
      <c r="B683" t="s">
        <v>10492</v>
      </c>
      <c r="C683" t="s">
        <v>18964</v>
      </c>
      <c r="D683" t="s">
        <v>18961</v>
      </c>
    </row>
    <row r="684" spans="1:4" x14ac:dyDescent="0.25">
      <c r="A684">
        <v>92602590</v>
      </c>
      <c r="B684" t="s">
        <v>10493</v>
      </c>
      <c r="C684" t="s">
        <v>18964</v>
      </c>
      <c r="D684" t="s">
        <v>18961</v>
      </c>
    </row>
    <row r="685" spans="1:4" x14ac:dyDescent="0.25">
      <c r="A685">
        <v>92602592</v>
      </c>
      <c r="B685" t="s">
        <v>10494</v>
      </c>
      <c r="C685" t="s">
        <v>18964</v>
      </c>
      <c r="D685" t="s">
        <v>18961</v>
      </c>
    </row>
    <row r="686" spans="1:4" x14ac:dyDescent="0.25">
      <c r="A686">
        <v>92602594</v>
      </c>
      <c r="B686" t="s">
        <v>10495</v>
      </c>
      <c r="C686" t="s">
        <v>18964</v>
      </c>
      <c r="D686" t="s">
        <v>18961</v>
      </c>
    </row>
    <row r="687" spans="1:4" x14ac:dyDescent="0.25">
      <c r="A687">
        <v>92602596</v>
      </c>
      <c r="B687" t="s">
        <v>10496</v>
      </c>
      <c r="C687" t="s">
        <v>18964</v>
      </c>
      <c r="D687" t="s">
        <v>18961</v>
      </c>
    </row>
    <row r="688" spans="1:4" x14ac:dyDescent="0.25">
      <c r="A688">
        <v>92602598</v>
      </c>
      <c r="B688" t="s">
        <v>10497</v>
      </c>
      <c r="C688" t="s">
        <v>18964</v>
      </c>
      <c r="D688" t="s">
        <v>18961</v>
      </c>
    </row>
    <row r="689" spans="1:4" x14ac:dyDescent="0.25">
      <c r="A689">
        <v>92602600</v>
      </c>
      <c r="B689" t="s">
        <v>10498</v>
      </c>
      <c r="C689" t="s">
        <v>18964</v>
      </c>
      <c r="D689" t="s">
        <v>18961</v>
      </c>
    </row>
    <row r="690" spans="1:4" x14ac:dyDescent="0.25">
      <c r="A690">
        <v>92602602</v>
      </c>
      <c r="B690" t="s">
        <v>10499</v>
      </c>
      <c r="C690" t="s">
        <v>18964</v>
      </c>
      <c r="D690" t="s">
        <v>18961</v>
      </c>
    </row>
    <row r="691" spans="1:4" x14ac:dyDescent="0.25">
      <c r="A691">
        <v>92602614</v>
      </c>
      <c r="B691" t="s">
        <v>10500</v>
      </c>
      <c r="C691" t="s">
        <v>18964</v>
      </c>
      <c r="D691" t="s">
        <v>18961</v>
      </c>
    </row>
    <row r="692" spans="1:4" x14ac:dyDescent="0.25">
      <c r="A692">
        <v>92602688</v>
      </c>
      <c r="B692" t="s">
        <v>10501</v>
      </c>
      <c r="C692" t="s">
        <v>18964</v>
      </c>
      <c r="D692" t="s">
        <v>18961</v>
      </c>
    </row>
    <row r="693" spans="1:4" x14ac:dyDescent="0.25">
      <c r="A693">
        <v>92602738</v>
      </c>
      <c r="B693" t="s">
        <v>10502</v>
      </c>
      <c r="C693" t="s">
        <v>18964</v>
      </c>
      <c r="D693" t="s">
        <v>18961</v>
      </c>
    </row>
    <row r="694" spans="1:4" x14ac:dyDescent="0.25">
      <c r="A694">
        <v>92602740</v>
      </c>
      <c r="B694" t="s">
        <v>10503</v>
      </c>
      <c r="C694" t="s">
        <v>18964</v>
      </c>
      <c r="D694" t="s">
        <v>18961</v>
      </c>
    </row>
    <row r="695" spans="1:4" x14ac:dyDescent="0.25">
      <c r="A695">
        <v>92602742</v>
      </c>
      <c r="B695" t="s">
        <v>10504</v>
      </c>
      <c r="C695" t="s">
        <v>18964</v>
      </c>
      <c r="D695" t="s">
        <v>18961</v>
      </c>
    </row>
    <row r="696" spans="1:4" x14ac:dyDescent="0.25">
      <c r="A696">
        <v>92602744</v>
      </c>
      <c r="B696" t="s">
        <v>10505</v>
      </c>
      <c r="C696" t="s">
        <v>18964</v>
      </c>
      <c r="D696" t="s">
        <v>18961</v>
      </c>
    </row>
    <row r="697" spans="1:4" x14ac:dyDescent="0.25">
      <c r="A697">
        <v>92601220</v>
      </c>
      <c r="B697" t="s">
        <v>10506</v>
      </c>
      <c r="C697" t="s">
        <v>18964</v>
      </c>
      <c r="D697" t="s">
        <v>18961</v>
      </c>
    </row>
    <row r="698" spans="1:4" x14ac:dyDescent="0.25">
      <c r="A698">
        <v>92601222</v>
      </c>
      <c r="B698" t="s">
        <v>10507</v>
      </c>
      <c r="C698" t="s">
        <v>18964</v>
      </c>
      <c r="D698" t="s">
        <v>18961</v>
      </c>
    </row>
    <row r="699" spans="1:4" x14ac:dyDescent="0.25">
      <c r="A699">
        <v>92601224</v>
      </c>
      <c r="B699" t="s">
        <v>10508</v>
      </c>
      <c r="C699" t="s">
        <v>18964</v>
      </c>
      <c r="D699" t="s">
        <v>18961</v>
      </c>
    </row>
    <row r="700" spans="1:4" x14ac:dyDescent="0.25">
      <c r="A700">
        <v>92601226</v>
      </c>
      <c r="B700" t="s">
        <v>10509</v>
      </c>
      <c r="C700" t="s">
        <v>18964</v>
      </c>
      <c r="D700" t="s">
        <v>18961</v>
      </c>
    </row>
    <row r="701" spans="1:4" x14ac:dyDescent="0.25">
      <c r="A701">
        <v>92601228</v>
      </c>
      <c r="B701" t="s">
        <v>10510</v>
      </c>
      <c r="C701" t="s">
        <v>18964</v>
      </c>
      <c r="D701" t="s">
        <v>18961</v>
      </c>
    </row>
    <row r="702" spans="1:4" x14ac:dyDescent="0.25">
      <c r="A702">
        <v>92601230</v>
      </c>
      <c r="B702" t="s">
        <v>10511</v>
      </c>
      <c r="C702" t="s">
        <v>18964</v>
      </c>
      <c r="D702" t="s">
        <v>18961</v>
      </c>
    </row>
    <row r="703" spans="1:4" x14ac:dyDescent="0.25">
      <c r="A703">
        <v>92601814</v>
      </c>
      <c r="B703" t="s">
        <v>10512</v>
      </c>
      <c r="C703" t="s">
        <v>18964</v>
      </c>
      <c r="D703" t="s">
        <v>18961</v>
      </c>
    </row>
    <row r="704" spans="1:4" x14ac:dyDescent="0.25">
      <c r="A704">
        <v>92601816</v>
      </c>
      <c r="B704" t="s">
        <v>10513</v>
      </c>
      <c r="C704" t="s">
        <v>18964</v>
      </c>
      <c r="D704" t="s">
        <v>18961</v>
      </c>
    </row>
    <row r="705" spans="1:4" x14ac:dyDescent="0.25">
      <c r="A705">
        <v>92601818</v>
      </c>
      <c r="B705" t="s">
        <v>10514</v>
      </c>
      <c r="C705" t="s">
        <v>18964</v>
      </c>
      <c r="D705" t="s">
        <v>18961</v>
      </c>
    </row>
    <row r="706" spans="1:4" x14ac:dyDescent="0.25">
      <c r="A706">
        <v>92601820</v>
      </c>
      <c r="B706" t="s">
        <v>10515</v>
      </c>
      <c r="C706" t="s">
        <v>18964</v>
      </c>
      <c r="D706" t="s">
        <v>18961</v>
      </c>
    </row>
    <row r="707" spans="1:4" x14ac:dyDescent="0.25">
      <c r="A707">
        <v>92601822</v>
      </c>
      <c r="B707" t="s">
        <v>10516</v>
      </c>
      <c r="C707" t="s">
        <v>18964</v>
      </c>
      <c r="D707" t="s">
        <v>18961</v>
      </c>
    </row>
    <row r="708" spans="1:4" x14ac:dyDescent="0.25">
      <c r="A708">
        <v>92601824</v>
      </c>
      <c r="B708" t="s">
        <v>10517</v>
      </c>
      <c r="C708" t="s">
        <v>18964</v>
      </c>
      <c r="D708" t="s">
        <v>18961</v>
      </c>
    </row>
    <row r="709" spans="1:4" x14ac:dyDescent="0.25">
      <c r="A709">
        <v>92602690</v>
      </c>
      <c r="B709" t="s">
        <v>10518</v>
      </c>
      <c r="C709" t="s">
        <v>18964</v>
      </c>
      <c r="D709" t="s">
        <v>18961</v>
      </c>
    </row>
    <row r="710" spans="1:4" x14ac:dyDescent="0.25">
      <c r="A710">
        <v>92602692</v>
      </c>
      <c r="B710" t="s">
        <v>10519</v>
      </c>
      <c r="C710" t="s">
        <v>18964</v>
      </c>
      <c r="D710" t="s">
        <v>18961</v>
      </c>
    </row>
    <row r="711" spans="1:4" x14ac:dyDescent="0.25">
      <c r="A711">
        <v>92602694</v>
      </c>
      <c r="B711" t="s">
        <v>10520</v>
      </c>
      <c r="C711" t="s">
        <v>18964</v>
      </c>
      <c r="D711" t="s">
        <v>18961</v>
      </c>
    </row>
    <row r="712" spans="1:4" x14ac:dyDescent="0.25">
      <c r="A712">
        <v>92602696</v>
      </c>
      <c r="B712" t="s">
        <v>10521</v>
      </c>
      <c r="C712" t="s">
        <v>18964</v>
      </c>
      <c r="D712" t="s">
        <v>18961</v>
      </c>
    </row>
    <row r="713" spans="1:4" x14ac:dyDescent="0.25">
      <c r="A713">
        <v>92602698</v>
      </c>
      <c r="B713" t="s">
        <v>10522</v>
      </c>
      <c r="C713" t="s">
        <v>18964</v>
      </c>
      <c r="D713" t="s">
        <v>18961</v>
      </c>
    </row>
    <row r="714" spans="1:4" x14ac:dyDescent="0.25">
      <c r="A714">
        <v>92602700</v>
      </c>
      <c r="B714" t="s">
        <v>10523</v>
      </c>
      <c r="C714" t="s">
        <v>18964</v>
      </c>
      <c r="D714" t="s">
        <v>18961</v>
      </c>
    </row>
    <row r="715" spans="1:4" x14ac:dyDescent="0.25">
      <c r="A715">
        <v>92602702</v>
      </c>
      <c r="B715" t="s">
        <v>10524</v>
      </c>
      <c r="C715" t="s">
        <v>18964</v>
      </c>
      <c r="D715" t="s">
        <v>18961</v>
      </c>
    </row>
    <row r="716" spans="1:4" x14ac:dyDescent="0.25">
      <c r="A716">
        <v>92602704</v>
      </c>
      <c r="B716" t="s">
        <v>10525</v>
      </c>
      <c r="C716" t="s">
        <v>18964</v>
      </c>
      <c r="D716" t="s">
        <v>18961</v>
      </c>
    </row>
    <row r="717" spans="1:4" x14ac:dyDescent="0.25">
      <c r="A717">
        <v>92602706</v>
      </c>
      <c r="B717" t="s">
        <v>10526</v>
      </c>
      <c r="C717" t="s">
        <v>18964</v>
      </c>
      <c r="D717" t="s">
        <v>18961</v>
      </c>
    </row>
    <row r="718" spans="1:4" x14ac:dyDescent="0.25">
      <c r="A718">
        <v>92602708</v>
      </c>
      <c r="B718" t="s">
        <v>10527</v>
      </c>
      <c r="C718" t="s">
        <v>18964</v>
      </c>
      <c r="D718" t="s">
        <v>18961</v>
      </c>
    </row>
    <row r="719" spans="1:4" x14ac:dyDescent="0.25">
      <c r="A719">
        <v>92602710</v>
      </c>
      <c r="B719" t="s">
        <v>10528</v>
      </c>
      <c r="C719" t="s">
        <v>18964</v>
      </c>
      <c r="D719" t="s">
        <v>18961</v>
      </c>
    </row>
    <row r="720" spans="1:4" x14ac:dyDescent="0.25">
      <c r="A720">
        <v>92602712</v>
      </c>
      <c r="B720" t="s">
        <v>10529</v>
      </c>
      <c r="C720" t="s">
        <v>18964</v>
      </c>
      <c r="D720" t="s">
        <v>18961</v>
      </c>
    </row>
    <row r="721" spans="1:4" x14ac:dyDescent="0.25">
      <c r="A721">
        <v>92602714</v>
      </c>
      <c r="B721" t="s">
        <v>10530</v>
      </c>
      <c r="C721" t="s">
        <v>18964</v>
      </c>
      <c r="D721" t="s">
        <v>18961</v>
      </c>
    </row>
    <row r="722" spans="1:4" x14ac:dyDescent="0.25">
      <c r="A722">
        <v>92602716</v>
      </c>
      <c r="B722" t="s">
        <v>10531</v>
      </c>
      <c r="C722" t="s">
        <v>18964</v>
      </c>
      <c r="D722" t="s">
        <v>18961</v>
      </c>
    </row>
    <row r="723" spans="1:4" x14ac:dyDescent="0.25">
      <c r="A723">
        <v>92602718</v>
      </c>
      <c r="B723" t="s">
        <v>10532</v>
      </c>
      <c r="C723" t="s">
        <v>18964</v>
      </c>
      <c r="D723" t="s">
        <v>18961</v>
      </c>
    </row>
    <row r="724" spans="1:4" x14ac:dyDescent="0.25">
      <c r="A724">
        <v>92602720</v>
      </c>
      <c r="B724" t="s">
        <v>10533</v>
      </c>
      <c r="C724" t="s">
        <v>18964</v>
      </c>
      <c r="D724" t="s">
        <v>18961</v>
      </c>
    </row>
    <row r="725" spans="1:4" x14ac:dyDescent="0.25">
      <c r="A725">
        <v>92602722</v>
      </c>
      <c r="B725" t="s">
        <v>10534</v>
      </c>
      <c r="C725" t="s">
        <v>18964</v>
      </c>
      <c r="D725" t="s">
        <v>18961</v>
      </c>
    </row>
    <row r="726" spans="1:4" x14ac:dyDescent="0.25">
      <c r="A726">
        <v>92602724</v>
      </c>
      <c r="B726" t="s">
        <v>10535</v>
      </c>
      <c r="C726" t="s">
        <v>18964</v>
      </c>
      <c r="D726" t="s">
        <v>18961</v>
      </c>
    </row>
    <row r="727" spans="1:4" x14ac:dyDescent="0.25">
      <c r="A727">
        <v>92602726</v>
      </c>
      <c r="B727" t="s">
        <v>10536</v>
      </c>
      <c r="C727" t="s">
        <v>18964</v>
      </c>
      <c r="D727" t="s">
        <v>18961</v>
      </c>
    </row>
    <row r="728" spans="1:4" x14ac:dyDescent="0.25">
      <c r="A728">
        <v>92602728</v>
      </c>
      <c r="B728" t="s">
        <v>10537</v>
      </c>
      <c r="C728" t="s">
        <v>18964</v>
      </c>
      <c r="D728" t="s">
        <v>18961</v>
      </c>
    </row>
    <row r="729" spans="1:4" x14ac:dyDescent="0.25">
      <c r="A729">
        <v>92602730</v>
      </c>
      <c r="B729" t="s">
        <v>10538</v>
      </c>
      <c r="C729" t="s">
        <v>18964</v>
      </c>
      <c r="D729" t="s">
        <v>18961</v>
      </c>
    </row>
    <row r="730" spans="1:4" x14ac:dyDescent="0.25">
      <c r="A730">
        <v>92602732</v>
      </c>
      <c r="B730" t="s">
        <v>10539</v>
      </c>
      <c r="C730" t="s">
        <v>18964</v>
      </c>
      <c r="D730" t="s">
        <v>18961</v>
      </c>
    </row>
    <row r="731" spans="1:4" x14ac:dyDescent="0.25">
      <c r="A731">
        <v>92602734</v>
      </c>
      <c r="B731" t="s">
        <v>10540</v>
      </c>
      <c r="C731" t="s">
        <v>18964</v>
      </c>
      <c r="D731" t="s">
        <v>18961</v>
      </c>
    </row>
    <row r="732" spans="1:4" x14ac:dyDescent="0.25">
      <c r="A732">
        <v>92602736</v>
      </c>
      <c r="B732" t="s">
        <v>10541</v>
      </c>
      <c r="C732" t="s">
        <v>18964</v>
      </c>
      <c r="D732" t="s">
        <v>18961</v>
      </c>
    </row>
    <row r="733" spans="1:4" x14ac:dyDescent="0.25">
      <c r="A733">
        <v>92601232</v>
      </c>
      <c r="B733" t="s">
        <v>10542</v>
      </c>
      <c r="C733" t="s">
        <v>18964</v>
      </c>
      <c r="D733" t="s">
        <v>18961</v>
      </c>
    </row>
    <row r="734" spans="1:4" x14ac:dyDescent="0.25">
      <c r="A734">
        <v>92601234</v>
      </c>
      <c r="B734" t="s">
        <v>10543</v>
      </c>
      <c r="C734" t="s">
        <v>18964</v>
      </c>
      <c r="D734" t="s">
        <v>18961</v>
      </c>
    </row>
    <row r="735" spans="1:4" x14ac:dyDescent="0.25">
      <c r="A735">
        <v>92601236</v>
      </c>
      <c r="B735" t="s">
        <v>10544</v>
      </c>
      <c r="C735" t="s">
        <v>18964</v>
      </c>
      <c r="D735" t="s">
        <v>18961</v>
      </c>
    </row>
    <row r="736" spans="1:4" x14ac:dyDescent="0.25">
      <c r="A736">
        <v>92601238</v>
      </c>
      <c r="B736" t="s">
        <v>10545</v>
      </c>
      <c r="C736" t="s">
        <v>18964</v>
      </c>
      <c r="D736" t="s">
        <v>18961</v>
      </c>
    </row>
    <row r="737" spans="1:4" x14ac:dyDescent="0.25">
      <c r="A737">
        <v>92601240</v>
      </c>
      <c r="B737" t="s">
        <v>10546</v>
      </c>
      <c r="C737" t="s">
        <v>18964</v>
      </c>
      <c r="D737" t="s">
        <v>18961</v>
      </c>
    </row>
    <row r="738" spans="1:4" x14ac:dyDescent="0.25">
      <c r="A738">
        <v>92601242</v>
      </c>
      <c r="B738" t="s">
        <v>10547</v>
      </c>
      <c r="C738" t="s">
        <v>18964</v>
      </c>
      <c r="D738" t="s">
        <v>18961</v>
      </c>
    </row>
    <row r="739" spans="1:4" x14ac:dyDescent="0.25">
      <c r="A739">
        <v>92601946</v>
      </c>
      <c r="B739" t="s">
        <v>10548</v>
      </c>
      <c r="C739" t="s">
        <v>18964</v>
      </c>
      <c r="D739" t="s">
        <v>18961</v>
      </c>
    </row>
    <row r="740" spans="1:4" x14ac:dyDescent="0.25">
      <c r="A740">
        <v>92601948</v>
      </c>
      <c r="B740" t="s">
        <v>10549</v>
      </c>
      <c r="C740" t="s">
        <v>18964</v>
      </c>
      <c r="D740" t="s">
        <v>18961</v>
      </c>
    </row>
    <row r="741" spans="1:4" x14ac:dyDescent="0.25">
      <c r="A741">
        <v>92601950</v>
      </c>
      <c r="B741" t="s">
        <v>10550</v>
      </c>
      <c r="C741" t="s">
        <v>18964</v>
      </c>
      <c r="D741" t="s">
        <v>18961</v>
      </c>
    </row>
    <row r="742" spans="1:4" x14ac:dyDescent="0.25">
      <c r="A742">
        <v>92601952</v>
      </c>
      <c r="B742" t="s">
        <v>10551</v>
      </c>
      <c r="C742" t="s">
        <v>18964</v>
      </c>
      <c r="D742" t="s">
        <v>18961</v>
      </c>
    </row>
    <row r="743" spans="1:4" x14ac:dyDescent="0.25">
      <c r="A743">
        <v>92601954</v>
      </c>
      <c r="B743" t="s">
        <v>10552</v>
      </c>
      <c r="C743" t="s">
        <v>18964</v>
      </c>
      <c r="D743" t="s">
        <v>18961</v>
      </c>
    </row>
    <row r="744" spans="1:4" x14ac:dyDescent="0.25">
      <c r="A744">
        <v>92601956</v>
      </c>
      <c r="B744" t="s">
        <v>10553</v>
      </c>
      <c r="C744" t="s">
        <v>18964</v>
      </c>
      <c r="D744" t="s">
        <v>18961</v>
      </c>
    </row>
    <row r="745" spans="1:4" x14ac:dyDescent="0.25">
      <c r="A745">
        <v>92602746</v>
      </c>
      <c r="B745" t="s">
        <v>10554</v>
      </c>
      <c r="C745" t="s">
        <v>18964</v>
      </c>
      <c r="D745" t="s">
        <v>18961</v>
      </c>
    </row>
    <row r="746" spans="1:4" x14ac:dyDescent="0.25">
      <c r="A746">
        <v>92602748</v>
      </c>
      <c r="B746" t="s">
        <v>10555</v>
      </c>
      <c r="C746" t="s">
        <v>18964</v>
      </c>
      <c r="D746" t="s">
        <v>18961</v>
      </c>
    </row>
    <row r="747" spans="1:4" x14ac:dyDescent="0.25">
      <c r="A747">
        <v>92602750</v>
      </c>
      <c r="B747" t="s">
        <v>10556</v>
      </c>
      <c r="C747" t="s">
        <v>18964</v>
      </c>
      <c r="D747" t="s">
        <v>18961</v>
      </c>
    </row>
    <row r="748" spans="1:4" x14ac:dyDescent="0.25">
      <c r="A748">
        <v>92602752</v>
      </c>
      <c r="B748" t="s">
        <v>10557</v>
      </c>
      <c r="C748" t="s">
        <v>18964</v>
      </c>
      <c r="D748" t="s">
        <v>18961</v>
      </c>
    </row>
    <row r="749" spans="1:4" x14ac:dyDescent="0.25">
      <c r="A749">
        <v>92602754</v>
      </c>
      <c r="B749" t="s">
        <v>10558</v>
      </c>
      <c r="C749" t="s">
        <v>18964</v>
      </c>
      <c r="D749" t="s">
        <v>18961</v>
      </c>
    </row>
    <row r="750" spans="1:4" x14ac:dyDescent="0.25">
      <c r="A750">
        <v>92602756</v>
      </c>
      <c r="B750" t="s">
        <v>10559</v>
      </c>
      <c r="C750" t="s">
        <v>18964</v>
      </c>
      <c r="D750" t="s">
        <v>18961</v>
      </c>
    </row>
    <row r="751" spans="1:4" x14ac:dyDescent="0.25">
      <c r="A751">
        <v>92602758</v>
      </c>
      <c r="B751" t="s">
        <v>10560</v>
      </c>
      <c r="C751" t="s">
        <v>18964</v>
      </c>
      <c r="D751" t="s">
        <v>18961</v>
      </c>
    </row>
    <row r="752" spans="1:4" x14ac:dyDescent="0.25">
      <c r="A752">
        <v>92602760</v>
      </c>
      <c r="B752" t="s">
        <v>10561</v>
      </c>
      <c r="C752" t="s">
        <v>18964</v>
      </c>
      <c r="D752" t="s">
        <v>18961</v>
      </c>
    </row>
    <row r="753" spans="1:4" x14ac:dyDescent="0.25">
      <c r="A753">
        <v>92602762</v>
      </c>
      <c r="B753" t="s">
        <v>10562</v>
      </c>
      <c r="C753" t="s">
        <v>18964</v>
      </c>
      <c r="D753" t="s">
        <v>18961</v>
      </c>
    </row>
    <row r="754" spans="1:4" x14ac:dyDescent="0.25">
      <c r="A754">
        <v>92602764</v>
      </c>
      <c r="B754" t="s">
        <v>10563</v>
      </c>
      <c r="C754" t="s">
        <v>18964</v>
      </c>
      <c r="D754" t="s">
        <v>18961</v>
      </c>
    </row>
    <row r="755" spans="1:4" x14ac:dyDescent="0.25">
      <c r="A755">
        <v>92602766</v>
      </c>
      <c r="B755" t="s">
        <v>10564</v>
      </c>
      <c r="C755" t="s">
        <v>18964</v>
      </c>
      <c r="D755" t="s">
        <v>18961</v>
      </c>
    </row>
    <row r="756" spans="1:4" x14ac:dyDescent="0.25">
      <c r="A756">
        <v>92602768</v>
      </c>
      <c r="B756" t="s">
        <v>10565</v>
      </c>
      <c r="C756" t="s">
        <v>18964</v>
      </c>
      <c r="D756" t="s">
        <v>18961</v>
      </c>
    </row>
    <row r="757" spans="1:4" x14ac:dyDescent="0.25">
      <c r="A757">
        <v>92602616</v>
      </c>
      <c r="B757" t="s">
        <v>10566</v>
      </c>
      <c r="C757" t="s">
        <v>18964</v>
      </c>
      <c r="D757" t="s">
        <v>18961</v>
      </c>
    </row>
    <row r="758" spans="1:4" x14ac:dyDescent="0.25">
      <c r="A758">
        <v>92602618</v>
      </c>
      <c r="B758" t="s">
        <v>10567</v>
      </c>
      <c r="C758" t="s">
        <v>18964</v>
      </c>
      <c r="D758" t="s">
        <v>18961</v>
      </c>
    </row>
    <row r="759" spans="1:4" x14ac:dyDescent="0.25">
      <c r="A759">
        <v>92602620</v>
      </c>
      <c r="B759" t="s">
        <v>10568</v>
      </c>
      <c r="C759" t="s">
        <v>18964</v>
      </c>
      <c r="D759" t="s">
        <v>18961</v>
      </c>
    </row>
    <row r="760" spans="1:4" x14ac:dyDescent="0.25">
      <c r="A760">
        <v>92602622</v>
      </c>
      <c r="B760" t="s">
        <v>10569</v>
      </c>
      <c r="C760" t="s">
        <v>18964</v>
      </c>
      <c r="D760" t="s">
        <v>18961</v>
      </c>
    </row>
    <row r="761" spans="1:4" x14ac:dyDescent="0.25">
      <c r="A761">
        <v>92602624</v>
      </c>
      <c r="B761" t="s">
        <v>10570</v>
      </c>
      <c r="C761" t="s">
        <v>18964</v>
      </c>
      <c r="D761" t="s">
        <v>18961</v>
      </c>
    </row>
    <row r="762" spans="1:4" x14ac:dyDescent="0.25">
      <c r="A762">
        <v>92602626</v>
      </c>
      <c r="B762" t="s">
        <v>10571</v>
      </c>
      <c r="C762" t="s">
        <v>18964</v>
      </c>
      <c r="D762" t="s">
        <v>18961</v>
      </c>
    </row>
    <row r="763" spans="1:4" x14ac:dyDescent="0.25">
      <c r="A763">
        <v>92602628</v>
      </c>
      <c r="B763" t="s">
        <v>10572</v>
      </c>
      <c r="C763" t="s">
        <v>18964</v>
      </c>
      <c r="D763" t="s">
        <v>18961</v>
      </c>
    </row>
    <row r="764" spans="1:4" x14ac:dyDescent="0.25">
      <c r="A764">
        <v>92602630</v>
      </c>
      <c r="B764" t="s">
        <v>10573</v>
      </c>
      <c r="C764" t="s">
        <v>18964</v>
      </c>
      <c r="D764" t="s">
        <v>18961</v>
      </c>
    </row>
    <row r="765" spans="1:4" x14ac:dyDescent="0.25">
      <c r="A765">
        <v>92602632</v>
      </c>
      <c r="B765" t="s">
        <v>10574</v>
      </c>
      <c r="C765" t="s">
        <v>18964</v>
      </c>
      <c r="D765" t="s">
        <v>18961</v>
      </c>
    </row>
    <row r="766" spans="1:4" x14ac:dyDescent="0.25">
      <c r="A766">
        <v>92602634</v>
      </c>
      <c r="B766" t="s">
        <v>10575</v>
      </c>
      <c r="C766" t="s">
        <v>18964</v>
      </c>
      <c r="D766" t="s">
        <v>18961</v>
      </c>
    </row>
    <row r="767" spans="1:4" x14ac:dyDescent="0.25">
      <c r="A767">
        <v>92602636</v>
      </c>
      <c r="B767" t="s">
        <v>10576</v>
      </c>
      <c r="C767" t="s">
        <v>18964</v>
      </c>
      <c r="D767" t="s">
        <v>18961</v>
      </c>
    </row>
    <row r="768" spans="1:4" x14ac:dyDescent="0.25">
      <c r="A768">
        <v>92602638</v>
      </c>
      <c r="B768" t="s">
        <v>10577</v>
      </c>
      <c r="C768" t="s">
        <v>18964</v>
      </c>
      <c r="D768" t="s">
        <v>18961</v>
      </c>
    </row>
    <row r="769" spans="1:4" x14ac:dyDescent="0.25">
      <c r="A769">
        <v>92601396</v>
      </c>
      <c r="B769" t="s">
        <v>10578</v>
      </c>
      <c r="C769" t="s">
        <v>18964</v>
      </c>
      <c r="D769" t="s">
        <v>18961</v>
      </c>
    </row>
    <row r="770" spans="1:4" x14ac:dyDescent="0.25">
      <c r="A770">
        <v>92601398</v>
      </c>
      <c r="B770" t="s">
        <v>10579</v>
      </c>
      <c r="C770" t="s">
        <v>18964</v>
      </c>
      <c r="D770" t="s">
        <v>18961</v>
      </c>
    </row>
    <row r="771" spans="1:4" x14ac:dyDescent="0.25">
      <c r="A771">
        <v>92601400</v>
      </c>
      <c r="B771" t="s">
        <v>10580</v>
      </c>
      <c r="C771" t="s">
        <v>18964</v>
      </c>
      <c r="D771" t="s">
        <v>18961</v>
      </c>
    </row>
    <row r="772" spans="1:4" x14ac:dyDescent="0.25">
      <c r="A772">
        <v>92601402</v>
      </c>
      <c r="B772" t="s">
        <v>10581</v>
      </c>
      <c r="C772" t="s">
        <v>18964</v>
      </c>
      <c r="D772" t="s">
        <v>18961</v>
      </c>
    </row>
    <row r="773" spans="1:4" x14ac:dyDescent="0.25">
      <c r="A773">
        <v>92601404</v>
      </c>
      <c r="B773" t="s">
        <v>10582</v>
      </c>
      <c r="C773" t="s">
        <v>18964</v>
      </c>
      <c r="D773" t="s">
        <v>18961</v>
      </c>
    </row>
    <row r="774" spans="1:4" x14ac:dyDescent="0.25">
      <c r="A774">
        <v>92601406</v>
      </c>
      <c r="B774" t="s">
        <v>10583</v>
      </c>
      <c r="C774" t="s">
        <v>18964</v>
      </c>
      <c r="D774" t="s">
        <v>18961</v>
      </c>
    </row>
    <row r="775" spans="1:4" x14ac:dyDescent="0.25">
      <c r="A775">
        <v>92602640</v>
      </c>
      <c r="B775" t="s">
        <v>10584</v>
      </c>
      <c r="C775" t="s">
        <v>18964</v>
      </c>
      <c r="D775" t="s">
        <v>18961</v>
      </c>
    </row>
    <row r="776" spans="1:4" x14ac:dyDescent="0.25">
      <c r="A776">
        <v>92602642</v>
      </c>
      <c r="B776" t="s">
        <v>10585</v>
      </c>
      <c r="C776" t="s">
        <v>18964</v>
      </c>
      <c r="D776" t="s">
        <v>18961</v>
      </c>
    </row>
    <row r="777" spans="1:4" x14ac:dyDescent="0.25">
      <c r="A777">
        <v>92602644</v>
      </c>
      <c r="B777" t="s">
        <v>10586</v>
      </c>
      <c r="C777" t="s">
        <v>18964</v>
      </c>
      <c r="D777" t="s">
        <v>18961</v>
      </c>
    </row>
    <row r="778" spans="1:4" x14ac:dyDescent="0.25">
      <c r="A778">
        <v>92602646</v>
      </c>
      <c r="B778" t="s">
        <v>10587</v>
      </c>
      <c r="C778" t="s">
        <v>18964</v>
      </c>
      <c r="D778" t="s">
        <v>18961</v>
      </c>
    </row>
    <row r="779" spans="1:4" x14ac:dyDescent="0.25">
      <c r="A779">
        <v>92602648</v>
      </c>
      <c r="B779" t="s">
        <v>10588</v>
      </c>
      <c r="C779" t="s">
        <v>18964</v>
      </c>
      <c r="D779" t="s">
        <v>18961</v>
      </c>
    </row>
    <row r="780" spans="1:4" x14ac:dyDescent="0.25">
      <c r="A780">
        <v>92602650</v>
      </c>
      <c r="B780" t="s">
        <v>10589</v>
      </c>
      <c r="C780" t="s">
        <v>18964</v>
      </c>
      <c r="D780" t="s">
        <v>18961</v>
      </c>
    </row>
    <row r="781" spans="1:4" x14ac:dyDescent="0.25">
      <c r="A781">
        <v>92602652</v>
      </c>
      <c r="B781" t="s">
        <v>10590</v>
      </c>
      <c r="C781" t="s">
        <v>18964</v>
      </c>
      <c r="D781" t="s">
        <v>18961</v>
      </c>
    </row>
    <row r="782" spans="1:4" x14ac:dyDescent="0.25">
      <c r="A782">
        <v>92602654</v>
      </c>
      <c r="B782" t="s">
        <v>10591</v>
      </c>
      <c r="C782" t="s">
        <v>18964</v>
      </c>
      <c r="D782" t="s">
        <v>18961</v>
      </c>
    </row>
    <row r="783" spans="1:4" x14ac:dyDescent="0.25">
      <c r="A783">
        <v>92602656</v>
      </c>
      <c r="B783" t="s">
        <v>10592</v>
      </c>
      <c r="C783" t="s">
        <v>18964</v>
      </c>
      <c r="D783" t="s">
        <v>18961</v>
      </c>
    </row>
    <row r="784" spans="1:4" x14ac:dyDescent="0.25">
      <c r="A784">
        <v>92602658</v>
      </c>
      <c r="B784" t="s">
        <v>10593</v>
      </c>
      <c r="C784" t="s">
        <v>18964</v>
      </c>
      <c r="D784" t="s">
        <v>18961</v>
      </c>
    </row>
    <row r="785" spans="1:4" x14ac:dyDescent="0.25">
      <c r="A785">
        <v>92602660</v>
      </c>
      <c r="B785" t="s">
        <v>10594</v>
      </c>
      <c r="C785" t="s">
        <v>18964</v>
      </c>
      <c r="D785" t="s">
        <v>18961</v>
      </c>
    </row>
    <row r="786" spans="1:4" x14ac:dyDescent="0.25">
      <c r="A786">
        <v>92602662</v>
      </c>
      <c r="B786" t="s">
        <v>10595</v>
      </c>
      <c r="C786" t="s">
        <v>18964</v>
      </c>
      <c r="D786" t="s">
        <v>18961</v>
      </c>
    </row>
    <row r="787" spans="1:4" x14ac:dyDescent="0.25">
      <c r="A787">
        <v>92602186</v>
      </c>
      <c r="B787" t="s">
        <v>10596</v>
      </c>
      <c r="C787" t="s">
        <v>18964</v>
      </c>
      <c r="D787" t="s">
        <v>18961</v>
      </c>
    </row>
    <row r="788" spans="1:4" x14ac:dyDescent="0.25">
      <c r="A788">
        <v>92602188</v>
      </c>
      <c r="B788" t="s">
        <v>10597</v>
      </c>
      <c r="C788" t="s">
        <v>18964</v>
      </c>
      <c r="D788" t="s">
        <v>18961</v>
      </c>
    </row>
    <row r="789" spans="1:4" x14ac:dyDescent="0.25">
      <c r="A789">
        <v>92602190</v>
      </c>
      <c r="B789" t="s">
        <v>10598</v>
      </c>
      <c r="C789" t="s">
        <v>18964</v>
      </c>
      <c r="D789" t="s">
        <v>18961</v>
      </c>
    </row>
    <row r="790" spans="1:4" x14ac:dyDescent="0.25">
      <c r="A790">
        <v>92602192</v>
      </c>
      <c r="B790" t="s">
        <v>10599</v>
      </c>
      <c r="C790" t="s">
        <v>18964</v>
      </c>
      <c r="D790" t="s">
        <v>18961</v>
      </c>
    </row>
    <row r="791" spans="1:4" x14ac:dyDescent="0.25">
      <c r="A791">
        <v>92602194</v>
      </c>
      <c r="B791" t="s">
        <v>10600</v>
      </c>
      <c r="C791" t="s">
        <v>18964</v>
      </c>
      <c r="D791" t="s">
        <v>18961</v>
      </c>
    </row>
    <row r="792" spans="1:4" x14ac:dyDescent="0.25">
      <c r="A792">
        <v>92602196</v>
      </c>
      <c r="B792" t="s">
        <v>10601</v>
      </c>
      <c r="C792" t="s">
        <v>18964</v>
      </c>
      <c r="D792" t="s">
        <v>18961</v>
      </c>
    </row>
    <row r="793" spans="1:4" x14ac:dyDescent="0.25">
      <c r="A793">
        <v>92602206</v>
      </c>
      <c r="B793" t="s">
        <v>10602</v>
      </c>
      <c r="C793" t="s">
        <v>18964</v>
      </c>
      <c r="D793" t="s">
        <v>18961</v>
      </c>
    </row>
    <row r="794" spans="1:4" x14ac:dyDescent="0.25">
      <c r="A794">
        <v>92602208</v>
      </c>
      <c r="B794" t="s">
        <v>10603</v>
      </c>
      <c r="C794" t="s">
        <v>18964</v>
      </c>
      <c r="D794" t="s">
        <v>18961</v>
      </c>
    </row>
    <row r="795" spans="1:4" x14ac:dyDescent="0.25">
      <c r="A795">
        <v>92602214</v>
      </c>
      <c r="B795" t="s">
        <v>10604</v>
      </c>
      <c r="C795" t="s">
        <v>18964</v>
      </c>
      <c r="D795" t="s">
        <v>18961</v>
      </c>
    </row>
    <row r="796" spans="1:4" x14ac:dyDescent="0.25">
      <c r="A796">
        <v>92602210</v>
      </c>
      <c r="B796" t="s">
        <v>10605</v>
      </c>
      <c r="C796" t="s">
        <v>18964</v>
      </c>
      <c r="D796" t="s">
        <v>18961</v>
      </c>
    </row>
    <row r="797" spans="1:4" x14ac:dyDescent="0.25">
      <c r="A797">
        <v>92602212</v>
      </c>
      <c r="B797" t="s">
        <v>10606</v>
      </c>
      <c r="C797" t="s">
        <v>18964</v>
      </c>
      <c r="D797" t="s">
        <v>18961</v>
      </c>
    </row>
    <row r="798" spans="1:4" x14ac:dyDescent="0.25">
      <c r="A798">
        <v>92602216</v>
      </c>
      <c r="B798" t="s">
        <v>10607</v>
      </c>
      <c r="C798" t="s">
        <v>18964</v>
      </c>
      <c r="D798" t="s">
        <v>18961</v>
      </c>
    </row>
    <row r="799" spans="1:4" x14ac:dyDescent="0.25">
      <c r="A799">
        <v>92601504</v>
      </c>
      <c r="B799" t="s">
        <v>10608</v>
      </c>
      <c r="C799" t="s">
        <v>18964</v>
      </c>
      <c r="D799" t="s">
        <v>18961</v>
      </c>
    </row>
    <row r="800" spans="1:4" x14ac:dyDescent="0.25">
      <c r="A800">
        <v>92601506</v>
      </c>
      <c r="B800" t="s">
        <v>10609</v>
      </c>
      <c r="C800" t="s">
        <v>18964</v>
      </c>
      <c r="D800" t="s">
        <v>18961</v>
      </c>
    </row>
    <row r="801" spans="1:4" x14ac:dyDescent="0.25">
      <c r="A801">
        <v>92601508</v>
      </c>
      <c r="B801" t="s">
        <v>10610</v>
      </c>
      <c r="C801" t="s">
        <v>18964</v>
      </c>
      <c r="D801" t="s">
        <v>18961</v>
      </c>
    </row>
    <row r="802" spans="1:4" x14ac:dyDescent="0.25">
      <c r="A802">
        <v>92601510</v>
      </c>
      <c r="B802" t="s">
        <v>10611</v>
      </c>
      <c r="C802" t="s">
        <v>18964</v>
      </c>
      <c r="D802" t="s">
        <v>18961</v>
      </c>
    </row>
    <row r="803" spans="1:4" x14ac:dyDescent="0.25">
      <c r="A803">
        <v>92601512</v>
      </c>
      <c r="B803" t="s">
        <v>10612</v>
      </c>
      <c r="C803" t="s">
        <v>18964</v>
      </c>
      <c r="D803" t="s">
        <v>18961</v>
      </c>
    </row>
    <row r="804" spans="1:4" x14ac:dyDescent="0.25">
      <c r="A804">
        <v>92601514</v>
      </c>
      <c r="B804" t="s">
        <v>10613</v>
      </c>
      <c r="C804" t="s">
        <v>18964</v>
      </c>
      <c r="D804" t="s">
        <v>18961</v>
      </c>
    </row>
    <row r="805" spans="1:4" x14ac:dyDescent="0.25">
      <c r="A805">
        <v>92602218</v>
      </c>
      <c r="B805" t="s">
        <v>10614</v>
      </c>
      <c r="C805" t="s">
        <v>18964</v>
      </c>
      <c r="D805" t="s">
        <v>18961</v>
      </c>
    </row>
    <row r="806" spans="1:4" x14ac:dyDescent="0.25">
      <c r="A806">
        <v>92602220</v>
      </c>
      <c r="B806" t="s">
        <v>10615</v>
      </c>
      <c r="C806" t="s">
        <v>18964</v>
      </c>
      <c r="D806" t="s">
        <v>18961</v>
      </c>
    </row>
    <row r="807" spans="1:4" x14ac:dyDescent="0.25">
      <c r="A807">
        <v>92602222</v>
      </c>
      <c r="B807" t="s">
        <v>10616</v>
      </c>
      <c r="C807" t="s">
        <v>18964</v>
      </c>
      <c r="D807" t="s">
        <v>18961</v>
      </c>
    </row>
    <row r="808" spans="1:4" x14ac:dyDescent="0.25">
      <c r="A808">
        <v>92602224</v>
      </c>
      <c r="B808" t="s">
        <v>10617</v>
      </c>
      <c r="C808" t="s">
        <v>18964</v>
      </c>
      <c r="D808" t="s">
        <v>18961</v>
      </c>
    </row>
    <row r="809" spans="1:4" x14ac:dyDescent="0.25">
      <c r="A809">
        <v>92602226</v>
      </c>
      <c r="B809" t="s">
        <v>10618</v>
      </c>
      <c r="C809" t="s">
        <v>18964</v>
      </c>
      <c r="D809" t="s">
        <v>18961</v>
      </c>
    </row>
    <row r="810" spans="1:4" x14ac:dyDescent="0.25">
      <c r="A810">
        <v>92602228</v>
      </c>
      <c r="B810" t="s">
        <v>10619</v>
      </c>
      <c r="C810" t="s">
        <v>18964</v>
      </c>
      <c r="D810" t="s">
        <v>18961</v>
      </c>
    </row>
    <row r="811" spans="1:4" x14ac:dyDescent="0.25">
      <c r="A811">
        <v>92602230</v>
      </c>
      <c r="B811" t="s">
        <v>10620</v>
      </c>
      <c r="C811" t="s">
        <v>18964</v>
      </c>
      <c r="D811" t="s">
        <v>18961</v>
      </c>
    </row>
    <row r="812" spans="1:4" x14ac:dyDescent="0.25">
      <c r="A812">
        <v>92602232</v>
      </c>
      <c r="B812" t="s">
        <v>10621</v>
      </c>
      <c r="C812" t="s">
        <v>18964</v>
      </c>
      <c r="D812" t="s">
        <v>18961</v>
      </c>
    </row>
    <row r="813" spans="1:4" x14ac:dyDescent="0.25">
      <c r="A813">
        <v>92602234</v>
      </c>
      <c r="B813" t="s">
        <v>10622</v>
      </c>
      <c r="C813" t="s">
        <v>18964</v>
      </c>
      <c r="D813" t="s">
        <v>18961</v>
      </c>
    </row>
    <row r="814" spans="1:4" x14ac:dyDescent="0.25">
      <c r="A814">
        <v>92602236</v>
      </c>
      <c r="B814" t="s">
        <v>10623</v>
      </c>
      <c r="C814" t="s">
        <v>18964</v>
      </c>
      <c r="D814" t="s">
        <v>18961</v>
      </c>
    </row>
    <row r="815" spans="1:4" x14ac:dyDescent="0.25">
      <c r="A815">
        <v>92602238</v>
      </c>
      <c r="B815" t="s">
        <v>10624</v>
      </c>
      <c r="C815" t="s">
        <v>18964</v>
      </c>
      <c r="D815" t="s">
        <v>18961</v>
      </c>
    </row>
    <row r="816" spans="1:4" x14ac:dyDescent="0.25">
      <c r="A816">
        <v>92602240</v>
      </c>
      <c r="B816" t="s">
        <v>10625</v>
      </c>
      <c r="C816" t="s">
        <v>18964</v>
      </c>
      <c r="D816" t="s">
        <v>18961</v>
      </c>
    </row>
    <row r="817" spans="1:4" x14ac:dyDescent="0.25">
      <c r="A817">
        <v>92602242</v>
      </c>
      <c r="B817" t="s">
        <v>10626</v>
      </c>
      <c r="C817" t="s">
        <v>18964</v>
      </c>
      <c r="D817" t="s">
        <v>18961</v>
      </c>
    </row>
    <row r="818" spans="1:4" x14ac:dyDescent="0.25">
      <c r="A818">
        <v>92602244</v>
      </c>
      <c r="B818" t="s">
        <v>10627</v>
      </c>
      <c r="C818" t="s">
        <v>18964</v>
      </c>
      <c r="D818" t="s">
        <v>18961</v>
      </c>
    </row>
    <row r="819" spans="1:4" x14ac:dyDescent="0.25">
      <c r="A819">
        <v>92602246</v>
      </c>
      <c r="B819" t="s">
        <v>10628</v>
      </c>
      <c r="C819" t="s">
        <v>18964</v>
      </c>
      <c r="D819" t="s">
        <v>18961</v>
      </c>
    </row>
    <row r="820" spans="1:4" x14ac:dyDescent="0.25">
      <c r="A820">
        <v>92602248</v>
      </c>
      <c r="B820" t="s">
        <v>10629</v>
      </c>
      <c r="C820" t="s">
        <v>18964</v>
      </c>
      <c r="D820" t="s">
        <v>18961</v>
      </c>
    </row>
    <row r="821" spans="1:4" x14ac:dyDescent="0.25">
      <c r="A821">
        <v>92602250</v>
      </c>
      <c r="B821" t="s">
        <v>10630</v>
      </c>
      <c r="C821" t="s">
        <v>18964</v>
      </c>
      <c r="D821" t="s">
        <v>18961</v>
      </c>
    </row>
    <row r="822" spans="1:4" x14ac:dyDescent="0.25">
      <c r="A822">
        <v>92602252</v>
      </c>
      <c r="B822" t="s">
        <v>10631</v>
      </c>
      <c r="C822" t="s">
        <v>18964</v>
      </c>
      <c r="D822" t="s">
        <v>18961</v>
      </c>
    </row>
    <row r="823" spans="1:4" x14ac:dyDescent="0.25">
      <c r="A823">
        <v>92602266</v>
      </c>
      <c r="B823" t="s">
        <v>10632</v>
      </c>
      <c r="C823" t="s">
        <v>18964</v>
      </c>
      <c r="D823" t="s">
        <v>18961</v>
      </c>
    </row>
    <row r="824" spans="1:4" x14ac:dyDescent="0.25">
      <c r="A824">
        <v>92602268</v>
      </c>
      <c r="B824" t="s">
        <v>10633</v>
      </c>
      <c r="C824" t="s">
        <v>18964</v>
      </c>
      <c r="D824" t="s">
        <v>18961</v>
      </c>
    </row>
    <row r="825" spans="1:4" x14ac:dyDescent="0.25">
      <c r="A825">
        <v>92602270</v>
      </c>
      <c r="B825" t="s">
        <v>10634</v>
      </c>
      <c r="C825" t="s">
        <v>18964</v>
      </c>
      <c r="D825" t="s">
        <v>18961</v>
      </c>
    </row>
    <row r="826" spans="1:4" x14ac:dyDescent="0.25">
      <c r="A826">
        <v>92602272</v>
      </c>
      <c r="B826" t="s">
        <v>10635</v>
      </c>
      <c r="C826" t="s">
        <v>18964</v>
      </c>
      <c r="D826" t="s">
        <v>18961</v>
      </c>
    </row>
    <row r="827" spans="1:4" x14ac:dyDescent="0.25">
      <c r="A827">
        <v>92602274</v>
      </c>
      <c r="B827" t="s">
        <v>10636</v>
      </c>
      <c r="C827" t="s">
        <v>18964</v>
      </c>
      <c r="D827" t="s">
        <v>18961</v>
      </c>
    </row>
    <row r="828" spans="1:4" x14ac:dyDescent="0.25">
      <c r="A828">
        <v>92602276</v>
      </c>
      <c r="B828" t="s">
        <v>10637</v>
      </c>
      <c r="C828" t="s">
        <v>18964</v>
      </c>
      <c r="D828" t="s">
        <v>18961</v>
      </c>
    </row>
    <row r="829" spans="1:4" x14ac:dyDescent="0.25">
      <c r="A829">
        <v>92602302</v>
      </c>
      <c r="B829" t="s">
        <v>10638</v>
      </c>
      <c r="C829" t="s">
        <v>18964</v>
      </c>
      <c r="D829" t="s">
        <v>18961</v>
      </c>
    </row>
    <row r="830" spans="1:4" x14ac:dyDescent="0.25">
      <c r="A830">
        <v>92602304</v>
      </c>
      <c r="B830" t="s">
        <v>10639</v>
      </c>
      <c r="C830" t="s">
        <v>18964</v>
      </c>
      <c r="D830" t="s">
        <v>18961</v>
      </c>
    </row>
    <row r="831" spans="1:4" x14ac:dyDescent="0.25">
      <c r="A831">
        <v>92602306</v>
      </c>
      <c r="B831" t="s">
        <v>10640</v>
      </c>
      <c r="C831" t="s">
        <v>18964</v>
      </c>
      <c r="D831" t="s">
        <v>18961</v>
      </c>
    </row>
    <row r="832" spans="1:4" x14ac:dyDescent="0.25">
      <c r="A832">
        <v>92602278</v>
      </c>
      <c r="B832" t="s">
        <v>10641</v>
      </c>
      <c r="C832" t="s">
        <v>18964</v>
      </c>
      <c r="D832" t="s">
        <v>18961</v>
      </c>
    </row>
    <row r="833" spans="1:4" x14ac:dyDescent="0.25">
      <c r="A833">
        <v>92602280</v>
      </c>
      <c r="B833" t="s">
        <v>10642</v>
      </c>
      <c r="C833" t="s">
        <v>18964</v>
      </c>
      <c r="D833" t="s">
        <v>18961</v>
      </c>
    </row>
    <row r="834" spans="1:4" x14ac:dyDescent="0.25">
      <c r="A834">
        <v>92602282</v>
      </c>
      <c r="B834" t="s">
        <v>10643</v>
      </c>
      <c r="C834" t="s">
        <v>18964</v>
      </c>
      <c r="D834" t="s">
        <v>18961</v>
      </c>
    </row>
    <row r="835" spans="1:4" x14ac:dyDescent="0.25">
      <c r="A835">
        <v>92602284</v>
      </c>
      <c r="B835" t="s">
        <v>10644</v>
      </c>
      <c r="C835" t="s">
        <v>18964</v>
      </c>
      <c r="D835" t="s">
        <v>18961</v>
      </c>
    </row>
    <row r="836" spans="1:4" x14ac:dyDescent="0.25">
      <c r="A836">
        <v>92602286</v>
      </c>
      <c r="B836" t="s">
        <v>10645</v>
      </c>
      <c r="C836" t="s">
        <v>18964</v>
      </c>
      <c r="D836" t="s">
        <v>18961</v>
      </c>
    </row>
    <row r="837" spans="1:4" x14ac:dyDescent="0.25">
      <c r="A837">
        <v>92602288</v>
      </c>
      <c r="B837" t="s">
        <v>10646</v>
      </c>
      <c r="C837" t="s">
        <v>18964</v>
      </c>
      <c r="D837" t="s">
        <v>18961</v>
      </c>
    </row>
    <row r="838" spans="1:4" x14ac:dyDescent="0.25">
      <c r="A838">
        <v>92602290</v>
      </c>
      <c r="B838" t="s">
        <v>10647</v>
      </c>
      <c r="C838" t="s">
        <v>18964</v>
      </c>
      <c r="D838" t="s">
        <v>18961</v>
      </c>
    </row>
    <row r="839" spans="1:4" x14ac:dyDescent="0.25">
      <c r="A839">
        <v>92602292</v>
      </c>
      <c r="B839" t="s">
        <v>10648</v>
      </c>
      <c r="C839" t="s">
        <v>18964</v>
      </c>
      <c r="D839" t="s">
        <v>18961</v>
      </c>
    </row>
    <row r="840" spans="1:4" x14ac:dyDescent="0.25">
      <c r="A840">
        <v>92602294</v>
      </c>
      <c r="B840" t="s">
        <v>10649</v>
      </c>
      <c r="C840" t="s">
        <v>18964</v>
      </c>
      <c r="D840" t="s">
        <v>18961</v>
      </c>
    </row>
    <row r="841" spans="1:4" x14ac:dyDescent="0.25">
      <c r="A841">
        <v>92602296</v>
      </c>
      <c r="B841" t="s">
        <v>10650</v>
      </c>
      <c r="C841" t="s">
        <v>18964</v>
      </c>
      <c r="D841" t="s">
        <v>18961</v>
      </c>
    </row>
    <row r="842" spans="1:4" x14ac:dyDescent="0.25">
      <c r="A842">
        <v>92602298</v>
      </c>
      <c r="B842" t="s">
        <v>10651</v>
      </c>
      <c r="C842" t="s">
        <v>18964</v>
      </c>
      <c r="D842" t="s">
        <v>18961</v>
      </c>
    </row>
    <row r="843" spans="1:4" x14ac:dyDescent="0.25">
      <c r="A843">
        <v>92602300</v>
      </c>
      <c r="B843" t="s">
        <v>10652</v>
      </c>
      <c r="C843" t="s">
        <v>18964</v>
      </c>
      <c r="D843" t="s">
        <v>18961</v>
      </c>
    </row>
    <row r="844" spans="1:4" x14ac:dyDescent="0.25">
      <c r="A844">
        <v>92602308</v>
      </c>
      <c r="B844" t="s">
        <v>10653</v>
      </c>
      <c r="C844" t="s">
        <v>18964</v>
      </c>
      <c r="D844" t="s">
        <v>18961</v>
      </c>
    </row>
    <row r="845" spans="1:4" x14ac:dyDescent="0.25">
      <c r="A845">
        <v>92602310</v>
      </c>
      <c r="B845" t="s">
        <v>10654</v>
      </c>
      <c r="C845" t="s">
        <v>18964</v>
      </c>
      <c r="D845" t="s">
        <v>18961</v>
      </c>
    </row>
    <row r="846" spans="1:4" x14ac:dyDescent="0.25">
      <c r="A846">
        <v>92602312</v>
      </c>
      <c r="B846" t="s">
        <v>10655</v>
      </c>
      <c r="C846" t="s">
        <v>18964</v>
      </c>
      <c r="D846" t="s">
        <v>18961</v>
      </c>
    </row>
    <row r="847" spans="1:4" x14ac:dyDescent="0.25">
      <c r="A847">
        <v>92602314</v>
      </c>
      <c r="B847" t="s">
        <v>10656</v>
      </c>
      <c r="C847" t="s">
        <v>18964</v>
      </c>
      <c r="D847" t="s">
        <v>18961</v>
      </c>
    </row>
    <row r="848" spans="1:4" x14ac:dyDescent="0.25">
      <c r="A848">
        <v>92602316</v>
      </c>
      <c r="B848" t="s">
        <v>10657</v>
      </c>
      <c r="C848" t="s">
        <v>18964</v>
      </c>
      <c r="D848" t="s">
        <v>18961</v>
      </c>
    </row>
    <row r="849" spans="1:4" x14ac:dyDescent="0.25">
      <c r="A849">
        <v>92602318</v>
      </c>
      <c r="B849" t="s">
        <v>10658</v>
      </c>
      <c r="C849" t="s">
        <v>18964</v>
      </c>
      <c r="D849" t="s">
        <v>18961</v>
      </c>
    </row>
    <row r="850" spans="1:4" x14ac:dyDescent="0.25">
      <c r="A850">
        <v>92602320</v>
      </c>
      <c r="B850" t="s">
        <v>10659</v>
      </c>
      <c r="C850" t="s">
        <v>18964</v>
      </c>
      <c r="D850" t="s">
        <v>18961</v>
      </c>
    </row>
    <row r="851" spans="1:4" x14ac:dyDescent="0.25">
      <c r="A851">
        <v>92602322</v>
      </c>
      <c r="B851" t="s">
        <v>10660</v>
      </c>
      <c r="C851" t="s">
        <v>18964</v>
      </c>
      <c r="D851" t="s">
        <v>18961</v>
      </c>
    </row>
    <row r="852" spans="1:4" x14ac:dyDescent="0.25">
      <c r="A852">
        <v>92602324</v>
      </c>
      <c r="B852" t="s">
        <v>10661</v>
      </c>
      <c r="C852" t="s">
        <v>18964</v>
      </c>
      <c r="D852" t="s">
        <v>18961</v>
      </c>
    </row>
    <row r="853" spans="1:4" x14ac:dyDescent="0.25">
      <c r="A853">
        <v>92602326</v>
      </c>
      <c r="B853" t="s">
        <v>10662</v>
      </c>
      <c r="C853" t="s">
        <v>18964</v>
      </c>
      <c r="D853" t="s">
        <v>18961</v>
      </c>
    </row>
    <row r="854" spans="1:4" x14ac:dyDescent="0.25">
      <c r="A854">
        <v>92602328</v>
      </c>
      <c r="B854" t="s">
        <v>10663</v>
      </c>
      <c r="C854" t="s">
        <v>18964</v>
      </c>
      <c r="D854" t="s">
        <v>18961</v>
      </c>
    </row>
    <row r="855" spans="1:4" x14ac:dyDescent="0.25">
      <c r="A855">
        <v>92602330</v>
      </c>
      <c r="B855" t="s">
        <v>10664</v>
      </c>
      <c r="C855" t="s">
        <v>18964</v>
      </c>
      <c r="D855" t="s">
        <v>18961</v>
      </c>
    </row>
    <row r="856" spans="1:4" x14ac:dyDescent="0.25">
      <c r="A856">
        <v>92602332</v>
      </c>
      <c r="B856" t="s">
        <v>10665</v>
      </c>
      <c r="C856" t="s">
        <v>18964</v>
      </c>
      <c r="D856" t="s">
        <v>18961</v>
      </c>
    </row>
    <row r="857" spans="1:4" x14ac:dyDescent="0.25">
      <c r="A857">
        <v>92602334</v>
      </c>
      <c r="B857" t="s">
        <v>10666</v>
      </c>
      <c r="C857" t="s">
        <v>18964</v>
      </c>
      <c r="D857" t="s">
        <v>18961</v>
      </c>
    </row>
    <row r="858" spans="1:4" x14ac:dyDescent="0.25">
      <c r="A858">
        <v>92602336</v>
      </c>
      <c r="B858" t="s">
        <v>10667</v>
      </c>
      <c r="C858" t="s">
        <v>18964</v>
      </c>
      <c r="D858" t="s">
        <v>18961</v>
      </c>
    </row>
    <row r="859" spans="1:4" x14ac:dyDescent="0.25">
      <c r="A859">
        <v>92602338</v>
      </c>
      <c r="B859" t="s">
        <v>10668</v>
      </c>
      <c r="C859" t="s">
        <v>18964</v>
      </c>
      <c r="D859" t="s">
        <v>18961</v>
      </c>
    </row>
    <row r="860" spans="1:4" x14ac:dyDescent="0.25">
      <c r="A860">
        <v>92602340</v>
      </c>
      <c r="B860" t="s">
        <v>10669</v>
      </c>
      <c r="C860" t="s">
        <v>18964</v>
      </c>
      <c r="D860" t="s">
        <v>18961</v>
      </c>
    </row>
    <row r="861" spans="1:4" x14ac:dyDescent="0.25">
      <c r="A861">
        <v>92602342</v>
      </c>
      <c r="B861" t="s">
        <v>10670</v>
      </c>
      <c r="C861" t="s">
        <v>18964</v>
      </c>
      <c r="D861" t="s">
        <v>18961</v>
      </c>
    </row>
    <row r="862" spans="1:4" x14ac:dyDescent="0.25">
      <c r="A862">
        <v>92601408</v>
      </c>
      <c r="B862" t="s">
        <v>10671</v>
      </c>
      <c r="C862" t="s">
        <v>18964</v>
      </c>
      <c r="D862" t="s">
        <v>18961</v>
      </c>
    </row>
    <row r="863" spans="1:4" x14ac:dyDescent="0.25">
      <c r="A863">
        <v>92601410</v>
      </c>
      <c r="B863" t="s">
        <v>10672</v>
      </c>
      <c r="C863" t="s">
        <v>18964</v>
      </c>
      <c r="D863" t="s">
        <v>18961</v>
      </c>
    </row>
    <row r="864" spans="1:4" x14ac:dyDescent="0.25">
      <c r="A864">
        <v>92601412</v>
      </c>
      <c r="B864" t="s">
        <v>10673</v>
      </c>
      <c r="C864" t="s">
        <v>18964</v>
      </c>
      <c r="D864" t="s">
        <v>18961</v>
      </c>
    </row>
    <row r="865" spans="1:4" x14ac:dyDescent="0.25">
      <c r="A865">
        <v>92601414</v>
      </c>
      <c r="B865" t="s">
        <v>10674</v>
      </c>
      <c r="C865" t="s">
        <v>18964</v>
      </c>
      <c r="D865" t="s">
        <v>18961</v>
      </c>
    </row>
    <row r="866" spans="1:4" x14ac:dyDescent="0.25">
      <c r="A866">
        <v>92601416</v>
      </c>
      <c r="B866" t="s">
        <v>10675</v>
      </c>
      <c r="C866" t="s">
        <v>18964</v>
      </c>
      <c r="D866" t="s">
        <v>18961</v>
      </c>
    </row>
    <row r="867" spans="1:4" x14ac:dyDescent="0.25">
      <c r="A867">
        <v>92601418</v>
      </c>
      <c r="B867" t="s">
        <v>10676</v>
      </c>
      <c r="C867" t="s">
        <v>18964</v>
      </c>
      <c r="D867" t="s">
        <v>18961</v>
      </c>
    </row>
    <row r="868" spans="1:4" x14ac:dyDescent="0.25">
      <c r="A868">
        <v>92602914</v>
      </c>
      <c r="B868" t="s">
        <v>10677</v>
      </c>
      <c r="C868" t="s">
        <v>18964</v>
      </c>
      <c r="D868" t="s">
        <v>18961</v>
      </c>
    </row>
    <row r="869" spans="1:4" x14ac:dyDescent="0.25">
      <c r="A869">
        <v>92602916</v>
      </c>
      <c r="B869" t="s">
        <v>10678</v>
      </c>
      <c r="C869" t="s">
        <v>18964</v>
      </c>
      <c r="D869" t="s">
        <v>18961</v>
      </c>
    </row>
    <row r="870" spans="1:4" x14ac:dyDescent="0.25">
      <c r="A870">
        <v>92602918</v>
      </c>
      <c r="B870" t="s">
        <v>10679</v>
      </c>
      <c r="C870" t="s">
        <v>18964</v>
      </c>
      <c r="D870" t="s">
        <v>18961</v>
      </c>
    </row>
    <row r="871" spans="1:4" x14ac:dyDescent="0.25">
      <c r="A871">
        <v>92602920</v>
      </c>
      <c r="B871" t="s">
        <v>10680</v>
      </c>
      <c r="C871" t="s">
        <v>18964</v>
      </c>
      <c r="D871" t="s">
        <v>18961</v>
      </c>
    </row>
    <row r="872" spans="1:4" x14ac:dyDescent="0.25">
      <c r="A872">
        <v>92602922</v>
      </c>
      <c r="B872" t="s">
        <v>10681</v>
      </c>
      <c r="C872" t="s">
        <v>18964</v>
      </c>
      <c r="D872" t="s">
        <v>18961</v>
      </c>
    </row>
    <row r="873" spans="1:4" x14ac:dyDescent="0.25">
      <c r="A873">
        <v>92602924</v>
      </c>
      <c r="B873" t="s">
        <v>10682</v>
      </c>
      <c r="C873" t="s">
        <v>18964</v>
      </c>
      <c r="D873" t="s">
        <v>18961</v>
      </c>
    </row>
    <row r="874" spans="1:4" x14ac:dyDescent="0.25">
      <c r="A874">
        <v>92603106</v>
      </c>
      <c r="B874" t="s">
        <v>10683</v>
      </c>
      <c r="C874" t="s">
        <v>18964</v>
      </c>
      <c r="D874" t="s">
        <v>18961</v>
      </c>
    </row>
    <row r="875" spans="1:4" x14ac:dyDescent="0.25">
      <c r="A875">
        <v>92603108</v>
      </c>
      <c r="B875" t="s">
        <v>10684</v>
      </c>
      <c r="C875" t="s">
        <v>18964</v>
      </c>
      <c r="D875" t="s">
        <v>18961</v>
      </c>
    </row>
    <row r="876" spans="1:4" x14ac:dyDescent="0.25">
      <c r="A876">
        <v>92603110</v>
      </c>
      <c r="B876" t="s">
        <v>10685</v>
      </c>
      <c r="C876" t="s">
        <v>18964</v>
      </c>
      <c r="D876" t="s">
        <v>18961</v>
      </c>
    </row>
    <row r="877" spans="1:4" x14ac:dyDescent="0.25">
      <c r="A877">
        <v>92603112</v>
      </c>
      <c r="B877" t="s">
        <v>10686</v>
      </c>
      <c r="C877" t="s">
        <v>18964</v>
      </c>
      <c r="D877" t="s">
        <v>18961</v>
      </c>
    </row>
    <row r="878" spans="1:4" x14ac:dyDescent="0.25">
      <c r="A878">
        <v>92603114</v>
      </c>
      <c r="B878" t="s">
        <v>10687</v>
      </c>
      <c r="C878" t="s">
        <v>18964</v>
      </c>
      <c r="D878" t="s">
        <v>18961</v>
      </c>
    </row>
    <row r="879" spans="1:4" x14ac:dyDescent="0.25">
      <c r="A879">
        <v>92603116</v>
      </c>
      <c r="B879" t="s">
        <v>10688</v>
      </c>
      <c r="C879" t="s">
        <v>18964</v>
      </c>
      <c r="D879" t="s">
        <v>18961</v>
      </c>
    </row>
    <row r="880" spans="1:4" x14ac:dyDescent="0.25">
      <c r="A880">
        <v>92602926</v>
      </c>
      <c r="B880" t="s">
        <v>10689</v>
      </c>
      <c r="C880" t="s">
        <v>18964</v>
      </c>
      <c r="D880" t="s">
        <v>18961</v>
      </c>
    </row>
    <row r="881" spans="1:4" x14ac:dyDescent="0.25">
      <c r="A881">
        <v>92602928</v>
      </c>
      <c r="B881" t="s">
        <v>10690</v>
      </c>
      <c r="C881" t="s">
        <v>18964</v>
      </c>
      <c r="D881" t="s">
        <v>18961</v>
      </c>
    </row>
    <row r="882" spans="1:4" x14ac:dyDescent="0.25">
      <c r="A882">
        <v>92602930</v>
      </c>
      <c r="B882" t="s">
        <v>10691</v>
      </c>
      <c r="C882" t="s">
        <v>18964</v>
      </c>
      <c r="D882" t="s">
        <v>18961</v>
      </c>
    </row>
    <row r="883" spans="1:4" x14ac:dyDescent="0.25">
      <c r="A883">
        <v>92602932</v>
      </c>
      <c r="B883" t="s">
        <v>10692</v>
      </c>
      <c r="C883" t="s">
        <v>18964</v>
      </c>
      <c r="D883" t="s">
        <v>18961</v>
      </c>
    </row>
    <row r="884" spans="1:4" x14ac:dyDescent="0.25">
      <c r="A884">
        <v>92602934</v>
      </c>
      <c r="B884" t="s">
        <v>10693</v>
      </c>
      <c r="C884" t="s">
        <v>18964</v>
      </c>
      <c r="D884" t="s">
        <v>18961</v>
      </c>
    </row>
    <row r="885" spans="1:4" x14ac:dyDescent="0.25">
      <c r="A885">
        <v>92602936</v>
      </c>
      <c r="B885" t="s">
        <v>10694</v>
      </c>
      <c r="C885" t="s">
        <v>18964</v>
      </c>
      <c r="D885" t="s">
        <v>18961</v>
      </c>
    </row>
    <row r="886" spans="1:4" x14ac:dyDescent="0.25">
      <c r="A886">
        <v>92603118</v>
      </c>
      <c r="B886" t="s">
        <v>10695</v>
      </c>
      <c r="C886" t="s">
        <v>18964</v>
      </c>
      <c r="D886" t="s">
        <v>18961</v>
      </c>
    </row>
    <row r="887" spans="1:4" x14ac:dyDescent="0.25">
      <c r="A887">
        <v>92603120</v>
      </c>
      <c r="B887" t="s">
        <v>10696</v>
      </c>
      <c r="C887" t="s">
        <v>18964</v>
      </c>
      <c r="D887" t="s">
        <v>18961</v>
      </c>
    </row>
    <row r="888" spans="1:4" x14ac:dyDescent="0.25">
      <c r="A888">
        <v>92603122</v>
      </c>
      <c r="B888" t="s">
        <v>10697</v>
      </c>
      <c r="C888" t="s">
        <v>18964</v>
      </c>
      <c r="D888" t="s">
        <v>18961</v>
      </c>
    </row>
    <row r="889" spans="1:4" x14ac:dyDescent="0.25">
      <c r="A889">
        <v>92603124</v>
      </c>
      <c r="B889" t="s">
        <v>10698</v>
      </c>
      <c r="C889" t="s">
        <v>18964</v>
      </c>
      <c r="D889" t="s">
        <v>18961</v>
      </c>
    </row>
    <row r="890" spans="1:4" x14ac:dyDescent="0.25">
      <c r="A890">
        <v>92603126</v>
      </c>
      <c r="B890" t="s">
        <v>10699</v>
      </c>
      <c r="C890" t="s">
        <v>18964</v>
      </c>
      <c r="D890" t="s">
        <v>18961</v>
      </c>
    </row>
    <row r="891" spans="1:4" x14ac:dyDescent="0.25">
      <c r="A891">
        <v>92603128</v>
      </c>
      <c r="B891" t="s">
        <v>10700</v>
      </c>
      <c r="C891" t="s">
        <v>18964</v>
      </c>
      <c r="D891" t="s">
        <v>18961</v>
      </c>
    </row>
    <row r="892" spans="1:4" x14ac:dyDescent="0.25">
      <c r="A892">
        <v>92602938</v>
      </c>
      <c r="B892" t="s">
        <v>10701</v>
      </c>
      <c r="C892" t="s">
        <v>18964</v>
      </c>
      <c r="D892" t="s">
        <v>18961</v>
      </c>
    </row>
    <row r="893" spans="1:4" x14ac:dyDescent="0.25">
      <c r="A893">
        <v>92602940</v>
      </c>
      <c r="B893" t="s">
        <v>10702</v>
      </c>
      <c r="C893" t="s">
        <v>18964</v>
      </c>
      <c r="D893" t="s">
        <v>18961</v>
      </c>
    </row>
    <row r="894" spans="1:4" x14ac:dyDescent="0.25">
      <c r="A894">
        <v>92602942</v>
      </c>
      <c r="B894" t="s">
        <v>10703</v>
      </c>
      <c r="C894" t="s">
        <v>18964</v>
      </c>
      <c r="D894" t="s">
        <v>18961</v>
      </c>
    </row>
    <row r="895" spans="1:4" x14ac:dyDescent="0.25">
      <c r="A895">
        <v>92602944</v>
      </c>
      <c r="B895" t="s">
        <v>10704</v>
      </c>
      <c r="C895" t="s">
        <v>18964</v>
      </c>
      <c r="D895" t="s">
        <v>18961</v>
      </c>
    </row>
    <row r="896" spans="1:4" x14ac:dyDescent="0.25">
      <c r="A896">
        <v>92602946</v>
      </c>
      <c r="B896" t="s">
        <v>10705</v>
      </c>
      <c r="C896" t="s">
        <v>18964</v>
      </c>
      <c r="D896" t="s">
        <v>18961</v>
      </c>
    </row>
    <row r="897" spans="1:4" x14ac:dyDescent="0.25">
      <c r="A897">
        <v>92602948</v>
      </c>
      <c r="B897" t="s">
        <v>10706</v>
      </c>
      <c r="C897" t="s">
        <v>18964</v>
      </c>
      <c r="D897" t="s">
        <v>18961</v>
      </c>
    </row>
    <row r="898" spans="1:4" x14ac:dyDescent="0.25">
      <c r="A898">
        <v>92602950</v>
      </c>
      <c r="B898" t="s">
        <v>10707</v>
      </c>
      <c r="C898" t="s">
        <v>18964</v>
      </c>
      <c r="D898" t="s">
        <v>18961</v>
      </c>
    </row>
    <row r="899" spans="1:4" x14ac:dyDescent="0.25">
      <c r="A899">
        <v>92602952</v>
      </c>
      <c r="B899" t="s">
        <v>10708</v>
      </c>
      <c r="C899" t="s">
        <v>18964</v>
      </c>
      <c r="D899" t="s">
        <v>18961</v>
      </c>
    </row>
    <row r="900" spans="1:4" x14ac:dyDescent="0.25">
      <c r="A900">
        <v>92602954</v>
      </c>
      <c r="B900" t="s">
        <v>10709</v>
      </c>
      <c r="C900" t="s">
        <v>18964</v>
      </c>
      <c r="D900" t="s">
        <v>18961</v>
      </c>
    </row>
    <row r="901" spans="1:4" x14ac:dyDescent="0.25">
      <c r="A901">
        <v>92602956</v>
      </c>
      <c r="B901" t="s">
        <v>10710</v>
      </c>
      <c r="C901" t="s">
        <v>18964</v>
      </c>
      <c r="D901" t="s">
        <v>18961</v>
      </c>
    </row>
    <row r="902" spans="1:4" x14ac:dyDescent="0.25">
      <c r="A902">
        <v>92602958</v>
      </c>
      <c r="B902" t="s">
        <v>10711</v>
      </c>
      <c r="C902" t="s">
        <v>18964</v>
      </c>
      <c r="D902" t="s">
        <v>18961</v>
      </c>
    </row>
    <row r="903" spans="1:4" x14ac:dyDescent="0.25">
      <c r="A903">
        <v>92602960</v>
      </c>
      <c r="B903" t="s">
        <v>10712</v>
      </c>
      <c r="C903" t="s">
        <v>18964</v>
      </c>
      <c r="D903" t="s">
        <v>18961</v>
      </c>
    </row>
    <row r="904" spans="1:4" x14ac:dyDescent="0.25">
      <c r="A904">
        <v>92602962</v>
      </c>
      <c r="B904" t="s">
        <v>10713</v>
      </c>
      <c r="C904" t="s">
        <v>18964</v>
      </c>
      <c r="D904" t="s">
        <v>18961</v>
      </c>
    </row>
    <row r="905" spans="1:4" x14ac:dyDescent="0.25">
      <c r="A905">
        <v>92602964</v>
      </c>
      <c r="B905" t="s">
        <v>10714</v>
      </c>
      <c r="C905" t="s">
        <v>18964</v>
      </c>
      <c r="D905" t="s">
        <v>18961</v>
      </c>
    </row>
    <row r="906" spans="1:4" x14ac:dyDescent="0.25">
      <c r="A906">
        <v>92602966</v>
      </c>
      <c r="B906" t="s">
        <v>10715</v>
      </c>
      <c r="C906" t="s">
        <v>18964</v>
      </c>
      <c r="D906" t="s">
        <v>18961</v>
      </c>
    </row>
    <row r="907" spans="1:4" x14ac:dyDescent="0.25">
      <c r="A907">
        <v>92602968</v>
      </c>
      <c r="B907" t="s">
        <v>10716</v>
      </c>
      <c r="C907" t="s">
        <v>18964</v>
      </c>
      <c r="D907" t="s">
        <v>18961</v>
      </c>
    </row>
    <row r="908" spans="1:4" x14ac:dyDescent="0.25">
      <c r="A908">
        <v>92602970</v>
      </c>
      <c r="B908" t="s">
        <v>10717</v>
      </c>
      <c r="C908" t="s">
        <v>18964</v>
      </c>
      <c r="D908" t="s">
        <v>18961</v>
      </c>
    </row>
    <row r="909" spans="1:4" x14ac:dyDescent="0.25">
      <c r="A909">
        <v>92602972</v>
      </c>
      <c r="B909" t="s">
        <v>10718</v>
      </c>
      <c r="C909" t="s">
        <v>18964</v>
      </c>
      <c r="D909" t="s">
        <v>18961</v>
      </c>
    </row>
    <row r="910" spans="1:4" x14ac:dyDescent="0.25">
      <c r="A910">
        <v>92602974</v>
      </c>
      <c r="B910" t="s">
        <v>10719</v>
      </c>
      <c r="C910" t="s">
        <v>18964</v>
      </c>
      <c r="D910" t="s">
        <v>18961</v>
      </c>
    </row>
    <row r="911" spans="1:4" x14ac:dyDescent="0.25">
      <c r="A911">
        <v>92602976</v>
      </c>
      <c r="B911" t="s">
        <v>10720</v>
      </c>
      <c r="C911" t="s">
        <v>18964</v>
      </c>
      <c r="D911" t="s">
        <v>18961</v>
      </c>
    </row>
    <row r="912" spans="1:4" x14ac:dyDescent="0.25">
      <c r="A912">
        <v>92602978</v>
      </c>
      <c r="B912" t="s">
        <v>10721</v>
      </c>
      <c r="C912" t="s">
        <v>18964</v>
      </c>
      <c r="D912" t="s">
        <v>18961</v>
      </c>
    </row>
    <row r="913" spans="1:4" x14ac:dyDescent="0.25">
      <c r="A913">
        <v>92602980</v>
      </c>
      <c r="B913" t="s">
        <v>10722</v>
      </c>
      <c r="C913" t="s">
        <v>18964</v>
      </c>
      <c r="D913" t="s">
        <v>18961</v>
      </c>
    </row>
    <row r="914" spans="1:4" x14ac:dyDescent="0.25">
      <c r="A914">
        <v>92602982</v>
      </c>
      <c r="B914" t="s">
        <v>10723</v>
      </c>
      <c r="C914" t="s">
        <v>18964</v>
      </c>
      <c r="D914" t="s">
        <v>18961</v>
      </c>
    </row>
    <row r="915" spans="1:4" x14ac:dyDescent="0.25">
      <c r="A915">
        <v>92602984</v>
      </c>
      <c r="B915" t="s">
        <v>10724</v>
      </c>
      <c r="C915" t="s">
        <v>18964</v>
      </c>
      <c r="D915" t="s">
        <v>18961</v>
      </c>
    </row>
    <row r="916" spans="1:4" x14ac:dyDescent="0.25">
      <c r="A916">
        <v>92602986</v>
      </c>
      <c r="B916" t="s">
        <v>10725</v>
      </c>
      <c r="C916" t="s">
        <v>18964</v>
      </c>
      <c r="D916" t="s">
        <v>18961</v>
      </c>
    </row>
    <row r="917" spans="1:4" x14ac:dyDescent="0.25">
      <c r="A917">
        <v>92602988</v>
      </c>
      <c r="B917" t="s">
        <v>10726</v>
      </c>
      <c r="C917" t="s">
        <v>18964</v>
      </c>
      <c r="D917" t="s">
        <v>18961</v>
      </c>
    </row>
    <row r="918" spans="1:4" x14ac:dyDescent="0.25">
      <c r="A918">
        <v>92602990</v>
      </c>
      <c r="B918" t="s">
        <v>10727</v>
      </c>
      <c r="C918" t="s">
        <v>18964</v>
      </c>
      <c r="D918" t="s">
        <v>18961</v>
      </c>
    </row>
    <row r="919" spans="1:4" x14ac:dyDescent="0.25">
      <c r="A919">
        <v>92602992</v>
      </c>
      <c r="B919" t="s">
        <v>10728</v>
      </c>
      <c r="C919" t="s">
        <v>18964</v>
      </c>
      <c r="D919" t="s">
        <v>18961</v>
      </c>
    </row>
    <row r="920" spans="1:4" x14ac:dyDescent="0.25">
      <c r="A920">
        <v>92602994</v>
      </c>
      <c r="B920" t="s">
        <v>10729</v>
      </c>
      <c r="C920" t="s">
        <v>18964</v>
      </c>
      <c r="D920" t="s">
        <v>18961</v>
      </c>
    </row>
    <row r="921" spans="1:4" x14ac:dyDescent="0.25">
      <c r="A921">
        <v>92602996</v>
      </c>
      <c r="B921" t="s">
        <v>10730</v>
      </c>
      <c r="C921" t="s">
        <v>18964</v>
      </c>
      <c r="D921" t="s">
        <v>18961</v>
      </c>
    </row>
    <row r="922" spans="1:4" x14ac:dyDescent="0.25">
      <c r="A922">
        <v>92602998</v>
      </c>
      <c r="B922" t="s">
        <v>10731</v>
      </c>
      <c r="C922" t="s">
        <v>18964</v>
      </c>
      <c r="D922" t="s">
        <v>18961</v>
      </c>
    </row>
    <row r="923" spans="1:4" x14ac:dyDescent="0.25">
      <c r="A923">
        <v>92603000</v>
      </c>
      <c r="B923" t="s">
        <v>10732</v>
      </c>
      <c r="C923" t="s">
        <v>18964</v>
      </c>
      <c r="D923" t="s">
        <v>18961</v>
      </c>
    </row>
    <row r="924" spans="1:4" x14ac:dyDescent="0.25">
      <c r="A924">
        <v>92603002</v>
      </c>
      <c r="B924" t="s">
        <v>10733</v>
      </c>
      <c r="C924" t="s">
        <v>18964</v>
      </c>
      <c r="D924" t="s">
        <v>18961</v>
      </c>
    </row>
    <row r="925" spans="1:4" x14ac:dyDescent="0.25">
      <c r="A925">
        <v>92603004</v>
      </c>
      <c r="B925" t="s">
        <v>10734</v>
      </c>
      <c r="C925" t="s">
        <v>18964</v>
      </c>
      <c r="D925" t="s">
        <v>18961</v>
      </c>
    </row>
    <row r="926" spans="1:4" x14ac:dyDescent="0.25">
      <c r="A926">
        <v>92603006</v>
      </c>
      <c r="B926" t="s">
        <v>10735</v>
      </c>
      <c r="C926" t="s">
        <v>18964</v>
      </c>
      <c r="D926" t="s">
        <v>18961</v>
      </c>
    </row>
    <row r="927" spans="1:4" x14ac:dyDescent="0.25">
      <c r="A927">
        <v>92603008</v>
      </c>
      <c r="B927" t="s">
        <v>10736</v>
      </c>
      <c r="C927" t="s">
        <v>18964</v>
      </c>
      <c r="D927" t="s">
        <v>18961</v>
      </c>
    </row>
    <row r="928" spans="1:4" x14ac:dyDescent="0.25">
      <c r="A928">
        <v>92603010</v>
      </c>
      <c r="B928" t="s">
        <v>10737</v>
      </c>
      <c r="C928" t="s">
        <v>18964</v>
      </c>
      <c r="D928" t="s">
        <v>18961</v>
      </c>
    </row>
    <row r="929" spans="1:4" x14ac:dyDescent="0.25">
      <c r="A929">
        <v>92603012</v>
      </c>
      <c r="B929" t="s">
        <v>10738</v>
      </c>
      <c r="C929" t="s">
        <v>18964</v>
      </c>
      <c r="D929" t="s">
        <v>18961</v>
      </c>
    </row>
    <row r="930" spans="1:4" x14ac:dyDescent="0.25">
      <c r="A930">
        <v>92603014</v>
      </c>
      <c r="B930" t="s">
        <v>10739</v>
      </c>
      <c r="C930" t="s">
        <v>18964</v>
      </c>
      <c r="D930" t="s">
        <v>18961</v>
      </c>
    </row>
    <row r="931" spans="1:4" x14ac:dyDescent="0.25">
      <c r="A931">
        <v>92603016</v>
      </c>
      <c r="B931" t="s">
        <v>10740</v>
      </c>
      <c r="C931" t="s">
        <v>18964</v>
      </c>
      <c r="D931" t="s">
        <v>18961</v>
      </c>
    </row>
    <row r="932" spans="1:4" x14ac:dyDescent="0.25">
      <c r="A932">
        <v>92603018</v>
      </c>
      <c r="B932" t="s">
        <v>10741</v>
      </c>
      <c r="C932" t="s">
        <v>18964</v>
      </c>
      <c r="D932" t="s">
        <v>18961</v>
      </c>
    </row>
    <row r="933" spans="1:4" x14ac:dyDescent="0.25">
      <c r="A933">
        <v>92603020</v>
      </c>
      <c r="B933" t="s">
        <v>10742</v>
      </c>
      <c r="C933" t="s">
        <v>18964</v>
      </c>
      <c r="D933" t="s">
        <v>18961</v>
      </c>
    </row>
    <row r="934" spans="1:4" x14ac:dyDescent="0.25">
      <c r="A934">
        <v>92603022</v>
      </c>
      <c r="B934" t="s">
        <v>10743</v>
      </c>
      <c r="C934" t="s">
        <v>18964</v>
      </c>
      <c r="D934" t="s">
        <v>18961</v>
      </c>
    </row>
    <row r="935" spans="1:4" x14ac:dyDescent="0.25">
      <c r="A935">
        <v>92603024</v>
      </c>
      <c r="B935" t="s">
        <v>10744</v>
      </c>
      <c r="C935" t="s">
        <v>18964</v>
      </c>
      <c r="D935" t="s">
        <v>18961</v>
      </c>
    </row>
    <row r="936" spans="1:4" x14ac:dyDescent="0.25">
      <c r="A936">
        <v>92603026</v>
      </c>
      <c r="B936" t="s">
        <v>10745</v>
      </c>
      <c r="C936" t="s">
        <v>18964</v>
      </c>
      <c r="D936" t="s">
        <v>18961</v>
      </c>
    </row>
    <row r="937" spans="1:4" x14ac:dyDescent="0.25">
      <c r="A937">
        <v>92603028</v>
      </c>
      <c r="B937" t="s">
        <v>10746</v>
      </c>
      <c r="C937" t="s">
        <v>18964</v>
      </c>
      <c r="D937" t="s">
        <v>18961</v>
      </c>
    </row>
    <row r="938" spans="1:4" x14ac:dyDescent="0.25">
      <c r="A938">
        <v>92603030</v>
      </c>
      <c r="B938" t="s">
        <v>10747</v>
      </c>
      <c r="C938" t="s">
        <v>18964</v>
      </c>
      <c r="D938" t="s">
        <v>18961</v>
      </c>
    </row>
    <row r="939" spans="1:4" x14ac:dyDescent="0.25">
      <c r="A939">
        <v>92603032</v>
      </c>
      <c r="B939" t="s">
        <v>10748</v>
      </c>
      <c r="C939" t="s">
        <v>18964</v>
      </c>
      <c r="D939" t="s">
        <v>18961</v>
      </c>
    </row>
    <row r="940" spans="1:4" x14ac:dyDescent="0.25">
      <c r="A940">
        <v>92602846</v>
      </c>
      <c r="B940" t="s">
        <v>10749</v>
      </c>
      <c r="C940" t="s">
        <v>18964</v>
      </c>
      <c r="D940" t="s">
        <v>18961</v>
      </c>
    </row>
    <row r="941" spans="1:4" x14ac:dyDescent="0.25">
      <c r="A941">
        <v>92602848</v>
      </c>
      <c r="B941" t="s">
        <v>10750</v>
      </c>
      <c r="C941" t="s">
        <v>18964</v>
      </c>
      <c r="D941" t="s">
        <v>18961</v>
      </c>
    </row>
    <row r="942" spans="1:4" x14ac:dyDescent="0.25">
      <c r="A942">
        <v>92602850</v>
      </c>
      <c r="B942" t="s">
        <v>10751</v>
      </c>
      <c r="C942" t="s">
        <v>18964</v>
      </c>
      <c r="D942" t="s">
        <v>18961</v>
      </c>
    </row>
    <row r="943" spans="1:4" x14ac:dyDescent="0.25">
      <c r="A943">
        <v>92602852</v>
      </c>
      <c r="B943" t="s">
        <v>10752</v>
      </c>
      <c r="C943" t="s">
        <v>18964</v>
      </c>
      <c r="D943" t="s">
        <v>18961</v>
      </c>
    </row>
    <row r="944" spans="1:4" x14ac:dyDescent="0.25">
      <c r="A944">
        <v>92603034</v>
      </c>
      <c r="B944" t="s">
        <v>10753</v>
      </c>
      <c r="C944" t="s">
        <v>18964</v>
      </c>
      <c r="D944" t="s">
        <v>18961</v>
      </c>
    </row>
    <row r="945" spans="1:4" x14ac:dyDescent="0.25">
      <c r="A945">
        <v>92603036</v>
      </c>
      <c r="B945" t="s">
        <v>10754</v>
      </c>
      <c r="C945" t="s">
        <v>18964</v>
      </c>
      <c r="D945" t="s">
        <v>18961</v>
      </c>
    </row>
    <row r="946" spans="1:4" x14ac:dyDescent="0.25">
      <c r="A946">
        <v>92603038</v>
      </c>
      <c r="B946" t="s">
        <v>10755</v>
      </c>
      <c r="C946" t="s">
        <v>18964</v>
      </c>
      <c r="D946" t="s">
        <v>18961</v>
      </c>
    </row>
    <row r="947" spans="1:4" x14ac:dyDescent="0.25">
      <c r="A947">
        <v>92603040</v>
      </c>
      <c r="B947" t="s">
        <v>10756</v>
      </c>
      <c r="C947" t="s">
        <v>18964</v>
      </c>
      <c r="D947" t="s">
        <v>18961</v>
      </c>
    </row>
    <row r="948" spans="1:4" x14ac:dyDescent="0.25">
      <c r="A948">
        <v>92603042</v>
      </c>
      <c r="B948" t="s">
        <v>10757</v>
      </c>
      <c r="C948" t="s">
        <v>18964</v>
      </c>
      <c r="D948" t="s">
        <v>18961</v>
      </c>
    </row>
    <row r="949" spans="1:4" x14ac:dyDescent="0.25">
      <c r="A949">
        <v>92603044</v>
      </c>
      <c r="B949" t="s">
        <v>10758</v>
      </c>
      <c r="C949" t="s">
        <v>18964</v>
      </c>
      <c r="D949" t="s">
        <v>18961</v>
      </c>
    </row>
    <row r="950" spans="1:4" x14ac:dyDescent="0.25">
      <c r="A950">
        <v>92602854</v>
      </c>
      <c r="B950" t="s">
        <v>10759</v>
      </c>
      <c r="C950" t="s">
        <v>18964</v>
      </c>
      <c r="D950" t="s">
        <v>18961</v>
      </c>
    </row>
    <row r="951" spans="1:4" x14ac:dyDescent="0.25">
      <c r="A951">
        <v>92602856</v>
      </c>
      <c r="B951" t="s">
        <v>10760</v>
      </c>
      <c r="C951" t="s">
        <v>18964</v>
      </c>
      <c r="D951" t="s">
        <v>18961</v>
      </c>
    </row>
    <row r="952" spans="1:4" x14ac:dyDescent="0.25">
      <c r="A952">
        <v>92602858</v>
      </c>
      <c r="B952" t="s">
        <v>10761</v>
      </c>
      <c r="C952" t="s">
        <v>18964</v>
      </c>
      <c r="D952" t="s">
        <v>18961</v>
      </c>
    </row>
    <row r="953" spans="1:4" x14ac:dyDescent="0.25">
      <c r="A953">
        <v>92602860</v>
      </c>
      <c r="B953" t="s">
        <v>10762</v>
      </c>
      <c r="C953" t="s">
        <v>18964</v>
      </c>
      <c r="D953" t="s">
        <v>18961</v>
      </c>
    </row>
    <row r="954" spans="1:4" x14ac:dyDescent="0.25">
      <c r="A954">
        <v>92602862</v>
      </c>
      <c r="B954" t="s">
        <v>10763</v>
      </c>
      <c r="C954" t="s">
        <v>18964</v>
      </c>
      <c r="D954" t="s">
        <v>18961</v>
      </c>
    </row>
    <row r="955" spans="1:4" x14ac:dyDescent="0.25">
      <c r="A955">
        <v>92602864</v>
      </c>
      <c r="B955" t="s">
        <v>10764</v>
      </c>
      <c r="C955" t="s">
        <v>18964</v>
      </c>
      <c r="D955" t="s">
        <v>18961</v>
      </c>
    </row>
    <row r="956" spans="1:4" x14ac:dyDescent="0.25">
      <c r="A956">
        <v>92603046</v>
      </c>
      <c r="B956" t="s">
        <v>10765</v>
      </c>
      <c r="C956" t="s">
        <v>18964</v>
      </c>
      <c r="D956" t="s">
        <v>18961</v>
      </c>
    </row>
    <row r="957" spans="1:4" x14ac:dyDescent="0.25">
      <c r="A957">
        <v>92603048</v>
      </c>
      <c r="B957" t="s">
        <v>10766</v>
      </c>
      <c r="C957" t="s">
        <v>18964</v>
      </c>
      <c r="D957" t="s">
        <v>18961</v>
      </c>
    </row>
    <row r="958" spans="1:4" x14ac:dyDescent="0.25">
      <c r="A958">
        <v>92603050</v>
      </c>
      <c r="B958" t="s">
        <v>10767</v>
      </c>
      <c r="C958" t="s">
        <v>18964</v>
      </c>
      <c r="D958" t="s">
        <v>18961</v>
      </c>
    </row>
    <row r="959" spans="1:4" x14ac:dyDescent="0.25">
      <c r="A959">
        <v>92603052</v>
      </c>
      <c r="B959" t="s">
        <v>10768</v>
      </c>
      <c r="C959" t="s">
        <v>18964</v>
      </c>
      <c r="D959" t="s">
        <v>18961</v>
      </c>
    </row>
    <row r="960" spans="1:4" x14ac:dyDescent="0.25">
      <c r="A960">
        <v>92603054</v>
      </c>
      <c r="B960" t="s">
        <v>10769</v>
      </c>
      <c r="C960" t="s">
        <v>18964</v>
      </c>
      <c r="D960" t="s">
        <v>18961</v>
      </c>
    </row>
    <row r="961" spans="1:4" x14ac:dyDescent="0.25">
      <c r="A961">
        <v>92603056</v>
      </c>
      <c r="B961" t="s">
        <v>10770</v>
      </c>
      <c r="C961" t="s">
        <v>18964</v>
      </c>
      <c r="D961" t="s">
        <v>18961</v>
      </c>
    </row>
    <row r="962" spans="1:4" x14ac:dyDescent="0.25">
      <c r="A962">
        <v>92602866</v>
      </c>
      <c r="B962" t="s">
        <v>10771</v>
      </c>
      <c r="C962" t="s">
        <v>18964</v>
      </c>
      <c r="D962" t="s">
        <v>18961</v>
      </c>
    </row>
    <row r="963" spans="1:4" x14ac:dyDescent="0.25">
      <c r="A963">
        <v>92602868</v>
      </c>
      <c r="B963" t="s">
        <v>10772</v>
      </c>
      <c r="C963" t="s">
        <v>18964</v>
      </c>
      <c r="D963" t="s">
        <v>18961</v>
      </c>
    </row>
    <row r="964" spans="1:4" x14ac:dyDescent="0.25">
      <c r="A964">
        <v>92602870</v>
      </c>
      <c r="B964" t="s">
        <v>10773</v>
      </c>
      <c r="C964" t="s">
        <v>18964</v>
      </c>
      <c r="D964" t="s">
        <v>18961</v>
      </c>
    </row>
    <row r="965" spans="1:4" x14ac:dyDescent="0.25">
      <c r="A965">
        <v>92602872</v>
      </c>
      <c r="B965" t="s">
        <v>10774</v>
      </c>
      <c r="C965" t="s">
        <v>18964</v>
      </c>
      <c r="D965" t="s">
        <v>18961</v>
      </c>
    </row>
    <row r="966" spans="1:4" x14ac:dyDescent="0.25">
      <c r="A966">
        <v>92602874</v>
      </c>
      <c r="B966" t="s">
        <v>10775</v>
      </c>
      <c r="C966" t="s">
        <v>18964</v>
      </c>
      <c r="D966" t="s">
        <v>18961</v>
      </c>
    </row>
    <row r="967" spans="1:4" x14ac:dyDescent="0.25">
      <c r="A967">
        <v>92602876</v>
      </c>
      <c r="B967" t="s">
        <v>10776</v>
      </c>
      <c r="C967" t="s">
        <v>18964</v>
      </c>
      <c r="D967" t="s">
        <v>18961</v>
      </c>
    </row>
    <row r="968" spans="1:4" x14ac:dyDescent="0.25">
      <c r="A968">
        <v>92603058</v>
      </c>
      <c r="B968" t="s">
        <v>10777</v>
      </c>
      <c r="C968" t="s">
        <v>18964</v>
      </c>
      <c r="D968" t="s">
        <v>18961</v>
      </c>
    </row>
    <row r="969" spans="1:4" x14ac:dyDescent="0.25">
      <c r="A969">
        <v>92603060</v>
      </c>
      <c r="B969" t="s">
        <v>10778</v>
      </c>
      <c r="C969" t="s">
        <v>18964</v>
      </c>
      <c r="D969" t="s">
        <v>18961</v>
      </c>
    </row>
    <row r="970" spans="1:4" x14ac:dyDescent="0.25">
      <c r="A970">
        <v>92603062</v>
      </c>
      <c r="B970" t="s">
        <v>10779</v>
      </c>
      <c r="C970" t="s">
        <v>18964</v>
      </c>
      <c r="D970" t="s">
        <v>18961</v>
      </c>
    </row>
    <row r="971" spans="1:4" x14ac:dyDescent="0.25">
      <c r="A971">
        <v>92603064</v>
      </c>
      <c r="B971" t="s">
        <v>10780</v>
      </c>
      <c r="C971" t="s">
        <v>18964</v>
      </c>
      <c r="D971" t="s">
        <v>18961</v>
      </c>
    </row>
    <row r="972" spans="1:4" x14ac:dyDescent="0.25">
      <c r="A972">
        <v>92603066</v>
      </c>
      <c r="B972" t="s">
        <v>10781</v>
      </c>
      <c r="C972" t="s">
        <v>18964</v>
      </c>
      <c r="D972" t="s">
        <v>18961</v>
      </c>
    </row>
    <row r="973" spans="1:4" x14ac:dyDescent="0.25">
      <c r="A973">
        <v>92603068</v>
      </c>
      <c r="B973" t="s">
        <v>10782</v>
      </c>
      <c r="C973" t="s">
        <v>18964</v>
      </c>
      <c r="D973" t="s">
        <v>18961</v>
      </c>
    </row>
    <row r="974" spans="1:4" x14ac:dyDescent="0.25">
      <c r="A974">
        <v>92602878</v>
      </c>
      <c r="B974" t="s">
        <v>10783</v>
      </c>
      <c r="C974" t="s">
        <v>18964</v>
      </c>
      <c r="D974" t="s">
        <v>18961</v>
      </c>
    </row>
    <row r="975" spans="1:4" x14ac:dyDescent="0.25">
      <c r="A975">
        <v>92602880</v>
      </c>
      <c r="B975" t="s">
        <v>10784</v>
      </c>
      <c r="C975" t="s">
        <v>18964</v>
      </c>
      <c r="D975" t="s">
        <v>18961</v>
      </c>
    </row>
    <row r="976" spans="1:4" x14ac:dyDescent="0.25">
      <c r="A976">
        <v>92602882</v>
      </c>
      <c r="B976" t="s">
        <v>10785</v>
      </c>
      <c r="C976" t="s">
        <v>18964</v>
      </c>
      <c r="D976" t="s">
        <v>18961</v>
      </c>
    </row>
    <row r="977" spans="1:4" x14ac:dyDescent="0.25">
      <c r="A977">
        <v>92602884</v>
      </c>
      <c r="B977" t="s">
        <v>10786</v>
      </c>
      <c r="C977" t="s">
        <v>18964</v>
      </c>
      <c r="D977" t="s">
        <v>18961</v>
      </c>
    </row>
    <row r="978" spans="1:4" x14ac:dyDescent="0.25">
      <c r="A978">
        <v>92602886</v>
      </c>
      <c r="B978" t="s">
        <v>10787</v>
      </c>
      <c r="C978" t="s">
        <v>18964</v>
      </c>
      <c r="D978" t="s">
        <v>18961</v>
      </c>
    </row>
    <row r="979" spans="1:4" x14ac:dyDescent="0.25">
      <c r="A979">
        <v>92602888</v>
      </c>
      <c r="B979" t="s">
        <v>10788</v>
      </c>
      <c r="C979" t="s">
        <v>18964</v>
      </c>
      <c r="D979" t="s">
        <v>18961</v>
      </c>
    </row>
    <row r="980" spans="1:4" x14ac:dyDescent="0.25">
      <c r="A980">
        <v>92603070</v>
      </c>
      <c r="B980" t="s">
        <v>10789</v>
      </c>
      <c r="C980" t="s">
        <v>18964</v>
      </c>
      <c r="D980" t="s">
        <v>18961</v>
      </c>
    </row>
    <row r="981" spans="1:4" x14ac:dyDescent="0.25">
      <c r="A981">
        <v>92603072</v>
      </c>
      <c r="B981" t="s">
        <v>10790</v>
      </c>
      <c r="C981" t="s">
        <v>18964</v>
      </c>
      <c r="D981" t="s">
        <v>18961</v>
      </c>
    </row>
    <row r="982" spans="1:4" x14ac:dyDescent="0.25">
      <c r="A982">
        <v>92603074</v>
      </c>
      <c r="B982" t="s">
        <v>10791</v>
      </c>
      <c r="C982" t="s">
        <v>18964</v>
      </c>
      <c r="D982" t="s">
        <v>18961</v>
      </c>
    </row>
    <row r="983" spans="1:4" x14ac:dyDescent="0.25">
      <c r="A983">
        <v>92603076</v>
      </c>
      <c r="B983" t="s">
        <v>10792</v>
      </c>
      <c r="C983" t="s">
        <v>18964</v>
      </c>
      <c r="D983" t="s">
        <v>18961</v>
      </c>
    </row>
    <row r="984" spans="1:4" x14ac:dyDescent="0.25">
      <c r="A984">
        <v>92603078</v>
      </c>
      <c r="B984" t="s">
        <v>10793</v>
      </c>
      <c r="C984" t="s">
        <v>18964</v>
      </c>
      <c r="D984" t="s">
        <v>18961</v>
      </c>
    </row>
    <row r="985" spans="1:4" x14ac:dyDescent="0.25">
      <c r="A985">
        <v>92603080</v>
      </c>
      <c r="B985" t="s">
        <v>10794</v>
      </c>
      <c r="C985" t="s">
        <v>18964</v>
      </c>
      <c r="D985" t="s">
        <v>18961</v>
      </c>
    </row>
    <row r="986" spans="1:4" x14ac:dyDescent="0.25">
      <c r="A986">
        <v>92602890</v>
      </c>
      <c r="B986" t="s">
        <v>10795</v>
      </c>
      <c r="C986" t="s">
        <v>18964</v>
      </c>
      <c r="D986" t="s">
        <v>18961</v>
      </c>
    </row>
    <row r="987" spans="1:4" x14ac:dyDescent="0.25">
      <c r="A987">
        <v>92602892</v>
      </c>
      <c r="B987" t="s">
        <v>10796</v>
      </c>
      <c r="C987" t="s">
        <v>18964</v>
      </c>
      <c r="D987" t="s">
        <v>18961</v>
      </c>
    </row>
    <row r="988" spans="1:4" x14ac:dyDescent="0.25">
      <c r="A988">
        <v>92602894</v>
      </c>
      <c r="B988" t="s">
        <v>10797</v>
      </c>
      <c r="C988" t="s">
        <v>18964</v>
      </c>
      <c r="D988" t="s">
        <v>18961</v>
      </c>
    </row>
    <row r="989" spans="1:4" x14ac:dyDescent="0.25">
      <c r="A989">
        <v>92602896</v>
      </c>
      <c r="B989" t="s">
        <v>10798</v>
      </c>
      <c r="C989" t="s">
        <v>18964</v>
      </c>
      <c r="D989" t="s">
        <v>18961</v>
      </c>
    </row>
    <row r="990" spans="1:4" x14ac:dyDescent="0.25">
      <c r="A990">
        <v>92602898</v>
      </c>
      <c r="B990" t="s">
        <v>10799</v>
      </c>
      <c r="C990" t="s">
        <v>18964</v>
      </c>
      <c r="D990" t="s">
        <v>18961</v>
      </c>
    </row>
    <row r="991" spans="1:4" x14ac:dyDescent="0.25">
      <c r="A991">
        <v>92602900</v>
      </c>
      <c r="B991" t="s">
        <v>10800</v>
      </c>
      <c r="C991" t="s">
        <v>18964</v>
      </c>
      <c r="D991" t="s">
        <v>18961</v>
      </c>
    </row>
    <row r="992" spans="1:4" x14ac:dyDescent="0.25">
      <c r="A992">
        <v>92603082</v>
      </c>
      <c r="B992" t="s">
        <v>10801</v>
      </c>
      <c r="C992" t="s">
        <v>18964</v>
      </c>
      <c r="D992" t="s">
        <v>18961</v>
      </c>
    </row>
    <row r="993" spans="1:4" x14ac:dyDescent="0.25">
      <c r="A993">
        <v>92603084</v>
      </c>
      <c r="B993" t="s">
        <v>10802</v>
      </c>
      <c r="C993" t="s">
        <v>18964</v>
      </c>
      <c r="D993" t="s">
        <v>18961</v>
      </c>
    </row>
    <row r="994" spans="1:4" x14ac:dyDescent="0.25">
      <c r="A994">
        <v>92603086</v>
      </c>
      <c r="B994" t="s">
        <v>10803</v>
      </c>
      <c r="C994" t="s">
        <v>18964</v>
      </c>
      <c r="D994" t="s">
        <v>18961</v>
      </c>
    </row>
    <row r="995" spans="1:4" x14ac:dyDescent="0.25">
      <c r="A995">
        <v>92603088</v>
      </c>
      <c r="B995" t="s">
        <v>10804</v>
      </c>
      <c r="C995" t="s">
        <v>18964</v>
      </c>
      <c r="D995" t="s">
        <v>18961</v>
      </c>
    </row>
    <row r="996" spans="1:4" x14ac:dyDescent="0.25">
      <c r="A996">
        <v>92603090</v>
      </c>
      <c r="B996" t="s">
        <v>10805</v>
      </c>
      <c r="C996" t="s">
        <v>18964</v>
      </c>
      <c r="D996" t="s">
        <v>18961</v>
      </c>
    </row>
    <row r="997" spans="1:4" x14ac:dyDescent="0.25">
      <c r="A997">
        <v>92603092</v>
      </c>
      <c r="B997" t="s">
        <v>10806</v>
      </c>
      <c r="C997" t="s">
        <v>18964</v>
      </c>
      <c r="D997" t="s">
        <v>18961</v>
      </c>
    </row>
    <row r="998" spans="1:4" x14ac:dyDescent="0.25">
      <c r="A998">
        <v>92603130</v>
      </c>
      <c r="B998" t="s">
        <v>10807</v>
      </c>
      <c r="C998" t="s">
        <v>18964</v>
      </c>
      <c r="D998" t="s">
        <v>18961</v>
      </c>
    </row>
    <row r="999" spans="1:4" x14ac:dyDescent="0.25">
      <c r="A999">
        <v>92602902</v>
      </c>
      <c r="B999" t="s">
        <v>10808</v>
      </c>
      <c r="C999" t="s">
        <v>18964</v>
      </c>
      <c r="D999" t="s">
        <v>18961</v>
      </c>
    </row>
    <row r="1000" spans="1:4" x14ac:dyDescent="0.25">
      <c r="A1000">
        <v>92602904</v>
      </c>
      <c r="B1000" t="s">
        <v>10809</v>
      </c>
      <c r="C1000" t="s">
        <v>18964</v>
      </c>
      <c r="D1000" t="s">
        <v>18961</v>
      </c>
    </row>
    <row r="1001" spans="1:4" x14ac:dyDescent="0.25">
      <c r="A1001">
        <v>92602906</v>
      </c>
      <c r="B1001" t="s">
        <v>10810</v>
      </c>
      <c r="C1001" t="s">
        <v>18964</v>
      </c>
      <c r="D1001" t="s">
        <v>18961</v>
      </c>
    </row>
    <row r="1002" spans="1:4" x14ac:dyDescent="0.25">
      <c r="A1002">
        <v>92602908</v>
      </c>
      <c r="B1002" t="s">
        <v>10811</v>
      </c>
      <c r="C1002" t="s">
        <v>18964</v>
      </c>
      <c r="D1002" t="s">
        <v>18961</v>
      </c>
    </row>
    <row r="1003" spans="1:4" x14ac:dyDescent="0.25">
      <c r="A1003">
        <v>92602910</v>
      </c>
      <c r="B1003" t="s">
        <v>10812</v>
      </c>
      <c r="C1003" t="s">
        <v>18964</v>
      </c>
      <c r="D1003" t="s">
        <v>18961</v>
      </c>
    </row>
    <row r="1004" spans="1:4" x14ac:dyDescent="0.25">
      <c r="A1004">
        <v>92602912</v>
      </c>
      <c r="B1004" t="s">
        <v>10813</v>
      </c>
      <c r="C1004" t="s">
        <v>18964</v>
      </c>
      <c r="D1004" t="s">
        <v>18961</v>
      </c>
    </row>
    <row r="1005" spans="1:4" x14ac:dyDescent="0.25">
      <c r="A1005">
        <v>92603094</v>
      </c>
      <c r="B1005" t="s">
        <v>10814</v>
      </c>
      <c r="C1005" t="s">
        <v>18964</v>
      </c>
      <c r="D1005" t="s">
        <v>18961</v>
      </c>
    </row>
    <row r="1006" spans="1:4" x14ac:dyDescent="0.25">
      <c r="A1006">
        <v>92603096</v>
      </c>
      <c r="B1006" t="s">
        <v>10815</v>
      </c>
      <c r="C1006" t="s">
        <v>18964</v>
      </c>
      <c r="D1006" t="s">
        <v>18961</v>
      </c>
    </row>
    <row r="1007" spans="1:4" x14ac:dyDescent="0.25">
      <c r="A1007">
        <v>92603098</v>
      </c>
      <c r="B1007" t="s">
        <v>10816</v>
      </c>
      <c r="C1007" t="s">
        <v>18964</v>
      </c>
      <c r="D1007" t="s">
        <v>18961</v>
      </c>
    </row>
    <row r="1008" spans="1:4" x14ac:dyDescent="0.25">
      <c r="A1008">
        <v>92603100</v>
      </c>
      <c r="B1008" t="s">
        <v>10817</v>
      </c>
      <c r="C1008" t="s">
        <v>18964</v>
      </c>
      <c r="D1008" t="s">
        <v>18961</v>
      </c>
    </row>
    <row r="1009" spans="1:4" x14ac:dyDescent="0.25">
      <c r="A1009">
        <v>92603102</v>
      </c>
      <c r="B1009" t="s">
        <v>10818</v>
      </c>
      <c r="C1009" t="s">
        <v>18964</v>
      </c>
      <c r="D1009" t="s">
        <v>18961</v>
      </c>
    </row>
    <row r="1010" spans="1:4" x14ac:dyDescent="0.25">
      <c r="A1010">
        <v>92603104</v>
      </c>
      <c r="B1010" t="s">
        <v>10819</v>
      </c>
      <c r="C1010" t="s">
        <v>18964</v>
      </c>
      <c r="D1010" t="s">
        <v>18961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010"/>
  <sheetViews>
    <sheetView topLeftCell="A3" workbookViewId="0">
      <selection activeCell="G4" sqref="G4:G1010"/>
    </sheetView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47665</v>
      </c>
      <c r="D2">
        <v>47666</v>
      </c>
      <c r="E2">
        <v>47667</v>
      </c>
      <c r="F2">
        <v>47668</v>
      </c>
      <c r="G2">
        <v>47669</v>
      </c>
    </row>
    <row r="3" spans="1:7" x14ac:dyDescent="0.25">
      <c r="A3" s="1" t="s">
        <v>5761</v>
      </c>
      <c r="B3" s="1" t="s">
        <v>898</v>
      </c>
      <c r="C3" s="1" t="s">
        <v>10820</v>
      </c>
      <c r="D3" s="1" t="s">
        <v>10821</v>
      </c>
      <c r="E3" s="1" t="s">
        <v>10822</v>
      </c>
      <c r="F3" s="1" t="s">
        <v>10823</v>
      </c>
      <c r="G3" s="1" t="s">
        <v>10824</v>
      </c>
    </row>
    <row r="4" spans="1:7" x14ac:dyDescent="0.25">
      <c r="A4">
        <v>92602770</v>
      </c>
      <c r="B4" t="s">
        <v>10825</v>
      </c>
      <c r="C4" t="s">
        <v>18968</v>
      </c>
      <c r="D4" t="s">
        <v>5768</v>
      </c>
      <c r="E4" t="s">
        <v>5768</v>
      </c>
      <c r="F4" t="s">
        <v>18959</v>
      </c>
      <c r="G4" t="s">
        <v>18961</v>
      </c>
    </row>
    <row r="5" spans="1:7" x14ac:dyDescent="0.25">
      <c r="A5">
        <v>92602772</v>
      </c>
      <c r="B5" t="s">
        <v>10826</v>
      </c>
      <c r="C5" t="s">
        <v>18968</v>
      </c>
      <c r="D5" t="s">
        <v>5768</v>
      </c>
      <c r="E5" t="s">
        <v>5768</v>
      </c>
      <c r="F5" t="s">
        <v>18959</v>
      </c>
      <c r="G5" t="s">
        <v>18961</v>
      </c>
    </row>
    <row r="6" spans="1:7" x14ac:dyDescent="0.25">
      <c r="A6">
        <v>92602774</v>
      </c>
      <c r="B6" t="s">
        <v>10827</v>
      </c>
      <c r="C6" t="s">
        <v>18968</v>
      </c>
      <c r="D6" t="s">
        <v>5768</v>
      </c>
      <c r="E6" t="s">
        <v>5768</v>
      </c>
      <c r="F6" t="s">
        <v>18959</v>
      </c>
      <c r="G6" t="s">
        <v>18961</v>
      </c>
    </row>
    <row r="7" spans="1:7" x14ac:dyDescent="0.25">
      <c r="A7">
        <v>92602802</v>
      </c>
      <c r="B7" t="s">
        <v>10828</v>
      </c>
      <c r="C7" t="s">
        <v>18968</v>
      </c>
      <c r="D7" t="s">
        <v>5768</v>
      </c>
      <c r="E7" t="s">
        <v>5768</v>
      </c>
      <c r="F7" t="s">
        <v>18959</v>
      </c>
      <c r="G7" t="s">
        <v>18961</v>
      </c>
    </row>
    <row r="8" spans="1:7" x14ac:dyDescent="0.25">
      <c r="A8">
        <v>92602804</v>
      </c>
      <c r="B8" t="s">
        <v>10829</v>
      </c>
      <c r="C8" t="s">
        <v>18968</v>
      </c>
      <c r="D8" t="s">
        <v>5768</v>
      </c>
      <c r="E8" t="s">
        <v>5768</v>
      </c>
      <c r="F8" t="s">
        <v>18959</v>
      </c>
      <c r="G8" t="s">
        <v>18961</v>
      </c>
    </row>
    <row r="9" spans="1:7" x14ac:dyDescent="0.25">
      <c r="A9">
        <v>92602806</v>
      </c>
      <c r="B9" t="s">
        <v>10830</v>
      </c>
      <c r="C9" t="s">
        <v>18968</v>
      </c>
      <c r="D9" t="s">
        <v>5768</v>
      </c>
      <c r="E9" t="s">
        <v>5768</v>
      </c>
      <c r="F9" t="s">
        <v>18959</v>
      </c>
      <c r="G9" t="s">
        <v>18961</v>
      </c>
    </row>
    <row r="10" spans="1:7" x14ac:dyDescent="0.25">
      <c r="A10">
        <v>92602808</v>
      </c>
      <c r="B10" t="s">
        <v>10831</v>
      </c>
      <c r="C10" t="s">
        <v>18968</v>
      </c>
      <c r="D10" t="s">
        <v>5768</v>
      </c>
      <c r="E10" t="s">
        <v>5768</v>
      </c>
      <c r="F10" t="s">
        <v>18959</v>
      </c>
      <c r="G10" t="s">
        <v>18961</v>
      </c>
    </row>
    <row r="11" spans="1:7" x14ac:dyDescent="0.25">
      <c r="A11">
        <v>92602810</v>
      </c>
      <c r="B11" t="s">
        <v>10832</v>
      </c>
      <c r="C11" t="s">
        <v>18968</v>
      </c>
      <c r="D11" t="s">
        <v>5768</v>
      </c>
      <c r="E11" t="s">
        <v>5768</v>
      </c>
      <c r="F11" t="s">
        <v>18959</v>
      </c>
      <c r="G11" t="s">
        <v>18961</v>
      </c>
    </row>
    <row r="12" spans="1:7" x14ac:dyDescent="0.25">
      <c r="A12">
        <v>92602812</v>
      </c>
      <c r="B12" t="s">
        <v>10833</v>
      </c>
      <c r="C12" t="s">
        <v>18968</v>
      </c>
      <c r="D12" t="s">
        <v>5768</v>
      </c>
      <c r="E12" t="s">
        <v>5768</v>
      </c>
      <c r="F12" t="s">
        <v>18959</v>
      </c>
      <c r="G12" t="s">
        <v>18961</v>
      </c>
    </row>
    <row r="13" spans="1:7" x14ac:dyDescent="0.25">
      <c r="A13">
        <v>92602782</v>
      </c>
      <c r="B13" t="s">
        <v>10834</v>
      </c>
      <c r="C13" t="s">
        <v>18968</v>
      </c>
      <c r="D13" t="s">
        <v>5768</v>
      </c>
      <c r="E13" t="s">
        <v>5768</v>
      </c>
      <c r="F13" t="s">
        <v>18959</v>
      </c>
      <c r="G13" t="s">
        <v>18961</v>
      </c>
    </row>
    <row r="14" spans="1:7" x14ac:dyDescent="0.25">
      <c r="A14">
        <v>92602784</v>
      </c>
      <c r="B14" t="s">
        <v>10835</v>
      </c>
      <c r="C14" t="s">
        <v>18968</v>
      </c>
      <c r="D14" t="s">
        <v>5768</v>
      </c>
      <c r="E14" t="s">
        <v>5768</v>
      </c>
      <c r="F14" t="s">
        <v>18959</v>
      </c>
      <c r="G14" t="s">
        <v>18961</v>
      </c>
    </row>
    <row r="15" spans="1:7" x14ac:dyDescent="0.25">
      <c r="A15">
        <v>92602786</v>
      </c>
      <c r="B15" t="s">
        <v>10836</v>
      </c>
      <c r="C15" t="s">
        <v>18968</v>
      </c>
      <c r="D15" t="s">
        <v>5768</v>
      </c>
      <c r="E15" t="s">
        <v>5768</v>
      </c>
      <c r="F15" t="s">
        <v>18959</v>
      </c>
      <c r="G15" t="s">
        <v>18961</v>
      </c>
    </row>
    <row r="16" spans="1:7" x14ac:dyDescent="0.25">
      <c r="A16">
        <v>92602788</v>
      </c>
      <c r="B16" t="s">
        <v>10837</v>
      </c>
      <c r="C16" t="s">
        <v>18968</v>
      </c>
      <c r="D16" t="s">
        <v>5768</v>
      </c>
      <c r="E16" t="s">
        <v>5768</v>
      </c>
      <c r="F16" t="s">
        <v>18959</v>
      </c>
      <c r="G16" t="s">
        <v>18961</v>
      </c>
    </row>
    <row r="17" spans="1:7" x14ac:dyDescent="0.25">
      <c r="A17">
        <v>92602790</v>
      </c>
      <c r="B17" t="s">
        <v>10838</v>
      </c>
      <c r="C17" t="s">
        <v>18968</v>
      </c>
      <c r="D17" t="s">
        <v>5768</v>
      </c>
      <c r="E17" t="s">
        <v>5768</v>
      </c>
      <c r="F17" t="s">
        <v>18959</v>
      </c>
      <c r="G17" t="s">
        <v>18961</v>
      </c>
    </row>
    <row r="18" spans="1:7" x14ac:dyDescent="0.25">
      <c r="A18">
        <v>92602792</v>
      </c>
      <c r="B18" t="s">
        <v>10839</v>
      </c>
      <c r="C18" t="s">
        <v>18968</v>
      </c>
      <c r="D18" t="s">
        <v>5768</v>
      </c>
      <c r="E18" t="s">
        <v>5768</v>
      </c>
      <c r="F18" t="s">
        <v>18959</v>
      </c>
      <c r="G18" t="s">
        <v>18961</v>
      </c>
    </row>
    <row r="19" spans="1:7" x14ac:dyDescent="0.25">
      <c r="A19">
        <v>92602798</v>
      </c>
      <c r="B19" t="s">
        <v>10840</v>
      </c>
      <c r="C19" t="s">
        <v>18968</v>
      </c>
      <c r="D19" t="s">
        <v>5768</v>
      </c>
      <c r="E19" t="s">
        <v>5768</v>
      </c>
      <c r="F19" t="s">
        <v>18959</v>
      </c>
      <c r="G19" t="s">
        <v>18961</v>
      </c>
    </row>
    <row r="20" spans="1:7" x14ac:dyDescent="0.25">
      <c r="A20">
        <v>92602794</v>
      </c>
      <c r="B20" t="s">
        <v>10841</v>
      </c>
      <c r="C20" t="s">
        <v>18968</v>
      </c>
      <c r="D20" t="s">
        <v>5768</v>
      </c>
      <c r="E20" t="s">
        <v>5768</v>
      </c>
      <c r="F20" t="s">
        <v>18959</v>
      </c>
      <c r="G20" t="s">
        <v>18961</v>
      </c>
    </row>
    <row r="21" spans="1:7" x14ac:dyDescent="0.25">
      <c r="A21">
        <v>92602796</v>
      </c>
      <c r="B21" t="s">
        <v>10842</v>
      </c>
      <c r="C21" t="s">
        <v>18968</v>
      </c>
      <c r="D21" t="s">
        <v>5768</v>
      </c>
      <c r="E21" t="s">
        <v>5768</v>
      </c>
      <c r="F21" t="s">
        <v>18959</v>
      </c>
      <c r="G21" t="s">
        <v>18961</v>
      </c>
    </row>
    <row r="22" spans="1:7" x14ac:dyDescent="0.25">
      <c r="A22">
        <v>92602800</v>
      </c>
      <c r="B22" t="s">
        <v>10843</v>
      </c>
      <c r="C22" t="s">
        <v>18968</v>
      </c>
      <c r="D22" t="s">
        <v>5768</v>
      </c>
      <c r="E22" t="s">
        <v>5768</v>
      </c>
      <c r="F22" t="s">
        <v>18959</v>
      </c>
      <c r="G22" t="s">
        <v>18961</v>
      </c>
    </row>
    <row r="23" spans="1:7" x14ac:dyDescent="0.25">
      <c r="A23">
        <v>92602776</v>
      </c>
      <c r="B23" t="s">
        <v>10844</v>
      </c>
      <c r="C23" t="s">
        <v>18968</v>
      </c>
      <c r="D23" t="s">
        <v>5768</v>
      </c>
      <c r="E23" t="s">
        <v>5768</v>
      </c>
      <c r="F23" t="s">
        <v>18959</v>
      </c>
      <c r="G23" t="s">
        <v>18961</v>
      </c>
    </row>
    <row r="24" spans="1:7" x14ac:dyDescent="0.25">
      <c r="A24">
        <v>92602778</v>
      </c>
      <c r="B24" t="s">
        <v>10845</v>
      </c>
      <c r="C24" t="s">
        <v>18968</v>
      </c>
      <c r="D24" t="s">
        <v>5768</v>
      </c>
      <c r="E24" t="s">
        <v>5768</v>
      </c>
      <c r="F24" t="s">
        <v>18959</v>
      </c>
      <c r="G24" t="s">
        <v>18961</v>
      </c>
    </row>
    <row r="25" spans="1:7" x14ac:dyDescent="0.25">
      <c r="A25">
        <v>92602780</v>
      </c>
      <c r="B25" t="s">
        <v>10846</v>
      </c>
      <c r="C25" t="s">
        <v>18968</v>
      </c>
      <c r="D25" t="s">
        <v>5768</v>
      </c>
      <c r="E25" t="s">
        <v>5768</v>
      </c>
      <c r="F25" t="s">
        <v>18959</v>
      </c>
      <c r="G25" t="s">
        <v>18961</v>
      </c>
    </row>
    <row r="26" spans="1:7" x14ac:dyDescent="0.25">
      <c r="A26">
        <v>92602814</v>
      </c>
      <c r="B26" t="s">
        <v>10847</v>
      </c>
      <c r="C26" t="s">
        <v>18968</v>
      </c>
      <c r="D26" t="s">
        <v>5768</v>
      </c>
      <c r="E26" t="s">
        <v>5768</v>
      </c>
      <c r="F26" t="s">
        <v>18959</v>
      </c>
      <c r="G26" t="s">
        <v>18961</v>
      </c>
    </row>
    <row r="27" spans="1:7" x14ac:dyDescent="0.25">
      <c r="A27">
        <v>92602840</v>
      </c>
      <c r="B27" t="s">
        <v>10848</v>
      </c>
      <c r="C27" t="s">
        <v>18968</v>
      </c>
      <c r="D27" t="s">
        <v>5768</v>
      </c>
      <c r="E27" t="s">
        <v>5768</v>
      </c>
      <c r="F27" t="s">
        <v>18959</v>
      </c>
      <c r="G27" t="s">
        <v>18961</v>
      </c>
    </row>
    <row r="28" spans="1:7" x14ac:dyDescent="0.25">
      <c r="A28">
        <v>92602842</v>
      </c>
      <c r="B28" t="s">
        <v>10849</v>
      </c>
      <c r="C28" t="s">
        <v>18968</v>
      </c>
      <c r="D28" t="s">
        <v>5768</v>
      </c>
      <c r="E28" t="s">
        <v>5768</v>
      </c>
      <c r="F28" t="s">
        <v>18959</v>
      </c>
      <c r="G28" t="s">
        <v>18961</v>
      </c>
    </row>
    <row r="29" spans="1:7" x14ac:dyDescent="0.25">
      <c r="A29">
        <v>92602844</v>
      </c>
      <c r="B29" t="s">
        <v>10850</v>
      </c>
      <c r="C29" t="s">
        <v>18968</v>
      </c>
      <c r="D29" t="s">
        <v>5768</v>
      </c>
      <c r="E29" t="s">
        <v>5768</v>
      </c>
      <c r="F29" t="s">
        <v>18959</v>
      </c>
      <c r="G29" t="s">
        <v>18961</v>
      </c>
    </row>
    <row r="30" spans="1:7" x14ac:dyDescent="0.25">
      <c r="A30">
        <v>92602816</v>
      </c>
      <c r="B30" t="s">
        <v>10851</v>
      </c>
      <c r="C30" t="s">
        <v>18968</v>
      </c>
      <c r="D30" t="s">
        <v>5768</v>
      </c>
      <c r="E30" t="s">
        <v>5768</v>
      </c>
      <c r="F30" t="s">
        <v>18959</v>
      </c>
      <c r="G30" t="s">
        <v>18961</v>
      </c>
    </row>
    <row r="31" spans="1:7" x14ac:dyDescent="0.25">
      <c r="A31">
        <v>92602818</v>
      </c>
      <c r="B31" t="s">
        <v>10852</v>
      </c>
      <c r="C31" t="s">
        <v>18968</v>
      </c>
      <c r="D31" t="s">
        <v>5768</v>
      </c>
      <c r="E31" t="s">
        <v>5768</v>
      </c>
      <c r="F31" t="s">
        <v>18959</v>
      </c>
      <c r="G31" t="s">
        <v>18961</v>
      </c>
    </row>
    <row r="32" spans="1:7" x14ac:dyDescent="0.25">
      <c r="A32">
        <v>92602820</v>
      </c>
      <c r="B32" t="s">
        <v>10853</v>
      </c>
      <c r="C32" t="s">
        <v>18968</v>
      </c>
      <c r="D32" t="s">
        <v>5768</v>
      </c>
      <c r="E32" t="s">
        <v>5768</v>
      </c>
      <c r="F32" t="s">
        <v>18959</v>
      </c>
      <c r="G32" t="s">
        <v>18961</v>
      </c>
    </row>
    <row r="33" spans="1:7" x14ac:dyDescent="0.25">
      <c r="A33">
        <v>92602822</v>
      </c>
      <c r="B33" t="s">
        <v>10854</v>
      </c>
      <c r="C33" t="s">
        <v>18968</v>
      </c>
      <c r="D33" t="s">
        <v>5768</v>
      </c>
      <c r="E33" t="s">
        <v>5768</v>
      </c>
      <c r="F33" t="s">
        <v>18959</v>
      </c>
      <c r="G33" t="s">
        <v>18961</v>
      </c>
    </row>
    <row r="34" spans="1:7" x14ac:dyDescent="0.25">
      <c r="A34">
        <v>92602824</v>
      </c>
      <c r="B34" t="s">
        <v>10855</v>
      </c>
      <c r="C34" t="s">
        <v>18968</v>
      </c>
      <c r="D34" t="s">
        <v>5768</v>
      </c>
      <c r="E34" t="s">
        <v>5768</v>
      </c>
      <c r="F34" t="s">
        <v>18959</v>
      </c>
      <c r="G34" t="s">
        <v>18961</v>
      </c>
    </row>
    <row r="35" spans="1:7" x14ac:dyDescent="0.25">
      <c r="A35">
        <v>92602826</v>
      </c>
      <c r="B35" t="s">
        <v>10856</v>
      </c>
      <c r="C35" t="s">
        <v>18968</v>
      </c>
      <c r="D35" t="s">
        <v>5768</v>
      </c>
      <c r="E35" t="s">
        <v>5768</v>
      </c>
      <c r="F35" t="s">
        <v>18959</v>
      </c>
      <c r="G35" t="s">
        <v>18961</v>
      </c>
    </row>
    <row r="36" spans="1:7" x14ac:dyDescent="0.25">
      <c r="A36">
        <v>92602828</v>
      </c>
      <c r="B36" t="s">
        <v>10857</v>
      </c>
      <c r="C36" t="s">
        <v>18968</v>
      </c>
      <c r="D36" t="s">
        <v>5768</v>
      </c>
      <c r="E36" t="s">
        <v>5768</v>
      </c>
      <c r="F36" t="s">
        <v>18959</v>
      </c>
      <c r="G36" t="s">
        <v>18961</v>
      </c>
    </row>
    <row r="37" spans="1:7" x14ac:dyDescent="0.25">
      <c r="A37">
        <v>92602830</v>
      </c>
      <c r="B37" t="s">
        <v>10858</v>
      </c>
      <c r="C37" t="s">
        <v>18968</v>
      </c>
      <c r="D37" t="s">
        <v>5768</v>
      </c>
      <c r="E37" t="s">
        <v>5768</v>
      </c>
      <c r="F37" t="s">
        <v>18959</v>
      </c>
      <c r="G37" t="s">
        <v>18961</v>
      </c>
    </row>
    <row r="38" spans="1:7" x14ac:dyDescent="0.25">
      <c r="A38">
        <v>92602832</v>
      </c>
      <c r="B38" t="s">
        <v>10859</v>
      </c>
      <c r="C38" t="s">
        <v>18968</v>
      </c>
      <c r="D38" t="s">
        <v>5768</v>
      </c>
      <c r="E38" t="s">
        <v>5768</v>
      </c>
      <c r="F38" t="s">
        <v>18959</v>
      </c>
      <c r="G38" t="s">
        <v>18961</v>
      </c>
    </row>
    <row r="39" spans="1:7" x14ac:dyDescent="0.25">
      <c r="A39">
        <v>92602834</v>
      </c>
      <c r="B39" t="s">
        <v>10860</v>
      </c>
      <c r="C39" t="s">
        <v>18968</v>
      </c>
      <c r="D39" t="s">
        <v>5768</v>
      </c>
      <c r="E39" t="s">
        <v>5768</v>
      </c>
      <c r="F39" t="s">
        <v>18959</v>
      </c>
      <c r="G39" t="s">
        <v>18961</v>
      </c>
    </row>
    <row r="40" spans="1:7" x14ac:dyDescent="0.25">
      <c r="A40">
        <v>92602836</v>
      </c>
      <c r="B40" t="s">
        <v>10861</v>
      </c>
      <c r="C40" t="s">
        <v>18968</v>
      </c>
      <c r="D40" t="s">
        <v>5768</v>
      </c>
      <c r="E40" t="s">
        <v>5768</v>
      </c>
      <c r="F40" t="s">
        <v>18959</v>
      </c>
      <c r="G40" t="s">
        <v>18961</v>
      </c>
    </row>
    <row r="41" spans="1:7" x14ac:dyDescent="0.25">
      <c r="A41">
        <v>92602838</v>
      </c>
      <c r="B41" t="s">
        <v>10862</v>
      </c>
      <c r="C41" t="s">
        <v>18968</v>
      </c>
      <c r="D41" t="s">
        <v>5768</v>
      </c>
      <c r="E41" t="s">
        <v>5768</v>
      </c>
      <c r="F41" t="s">
        <v>18959</v>
      </c>
      <c r="G41" t="s">
        <v>18961</v>
      </c>
    </row>
    <row r="42" spans="1:7" x14ac:dyDescent="0.25">
      <c r="A42">
        <v>92601516</v>
      </c>
      <c r="B42" t="s">
        <v>10863</v>
      </c>
      <c r="C42" t="s">
        <v>18968</v>
      </c>
      <c r="D42" t="s">
        <v>5768</v>
      </c>
      <c r="E42" t="s">
        <v>5768</v>
      </c>
      <c r="F42" t="s">
        <v>18959</v>
      </c>
      <c r="G42" t="s">
        <v>18961</v>
      </c>
    </row>
    <row r="43" spans="1:7" x14ac:dyDescent="0.25">
      <c r="A43">
        <v>92601520</v>
      </c>
      <c r="B43" t="s">
        <v>10864</v>
      </c>
      <c r="C43" t="s">
        <v>18968</v>
      </c>
      <c r="D43" t="s">
        <v>5768</v>
      </c>
      <c r="E43" t="s">
        <v>5768</v>
      </c>
      <c r="F43" t="s">
        <v>18959</v>
      </c>
      <c r="G43" t="s">
        <v>18961</v>
      </c>
    </row>
    <row r="44" spans="1:7" x14ac:dyDescent="0.25">
      <c r="A44">
        <v>92601522</v>
      </c>
      <c r="B44" t="s">
        <v>10865</v>
      </c>
      <c r="C44" t="s">
        <v>18968</v>
      </c>
      <c r="D44" t="s">
        <v>5768</v>
      </c>
      <c r="E44" t="s">
        <v>5768</v>
      </c>
      <c r="F44" t="s">
        <v>18959</v>
      </c>
      <c r="G44" t="s">
        <v>18961</v>
      </c>
    </row>
    <row r="45" spans="1:7" x14ac:dyDescent="0.25">
      <c r="A45">
        <v>92601518</v>
      </c>
      <c r="B45" t="s">
        <v>10866</v>
      </c>
      <c r="C45" t="s">
        <v>18968</v>
      </c>
      <c r="D45" t="s">
        <v>5768</v>
      </c>
      <c r="E45" t="s">
        <v>5768</v>
      </c>
      <c r="F45" t="s">
        <v>18959</v>
      </c>
      <c r="G45" t="s">
        <v>18961</v>
      </c>
    </row>
    <row r="46" spans="1:7" x14ac:dyDescent="0.25">
      <c r="A46">
        <v>92601524</v>
      </c>
      <c r="B46" t="s">
        <v>10867</v>
      </c>
      <c r="C46" t="s">
        <v>18968</v>
      </c>
      <c r="D46" t="s">
        <v>5768</v>
      </c>
      <c r="E46" t="s">
        <v>5768</v>
      </c>
      <c r="F46" t="s">
        <v>18959</v>
      </c>
      <c r="G46" t="s">
        <v>18961</v>
      </c>
    </row>
    <row r="47" spans="1:7" x14ac:dyDescent="0.25">
      <c r="A47">
        <v>92601526</v>
      </c>
      <c r="B47" t="s">
        <v>10868</v>
      </c>
      <c r="C47" t="s">
        <v>18968</v>
      </c>
      <c r="D47" t="s">
        <v>5768</v>
      </c>
      <c r="E47" t="s">
        <v>5768</v>
      </c>
      <c r="F47" t="s">
        <v>18959</v>
      </c>
      <c r="G47" t="s">
        <v>18961</v>
      </c>
    </row>
    <row r="48" spans="1:7" x14ac:dyDescent="0.25">
      <c r="A48">
        <v>92601608</v>
      </c>
      <c r="B48" t="s">
        <v>10869</v>
      </c>
      <c r="C48" t="s">
        <v>18968</v>
      </c>
      <c r="D48" t="s">
        <v>5768</v>
      </c>
      <c r="E48" t="s">
        <v>5768</v>
      </c>
      <c r="F48" t="s">
        <v>18959</v>
      </c>
      <c r="G48" t="s">
        <v>18961</v>
      </c>
    </row>
    <row r="49" spans="1:7" x14ac:dyDescent="0.25">
      <c r="A49">
        <v>92601610</v>
      </c>
      <c r="B49" t="s">
        <v>10870</v>
      </c>
      <c r="C49" t="s">
        <v>18968</v>
      </c>
      <c r="D49" t="s">
        <v>5768</v>
      </c>
      <c r="E49" t="s">
        <v>5768</v>
      </c>
      <c r="F49" t="s">
        <v>18959</v>
      </c>
      <c r="G49" t="s">
        <v>18961</v>
      </c>
    </row>
    <row r="50" spans="1:7" x14ac:dyDescent="0.25">
      <c r="A50">
        <v>92601612</v>
      </c>
      <c r="B50" t="s">
        <v>10871</v>
      </c>
      <c r="C50" t="s">
        <v>18968</v>
      </c>
      <c r="D50" t="s">
        <v>5768</v>
      </c>
      <c r="E50" t="s">
        <v>5768</v>
      </c>
      <c r="F50" t="s">
        <v>18959</v>
      </c>
      <c r="G50" t="s">
        <v>18961</v>
      </c>
    </row>
    <row r="51" spans="1:7" x14ac:dyDescent="0.25">
      <c r="A51">
        <v>92601614</v>
      </c>
      <c r="B51" t="s">
        <v>10872</v>
      </c>
      <c r="C51" t="s">
        <v>18968</v>
      </c>
      <c r="D51" t="s">
        <v>5768</v>
      </c>
      <c r="E51" t="s">
        <v>5768</v>
      </c>
      <c r="F51" t="s">
        <v>18959</v>
      </c>
      <c r="G51" t="s">
        <v>18961</v>
      </c>
    </row>
    <row r="52" spans="1:7" x14ac:dyDescent="0.25">
      <c r="A52">
        <v>92601616</v>
      </c>
      <c r="B52" t="s">
        <v>10873</v>
      </c>
      <c r="C52" t="s">
        <v>18968</v>
      </c>
      <c r="D52" t="s">
        <v>5768</v>
      </c>
      <c r="E52" t="s">
        <v>5768</v>
      </c>
      <c r="F52" t="s">
        <v>18959</v>
      </c>
      <c r="G52" t="s">
        <v>18961</v>
      </c>
    </row>
    <row r="53" spans="1:7" x14ac:dyDescent="0.25">
      <c r="A53">
        <v>92601618</v>
      </c>
      <c r="B53" t="s">
        <v>10874</v>
      </c>
      <c r="C53" t="s">
        <v>18968</v>
      </c>
      <c r="D53" t="s">
        <v>5768</v>
      </c>
      <c r="E53" t="s">
        <v>5768</v>
      </c>
      <c r="F53" t="s">
        <v>18959</v>
      </c>
      <c r="G53" t="s">
        <v>18961</v>
      </c>
    </row>
    <row r="54" spans="1:7" x14ac:dyDescent="0.25">
      <c r="A54">
        <v>92601716</v>
      </c>
      <c r="B54" t="s">
        <v>10875</v>
      </c>
      <c r="C54" t="s">
        <v>18968</v>
      </c>
      <c r="D54" t="s">
        <v>5768</v>
      </c>
      <c r="E54" t="s">
        <v>5768</v>
      </c>
      <c r="F54" t="s">
        <v>18959</v>
      </c>
      <c r="G54" t="s">
        <v>18961</v>
      </c>
    </row>
    <row r="55" spans="1:7" x14ac:dyDescent="0.25">
      <c r="A55">
        <v>92601826</v>
      </c>
      <c r="B55" t="s">
        <v>10876</v>
      </c>
      <c r="C55" t="s">
        <v>18968</v>
      </c>
      <c r="D55" t="s">
        <v>5768</v>
      </c>
      <c r="E55" t="s">
        <v>5768</v>
      </c>
      <c r="F55" t="s">
        <v>18959</v>
      </c>
      <c r="G55" t="s">
        <v>18961</v>
      </c>
    </row>
    <row r="56" spans="1:7" x14ac:dyDescent="0.25">
      <c r="A56">
        <v>92601828</v>
      </c>
      <c r="B56" t="s">
        <v>10877</v>
      </c>
      <c r="C56" t="s">
        <v>18968</v>
      </c>
      <c r="D56" t="s">
        <v>5768</v>
      </c>
      <c r="E56" t="s">
        <v>5768</v>
      </c>
      <c r="F56" t="s">
        <v>18959</v>
      </c>
      <c r="G56" t="s">
        <v>18961</v>
      </c>
    </row>
    <row r="57" spans="1:7" x14ac:dyDescent="0.25">
      <c r="A57">
        <v>92601830</v>
      </c>
      <c r="B57" t="s">
        <v>10878</v>
      </c>
      <c r="C57" t="s">
        <v>18968</v>
      </c>
      <c r="D57" t="s">
        <v>5768</v>
      </c>
      <c r="E57" t="s">
        <v>5768</v>
      </c>
      <c r="F57" t="s">
        <v>18959</v>
      </c>
      <c r="G57" t="s">
        <v>18961</v>
      </c>
    </row>
    <row r="58" spans="1:7" x14ac:dyDescent="0.25">
      <c r="A58">
        <v>92601832</v>
      </c>
      <c r="B58" t="s">
        <v>10879</v>
      </c>
      <c r="C58" t="s">
        <v>18968</v>
      </c>
      <c r="D58" t="s">
        <v>5768</v>
      </c>
      <c r="E58" t="s">
        <v>5768</v>
      </c>
      <c r="F58" t="s">
        <v>18959</v>
      </c>
      <c r="G58" t="s">
        <v>18961</v>
      </c>
    </row>
    <row r="59" spans="1:7" x14ac:dyDescent="0.25">
      <c r="A59">
        <v>92601834</v>
      </c>
      <c r="B59" t="s">
        <v>10880</v>
      </c>
      <c r="C59" t="s">
        <v>18968</v>
      </c>
      <c r="D59" t="s">
        <v>5768</v>
      </c>
      <c r="E59" t="s">
        <v>5768</v>
      </c>
      <c r="F59" t="s">
        <v>18959</v>
      </c>
      <c r="G59" t="s">
        <v>18961</v>
      </c>
    </row>
    <row r="60" spans="1:7" x14ac:dyDescent="0.25">
      <c r="A60">
        <v>92601836</v>
      </c>
      <c r="B60" t="s">
        <v>10881</v>
      </c>
      <c r="C60" t="s">
        <v>18968</v>
      </c>
      <c r="D60" t="s">
        <v>5768</v>
      </c>
      <c r="E60" t="s">
        <v>5768</v>
      </c>
      <c r="F60" t="s">
        <v>18959</v>
      </c>
      <c r="G60" t="s">
        <v>18961</v>
      </c>
    </row>
    <row r="61" spans="1:7" x14ac:dyDescent="0.25">
      <c r="A61">
        <v>92601958</v>
      </c>
      <c r="B61" t="s">
        <v>10882</v>
      </c>
      <c r="C61" t="s">
        <v>18968</v>
      </c>
      <c r="D61" t="s">
        <v>5768</v>
      </c>
      <c r="E61" t="s">
        <v>5768</v>
      </c>
      <c r="F61" t="s">
        <v>18959</v>
      </c>
      <c r="G61" t="s">
        <v>18961</v>
      </c>
    </row>
    <row r="62" spans="1:7" x14ac:dyDescent="0.25">
      <c r="A62">
        <v>92601960</v>
      </c>
      <c r="B62" t="s">
        <v>10883</v>
      </c>
      <c r="C62" t="s">
        <v>18968</v>
      </c>
      <c r="D62" t="s">
        <v>5768</v>
      </c>
      <c r="E62" t="s">
        <v>5768</v>
      </c>
      <c r="F62" t="s">
        <v>18959</v>
      </c>
      <c r="G62" t="s">
        <v>18961</v>
      </c>
    </row>
    <row r="63" spans="1:7" x14ac:dyDescent="0.25">
      <c r="A63">
        <v>92601962</v>
      </c>
      <c r="B63" t="s">
        <v>10884</v>
      </c>
      <c r="C63" t="s">
        <v>18968</v>
      </c>
      <c r="D63" t="s">
        <v>5768</v>
      </c>
      <c r="E63" t="s">
        <v>5768</v>
      </c>
      <c r="F63" t="s">
        <v>18959</v>
      </c>
      <c r="G63" t="s">
        <v>18961</v>
      </c>
    </row>
    <row r="64" spans="1:7" x14ac:dyDescent="0.25">
      <c r="A64">
        <v>92601964</v>
      </c>
      <c r="B64" t="s">
        <v>10885</v>
      </c>
      <c r="C64" t="s">
        <v>18968</v>
      </c>
      <c r="D64" t="s">
        <v>5768</v>
      </c>
      <c r="E64" t="s">
        <v>5768</v>
      </c>
      <c r="F64" t="s">
        <v>18959</v>
      </c>
      <c r="G64" t="s">
        <v>18961</v>
      </c>
    </row>
    <row r="65" spans="1:7" x14ac:dyDescent="0.25">
      <c r="A65">
        <v>92601966</v>
      </c>
      <c r="B65" t="s">
        <v>10886</v>
      </c>
      <c r="C65" t="s">
        <v>18968</v>
      </c>
      <c r="D65" t="s">
        <v>5768</v>
      </c>
      <c r="E65" t="s">
        <v>5768</v>
      </c>
      <c r="F65" t="s">
        <v>18959</v>
      </c>
      <c r="G65" t="s">
        <v>18961</v>
      </c>
    </row>
    <row r="66" spans="1:7" x14ac:dyDescent="0.25">
      <c r="A66">
        <v>92601968</v>
      </c>
      <c r="B66" t="s">
        <v>10887</v>
      </c>
      <c r="C66" t="s">
        <v>18968</v>
      </c>
      <c r="D66" t="s">
        <v>5768</v>
      </c>
      <c r="E66" t="s">
        <v>5768</v>
      </c>
      <c r="F66" t="s">
        <v>18959</v>
      </c>
      <c r="G66" t="s">
        <v>18961</v>
      </c>
    </row>
    <row r="67" spans="1:7" x14ac:dyDescent="0.25">
      <c r="A67">
        <v>92601996</v>
      </c>
      <c r="B67" t="s">
        <v>10888</v>
      </c>
      <c r="C67" t="s">
        <v>18968</v>
      </c>
      <c r="D67" t="s">
        <v>5768</v>
      </c>
      <c r="E67" t="s">
        <v>5768</v>
      </c>
      <c r="F67" t="s">
        <v>18959</v>
      </c>
      <c r="G67" t="s">
        <v>18961</v>
      </c>
    </row>
    <row r="68" spans="1:7" x14ac:dyDescent="0.25">
      <c r="A68">
        <v>92601998</v>
      </c>
      <c r="B68" t="s">
        <v>10889</v>
      </c>
      <c r="C68" t="s">
        <v>18968</v>
      </c>
      <c r="D68" t="s">
        <v>5768</v>
      </c>
      <c r="E68" t="s">
        <v>5768</v>
      </c>
      <c r="F68" t="s">
        <v>18959</v>
      </c>
      <c r="G68" t="s">
        <v>18961</v>
      </c>
    </row>
    <row r="69" spans="1:7" x14ac:dyDescent="0.25">
      <c r="A69">
        <v>92602000</v>
      </c>
      <c r="B69" t="s">
        <v>10890</v>
      </c>
      <c r="C69" t="s">
        <v>18968</v>
      </c>
      <c r="D69" t="s">
        <v>5768</v>
      </c>
      <c r="E69" t="s">
        <v>5768</v>
      </c>
      <c r="F69" t="s">
        <v>18959</v>
      </c>
      <c r="G69" t="s">
        <v>18961</v>
      </c>
    </row>
    <row r="70" spans="1:7" x14ac:dyDescent="0.25">
      <c r="A70">
        <v>92602002</v>
      </c>
      <c r="B70" t="s">
        <v>10891</v>
      </c>
      <c r="C70" t="s">
        <v>18968</v>
      </c>
      <c r="D70" t="s">
        <v>5768</v>
      </c>
      <c r="E70" t="s">
        <v>5768</v>
      </c>
      <c r="F70" t="s">
        <v>18959</v>
      </c>
      <c r="G70" t="s">
        <v>18961</v>
      </c>
    </row>
    <row r="71" spans="1:7" x14ac:dyDescent="0.25">
      <c r="A71">
        <v>92602016</v>
      </c>
      <c r="B71" t="s">
        <v>10892</v>
      </c>
      <c r="C71" t="s">
        <v>18968</v>
      </c>
      <c r="D71" t="s">
        <v>5768</v>
      </c>
      <c r="E71" t="s">
        <v>5768</v>
      </c>
      <c r="F71" t="s">
        <v>18959</v>
      </c>
      <c r="G71" t="s">
        <v>18961</v>
      </c>
    </row>
    <row r="72" spans="1:7" x14ac:dyDescent="0.25">
      <c r="A72">
        <v>92602020</v>
      </c>
      <c r="B72" t="s">
        <v>10893</v>
      </c>
      <c r="C72" t="s">
        <v>18968</v>
      </c>
      <c r="D72" t="s">
        <v>5768</v>
      </c>
      <c r="E72" t="s">
        <v>5768</v>
      </c>
      <c r="F72" t="s">
        <v>18959</v>
      </c>
      <c r="G72" t="s">
        <v>18961</v>
      </c>
    </row>
    <row r="73" spans="1:7" x14ac:dyDescent="0.25">
      <c r="A73">
        <v>92602022</v>
      </c>
      <c r="B73" t="s">
        <v>10894</v>
      </c>
      <c r="C73" t="s">
        <v>18968</v>
      </c>
      <c r="D73" t="s">
        <v>5768</v>
      </c>
      <c r="E73" t="s">
        <v>5768</v>
      </c>
      <c r="F73" t="s">
        <v>18959</v>
      </c>
      <c r="G73" t="s">
        <v>18961</v>
      </c>
    </row>
    <row r="74" spans="1:7" x14ac:dyDescent="0.25">
      <c r="A74">
        <v>92602018</v>
      </c>
      <c r="B74" t="s">
        <v>10895</v>
      </c>
      <c r="C74" t="s">
        <v>18968</v>
      </c>
      <c r="D74" t="s">
        <v>5768</v>
      </c>
      <c r="E74" t="s">
        <v>5768</v>
      </c>
      <c r="F74" t="s">
        <v>18959</v>
      </c>
      <c r="G74" t="s">
        <v>18961</v>
      </c>
    </row>
    <row r="75" spans="1:7" x14ac:dyDescent="0.25">
      <c r="A75">
        <v>92602024</v>
      </c>
      <c r="B75" t="s">
        <v>10896</v>
      </c>
      <c r="C75" t="s">
        <v>18968</v>
      </c>
      <c r="D75" t="s">
        <v>5768</v>
      </c>
      <c r="E75" t="s">
        <v>5768</v>
      </c>
      <c r="F75" t="s">
        <v>18959</v>
      </c>
      <c r="G75" t="s">
        <v>18961</v>
      </c>
    </row>
    <row r="76" spans="1:7" x14ac:dyDescent="0.25">
      <c r="A76">
        <v>92602026</v>
      </c>
      <c r="B76" t="s">
        <v>10897</v>
      </c>
      <c r="C76" t="s">
        <v>18968</v>
      </c>
      <c r="D76" t="s">
        <v>5768</v>
      </c>
      <c r="E76" t="s">
        <v>5768</v>
      </c>
      <c r="F76" t="s">
        <v>18959</v>
      </c>
      <c r="G76" t="s">
        <v>18961</v>
      </c>
    </row>
    <row r="77" spans="1:7" x14ac:dyDescent="0.25">
      <c r="A77">
        <v>92602172</v>
      </c>
      <c r="B77" t="s">
        <v>10898</v>
      </c>
      <c r="C77" t="s">
        <v>18968</v>
      </c>
      <c r="D77" t="s">
        <v>5768</v>
      </c>
      <c r="E77" t="s">
        <v>5768</v>
      </c>
      <c r="F77" t="s">
        <v>18959</v>
      </c>
      <c r="G77" t="s">
        <v>18961</v>
      </c>
    </row>
    <row r="78" spans="1:7" x14ac:dyDescent="0.25">
      <c r="A78">
        <v>92602174</v>
      </c>
      <c r="B78" t="s">
        <v>10899</v>
      </c>
      <c r="C78" t="s">
        <v>18968</v>
      </c>
      <c r="D78" t="s">
        <v>5768</v>
      </c>
      <c r="E78" t="s">
        <v>5768</v>
      </c>
      <c r="F78" t="s">
        <v>18959</v>
      </c>
      <c r="G78" t="s">
        <v>18961</v>
      </c>
    </row>
    <row r="79" spans="1:7" x14ac:dyDescent="0.25">
      <c r="A79">
        <v>92602176</v>
      </c>
      <c r="B79" t="s">
        <v>10900</v>
      </c>
      <c r="C79" t="s">
        <v>18968</v>
      </c>
      <c r="D79" t="s">
        <v>5768</v>
      </c>
      <c r="E79" t="s">
        <v>5768</v>
      </c>
      <c r="F79" t="s">
        <v>18959</v>
      </c>
      <c r="G79" t="s">
        <v>18961</v>
      </c>
    </row>
    <row r="80" spans="1:7" x14ac:dyDescent="0.25">
      <c r="A80">
        <v>92602178</v>
      </c>
      <c r="B80" t="s">
        <v>10901</v>
      </c>
      <c r="C80" t="s">
        <v>18968</v>
      </c>
      <c r="D80" t="s">
        <v>5768</v>
      </c>
      <c r="E80" t="s">
        <v>5768</v>
      </c>
      <c r="F80" t="s">
        <v>18959</v>
      </c>
      <c r="G80" t="s">
        <v>18961</v>
      </c>
    </row>
    <row r="81" spans="1:7" x14ac:dyDescent="0.25">
      <c r="A81">
        <v>92602180</v>
      </c>
      <c r="B81" t="s">
        <v>10902</v>
      </c>
      <c r="C81" t="s">
        <v>18968</v>
      </c>
      <c r="D81" t="s">
        <v>5768</v>
      </c>
      <c r="E81" t="s">
        <v>5768</v>
      </c>
      <c r="F81" t="s">
        <v>18959</v>
      </c>
      <c r="G81" t="s">
        <v>18961</v>
      </c>
    </row>
    <row r="82" spans="1:7" x14ac:dyDescent="0.25">
      <c r="A82">
        <v>92602182</v>
      </c>
      <c r="B82" t="s">
        <v>10903</v>
      </c>
      <c r="C82" t="s">
        <v>18968</v>
      </c>
      <c r="D82" t="s">
        <v>5768</v>
      </c>
      <c r="E82" t="s">
        <v>5768</v>
      </c>
      <c r="F82" t="s">
        <v>18959</v>
      </c>
      <c r="G82" t="s">
        <v>18961</v>
      </c>
    </row>
    <row r="83" spans="1:7" x14ac:dyDescent="0.25">
      <c r="A83">
        <v>92601244</v>
      </c>
      <c r="B83" t="s">
        <v>10904</v>
      </c>
      <c r="C83" t="s">
        <v>18968</v>
      </c>
      <c r="D83" t="s">
        <v>5768</v>
      </c>
      <c r="E83" t="s">
        <v>5768</v>
      </c>
      <c r="F83" t="s">
        <v>18959</v>
      </c>
      <c r="G83" t="s">
        <v>18961</v>
      </c>
    </row>
    <row r="84" spans="1:7" x14ac:dyDescent="0.25">
      <c r="A84">
        <v>92601248</v>
      </c>
      <c r="B84" t="s">
        <v>10905</v>
      </c>
      <c r="C84" t="s">
        <v>18968</v>
      </c>
      <c r="D84" t="s">
        <v>5768</v>
      </c>
      <c r="E84" t="s">
        <v>5768</v>
      </c>
      <c r="F84" t="s">
        <v>18959</v>
      </c>
      <c r="G84" t="s">
        <v>18961</v>
      </c>
    </row>
    <row r="85" spans="1:7" x14ac:dyDescent="0.25">
      <c r="A85">
        <v>92601250</v>
      </c>
      <c r="B85" t="s">
        <v>10906</v>
      </c>
      <c r="C85" t="s">
        <v>18968</v>
      </c>
      <c r="D85" t="s">
        <v>5768</v>
      </c>
      <c r="E85" t="s">
        <v>5768</v>
      </c>
      <c r="F85" t="s">
        <v>18959</v>
      </c>
      <c r="G85" t="s">
        <v>18961</v>
      </c>
    </row>
    <row r="86" spans="1:7" x14ac:dyDescent="0.25">
      <c r="A86">
        <v>92601246</v>
      </c>
      <c r="B86" t="s">
        <v>10907</v>
      </c>
      <c r="C86" t="s">
        <v>18968</v>
      </c>
      <c r="D86" t="s">
        <v>5768</v>
      </c>
      <c r="E86" t="s">
        <v>5768</v>
      </c>
      <c r="F86" t="s">
        <v>18959</v>
      </c>
      <c r="G86" t="s">
        <v>18961</v>
      </c>
    </row>
    <row r="87" spans="1:7" x14ac:dyDescent="0.25">
      <c r="A87">
        <v>92601252</v>
      </c>
      <c r="B87" t="s">
        <v>10908</v>
      </c>
      <c r="C87" t="s">
        <v>18968</v>
      </c>
      <c r="D87" t="s">
        <v>5768</v>
      </c>
      <c r="E87" t="s">
        <v>5768</v>
      </c>
      <c r="F87" t="s">
        <v>18959</v>
      </c>
      <c r="G87" t="s">
        <v>18961</v>
      </c>
    </row>
    <row r="88" spans="1:7" x14ac:dyDescent="0.25">
      <c r="A88">
        <v>92601254</v>
      </c>
      <c r="B88" t="s">
        <v>10909</v>
      </c>
      <c r="C88" t="s">
        <v>18968</v>
      </c>
      <c r="D88" t="s">
        <v>5768</v>
      </c>
      <c r="E88" t="s">
        <v>5768</v>
      </c>
      <c r="F88" t="s">
        <v>18959</v>
      </c>
      <c r="G88" t="s">
        <v>18961</v>
      </c>
    </row>
    <row r="89" spans="1:7" x14ac:dyDescent="0.25">
      <c r="A89">
        <v>92601318</v>
      </c>
      <c r="B89" t="s">
        <v>10910</v>
      </c>
      <c r="C89" t="s">
        <v>18968</v>
      </c>
      <c r="D89" t="s">
        <v>5768</v>
      </c>
      <c r="E89" t="s">
        <v>5768</v>
      </c>
      <c r="F89" t="s">
        <v>18959</v>
      </c>
      <c r="G89" t="s">
        <v>18961</v>
      </c>
    </row>
    <row r="90" spans="1:7" x14ac:dyDescent="0.25">
      <c r="A90">
        <v>92601320</v>
      </c>
      <c r="B90" t="s">
        <v>10911</v>
      </c>
      <c r="C90" t="s">
        <v>18968</v>
      </c>
      <c r="D90" t="s">
        <v>5768</v>
      </c>
      <c r="E90" t="s">
        <v>5768</v>
      </c>
      <c r="F90" t="s">
        <v>18959</v>
      </c>
      <c r="G90" t="s">
        <v>18961</v>
      </c>
    </row>
    <row r="91" spans="1:7" x14ac:dyDescent="0.25">
      <c r="A91">
        <v>92601316</v>
      </c>
      <c r="B91" t="s">
        <v>10912</v>
      </c>
      <c r="C91" t="s">
        <v>18968</v>
      </c>
      <c r="D91" t="s">
        <v>5768</v>
      </c>
      <c r="E91" t="s">
        <v>5768</v>
      </c>
      <c r="F91" t="s">
        <v>18959</v>
      </c>
      <c r="G91" t="s">
        <v>18961</v>
      </c>
    </row>
    <row r="92" spans="1:7" x14ac:dyDescent="0.25">
      <c r="A92">
        <v>92601322</v>
      </c>
      <c r="B92" t="s">
        <v>10913</v>
      </c>
      <c r="C92" t="s">
        <v>18968</v>
      </c>
      <c r="D92" t="s">
        <v>5768</v>
      </c>
      <c r="E92" t="s">
        <v>5768</v>
      </c>
      <c r="F92" t="s">
        <v>18959</v>
      </c>
      <c r="G92" t="s">
        <v>18961</v>
      </c>
    </row>
    <row r="93" spans="1:7" x14ac:dyDescent="0.25">
      <c r="A93">
        <v>92601420</v>
      </c>
      <c r="B93" t="s">
        <v>10914</v>
      </c>
      <c r="C93" t="s">
        <v>18968</v>
      </c>
      <c r="D93" t="s">
        <v>5768</v>
      </c>
      <c r="E93" t="s">
        <v>5768</v>
      </c>
      <c r="F93" t="s">
        <v>18959</v>
      </c>
      <c r="G93" t="s">
        <v>18961</v>
      </c>
    </row>
    <row r="94" spans="1:7" x14ac:dyDescent="0.25">
      <c r="A94">
        <v>92601424</v>
      </c>
      <c r="B94" t="s">
        <v>10915</v>
      </c>
      <c r="C94" t="s">
        <v>18968</v>
      </c>
      <c r="D94" t="s">
        <v>5768</v>
      </c>
      <c r="E94" t="s">
        <v>5768</v>
      </c>
      <c r="F94" t="s">
        <v>18959</v>
      </c>
      <c r="G94" t="s">
        <v>18961</v>
      </c>
    </row>
    <row r="95" spans="1:7" x14ac:dyDescent="0.25">
      <c r="A95">
        <v>92601426</v>
      </c>
      <c r="B95" t="s">
        <v>10916</v>
      </c>
      <c r="C95" t="s">
        <v>18968</v>
      </c>
      <c r="D95" t="s">
        <v>5768</v>
      </c>
      <c r="E95" t="s">
        <v>5768</v>
      </c>
      <c r="F95" t="s">
        <v>18959</v>
      </c>
      <c r="G95" t="s">
        <v>18961</v>
      </c>
    </row>
    <row r="96" spans="1:7" x14ac:dyDescent="0.25">
      <c r="A96">
        <v>92601422</v>
      </c>
      <c r="B96" t="s">
        <v>10917</v>
      </c>
      <c r="C96" t="s">
        <v>18968</v>
      </c>
      <c r="D96" t="s">
        <v>5768</v>
      </c>
      <c r="E96" t="s">
        <v>5768</v>
      </c>
      <c r="F96" t="s">
        <v>18959</v>
      </c>
      <c r="G96" t="s">
        <v>18961</v>
      </c>
    </row>
    <row r="97" spans="1:7" x14ac:dyDescent="0.25">
      <c r="A97">
        <v>92601428</v>
      </c>
      <c r="B97" t="s">
        <v>10918</v>
      </c>
      <c r="C97" t="s">
        <v>18968</v>
      </c>
      <c r="D97" t="s">
        <v>5768</v>
      </c>
      <c r="E97" t="s">
        <v>5768</v>
      </c>
      <c r="F97" t="s">
        <v>18959</v>
      </c>
      <c r="G97" t="s">
        <v>18961</v>
      </c>
    </row>
    <row r="98" spans="1:7" x14ac:dyDescent="0.25">
      <c r="A98">
        <v>92601430</v>
      </c>
      <c r="B98" t="s">
        <v>10919</v>
      </c>
      <c r="C98" t="s">
        <v>18968</v>
      </c>
      <c r="D98" t="s">
        <v>5768</v>
      </c>
      <c r="E98" t="s">
        <v>5768</v>
      </c>
      <c r="F98" t="s">
        <v>18959</v>
      </c>
      <c r="G98" t="s">
        <v>18961</v>
      </c>
    </row>
    <row r="99" spans="1:7" x14ac:dyDescent="0.25">
      <c r="A99">
        <v>92601528</v>
      </c>
      <c r="B99" t="s">
        <v>10920</v>
      </c>
      <c r="C99" t="s">
        <v>18968</v>
      </c>
      <c r="D99" t="s">
        <v>5768</v>
      </c>
      <c r="E99" t="s">
        <v>5768</v>
      </c>
      <c r="F99" t="s">
        <v>18959</v>
      </c>
      <c r="G99" t="s">
        <v>18961</v>
      </c>
    </row>
    <row r="100" spans="1:7" x14ac:dyDescent="0.25">
      <c r="A100">
        <v>92601532</v>
      </c>
      <c r="B100" t="s">
        <v>10921</v>
      </c>
      <c r="C100" t="s">
        <v>18968</v>
      </c>
      <c r="D100" t="s">
        <v>5768</v>
      </c>
      <c r="E100" t="s">
        <v>5768</v>
      </c>
      <c r="F100" t="s">
        <v>18959</v>
      </c>
      <c r="G100" t="s">
        <v>18961</v>
      </c>
    </row>
    <row r="101" spans="1:7" x14ac:dyDescent="0.25">
      <c r="A101">
        <v>92601534</v>
      </c>
      <c r="B101" t="s">
        <v>10922</v>
      </c>
      <c r="C101" t="s">
        <v>18968</v>
      </c>
      <c r="D101" t="s">
        <v>5768</v>
      </c>
      <c r="E101" t="s">
        <v>5768</v>
      </c>
      <c r="F101" t="s">
        <v>18959</v>
      </c>
      <c r="G101" t="s">
        <v>18961</v>
      </c>
    </row>
    <row r="102" spans="1:7" x14ac:dyDescent="0.25">
      <c r="A102">
        <v>92601530</v>
      </c>
      <c r="B102" t="s">
        <v>10923</v>
      </c>
      <c r="C102" t="s">
        <v>18968</v>
      </c>
      <c r="D102" t="s">
        <v>5768</v>
      </c>
      <c r="E102" t="s">
        <v>5768</v>
      </c>
      <c r="F102" t="s">
        <v>18959</v>
      </c>
      <c r="G102" t="s">
        <v>18961</v>
      </c>
    </row>
    <row r="103" spans="1:7" x14ac:dyDescent="0.25">
      <c r="A103">
        <v>92601536</v>
      </c>
      <c r="B103" t="s">
        <v>10924</v>
      </c>
      <c r="C103" t="s">
        <v>18968</v>
      </c>
      <c r="D103" t="s">
        <v>5768</v>
      </c>
      <c r="E103" t="s">
        <v>5768</v>
      </c>
      <c r="F103" t="s">
        <v>18959</v>
      </c>
      <c r="G103" t="s">
        <v>18961</v>
      </c>
    </row>
    <row r="104" spans="1:7" x14ac:dyDescent="0.25">
      <c r="A104">
        <v>92601538</v>
      </c>
      <c r="B104" t="s">
        <v>10925</v>
      </c>
      <c r="C104" t="s">
        <v>18968</v>
      </c>
      <c r="D104" t="s">
        <v>5768</v>
      </c>
      <c r="E104" t="s">
        <v>5768</v>
      </c>
      <c r="F104" t="s">
        <v>18959</v>
      </c>
      <c r="G104" t="s">
        <v>18961</v>
      </c>
    </row>
    <row r="105" spans="1:7" x14ac:dyDescent="0.25">
      <c r="A105">
        <v>92601620</v>
      </c>
      <c r="B105" t="s">
        <v>10926</v>
      </c>
      <c r="C105" t="s">
        <v>18968</v>
      </c>
      <c r="D105" t="s">
        <v>5768</v>
      </c>
      <c r="E105" t="s">
        <v>5768</v>
      </c>
      <c r="F105" t="s">
        <v>18959</v>
      </c>
      <c r="G105" t="s">
        <v>18961</v>
      </c>
    </row>
    <row r="106" spans="1:7" x14ac:dyDescent="0.25">
      <c r="A106">
        <v>92601622</v>
      </c>
      <c r="B106" t="s">
        <v>10927</v>
      </c>
      <c r="C106" t="s">
        <v>18968</v>
      </c>
      <c r="D106" t="s">
        <v>5768</v>
      </c>
      <c r="E106" t="s">
        <v>5768</v>
      </c>
      <c r="F106" t="s">
        <v>18959</v>
      </c>
      <c r="G106" t="s">
        <v>18961</v>
      </c>
    </row>
    <row r="107" spans="1:7" x14ac:dyDescent="0.25">
      <c r="A107">
        <v>92601624</v>
      </c>
      <c r="B107" t="s">
        <v>10928</v>
      </c>
      <c r="C107" t="s">
        <v>18968</v>
      </c>
      <c r="D107" t="s">
        <v>5768</v>
      </c>
      <c r="E107" t="s">
        <v>5768</v>
      </c>
      <c r="F107" t="s">
        <v>18959</v>
      </c>
      <c r="G107" t="s">
        <v>18961</v>
      </c>
    </row>
    <row r="108" spans="1:7" x14ac:dyDescent="0.25">
      <c r="A108">
        <v>92601626</v>
      </c>
      <c r="B108" t="s">
        <v>10929</v>
      </c>
      <c r="C108" t="s">
        <v>18968</v>
      </c>
      <c r="D108" t="s">
        <v>5768</v>
      </c>
      <c r="E108" t="s">
        <v>5768</v>
      </c>
      <c r="F108" t="s">
        <v>18959</v>
      </c>
      <c r="G108" t="s">
        <v>18961</v>
      </c>
    </row>
    <row r="109" spans="1:7" x14ac:dyDescent="0.25">
      <c r="A109">
        <v>92601628</v>
      </c>
      <c r="B109" t="s">
        <v>10930</v>
      </c>
      <c r="C109" t="s">
        <v>18968</v>
      </c>
      <c r="D109" t="s">
        <v>5768</v>
      </c>
      <c r="E109" t="s">
        <v>5768</v>
      </c>
      <c r="F109" t="s">
        <v>18959</v>
      </c>
      <c r="G109" t="s">
        <v>18961</v>
      </c>
    </row>
    <row r="110" spans="1:7" x14ac:dyDescent="0.25">
      <c r="A110">
        <v>92601630</v>
      </c>
      <c r="B110" t="s">
        <v>10931</v>
      </c>
      <c r="C110" t="s">
        <v>18968</v>
      </c>
      <c r="D110" t="s">
        <v>5768</v>
      </c>
      <c r="E110" t="s">
        <v>5768</v>
      </c>
      <c r="F110" t="s">
        <v>18959</v>
      </c>
      <c r="G110" t="s">
        <v>18961</v>
      </c>
    </row>
    <row r="111" spans="1:7" x14ac:dyDescent="0.25">
      <c r="A111">
        <v>92601718</v>
      </c>
      <c r="B111" t="s">
        <v>10932</v>
      </c>
      <c r="C111" t="s">
        <v>18968</v>
      </c>
      <c r="D111" t="s">
        <v>5768</v>
      </c>
      <c r="E111" t="s">
        <v>5768</v>
      </c>
      <c r="F111" t="s">
        <v>18959</v>
      </c>
      <c r="G111" t="s">
        <v>18961</v>
      </c>
    </row>
    <row r="112" spans="1:7" x14ac:dyDescent="0.25">
      <c r="A112">
        <v>92601720</v>
      </c>
      <c r="B112" t="s">
        <v>10933</v>
      </c>
      <c r="C112" t="s">
        <v>18968</v>
      </c>
      <c r="D112" t="s">
        <v>5768</v>
      </c>
      <c r="E112" t="s">
        <v>5768</v>
      </c>
      <c r="F112" t="s">
        <v>18959</v>
      </c>
      <c r="G112" t="s">
        <v>18961</v>
      </c>
    </row>
    <row r="113" spans="1:7" x14ac:dyDescent="0.25">
      <c r="A113">
        <v>92601722</v>
      </c>
      <c r="B113" t="s">
        <v>10934</v>
      </c>
      <c r="C113" t="s">
        <v>18968</v>
      </c>
      <c r="D113" t="s">
        <v>5768</v>
      </c>
      <c r="E113" t="s">
        <v>5768</v>
      </c>
      <c r="F113" t="s">
        <v>18959</v>
      </c>
      <c r="G113" t="s">
        <v>18961</v>
      </c>
    </row>
    <row r="114" spans="1:7" x14ac:dyDescent="0.25">
      <c r="A114">
        <v>92601724</v>
      </c>
      <c r="B114" t="s">
        <v>10935</v>
      </c>
      <c r="C114" t="s">
        <v>18968</v>
      </c>
      <c r="D114" t="s">
        <v>5768</v>
      </c>
      <c r="E114" t="s">
        <v>5768</v>
      </c>
      <c r="F114" t="s">
        <v>18959</v>
      </c>
      <c r="G114" t="s">
        <v>18961</v>
      </c>
    </row>
    <row r="115" spans="1:7" x14ac:dyDescent="0.25">
      <c r="A115">
        <v>92601726</v>
      </c>
      <c r="B115" t="s">
        <v>10936</v>
      </c>
      <c r="C115" t="s">
        <v>18968</v>
      </c>
      <c r="D115" t="s">
        <v>5768</v>
      </c>
      <c r="E115" t="s">
        <v>5768</v>
      </c>
      <c r="F115" t="s">
        <v>18959</v>
      </c>
      <c r="G115" t="s">
        <v>18961</v>
      </c>
    </row>
    <row r="116" spans="1:7" x14ac:dyDescent="0.25">
      <c r="A116">
        <v>92601728</v>
      </c>
      <c r="B116" t="s">
        <v>10937</v>
      </c>
      <c r="C116" t="s">
        <v>18968</v>
      </c>
      <c r="D116" t="s">
        <v>5768</v>
      </c>
      <c r="E116" t="s">
        <v>5768</v>
      </c>
      <c r="F116" t="s">
        <v>18959</v>
      </c>
      <c r="G116" t="s">
        <v>18961</v>
      </c>
    </row>
    <row r="117" spans="1:7" x14ac:dyDescent="0.25">
      <c r="A117">
        <v>92601838</v>
      </c>
      <c r="B117" t="s">
        <v>10938</v>
      </c>
      <c r="C117" t="s">
        <v>18968</v>
      </c>
      <c r="D117" t="s">
        <v>5768</v>
      </c>
      <c r="E117" t="s">
        <v>5768</v>
      </c>
      <c r="F117" t="s">
        <v>18959</v>
      </c>
      <c r="G117" t="s">
        <v>18961</v>
      </c>
    </row>
    <row r="118" spans="1:7" x14ac:dyDescent="0.25">
      <c r="A118">
        <v>92601840</v>
      </c>
      <c r="B118" t="s">
        <v>10939</v>
      </c>
      <c r="C118" t="s">
        <v>18968</v>
      </c>
      <c r="D118" t="s">
        <v>5768</v>
      </c>
      <c r="E118" t="s">
        <v>5768</v>
      </c>
      <c r="F118" t="s">
        <v>18959</v>
      </c>
      <c r="G118" t="s">
        <v>18961</v>
      </c>
    </row>
    <row r="119" spans="1:7" x14ac:dyDescent="0.25">
      <c r="A119">
        <v>92601842</v>
      </c>
      <c r="B119" t="s">
        <v>10940</v>
      </c>
      <c r="C119" t="s">
        <v>18968</v>
      </c>
      <c r="D119" t="s">
        <v>5768</v>
      </c>
      <c r="E119" t="s">
        <v>5768</v>
      </c>
      <c r="F119" t="s">
        <v>18959</v>
      </c>
      <c r="G119" t="s">
        <v>18961</v>
      </c>
    </row>
    <row r="120" spans="1:7" x14ac:dyDescent="0.25">
      <c r="A120">
        <v>92601844</v>
      </c>
      <c r="B120" t="s">
        <v>10941</v>
      </c>
      <c r="C120" t="s">
        <v>18968</v>
      </c>
      <c r="D120" t="s">
        <v>5768</v>
      </c>
      <c r="E120" t="s">
        <v>5768</v>
      </c>
      <c r="F120" t="s">
        <v>18959</v>
      </c>
      <c r="G120" t="s">
        <v>18961</v>
      </c>
    </row>
    <row r="121" spans="1:7" x14ac:dyDescent="0.25">
      <c r="A121">
        <v>92601846</v>
      </c>
      <c r="B121" t="s">
        <v>10942</v>
      </c>
      <c r="C121" t="s">
        <v>18968</v>
      </c>
      <c r="D121" t="s">
        <v>5768</v>
      </c>
      <c r="E121" t="s">
        <v>5768</v>
      </c>
      <c r="F121" t="s">
        <v>18959</v>
      </c>
      <c r="G121" t="s">
        <v>18961</v>
      </c>
    </row>
    <row r="122" spans="1:7" x14ac:dyDescent="0.25">
      <c r="A122">
        <v>92601848</v>
      </c>
      <c r="B122" t="s">
        <v>10943</v>
      </c>
      <c r="C122" t="s">
        <v>18968</v>
      </c>
      <c r="D122" t="s">
        <v>5768</v>
      </c>
      <c r="E122" t="s">
        <v>5768</v>
      </c>
      <c r="F122" t="s">
        <v>18959</v>
      </c>
      <c r="G122" t="s">
        <v>18961</v>
      </c>
    </row>
    <row r="123" spans="1:7" x14ac:dyDescent="0.25">
      <c r="A123">
        <v>92601970</v>
      </c>
      <c r="B123" t="s">
        <v>10944</v>
      </c>
      <c r="C123" t="s">
        <v>18968</v>
      </c>
      <c r="D123" t="s">
        <v>5768</v>
      </c>
      <c r="E123" t="s">
        <v>5768</v>
      </c>
      <c r="F123" t="s">
        <v>18959</v>
      </c>
      <c r="G123" t="s">
        <v>18961</v>
      </c>
    </row>
    <row r="124" spans="1:7" x14ac:dyDescent="0.25">
      <c r="A124">
        <v>92602604</v>
      </c>
      <c r="B124" t="s">
        <v>10945</v>
      </c>
      <c r="C124" t="s">
        <v>18968</v>
      </c>
      <c r="D124" t="s">
        <v>5768</v>
      </c>
      <c r="E124" t="s">
        <v>5768</v>
      </c>
      <c r="F124" t="s">
        <v>18959</v>
      </c>
      <c r="G124" t="s">
        <v>18961</v>
      </c>
    </row>
    <row r="125" spans="1:7" x14ac:dyDescent="0.25">
      <c r="A125">
        <v>92602606</v>
      </c>
      <c r="B125" t="s">
        <v>10946</v>
      </c>
      <c r="C125" t="s">
        <v>18968</v>
      </c>
      <c r="D125" t="s">
        <v>5768</v>
      </c>
      <c r="E125" t="s">
        <v>5768</v>
      </c>
      <c r="F125" t="s">
        <v>18959</v>
      </c>
      <c r="G125" t="s">
        <v>18961</v>
      </c>
    </row>
    <row r="126" spans="1:7" x14ac:dyDescent="0.25">
      <c r="A126">
        <v>92602608</v>
      </c>
      <c r="B126" t="s">
        <v>10947</v>
      </c>
      <c r="C126" t="s">
        <v>18968</v>
      </c>
      <c r="D126" t="s">
        <v>5768</v>
      </c>
      <c r="E126" t="s">
        <v>5768</v>
      </c>
      <c r="F126" t="s">
        <v>18959</v>
      </c>
      <c r="G126" t="s">
        <v>18961</v>
      </c>
    </row>
    <row r="127" spans="1:7" x14ac:dyDescent="0.25">
      <c r="A127">
        <v>92602610</v>
      </c>
      <c r="B127" t="s">
        <v>10948</v>
      </c>
      <c r="C127" t="s">
        <v>18968</v>
      </c>
      <c r="D127" t="s">
        <v>5768</v>
      </c>
      <c r="E127" t="s">
        <v>5768</v>
      </c>
      <c r="F127" t="s">
        <v>18959</v>
      </c>
      <c r="G127" t="s">
        <v>18961</v>
      </c>
    </row>
    <row r="128" spans="1:7" x14ac:dyDescent="0.25">
      <c r="A128">
        <v>92602612</v>
      </c>
      <c r="B128" t="s">
        <v>10949</v>
      </c>
      <c r="C128" t="s">
        <v>18968</v>
      </c>
      <c r="D128" t="s">
        <v>5768</v>
      </c>
      <c r="E128" t="s">
        <v>5768</v>
      </c>
      <c r="F128" t="s">
        <v>18959</v>
      </c>
      <c r="G128" t="s">
        <v>18961</v>
      </c>
    </row>
    <row r="129" spans="1:7" x14ac:dyDescent="0.25">
      <c r="A129">
        <v>92602004</v>
      </c>
      <c r="B129" t="s">
        <v>10950</v>
      </c>
      <c r="C129" t="s">
        <v>18968</v>
      </c>
      <c r="D129" t="s">
        <v>5768</v>
      </c>
      <c r="E129" t="s">
        <v>5768</v>
      </c>
      <c r="F129" t="s">
        <v>18959</v>
      </c>
      <c r="G129" t="s">
        <v>18961</v>
      </c>
    </row>
    <row r="130" spans="1:7" x14ac:dyDescent="0.25">
      <c r="A130">
        <v>92602006</v>
      </c>
      <c r="B130" t="s">
        <v>10951</v>
      </c>
      <c r="C130" t="s">
        <v>18968</v>
      </c>
      <c r="D130" t="s">
        <v>5768</v>
      </c>
      <c r="E130" t="s">
        <v>5768</v>
      </c>
      <c r="F130" t="s">
        <v>18959</v>
      </c>
      <c r="G130" t="s">
        <v>18961</v>
      </c>
    </row>
    <row r="131" spans="1:7" x14ac:dyDescent="0.25">
      <c r="A131">
        <v>92602008</v>
      </c>
      <c r="B131" t="s">
        <v>10952</v>
      </c>
      <c r="C131" t="s">
        <v>18968</v>
      </c>
      <c r="D131" t="s">
        <v>5768</v>
      </c>
      <c r="E131" t="s">
        <v>5768</v>
      </c>
      <c r="F131" t="s">
        <v>18959</v>
      </c>
      <c r="G131" t="s">
        <v>18961</v>
      </c>
    </row>
    <row r="132" spans="1:7" x14ac:dyDescent="0.25">
      <c r="A132">
        <v>92602010</v>
      </c>
      <c r="B132" t="s">
        <v>10953</v>
      </c>
      <c r="C132" t="s">
        <v>18968</v>
      </c>
      <c r="D132" t="s">
        <v>5768</v>
      </c>
      <c r="E132" t="s">
        <v>5768</v>
      </c>
      <c r="F132" t="s">
        <v>18959</v>
      </c>
      <c r="G132" t="s">
        <v>18961</v>
      </c>
    </row>
    <row r="133" spans="1:7" x14ac:dyDescent="0.25">
      <c r="A133">
        <v>92602012</v>
      </c>
      <c r="B133" t="s">
        <v>10954</v>
      </c>
      <c r="C133" t="s">
        <v>18968</v>
      </c>
      <c r="D133" t="s">
        <v>5768</v>
      </c>
      <c r="E133" t="s">
        <v>5768</v>
      </c>
      <c r="F133" t="s">
        <v>18959</v>
      </c>
      <c r="G133" t="s">
        <v>18961</v>
      </c>
    </row>
    <row r="134" spans="1:7" x14ac:dyDescent="0.25">
      <c r="A134">
        <v>92602014</v>
      </c>
      <c r="B134" t="s">
        <v>10955</v>
      </c>
      <c r="C134" t="s">
        <v>18968</v>
      </c>
      <c r="D134" t="s">
        <v>5768</v>
      </c>
      <c r="E134" t="s">
        <v>5768</v>
      </c>
      <c r="F134" t="s">
        <v>18959</v>
      </c>
      <c r="G134" t="s">
        <v>18961</v>
      </c>
    </row>
    <row r="135" spans="1:7" x14ac:dyDescent="0.25">
      <c r="A135">
        <v>92602028</v>
      </c>
      <c r="B135" t="s">
        <v>10956</v>
      </c>
      <c r="C135" t="s">
        <v>18968</v>
      </c>
      <c r="D135" t="s">
        <v>5768</v>
      </c>
      <c r="E135" t="s">
        <v>5768</v>
      </c>
      <c r="F135" t="s">
        <v>18959</v>
      </c>
      <c r="G135" t="s">
        <v>18961</v>
      </c>
    </row>
    <row r="136" spans="1:7" x14ac:dyDescent="0.25">
      <c r="A136">
        <v>92602030</v>
      </c>
      <c r="B136" t="s">
        <v>10957</v>
      </c>
      <c r="C136" t="s">
        <v>18968</v>
      </c>
      <c r="D136" t="s">
        <v>5768</v>
      </c>
      <c r="E136" t="s">
        <v>5768</v>
      </c>
      <c r="F136" t="s">
        <v>18959</v>
      </c>
      <c r="G136" t="s">
        <v>18961</v>
      </c>
    </row>
    <row r="137" spans="1:7" x14ac:dyDescent="0.25">
      <c r="A137">
        <v>92602032</v>
      </c>
      <c r="B137" t="s">
        <v>10958</v>
      </c>
      <c r="C137" t="s">
        <v>18968</v>
      </c>
      <c r="D137" t="s">
        <v>5768</v>
      </c>
      <c r="E137" t="s">
        <v>5768</v>
      </c>
      <c r="F137" t="s">
        <v>18959</v>
      </c>
      <c r="G137" t="s">
        <v>18961</v>
      </c>
    </row>
    <row r="138" spans="1:7" x14ac:dyDescent="0.25">
      <c r="A138">
        <v>92602034</v>
      </c>
      <c r="B138" t="s">
        <v>10959</v>
      </c>
      <c r="C138" t="s">
        <v>18968</v>
      </c>
      <c r="D138" t="s">
        <v>5768</v>
      </c>
      <c r="E138" t="s">
        <v>5768</v>
      </c>
      <c r="F138" t="s">
        <v>18959</v>
      </c>
      <c r="G138" t="s">
        <v>18961</v>
      </c>
    </row>
    <row r="139" spans="1:7" x14ac:dyDescent="0.25">
      <c r="A139">
        <v>92602036</v>
      </c>
      <c r="B139" t="s">
        <v>10960</v>
      </c>
      <c r="C139" t="s">
        <v>18968</v>
      </c>
      <c r="D139" t="s">
        <v>5768</v>
      </c>
      <c r="E139" t="s">
        <v>5768</v>
      </c>
      <c r="F139" t="s">
        <v>18959</v>
      </c>
      <c r="G139" t="s">
        <v>18961</v>
      </c>
    </row>
    <row r="140" spans="1:7" x14ac:dyDescent="0.25">
      <c r="A140">
        <v>92602038</v>
      </c>
      <c r="B140" t="s">
        <v>10961</v>
      </c>
      <c r="C140" t="s">
        <v>18968</v>
      </c>
      <c r="D140" t="s">
        <v>5768</v>
      </c>
      <c r="E140" t="s">
        <v>5768</v>
      </c>
      <c r="F140" t="s">
        <v>18959</v>
      </c>
      <c r="G140" t="s">
        <v>18961</v>
      </c>
    </row>
    <row r="141" spans="1:7" x14ac:dyDescent="0.25">
      <c r="A141">
        <v>92602052</v>
      </c>
      <c r="B141" t="s">
        <v>10962</v>
      </c>
      <c r="C141" t="s">
        <v>18968</v>
      </c>
      <c r="D141" t="s">
        <v>5768</v>
      </c>
      <c r="E141" t="s">
        <v>5768</v>
      </c>
      <c r="F141" t="s">
        <v>18959</v>
      </c>
      <c r="G141" t="s">
        <v>18961</v>
      </c>
    </row>
    <row r="142" spans="1:7" x14ac:dyDescent="0.25">
      <c r="A142">
        <v>92602054</v>
      </c>
      <c r="B142" t="s">
        <v>10963</v>
      </c>
      <c r="C142" t="s">
        <v>18968</v>
      </c>
      <c r="D142" t="s">
        <v>5768</v>
      </c>
      <c r="E142" t="s">
        <v>5768</v>
      </c>
      <c r="F142" t="s">
        <v>18959</v>
      </c>
      <c r="G142" t="s">
        <v>18961</v>
      </c>
    </row>
    <row r="143" spans="1:7" x14ac:dyDescent="0.25">
      <c r="A143">
        <v>92602056</v>
      </c>
      <c r="B143" t="s">
        <v>10964</v>
      </c>
      <c r="C143" t="s">
        <v>18968</v>
      </c>
      <c r="D143" t="s">
        <v>5768</v>
      </c>
      <c r="E143" t="s">
        <v>5768</v>
      </c>
      <c r="F143" t="s">
        <v>18959</v>
      </c>
      <c r="G143" t="s">
        <v>18961</v>
      </c>
    </row>
    <row r="144" spans="1:7" x14ac:dyDescent="0.25">
      <c r="A144">
        <v>92602058</v>
      </c>
      <c r="B144" t="s">
        <v>10965</v>
      </c>
      <c r="C144" t="s">
        <v>18968</v>
      </c>
      <c r="D144" t="s">
        <v>5768</v>
      </c>
      <c r="E144" t="s">
        <v>5768</v>
      </c>
      <c r="F144" t="s">
        <v>18959</v>
      </c>
      <c r="G144" t="s">
        <v>18961</v>
      </c>
    </row>
    <row r="145" spans="1:7" x14ac:dyDescent="0.25">
      <c r="A145">
        <v>92602060</v>
      </c>
      <c r="B145" t="s">
        <v>10966</v>
      </c>
      <c r="C145" t="s">
        <v>18968</v>
      </c>
      <c r="D145" t="s">
        <v>5768</v>
      </c>
      <c r="E145" t="s">
        <v>5768</v>
      </c>
      <c r="F145" t="s">
        <v>18959</v>
      </c>
      <c r="G145" t="s">
        <v>18961</v>
      </c>
    </row>
    <row r="146" spans="1:7" x14ac:dyDescent="0.25">
      <c r="A146">
        <v>92602062</v>
      </c>
      <c r="B146" t="s">
        <v>10967</v>
      </c>
      <c r="C146" t="s">
        <v>18968</v>
      </c>
      <c r="D146" t="s">
        <v>5768</v>
      </c>
      <c r="E146" t="s">
        <v>5768</v>
      </c>
      <c r="F146" t="s">
        <v>18959</v>
      </c>
      <c r="G146" t="s">
        <v>18961</v>
      </c>
    </row>
    <row r="147" spans="1:7" x14ac:dyDescent="0.25">
      <c r="A147">
        <v>92602084</v>
      </c>
      <c r="B147" t="s">
        <v>10968</v>
      </c>
      <c r="C147" t="s">
        <v>18968</v>
      </c>
      <c r="D147" t="s">
        <v>5768</v>
      </c>
      <c r="E147" t="s">
        <v>5768</v>
      </c>
      <c r="F147" t="s">
        <v>18959</v>
      </c>
      <c r="G147" t="s">
        <v>18961</v>
      </c>
    </row>
    <row r="148" spans="1:7" x14ac:dyDescent="0.25">
      <c r="A148">
        <v>92602086</v>
      </c>
      <c r="B148" t="s">
        <v>10969</v>
      </c>
      <c r="C148" t="s">
        <v>18968</v>
      </c>
      <c r="D148" t="s">
        <v>5768</v>
      </c>
      <c r="E148" t="s">
        <v>5768</v>
      </c>
      <c r="F148" t="s">
        <v>18959</v>
      </c>
      <c r="G148" t="s">
        <v>18961</v>
      </c>
    </row>
    <row r="149" spans="1:7" x14ac:dyDescent="0.25">
      <c r="A149">
        <v>92602088</v>
      </c>
      <c r="B149" t="s">
        <v>10970</v>
      </c>
      <c r="C149" t="s">
        <v>18968</v>
      </c>
      <c r="D149" t="s">
        <v>5768</v>
      </c>
      <c r="E149" t="s">
        <v>5768</v>
      </c>
      <c r="F149" t="s">
        <v>18959</v>
      </c>
      <c r="G149" t="s">
        <v>18961</v>
      </c>
    </row>
    <row r="150" spans="1:7" x14ac:dyDescent="0.25">
      <c r="A150">
        <v>92602090</v>
      </c>
      <c r="B150" t="s">
        <v>10971</v>
      </c>
      <c r="C150" t="s">
        <v>18968</v>
      </c>
      <c r="D150" t="s">
        <v>5768</v>
      </c>
      <c r="E150" t="s">
        <v>5768</v>
      </c>
      <c r="F150" t="s">
        <v>18959</v>
      </c>
      <c r="G150" t="s">
        <v>18961</v>
      </c>
    </row>
    <row r="151" spans="1:7" x14ac:dyDescent="0.25">
      <c r="A151">
        <v>92602092</v>
      </c>
      <c r="B151" t="s">
        <v>10972</v>
      </c>
      <c r="C151" t="s">
        <v>18968</v>
      </c>
      <c r="D151" t="s">
        <v>5768</v>
      </c>
      <c r="E151" t="s">
        <v>5768</v>
      </c>
      <c r="F151" t="s">
        <v>18959</v>
      </c>
      <c r="G151" t="s">
        <v>18961</v>
      </c>
    </row>
    <row r="152" spans="1:7" x14ac:dyDescent="0.25">
      <c r="A152">
        <v>92602094</v>
      </c>
      <c r="B152" t="s">
        <v>10973</v>
      </c>
      <c r="C152" t="s">
        <v>18968</v>
      </c>
      <c r="D152" t="s">
        <v>5768</v>
      </c>
      <c r="E152" t="s">
        <v>5768</v>
      </c>
      <c r="F152" t="s">
        <v>18959</v>
      </c>
      <c r="G152" t="s">
        <v>18961</v>
      </c>
    </row>
    <row r="153" spans="1:7" x14ac:dyDescent="0.25">
      <c r="A153">
        <v>92601256</v>
      </c>
      <c r="B153" t="s">
        <v>10974</v>
      </c>
      <c r="C153" t="s">
        <v>18968</v>
      </c>
      <c r="D153" t="s">
        <v>5768</v>
      </c>
      <c r="E153" t="s">
        <v>5768</v>
      </c>
      <c r="F153" t="s">
        <v>18959</v>
      </c>
      <c r="G153" t="s">
        <v>18961</v>
      </c>
    </row>
    <row r="154" spans="1:7" x14ac:dyDescent="0.25">
      <c r="A154">
        <v>92601258</v>
      </c>
      <c r="B154" t="s">
        <v>10975</v>
      </c>
      <c r="C154" t="s">
        <v>18968</v>
      </c>
      <c r="D154" t="s">
        <v>5768</v>
      </c>
      <c r="E154" t="s">
        <v>5768</v>
      </c>
      <c r="F154" t="s">
        <v>18959</v>
      </c>
      <c r="G154" t="s">
        <v>18961</v>
      </c>
    </row>
    <row r="155" spans="1:7" x14ac:dyDescent="0.25">
      <c r="A155">
        <v>92601260</v>
      </c>
      <c r="B155" t="s">
        <v>10976</v>
      </c>
      <c r="C155" t="s">
        <v>18968</v>
      </c>
      <c r="D155" t="s">
        <v>5768</v>
      </c>
      <c r="E155" t="s">
        <v>5768</v>
      </c>
      <c r="F155" t="s">
        <v>18959</v>
      </c>
      <c r="G155" t="s">
        <v>18961</v>
      </c>
    </row>
    <row r="156" spans="1:7" x14ac:dyDescent="0.25">
      <c r="A156">
        <v>92601262</v>
      </c>
      <c r="B156" t="s">
        <v>10977</v>
      </c>
      <c r="C156" t="s">
        <v>18968</v>
      </c>
      <c r="D156" t="s">
        <v>5768</v>
      </c>
      <c r="E156" t="s">
        <v>5768</v>
      </c>
      <c r="F156" t="s">
        <v>18959</v>
      </c>
      <c r="G156" t="s">
        <v>18961</v>
      </c>
    </row>
    <row r="157" spans="1:7" x14ac:dyDescent="0.25">
      <c r="A157">
        <v>92601264</v>
      </c>
      <c r="B157" t="s">
        <v>10978</v>
      </c>
      <c r="C157" t="s">
        <v>18968</v>
      </c>
      <c r="D157" t="s">
        <v>5768</v>
      </c>
      <c r="E157" t="s">
        <v>5768</v>
      </c>
      <c r="F157" t="s">
        <v>18959</v>
      </c>
      <c r="G157" t="s">
        <v>18961</v>
      </c>
    </row>
    <row r="158" spans="1:7" x14ac:dyDescent="0.25">
      <c r="A158">
        <v>92601266</v>
      </c>
      <c r="B158" t="s">
        <v>10979</v>
      </c>
      <c r="C158" t="s">
        <v>18968</v>
      </c>
      <c r="D158" t="s">
        <v>5768</v>
      </c>
      <c r="E158" t="s">
        <v>5768</v>
      </c>
      <c r="F158" t="s">
        <v>18959</v>
      </c>
      <c r="G158" t="s">
        <v>18961</v>
      </c>
    </row>
    <row r="159" spans="1:7" x14ac:dyDescent="0.25">
      <c r="A159">
        <v>92601324</v>
      </c>
      <c r="B159" t="s">
        <v>10980</v>
      </c>
      <c r="C159" t="s">
        <v>18968</v>
      </c>
      <c r="D159" t="s">
        <v>5768</v>
      </c>
      <c r="E159" t="s">
        <v>5768</v>
      </c>
      <c r="F159" t="s">
        <v>18959</v>
      </c>
      <c r="G159" t="s">
        <v>18961</v>
      </c>
    </row>
    <row r="160" spans="1:7" x14ac:dyDescent="0.25">
      <c r="A160">
        <v>92601326</v>
      </c>
      <c r="B160" t="s">
        <v>10981</v>
      </c>
      <c r="C160" t="s">
        <v>18968</v>
      </c>
      <c r="D160" t="s">
        <v>5768</v>
      </c>
      <c r="E160" t="s">
        <v>5768</v>
      </c>
      <c r="F160" t="s">
        <v>18959</v>
      </c>
      <c r="G160" t="s">
        <v>18961</v>
      </c>
    </row>
    <row r="161" spans="1:7" x14ac:dyDescent="0.25">
      <c r="A161">
        <v>92601328</v>
      </c>
      <c r="B161" t="s">
        <v>10982</v>
      </c>
      <c r="C161" t="s">
        <v>18968</v>
      </c>
      <c r="D161" t="s">
        <v>5768</v>
      </c>
      <c r="E161" t="s">
        <v>5768</v>
      </c>
      <c r="F161" t="s">
        <v>18959</v>
      </c>
      <c r="G161" t="s">
        <v>18961</v>
      </c>
    </row>
    <row r="162" spans="1:7" x14ac:dyDescent="0.25">
      <c r="A162">
        <v>92601330</v>
      </c>
      <c r="B162" t="s">
        <v>10983</v>
      </c>
      <c r="C162" t="s">
        <v>18968</v>
      </c>
      <c r="D162" t="s">
        <v>5768</v>
      </c>
      <c r="E162" t="s">
        <v>5768</v>
      </c>
      <c r="F162" t="s">
        <v>18959</v>
      </c>
      <c r="G162" t="s">
        <v>18961</v>
      </c>
    </row>
    <row r="163" spans="1:7" x14ac:dyDescent="0.25">
      <c r="A163">
        <v>92601332</v>
      </c>
      <c r="B163" t="s">
        <v>10984</v>
      </c>
      <c r="C163" t="s">
        <v>18968</v>
      </c>
      <c r="D163" t="s">
        <v>5768</v>
      </c>
      <c r="E163" t="s">
        <v>5768</v>
      </c>
      <c r="F163" t="s">
        <v>18959</v>
      </c>
      <c r="G163" t="s">
        <v>18961</v>
      </c>
    </row>
    <row r="164" spans="1:7" x14ac:dyDescent="0.25">
      <c r="A164">
        <v>92601334</v>
      </c>
      <c r="B164" t="s">
        <v>10985</v>
      </c>
      <c r="C164" t="s">
        <v>18968</v>
      </c>
      <c r="D164" t="s">
        <v>5768</v>
      </c>
      <c r="E164" t="s">
        <v>5768</v>
      </c>
      <c r="F164" t="s">
        <v>18959</v>
      </c>
      <c r="G164" t="s">
        <v>18961</v>
      </c>
    </row>
    <row r="165" spans="1:7" x14ac:dyDescent="0.25">
      <c r="A165">
        <v>92601432</v>
      </c>
      <c r="B165" t="s">
        <v>10986</v>
      </c>
      <c r="C165" t="s">
        <v>18968</v>
      </c>
      <c r="D165" t="s">
        <v>5768</v>
      </c>
      <c r="E165" t="s">
        <v>5768</v>
      </c>
      <c r="F165" t="s">
        <v>18959</v>
      </c>
      <c r="G165" t="s">
        <v>18961</v>
      </c>
    </row>
    <row r="166" spans="1:7" x14ac:dyDescent="0.25">
      <c r="A166">
        <v>92601434</v>
      </c>
      <c r="B166" t="s">
        <v>10987</v>
      </c>
      <c r="C166" t="s">
        <v>18968</v>
      </c>
      <c r="D166" t="s">
        <v>5768</v>
      </c>
      <c r="E166" t="s">
        <v>5768</v>
      </c>
      <c r="F166" t="s">
        <v>18959</v>
      </c>
      <c r="G166" t="s">
        <v>18961</v>
      </c>
    </row>
    <row r="167" spans="1:7" x14ac:dyDescent="0.25">
      <c r="A167">
        <v>92601436</v>
      </c>
      <c r="B167" t="s">
        <v>10988</v>
      </c>
      <c r="C167" t="s">
        <v>18968</v>
      </c>
      <c r="D167" t="s">
        <v>5768</v>
      </c>
      <c r="E167" t="s">
        <v>5768</v>
      </c>
      <c r="F167" t="s">
        <v>18959</v>
      </c>
      <c r="G167" t="s">
        <v>18961</v>
      </c>
    </row>
    <row r="168" spans="1:7" x14ac:dyDescent="0.25">
      <c r="A168">
        <v>92601438</v>
      </c>
      <c r="B168" t="s">
        <v>10989</v>
      </c>
      <c r="C168" t="s">
        <v>18968</v>
      </c>
      <c r="D168" t="s">
        <v>5768</v>
      </c>
      <c r="E168" t="s">
        <v>5768</v>
      </c>
      <c r="F168" t="s">
        <v>18959</v>
      </c>
      <c r="G168" t="s">
        <v>18961</v>
      </c>
    </row>
    <row r="169" spans="1:7" x14ac:dyDescent="0.25">
      <c r="A169">
        <v>92601440</v>
      </c>
      <c r="B169" t="s">
        <v>10990</v>
      </c>
      <c r="C169" t="s">
        <v>18968</v>
      </c>
      <c r="D169" t="s">
        <v>5768</v>
      </c>
      <c r="E169" t="s">
        <v>5768</v>
      </c>
      <c r="F169" t="s">
        <v>18959</v>
      </c>
      <c r="G169" t="s">
        <v>18961</v>
      </c>
    </row>
    <row r="170" spans="1:7" x14ac:dyDescent="0.25">
      <c r="A170">
        <v>92601442</v>
      </c>
      <c r="B170" t="s">
        <v>10991</v>
      </c>
      <c r="C170" t="s">
        <v>18968</v>
      </c>
      <c r="D170" t="s">
        <v>5768</v>
      </c>
      <c r="E170" t="s">
        <v>5768</v>
      </c>
      <c r="F170" t="s">
        <v>18959</v>
      </c>
      <c r="G170" t="s">
        <v>18961</v>
      </c>
    </row>
    <row r="171" spans="1:7" x14ac:dyDescent="0.25">
      <c r="A171">
        <v>92601540</v>
      </c>
      <c r="B171" t="s">
        <v>10992</v>
      </c>
      <c r="C171" t="s">
        <v>18968</v>
      </c>
      <c r="D171" t="s">
        <v>5768</v>
      </c>
      <c r="E171" t="s">
        <v>5768</v>
      </c>
      <c r="F171" t="s">
        <v>18959</v>
      </c>
      <c r="G171" t="s">
        <v>18961</v>
      </c>
    </row>
    <row r="172" spans="1:7" x14ac:dyDescent="0.25">
      <c r="A172">
        <v>92601542</v>
      </c>
      <c r="B172" t="s">
        <v>10993</v>
      </c>
      <c r="C172" t="s">
        <v>18968</v>
      </c>
      <c r="D172" t="s">
        <v>5768</v>
      </c>
      <c r="E172" t="s">
        <v>5768</v>
      </c>
      <c r="F172" t="s">
        <v>18959</v>
      </c>
      <c r="G172" t="s">
        <v>18961</v>
      </c>
    </row>
    <row r="173" spans="1:7" x14ac:dyDescent="0.25">
      <c r="A173">
        <v>92601544</v>
      </c>
      <c r="B173" t="s">
        <v>10994</v>
      </c>
      <c r="C173" t="s">
        <v>18968</v>
      </c>
      <c r="D173" t="s">
        <v>5768</v>
      </c>
      <c r="E173" t="s">
        <v>5768</v>
      </c>
      <c r="F173" t="s">
        <v>18959</v>
      </c>
      <c r="G173" t="s">
        <v>18961</v>
      </c>
    </row>
    <row r="174" spans="1:7" x14ac:dyDescent="0.25">
      <c r="A174">
        <v>92601546</v>
      </c>
      <c r="B174" t="s">
        <v>10995</v>
      </c>
      <c r="C174" t="s">
        <v>18968</v>
      </c>
      <c r="D174" t="s">
        <v>5768</v>
      </c>
      <c r="E174" t="s">
        <v>5768</v>
      </c>
      <c r="F174" t="s">
        <v>18959</v>
      </c>
      <c r="G174" t="s">
        <v>18961</v>
      </c>
    </row>
    <row r="175" spans="1:7" x14ac:dyDescent="0.25">
      <c r="A175">
        <v>92601548</v>
      </c>
      <c r="B175" t="s">
        <v>10996</v>
      </c>
      <c r="C175" t="s">
        <v>18968</v>
      </c>
      <c r="D175" t="s">
        <v>5768</v>
      </c>
      <c r="E175" t="s">
        <v>5768</v>
      </c>
      <c r="F175" t="s">
        <v>18959</v>
      </c>
      <c r="G175" t="s">
        <v>18961</v>
      </c>
    </row>
    <row r="176" spans="1:7" x14ac:dyDescent="0.25">
      <c r="A176">
        <v>92601550</v>
      </c>
      <c r="B176" t="s">
        <v>10997</v>
      </c>
      <c r="C176" t="s">
        <v>18968</v>
      </c>
      <c r="D176" t="s">
        <v>5768</v>
      </c>
      <c r="E176" t="s">
        <v>5768</v>
      </c>
      <c r="F176" t="s">
        <v>18959</v>
      </c>
      <c r="G176" t="s">
        <v>18961</v>
      </c>
    </row>
    <row r="177" spans="1:7" x14ac:dyDescent="0.25">
      <c r="A177">
        <v>92601632</v>
      </c>
      <c r="B177" t="s">
        <v>10998</v>
      </c>
      <c r="C177" t="s">
        <v>18968</v>
      </c>
      <c r="D177" t="s">
        <v>5768</v>
      </c>
      <c r="E177" t="s">
        <v>5768</v>
      </c>
      <c r="F177" t="s">
        <v>18959</v>
      </c>
      <c r="G177" t="s">
        <v>18961</v>
      </c>
    </row>
    <row r="178" spans="1:7" x14ac:dyDescent="0.25">
      <c r="A178">
        <v>92601634</v>
      </c>
      <c r="B178" t="s">
        <v>10999</v>
      </c>
      <c r="C178" t="s">
        <v>18968</v>
      </c>
      <c r="D178" t="s">
        <v>5768</v>
      </c>
      <c r="E178" t="s">
        <v>5768</v>
      </c>
      <c r="F178" t="s">
        <v>18959</v>
      </c>
      <c r="G178" t="s">
        <v>18961</v>
      </c>
    </row>
    <row r="179" spans="1:7" x14ac:dyDescent="0.25">
      <c r="A179">
        <v>92601636</v>
      </c>
      <c r="B179" t="s">
        <v>11000</v>
      </c>
      <c r="C179" t="s">
        <v>18968</v>
      </c>
      <c r="D179" t="s">
        <v>5768</v>
      </c>
      <c r="E179" t="s">
        <v>5768</v>
      </c>
      <c r="F179" t="s">
        <v>18959</v>
      </c>
      <c r="G179" t="s">
        <v>18961</v>
      </c>
    </row>
    <row r="180" spans="1:7" x14ac:dyDescent="0.25">
      <c r="A180">
        <v>92601638</v>
      </c>
      <c r="B180" t="s">
        <v>11001</v>
      </c>
      <c r="C180" t="s">
        <v>18968</v>
      </c>
      <c r="D180" t="s">
        <v>5768</v>
      </c>
      <c r="E180" t="s">
        <v>5768</v>
      </c>
      <c r="F180" t="s">
        <v>18959</v>
      </c>
      <c r="G180" t="s">
        <v>18961</v>
      </c>
    </row>
    <row r="181" spans="1:7" x14ac:dyDescent="0.25">
      <c r="A181">
        <v>92601640</v>
      </c>
      <c r="B181" t="s">
        <v>11002</v>
      </c>
      <c r="C181" t="s">
        <v>18968</v>
      </c>
      <c r="D181" t="s">
        <v>5768</v>
      </c>
      <c r="E181" t="s">
        <v>5768</v>
      </c>
      <c r="F181" t="s">
        <v>18959</v>
      </c>
      <c r="G181" t="s">
        <v>18961</v>
      </c>
    </row>
    <row r="182" spans="1:7" x14ac:dyDescent="0.25">
      <c r="A182">
        <v>92601642</v>
      </c>
      <c r="B182" t="s">
        <v>11003</v>
      </c>
      <c r="C182" t="s">
        <v>18968</v>
      </c>
      <c r="D182" t="s">
        <v>5768</v>
      </c>
      <c r="E182" t="s">
        <v>5768</v>
      </c>
      <c r="F182" t="s">
        <v>18959</v>
      </c>
      <c r="G182" t="s">
        <v>18961</v>
      </c>
    </row>
    <row r="183" spans="1:7" x14ac:dyDescent="0.25">
      <c r="A183">
        <v>92601730</v>
      </c>
      <c r="B183" t="s">
        <v>11004</v>
      </c>
      <c r="C183" t="s">
        <v>18968</v>
      </c>
      <c r="D183" t="s">
        <v>5768</v>
      </c>
      <c r="E183" t="s">
        <v>5768</v>
      </c>
      <c r="F183" t="s">
        <v>18959</v>
      </c>
      <c r="G183" t="s">
        <v>18961</v>
      </c>
    </row>
    <row r="184" spans="1:7" x14ac:dyDescent="0.25">
      <c r="A184">
        <v>92601732</v>
      </c>
      <c r="B184" t="s">
        <v>11005</v>
      </c>
      <c r="C184" t="s">
        <v>18968</v>
      </c>
      <c r="D184" t="s">
        <v>5768</v>
      </c>
      <c r="E184" t="s">
        <v>5768</v>
      </c>
      <c r="F184" t="s">
        <v>18959</v>
      </c>
      <c r="G184" t="s">
        <v>18961</v>
      </c>
    </row>
    <row r="185" spans="1:7" x14ac:dyDescent="0.25">
      <c r="A185">
        <v>92601734</v>
      </c>
      <c r="B185" t="s">
        <v>11006</v>
      </c>
      <c r="C185" t="s">
        <v>18968</v>
      </c>
      <c r="D185" t="s">
        <v>5768</v>
      </c>
      <c r="E185" t="s">
        <v>5768</v>
      </c>
      <c r="F185" t="s">
        <v>18959</v>
      </c>
      <c r="G185" t="s">
        <v>18961</v>
      </c>
    </row>
    <row r="186" spans="1:7" x14ac:dyDescent="0.25">
      <c r="A186">
        <v>92601736</v>
      </c>
      <c r="B186" t="s">
        <v>11007</v>
      </c>
      <c r="C186" t="s">
        <v>18968</v>
      </c>
      <c r="D186" t="s">
        <v>5768</v>
      </c>
      <c r="E186" t="s">
        <v>5768</v>
      </c>
      <c r="F186" t="s">
        <v>18959</v>
      </c>
      <c r="G186" t="s">
        <v>18961</v>
      </c>
    </row>
    <row r="187" spans="1:7" x14ac:dyDescent="0.25">
      <c r="A187">
        <v>92601738</v>
      </c>
      <c r="B187" t="s">
        <v>11008</v>
      </c>
      <c r="C187" t="s">
        <v>18968</v>
      </c>
      <c r="D187" t="s">
        <v>5768</v>
      </c>
      <c r="E187" t="s">
        <v>5768</v>
      </c>
      <c r="F187" t="s">
        <v>18959</v>
      </c>
      <c r="G187" t="s">
        <v>18961</v>
      </c>
    </row>
    <row r="188" spans="1:7" x14ac:dyDescent="0.25">
      <c r="A188">
        <v>92601740</v>
      </c>
      <c r="B188" t="s">
        <v>11009</v>
      </c>
      <c r="C188" t="s">
        <v>18968</v>
      </c>
      <c r="D188" t="s">
        <v>5768</v>
      </c>
      <c r="E188" t="s">
        <v>5768</v>
      </c>
      <c r="F188" t="s">
        <v>18959</v>
      </c>
      <c r="G188" t="s">
        <v>18961</v>
      </c>
    </row>
    <row r="189" spans="1:7" x14ac:dyDescent="0.25">
      <c r="A189">
        <v>92601850</v>
      </c>
      <c r="B189" t="s">
        <v>11010</v>
      </c>
      <c r="C189" t="s">
        <v>18968</v>
      </c>
      <c r="D189" t="s">
        <v>5768</v>
      </c>
      <c r="E189" t="s">
        <v>5768</v>
      </c>
      <c r="F189" t="s">
        <v>18959</v>
      </c>
      <c r="G189" t="s">
        <v>18961</v>
      </c>
    </row>
    <row r="190" spans="1:7" x14ac:dyDescent="0.25">
      <c r="A190">
        <v>92601852</v>
      </c>
      <c r="B190" t="s">
        <v>11011</v>
      </c>
      <c r="C190" t="s">
        <v>18968</v>
      </c>
      <c r="D190" t="s">
        <v>5768</v>
      </c>
      <c r="E190" t="s">
        <v>5768</v>
      </c>
      <c r="F190" t="s">
        <v>18959</v>
      </c>
      <c r="G190" t="s">
        <v>18961</v>
      </c>
    </row>
    <row r="191" spans="1:7" x14ac:dyDescent="0.25">
      <c r="A191">
        <v>92601854</v>
      </c>
      <c r="B191" t="s">
        <v>11012</v>
      </c>
      <c r="C191" t="s">
        <v>18968</v>
      </c>
      <c r="D191" t="s">
        <v>5768</v>
      </c>
      <c r="E191" t="s">
        <v>5768</v>
      </c>
      <c r="F191" t="s">
        <v>18959</v>
      </c>
      <c r="G191" t="s">
        <v>18961</v>
      </c>
    </row>
    <row r="192" spans="1:7" x14ac:dyDescent="0.25">
      <c r="A192">
        <v>92601856</v>
      </c>
      <c r="B192" t="s">
        <v>11013</v>
      </c>
      <c r="C192" t="s">
        <v>18968</v>
      </c>
      <c r="D192" t="s">
        <v>5768</v>
      </c>
      <c r="E192" t="s">
        <v>5768</v>
      </c>
      <c r="F192" t="s">
        <v>18959</v>
      </c>
      <c r="G192" t="s">
        <v>18961</v>
      </c>
    </row>
    <row r="193" spans="1:7" x14ac:dyDescent="0.25">
      <c r="A193">
        <v>92601858</v>
      </c>
      <c r="B193" t="s">
        <v>11014</v>
      </c>
      <c r="C193" t="s">
        <v>18968</v>
      </c>
      <c r="D193" t="s">
        <v>5768</v>
      </c>
      <c r="E193" t="s">
        <v>5768</v>
      </c>
      <c r="F193" t="s">
        <v>18959</v>
      </c>
      <c r="G193" t="s">
        <v>18961</v>
      </c>
    </row>
    <row r="194" spans="1:7" x14ac:dyDescent="0.25">
      <c r="A194">
        <v>92601860</v>
      </c>
      <c r="B194" t="s">
        <v>11015</v>
      </c>
      <c r="C194" t="s">
        <v>18968</v>
      </c>
      <c r="D194" t="s">
        <v>5768</v>
      </c>
      <c r="E194" t="s">
        <v>5768</v>
      </c>
      <c r="F194" t="s">
        <v>18959</v>
      </c>
      <c r="G194" t="s">
        <v>18961</v>
      </c>
    </row>
    <row r="195" spans="1:7" x14ac:dyDescent="0.25">
      <c r="A195">
        <v>92602664</v>
      </c>
      <c r="B195" t="s">
        <v>11016</v>
      </c>
      <c r="C195" t="s">
        <v>18968</v>
      </c>
      <c r="D195" t="s">
        <v>5768</v>
      </c>
      <c r="E195" t="s">
        <v>5768</v>
      </c>
      <c r="F195" t="s">
        <v>18959</v>
      </c>
      <c r="G195" t="s">
        <v>18961</v>
      </c>
    </row>
    <row r="196" spans="1:7" x14ac:dyDescent="0.25">
      <c r="A196">
        <v>92602668</v>
      </c>
      <c r="B196" t="s">
        <v>11017</v>
      </c>
      <c r="C196" t="s">
        <v>18968</v>
      </c>
      <c r="D196" t="s">
        <v>5768</v>
      </c>
      <c r="E196" t="s">
        <v>5768</v>
      </c>
      <c r="F196" t="s">
        <v>18959</v>
      </c>
      <c r="G196" t="s">
        <v>18961</v>
      </c>
    </row>
    <row r="197" spans="1:7" x14ac:dyDescent="0.25">
      <c r="A197">
        <v>92602670</v>
      </c>
      <c r="B197" t="s">
        <v>11018</v>
      </c>
      <c r="C197" t="s">
        <v>18968</v>
      </c>
      <c r="D197" t="s">
        <v>5768</v>
      </c>
      <c r="E197" t="s">
        <v>5768</v>
      </c>
      <c r="F197" t="s">
        <v>18959</v>
      </c>
      <c r="G197" t="s">
        <v>18961</v>
      </c>
    </row>
    <row r="198" spans="1:7" x14ac:dyDescent="0.25">
      <c r="A198">
        <v>92602666</v>
      </c>
      <c r="B198" t="s">
        <v>11019</v>
      </c>
      <c r="C198" t="s">
        <v>18968</v>
      </c>
      <c r="D198" t="s">
        <v>5768</v>
      </c>
      <c r="E198" t="s">
        <v>5768</v>
      </c>
      <c r="F198" t="s">
        <v>18959</v>
      </c>
      <c r="G198" t="s">
        <v>18961</v>
      </c>
    </row>
    <row r="199" spans="1:7" x14ac:dyDescent="0.25">
      <c r="A199">
        <v>92602672</v>
      </c>
      <c r="B199" t="s">
        <v>11020</v>
      </c>
      <c r="C199" t="s">
        <v>18968</v>
      </c>
      <c r="D199" t="s">
        <v>5768</v>
      </c>
      <c r="E199" t="s">
        <v>5768</v>
      </c>
      <c r="F199" t="s">
        <v>18959</v>
      </c>
      <c r="G199" t="s">
        <v>18961</v>
      </c>
    </row>
    <row r="200" spans="1:7" x14ac:dyDescent="0.25">
      <c r="A200">
        <v>92602674</v>
      </c>
      <c r="B200" t="s">
        <v>11021</v>
      </c>
      <c r="C200" t="s">
        <v>18968</v>
      </c>
      <c r="D200" t="s">
        <v>5768</v>
      </c>
      <c r="E200" t="s">
        <v>5768</v>
      </c>
      <c r="F200" t="s">
        <v>18959</v>
      </c>
      <c r="G200" t="s">
        <v>18961</v>
      </c>
    </row>
    <row r="201" spans="1:7" x14ac:dyDescent="0.25">
      <c r="A201">
        <v>92602040</v>
      </c>
      <c r="B201" t="s">
        <v>11022</v>
      </c>
      <c r="C201" t="s">
        <v>18968</v>
      </c>
      <c r="D201" t="s">
        <v>5768</v>
      </c>
      <c r="E201" t="s">
        <v>5768</v>
      </c>
      <c r="F201" t="s">
        <v>18959</v>
      </c>
      <c r="G201" t="s">
        <v>18961</v>
      </c>
    </row>
    <row r="202" spans="1:7" x14ac:dyDescent="0.25">
      <c r="A202">
        <v>92602042</v>
      </c>
      <c r="B202" t="s">
        <v>11023</v>
      </c>
      <c r="C202" t="s">
        <v>18968</v>
      </c>
      <c r="D202" t="s">
        <v>5768</v>
      </c>
      <c r="E202" t="s">
        <v>5768</v>
      </c>
      <c r="F202" t="s">
        <v>18959</v>
      </c>
      <c r="G202" t="s">
        <v>18961</v>
      </c>
    </row>
    <row r="203" spans="1:7" x14ac:dyDescent="0.25">
      <c r="A203">
        <v>92602044</v>
      </c>
      <c r="B203" t="s">
        <v>11024</v>
      </c>
      <c r="C203" t="s">
        <v>18968</v>
      </c>
      <c r="D203" t="s">
        <v>5768</v>
      </c>
      <c r="E203" t="s">
        <v>5768</v>
      </c>
      <c r="F203" t="s">
        <v>18959</v>
      </c>
      <c r="G203" t="s">
        <v>18961</v>
      </c>
    </row>
    <row r="204" spans="1:7" x14ac:dyDescent="0.25">
      <c r="A204">
        <v>92602046</v>
      </c>
      <c r="B204" t="s">
        <v>11025</v>
      </c>
      <c r="C204" t="s">
        <v>18968</v>
      </c>
      <c r="D204" t="s">
        <v>5768</v>
      </c>
      <c r="E204" t="s">
        <v>5768</v>
      </c>
      <c r="F204" t="s">
        <v>18959</v>
      </c>
      <c r="G204" t="s">
        <v>18961</v>
      </c>
    </row>
    <row r="205" spans="1:7" x14ac:dyDescent="0.25">
      <c r="A205">
        <v>92602048</v>
      </c>
      <c r="B205" t="s">
        <v>11026</v>
      </c>
      <c r="C205" t="s">
        <v>18968</v>
      </c>
      <c r="D205" t="s">
        <v>5768</v>
      </c>
      <c r="E205" t="s">
        <v>5768</v>
      </c>
      <c r="F205" t="s">
        <v>18959</v>
      </c>
      <c r="G205" t="s">
        <v>18961</v>
      </c>
    </row>
    <row r="206" spans="1:7" x14ac:dyDescent="0.25">
      <c r="A206">
        <v>92602050</v>
      </c>
      <c r="B206" t="s">
        <v>11027</v>
      </c>
      <c r="C206" t="s">
        <v>18968</v>
      </c>
      <c r="D206" t="s">
        <v>5768</v>
      </c>
      <c r="E206" t="s">
        <v>5768</v>
      </c>
      <c r="F206" t="s">
        <v>18959</v>
      </c>
      <c r="G206" t="s">
        <v>18961</v>
      </c>
    </row>
    <row r="207" spans="1:7" x14ac:dyDescent="0.25">
      <c r="A207">
        <v>92602066</v>
      </c>
      <c r="B207" t="s">
        <v>11028</v>
      </c>
      <c r="C207" t="s">
        <v>18968</v>
      </c>
      <c r="D207" t="s">
        <v>5768</v>
      </c>
      <c r="E207" t="s">
        <v>5768</v>
      </c>
      <c r="F207" t="s">
        <v>18959</v>
      </c>
      <c r="G207" t="s">
        <v>18961</v>
      </c>
    </row>
    <row r="208" spans="1:7" x14ac:dyDescent="0.25">
      <c r="A208">
        <v>92602068</v>
      </c>
      <c r="B208" t="s">
        <v>11029</v>
      </c>
      <c r="C208" t="s">
        <v>18968</v>
      </c>
      <c r="D208" t="s">
        <v>5768</v>
      </c>
      <c r="E208" t="s">
        <v>5768</v>
      </c>
      <c r="F208" t="s">
        <v>18959</v>
      </c>
      <c r="G208" t="s">
        <v>18961</v>
      </c>
    </row>
    <row r="209" spans="1:7" x14ac:dyDescent="0.25">
      <c r="A209">
        <v>92602064</v>
      </c>
      <c r="B209" t="s">
        <v>11030</v>
      </c>
      <c r="C209" t="s">
        <v>18968</v>
      </c>
      <c r="D209" t="s">
        <v>5768</v>
      </c>
      <c r="E209" t="s">
        <v>5768</v>
      </c>
      <c r="F209" t="s">
        <v>18959</v>
      </c>
      <c r="G209" t="s">
        <v>18961</v>
      </c>
    </row>
    <row r="210" spans="1:7" x14ac:dyDescent="0.25">
      <c r="A210">
        <v>92602070</v>
      </c>
      <c r="B210" t="s">
        <v>11031</v>
      </c>
      <c r="C210" t="s">
        <v>18968</v>
      </c>
      <c r="D210" t="s">
        <v>5768</v>
      </c>
      <c r="E210" t="s">
        <v>5768</v>
      </c>
      <c r="F210" t="s">
        <v>18959</v>
      </c>
      <c r="G210" t="s">
        <v>18961</v>
      </c>
    </row>
    <row r="211" spans="1:7" x14ac:dyDescent="0.25">
      <c r="A211">
        <v>92602096</v>
      </c>
      <c r="B211" t="s">
        <v>11032</v>
      </c>
      <c r="C211" t="s">
        <v>18968</v>
      </c>
      <c r="D211" t="s">
        <v>5768</v>
      </c>
      <c r="E211" t="s">
        <v>5768</v>
      </c>
      <c r="F211" t="s">
        <v>18959</v>
      </c>
      <c r="G211" t="s">
        <v>18961</v>
      </c>
    </row>
    <row r="212" spans="1:7" x14ac:dyDescent="0.25">
      <c r="A212">
        <v>92602098</v>
      </c>
      <c r="B212" t="s">
        <v>11033</v>
      </c>
      <c r="C212" t="s">
        <v>18968</v>
      </c>
      <c r="D212" t="s">
        <v>5768</v>
      </c>
      <c r="E212" t="s">
        <v>5768</v>
      </c>
      <c r="F212" t="s">
        <v>18959</v>
      </c>
      <c r="G212" t="s">
        <v>18961</v>
      </c>
    </row>
    <row r="213" spans="1:7" x14ac:dyDescent="0.25">
      <c r="A213">
        <v>92602100</v>
      </c>
      <c r="B213" t="s">
        <v>11034</v>
      </c>
      <c r="C213" t="s">
        <v>18968</v>
      </c>
      <c r="D213" t="s">
        <v>5768</v>
      </c>
      <c r="E213" t="s">
        <v>5768</v>
      </c>
      <c r="F213" t="s">
        <v>18959</v>
      </c>
      <c r="G213" t="s">
        <v>18961</v>
      </c>
    </row>
    <row r="214" spans="1:7" x14ac:dyDescent="0.25">
      <c r="A214">
        <v>92602102</v>
      </c>
      <c r="B214" t="s">
        <v>11035</v>
      </c>
      <c r="C214" t="s">
        <v>18968</v>
      </c>
      <c r="D214" t="s">
        <v>5768</v>
      </c>
      <c r="E214" t="s">
        <v>5768</v>
      </c>
      <c r="F214" t="s">
        <v>18959</v>
      </c>
      <c r="G214" t="s">
        <v>18961</v>
      </c>
    </row>
    <row r="215" spans="1:7" x14ac:dyDescent="0.25">
      <c r="A215">
        <v>92602104</v>
      </c>
      <c r="B215" t="s">
        <v>11036</v>
      </c>
      <c r="C215" t="s">
        <v>18968</v>
      </c>
      <c r="D215" t="s">
        <v>5768</v>
      </c>
      <c r="E215" t="s">
        <v>5768</v>
      </c>
      <c r="F215" t="s">
        <v>18959</v>
      </c>
      <c r="G215" t="s">
        <v>18961</v>
      </c>
    </row>
    <row r="216" spans="1:7" x14ac:dyDescent="0.25">
      <c r="A216">
        <v>92602106</v>
      </c>
      <c r="B216" t="s">
        <v>11037</v>
      </c>
      <c r="C216" t="s">
        <v>18968</v>
      </c>
      <c r="D216" t="s">
        <v>5768</v>
      </c>
      <c r="E216" t="s">
        <v>5768</v>
      </c>
      <c r="F216" t="s">
        <v>18959</v>
      </c>
      <c r="G216" t="s">
        <v>18961</v>
      </c>
    </row>
    <row r="217" spans="1:7" x14ac:dyDescent="0.25">
      <c r="A217">
        <v>92602126</v>
      </c>
      <c r="B217" t="s">
        <v>11038</v>
      </c>
      <c r="C217" t="s">
        <v>18968</v>
      </c>
      <c r="D217" t="s">
        <v>5768</v>
      </c>
      <c r="E217" t="s">
        <v>5768</v>
      </c>
      <c r="F217" t="s">
        <v>18959</v>
      </c>
      <c r="G217" t="s">
        <v>18961</v>
      </c>
    </row>
    <row r="218" spans="1:7" x14ac:dyDescent="0.25">
      <c r="A218">
        <v>92602128</v>
      </c>
      <c r="B218" t="s">
        <v>11039</v>
      </c>
      <c r="C218" t="s">
        <v>18968</v>
      </c>
      <c r="D218" t="s">
        <v>5768</v>
      </c>
      <c r="E218" t="s">
        <v>5768</v>
      </c>
      <c r="F218" t="s">
        <v>18959</v>
      </c>
      <c r="G218" t="s">
        <v>18961</v>
      </c>
    </row>
    <row r="219" spans="1:7" x14ac:dyDescent="0.25">
      <c r="A219">
        <v>92602130</v>
      </c>
      <c r="B219" t="s">
        <v>11040</v>
      </c>
      <c r="C219" t="s">
        <v>18968</v>
      </c>
      <c r="D219" t="s">
        <v>5768</v>
      </c>
      <c r="E219" t="s">
        <v>5768</v>
      </c>
      <c r="F219" t="s">
        <v>18959</v>
      </c>
      <c r="G219" t="s">
        <v>18961</v>
      </c>
    </row>
    <row r="220" spans="1:7" x14ac:dyDescent="0.25">
      <c r="A220">
        <v>92602132</v>
      </c>
      <c r="B220" t="s">
        <v>11041</v>
      </c>
      <c r="C220" t="s">
        <v>18968</v>
      </c>
      <c r="D220" t="s">
        <v>5768</v>
      </c>
      <c r="E220" t="s">
        <v>5768</v>
      </c>
      <c r="F220" t="s">
        <v>18959</v>
      </c>
      <c r="G220" t="s">
        <v>18961</v>
      </c>
    </row>
    <row r="221" spans="1:7" x14ac:dyDescent="0.25">
      <c r="A221">
        <v>92602134</v>
      </c>
      <c r="B221" t="s">
        <v>11042</v>
      </c>
      <c r="C221" t="s">
        <v>18968</v>
      </c>
      <c r="D221" t="s">
        <v>5768</v>
      </c>
      <c r="E221" t="s">
        <v>5768</v>
      </c>
      <c r="F221" t="s">
        <v>18959</v>
      </c>
      <c r="G221" t="s">
        <v>18961</v>
      </c>
    </row>
    <row r="222" spans="1:7" x14ac:dyDescent="0.25">
      <c r="A222">
        <v>92602136</v>
      </c>
      <c r="B222" t="s">
        <v>11043</v>
      </c>
      <c r="C222" t="s">
        <v>18968</v>
      </c>
      <c r="D222" t="s">
        <v>5768</v>
      </c>
      <c r="E222" t="s">
        <v>5768</v>
      </c>
      <c r="F222" t="s">
        <v>18959</v>
      </c>
      <c r="G222" t="s">
        <v>18961</v>
      </c>
    </row>
    <row r="223" spans="1:7" x14ac:dyDescent="0.25">
      <c r="A223">
        <v>92601268</v>
      </c>
      <c r="B223" t="s">
        <v>11044</v>
      </c>
      <c r="C223" t="s">
        <v>18968</v>
      </c>
      <c r="D223" t="s">
        <v>5768</v>
      </c>
      <c r="E223" t="s">
        <v>5768</v>
      </c>
      <c r="F223" t="s">
        <v>18959</v>
      </c>
      <c r="G223" t="s">
        <v>18961</v>
      </c>
    </row>
    <row r="224" spans="1:7" x14ac:dyDescent="0.25">
      <c r="A224">
        <v>92601270</v>
      </c>
      <c r="B224" t="s">
        <v>11045</v>
      </c>
      <c r="C224" t="s">
        <v>18968</v>
      </c>
      <c r="D224" t="s">
        <v>5768</v>
      </c>
      <c r="E224" t="s">
        <v>5768</v>
      </c>
      <c r="F224" t="s">
        <v>18959</v>
      </c>
      <c r="G224" t="s">
        <v>18961</v>
      </c>
    </row>
    <row r="225" spans="1:7" x14ac:dyDescent="0.25">
      <c r="A225">
        <v>92601272</v>
      </c>
      <c r="B225" t="s">
        <v>11046</v>
      </c>
      <c r="C225" t="s">
        <v>18968</v>
      </c>
      <c r="D225" t="s">
        <v>5768</v>
      </c>
      <c r="E225" t="s">
        <v>5768</v>
      </c>
      <c r="F225" t="s">
        <v>18959</v>
      </c>
      <c r="G225" t="s">
        <v>18961</v>
      </c>
    </row>
    <row r="226" spans="1:7" x14ac:dyDescent="0.25">
      <c r="A226">
        <v>92601274</v>
      </c>
      <c r="B226" t="s">
        <v>11047</v>
      </c>
      <c r="C226" t="s">
        <v>18968</v>
      </c>
      <c r="D226" t="s">
        <v>5768</v>
      </c>
      <c r="E226" t="s">
        <v>5768</v>
      </c>
      <c r="F226" t="s">
        <v>18959</v>
      </c>
      <c r="G226" t="s">
        <v>18961</v>
      </c>
    </row>
    <row r="227" spans="1:7" x14ac:dyDescent="0.25">
      <c r="A227">
        <v>92601276</v>
      </c>
      <c r="B227" t="s">
        <v>11048</v>
      </c>
      <c r="C227" t="s">
        <v>18968</v>
      </c>
      <c r="D227" t="s">
        <v>5768</v>
      </c>
      <c r="E227" t="s">
        <v>5768</v>
      </c>
      <c r="F227" t="s">
        <v>18959</v>
      </c>
      <c r="G227" t="s">
        <v>18961</v>
      </c>
    </row>
    <row r="228" spans="1:7" x14ac:dyDescent="0.25">
      <c r="A228">
        <v>92601278</v>
      </c>
      <c r="B228" t="s">
        <v>11049</v>
      </c>
      <c r="C228" t="s">
        <v>18968</v>
      </c>
      <c r="D228" t="s">
        <v>5768</v>
      </c>
      <c r="E228" t="s">
        <v>5768</v>
      </c>
      <c r="F228" t="s">
        <v>18959</v>
      </c>
      <c r="G228" t="s">
        <v>18961</v>
      </c>
    </row>
    <row r="229" spans="1:7" x14ac:dyDescent="0.25">
      <c r="A229">
        <v>92601336</v>
      </c>
      <c r="B229" t="s">
        <v>11050</v>
      </c>
      <c r="C229" t="s">
        <v>18968</v>
      </c>
      <c r="D229" t="s">
        <v>5768</v>
      </c>
      <c r="E229" t="s">
        <v>5768</v>
      </c>
      <c r="F229" t="s">
        <v>18959</v>
      </c>
      <c r="G229" t="s">
        <v>18961</v>
      </c>
    </row>
    <row r="230" spans="1:7" x14ac:dyDescent="0.25">
      <c r="A230">
        <v>92601338</v>
      </c>
      <c r="B230" t="s">
        <v>11051</v>
      </c>
      <c r="C230" t="s">
        <v>18968</v>
      </c>
      <c r="D230" t="s">
        <v>5768</v>
      </c>
      <c r="E230" t="s">
        <v>5768</v>
      </c>
      <c r="F230" t="s">
        <v>18959</v>
      </c>
      <c r="G230" t="s">
        <v>18961</v>
      </c>
    </row>
    <row r="231" spans="1:7" x14ac:dyDescent="0.25">
      <c r="A231">
        <v>92601340</v>
      </c>
      <c r="B231" t="s">
        <v>11052</v>
      </c>
      <c r="C231" t="s">
        <v>18968</v>
      </c>
      <c r="D231" t="s">
        <v>5768</v>
      </c>
      <c r="E231" t="s">
        <v>5768</v>
      </c>
      <c r="F231" t="s">
        <v>18959</v>
      </c>
      <c r="G231" t="s">
        <v>18961</v>
      </c>
    </row>
    <row r="232" spans="1:7" x14ac:dyDescent="0.25">
      <c r="A232">
        <v>92601342</v>
      </c>
      <c r="B232" t="s">
        <v>11053</v>
      </c>
      <c r="C232" t="s">
        <v>18968</v>
      </c>
      <c r="D232" t="s">
        <v>5768</v>
      </c>
      <c r="E232" t="s">
        <v>5768</v>
      </c>
      <c r="F232" t="s">
        <v>18959</v>
      </c>
      <c r="G232" t="s">
        <v>18961</v>
      </c>
    </row>
    <row r="233" spans="1:7" x14ac:dyDescent="0.25">
      <c r="A233">
        <v>92601344</v>
      </c>
      <c r="B233" t="s">
        <v>11054</v>
      </c>
      <c r="C233" t="s">
        <v>18968</v>
      </c>
      <c r="D233" t="s">
        <v>5768</v>
      </c>
      <c r="E233" t="s">
        <v>5768</v>
      </c>
      <c r="F233" t="s">
        <v>18959</v>
      </c>
      <c r="G233" t="s">
        <v>18961</v>
      </c>
    </row>
    <row r="234" spans="1:7" x14ac:dyDescent="0.25">
      <c r="A234">
        <v>92601346</v>
      </c>
      <c r="B234" t="s">
        <v>11055</v>
      </c>
      <c r="C234" t="s">
        <v>18968</v>
      </c>
      <c r="D234" t="s">
        <v>5768</v>
      </c>
      <c r="E234" t="s">
        <v>5768</v>
      </c>
      <c r="F234" t="s">
        <v>18959</v>
      </c>
      <c r="G234" t="s">
        <v>18961</v>
      </c>
    </row>
    <row r="235" spans="1:7" x14ac:dyDescent="0.25">
      <c r="A235">
        <v>92601444</v>
      </c>
      <c r="B235" t="s">
        <v>11056</v>
      </c>
      <c r="C235" t="s">
        <v>18968</v>
      </c>
      <c r="D235" t="s">
        <v>5768</v>
      </c>
      <c r="E235" t="s">
        <v>5768</v>
      </c>
      <c r="F235" t="s">
        <v>18959</v>
      </c>
      <c r="G235" t="s">
        <v>18961</v>
      </c>
    </row>
    <row r="236" spans="1:7" x14ac:dyDescent="0.25">
      <c r="A236">
        <v>92601446</v>
      </c>
      <c r="B236" t="s">
        <v>11057</v>
      </c>
      <c r="C236" t="s">
        <v>18968</v>
      </c>
      <c r="D236" t="s">
        <v>5768</v>
      </c>
      <c r="E236" t="s">
        <v>5768</v>
      </c>
      <c r="F236" t="s">
        <v>18959</v>
      </c>
      <c r="G236" t="s">
        <v>18961</v>
      </c>
    </row>
    <row r="237" spans="1:7" x14ac:dyDescent="0.25">
      <c r="A237">
        <v>92601448</v>
      </c>
      <c r="B237" t="s">
        <v>11058</v>
      </c>
      <c r="C237" t="s">
        <v>18968</v>
      </c>
      <c r="D237" t="s">
        <v>5768</v>
      </c>
      <c r="E237" t="s">
        <v>5768</v>
      </c>
      <c r="F237" t="s">
        <v>18959</v>
      </c>
      <c r="G237" t="s">
        <v>18961</v>
      </c>
    </row>
    <row r="238" spans="1:7" x14ac:dyDescent="0.25">
      <c r="A238">
        <v>92601450</v>
      </c>
      <c r="B238" t="s">
        <v>11059</v>
      </c>
      <c r="C238" t="s">
        <v>18968</v>
      </c>
      <c r="D238" t="s">
        <v>5768</v>
      </c>
      <c r="E238" t="s">
        <v>5768</v>
      </c>
      <c r="F238" t="s">
        <v>18959</v>
      </c>
      <c r="G238" t="s">
        <v>18961</v>
      </c>
    </row>
    <row r="239" spans="1:7" x14ac:dyDescent="0.25">
      <c r="A239">
        <v>92601452</v>
      </c>
      <c r="B239" t="s">
        <v>11060</v>
      </c>
      <c r="C239" t="s">
        <v>18968</v>
      </c>
      <c r="D239" t="s">
        <v>5768</v>
      </c>
      <c r="E239" t="s">
        <v>5768</v>
      </c>
      <c r="F239" t="s">
        <v>18959</v>
      </c>
      <c r="G239" t="s">
        <v>18961</v>
      </c>
    </row>
    <row r="240" spans="1:7" x14ac:dyDescent="0.25">
      <c r="A240">
        <v>92601454</v>
      </c>
      <c r="B240" t="s">
        <v>11061</v>
      </c>
      <c r="C240" t="s">
        <v>18968</v>
      </c>
      <c r="D240" t="s">
        <v>5768</v>
      </c>
      <c r="E240" t="s">
        <v>5768</v>
      </c>
      <c r="F240" t="s">
        <v>18959</v>
      </c>
      <c r="G240" t="s">
        <v>18961</v>
      </c>
    </row>
    <row r="241" spans="1:7" x14ac:dyDescent="0.25">
      <c r="A241">
        <v>92601552</v>
      </c>
      <c r="B241" t="s">
        <v>11062</v>
      </c>
      <c r="C241" t="s">
        <v>18968</v>
      </c>
      <c r="D241" t="s">
        <v>5768</v>
      </c>
      <c r="E241" t="s">
        <v>5768</v>
      </c>
      <c r="F241" t="s">
        <v>18959</v>
      </c>
      <c r="G241" t="s">
        <v>18961</v>
      </c>
    </row>
    <row r="242" spans="1:7" x14ac:dyDescent="0.25">
      <c r="A242">
        <v>92601554</v>
      </c>
      <c r="B242" t="s">
        <v>11063</v>
      </c>
      <c r="C242" t="s">
        <v>18968</v>
      </c>
      <c r="D242" t="s">
        <v>5768</v>
      </c>
      <c r="E242" t="s">
        <v>5768</v>
      </c>
      <c r="F242" t="s">
        <v>18959</v>
      </c>
      <c r="G242" t="s">
        <v>18961</v>
      </c>
    </row>
    <row r="243" spans="1:7" x14ac:dyDescent="0.25">
      <c r="A243">
        <v>92601556</v>
      </c>
      <c r="B243" t="s">
        <v>11064</v>
      </c>
      <c r="C243" t="s">
        <v>18968</v>
      </c>
      <c r="D243" t="s">
        <v>5768</v>
      </c>
      <c r="E243" t="s">
        <v>5768</v>
      </c>
      <c r="F243" t="s">
        <v>18959</v>
      </c>
      <c r="G243" t="s">
        <v>18961</v>
      </c>
    </row>
    <row r="244" spans="1:7" x14ac:dyDescent="0.25">
      <c r="A244">
        <v>92601558</v>
      </c>
      <c r="B244" t="s">
        <v>11065</v>
      </c>
      <c r="C244" t="s">
        <v>18968</v>
      </c>
      <c r="D244" t="s">
        <v>5768</v>
      </c>
      <c r="E244" t="s">
        <v>5768</v>
      </c>
      <c r="F244" t="s">
        <v>18959</v>
      </c>
      <c r="G244" t="s">
        <v>18961</v>
      </c>
    </row>
    <row r="245" spans="1:7" x14ac:dyDescent="0.25">
      <c r="A245">
        <v>92601560</v>
      </c>
      <c r="B245" t="s">
        <v>11066</v>
      </c>
      <c r="C245" t="s">
        <v>18968</v>
      </c>
      <c r="D245" t="s">
        <v>5768</v>
      </c>
      <c r="E245" t="s">
        <v>5768</v>
      </c>
      <c r="F245" t="s">
        <v>18959</v>
      </c>
      <c r="G245" t="s">
        <v>18961</v>
      </c>
    </row>
    <row r="246" spans="1:7" x14ac:dyDescent="0.25">
      <c r="A246">
        <v>92601562</v>
      </c>
      <c r="B246" t="s">
        <v>11067</v>
      </c>
      <c r="C246" t="s">
        <v>18968</v>
      </c>
      <c r="D246" t="s">
        <v>5768</v>
      </c>
      <c r="E246" t="s">
        <v>5768</v>
      </c>
      <c r="F246" t="s">
        <v>18959</v>
      </c>
      <c r="G246" t="s">
        <v>18961</v>
      </c>
    </row>
    <row r="247" spans="1:7" x14ac:dyDescent="0.25">
      <c r="A247">
        <v>92601644</v>
      </c>
      <c r="B247" t="s">
        <v>11068</v>
      </c>
      <c r="C247" t="s">
        <v>18968</v>
      </c>
      <c r="D247" t="s">
        <v>5768</v>
      </c>
      <c r="E247" t="s">
        <v>5768</v>
      </c>
      <c r="F247" t="s">
        <v>18959</v>
      </c>
      <c r="G247" t="s">
        <v>18961</v>
      </c>
    </row>
    <row r="248" spans="1:7" x14ac:dyDescent="0.25">
      <c r="A248">
        <v>92601646</v>
      </c>
      <c r="B248" t="s">
        <v>11069</v>
      </c>
      <c r="C248" t="s">
        <v>18968</v>
      </c>
      <c r="D248" t="s">
        <v>5768</v>
      </c>
      <c r="E248" t="s">
        <v>5768</v>
      </c>
      <c r="F248" t="s">
        <v>18959</v>
      </c>
      <c r="G248" t="s">
        <v>18961</v>
      </c>
    </row>
    <row r="249" spans="1:7" x14ac:dyDescent="0.25">
      <c r="A249">
        <v>92601648</v>
      </c>
      <c r="B249" t="s">
        <v>11070</v>
      </c>
      <c r="C249" t="s">
        <v>18968</v>
      </c>
      <c r="D249" t="s">
        <v>5768</v>
      </c>
      <c r="E249" t="s">
        <v>5768</v>
      </c>
      <c r="F249" t="s">
        <v>18959</v>
      </c>
      <c r="G249" t="s">
        <v>18961</v>
      </c>
    </row>
    <row r="250" spans="1:7" x14ac:dyDescent="0.25">
      <c r="A250">
        <v>92601650</v>
      </c>
      <c r="B250" t="s">
        <v>11071</v>
      </c>
      <c r="C250" t="s">
        <v>18968</v>
      </c>
      <c r="D250" t="s">
        <v>5768</v>
      </c>
      <c r="E250" t="s">
        <v>5768</v>
      </c>
      <c r="F250" t="s">
        <v>18959</v>
      </c>
      <c r="G250" t="s">
        <v>18961</v>
      </c>
    </row>
    <row r="251" spans="1:7" x14ac:dyDescent="0.25">
      <c r="A251">
        <v>92601652</v>
      </c>
      <c r="B251" t="s">
        <v>11072</v>
      </c>
      <c r="C251" t="s">
        <v>18968</v>
      </c>
      <c r="D251" t="s">
        <v>5768</v>
      </c>
      <c r="E251" t="s">
        <v>5768</v>
      </c>
      <c r="F251" t="s">
        <v>18959</v>
      </c>
      <c r="G251" t="s">
        <v>18961</v>
      </c>
    </row>
    <row r="252" spans="1:7" x14ac:dyDescent="0.25">
      <c r="A252">
        <v>92601654</v>
      </c>
      <c r="B252" t="s">
        <v>11073</v>
      </c>
      <c r="C252" t="s">
        <v>18968</v>
      </c>
      <c r="D252" t="s">
        <v>5768</v>
      </c>
      <c r="E252" t="s">
        <v>5768</v>
      </c>
      <c r="F252" t="s">
        <v>18959</v>
      </c>
      <c r="G252" t="s">
        <v>18961</v>
      </c>
    </row>
    <row r="253" spans="1:7" x14ac:dyDescent="0.25">
      <c r="A253">
        <v>92601742</v>
      </c>
      <c r="B253" t="s">
        <v>11074</v>
      </c>
      <c r="C253" t="s">
        <v>18968</v>
      </c>
      <c r="D253" t="s">
        <v>5768</v>
      </c>
      <c r="E253" t="s">
        <v>5768</v>
      </c>
      <c r="F253" t="s">
        <v>18959</v>
      </c>
      <c r="G253" t="s">
        <v>18961</v>
      </c>
    </row>
    <row r="254" spans="1:7" x14ac:dyDescent="0.25">
      <c r="A254">
        <v>92601744</v>
      </c>
      <c r="B254" t="s">
        <v>11075</v>
      </c>
      <c r="C254" t="s">
        <v>18968</v>
      </c>
      <c r="D254" t="s">
        <v>5768</v>
      </c>
      <c r="E254" t="s">
        <v>5768</v>
      </c>
      <c r="F254" t="s">
        <v>18959</v>
      </c>
      <c r="G254" t="s">
        <v>18961</v>
      </c>
    </row>
    <row r="255" spans="1:7" x14ac:dyDescent="0.25">
      <c r="A255">
        <v>92601746</v>
      </c>
      <c r="B255" t="s">
        <v>11076</v>
      </c>
      <c r="C255" t="s">
        <v>18968</v>
      </c>
      <c r="D255" t="s">
        <v>5768</v>
      </c>
      <c r="E255" t="s">
        <v>5768</v>
      </c>
      <c r="F255" t="s">
        <v>18959</v>
      </c>
      <c r="G255" t="s">
        <v>18961</v>
      </c>
    </row>
    <row r="256" spans="1:7" x14ac:dyDescent="0.25">
      <c r="A256">
        <v>92601748</v>
      </c>
      <c r="B256" t="s">
        <v>11077</v>
      </c>
      <c r="C256" t="s">
        <v>18968</v>
      </c>
      <c r="D256" t="s">
        <v>5768</v>
      </c>
      <c r="E256" t="s">
        <v>5768</v>
      </c>
      <c r="F256" t="s">
        <v>18959</v>
      </c>
      <c r="G256" t="s">
        <v>18961</v>
      </c>
    </row>
    <row r="257" spans="1:7" x14ac:dyDescent="0.25">
      <c r="A257">
        <v>92601750</v>
      </c>
      <c r="B257" t="s">
        <v>11078</v>
      </c>
      <c r="C257" t="s">
        <v>18968</v>
      </c>
      <c r="D257" t="s">
        <v>5768</v>
      </c>
      <c r="E257" t="s">
        <v>5768</v>
      </c>
      <c r="F257" t="s">
        <v>18959</v>
      </c>
      <c r="G257" t="s">
        <v>18961</v>
      </c>
    </row>
    <row r="258" spans="1:7" x14ac:dyDescent="0.25">
      <c r="A258">
        <v>92601752</v>
      </c>
      <c r="B258" t="s">
        <v>11079</v>
      </c>
      <c r="C258" t="s">
        <v>18968</v>
      </c>
      <c r="D258" t="s">
        <v>5768</v>
      </c>
      <c r="E258" t="s">
        <v>5768</v>
      </c>
      <c r="F258" t="s">
        <v>18959</v>
      </c>
      <c r="G258" t="s">
        <v>18961</v>
      </c>
    </row>
    <row r="259" spans="1:7" x14ac:dyDescent="0.25">
      <c r="A259">
        <v>92601862</v>
      </c>
      <c r="B259" t="s">
        <v>11080</v>
      </c>
      <c r="C259" t="s">
        <v>18968</v>
      </c>
      <c r="D259" t="s">
        <v>5768</v>
      </c>
      <c r="E259" t="s">
        <v>5768</v>
      </c>
      <c r="F259" t="s">
        <v>18959</v>
      </c>
      <c r="G259" t="s">
        <v>18961</v>
      </c>
    </row>
    <row r="260" spans="1:7" x14ac:dyDescent="0.25">
      <c r="A260">
        <v>92601864</v>
      </c>
      <c r="B260" t="s">
        <v>11081</v>
      </c>
      <c r="C260" t="s">
        <v>18968</v>
      </c>
      <c r="D260" t="s">
        <v>5768</v>
      </c>
      <c r="E260" t="s">
        <v>5768</v>
      </c>
      <c r="F260" t="s">
        <v>18959</v>
      </c>
      <c r="G260" t="s">
        <v>18961</v>
      </c>
    </row>
    <row r="261" spans="1:7" x14ac:dyDescent="0.25">
      <c r="A261">
        <v>92601866</v>
      </c>
      <c r="B261" t="s">
        <v>11082</v>
      </c>
      <c r="C261" t="s">
        <v>18968</v>
      </c>
      <c r="D261" t="s">
        <v>5768</v>
      </c>
      <c r="E261" t="s">
        <v>5768</v>
      </c>
      <c r="F261" t="s">
        <v>18959</v>
      </c>
      <c r="G261" t="s">
        <v>18961</v>
      </c>
    </row>
    <row r="262" spans="1:7" x14ac:dyDescent="0.25">
      <c r="A262">
        <v>92601868</v>
      </c>
      <c r="B262" t="s">
        <v>11083</v>
      </c>
      <c r="C262" t="s">
        <v>18968</v>
      </c>
      <c r="D262" t="s">
        <v>5768</v>
      </c>
      <c r="E262" t="s">
        <v>5768</v>
      </c>
      <c r="F262" t="s">
        <v>18959</v>
      </c>
      <c r="G262" t="s">
        <v>18961</v>
      </c>
    </row>
    <row r="263" spans="1:7" x14ac:dyDescent="0.25">
      <c r="A263">
        <v>92601870</v>
      </c>
      <c r="B263" t="s">
        <v>11084</v>
      </c>
      <c r="C263" t="s">
        <v>18968</v>
      </c>
      <c r="D263" t="s">
        <v>5768</v>
      </c>
      <c r="E263" t="s">
        <v>5768</v>
      </c>
      <c r="F263" t="s">
        <v>18959</v>
      </c>
      <c r="G263" t="s">
        <v>18961</v>
      </c>
    </row>
    <row r="264" spans="1:7" x14ac:dyDescent="0.25">
      <c r="A264">
        <v>92601872</v>
      </c>
      <c r="B264" t="s">
        <v>11085</v>
      </c>
      <c r="C264" t="s">
        <v>18968</v>
      </c>
      <c r="D264" t="s">
        <v>5768</v>
      </c>
      <c r="E264" t="s">
        <v>5768</v>
      </c>
      <c r="F264" t="s">
        <v>18959</v>
      </c>
      <c r="G264" t="s">
        <v>18961</v>
      </c>
    </row>
    <row r="265" spans="1:7" x14ac:dyDescent="0.25">
      <c r="A265">
        <v>92602676</v>
      </c>
      <c r="B265" t="s">
        <v>11086</v>
      </c>
      <c r="C265" t="s">
        <v>18968</v>
      </c>
      <c r="D265" t="s">
        <v>5768</v>
      </c>
      <c r="E265" t="s">
        <v>5768</v>
      </c>
      <c r="F265" t="s">
        <v>18959</v>
      </c>
      <c r="G265" t="s">
        <v>18961</v>
      </c>
    </row>
    <row r="266" spans="1:7" x14ac:dyDescent="0.25">
      <c r="A266">
        <v>92602678</v>
      </c>
      <c r="B266" t="s">
        <v>11087</v>
      </c>
      <c r="C266" t="s">
        <v>18968</v>
      </c>
      <c r="D266" t="s">
        <v>5768</v>
      </c>
      <c r="E266" t="s">
        <v>5768</v>
      </c>
      <c r="F266" t="s">
        <v>18959</v>
      </c>
      <c r="G266" t="s">
        <v>18961</v>
      </c>
    </row>
    <row r="267" spans="1:7" x14ac:dyDescent="0.25">
      <c r="A267">
        <v>92602680</v>
      </c>
      <c r="B267" t="s">
        <v>11088</v>
      </c>
      <c r="C267" t="s">
        <v>18968</v>
      </c>
      <c r="D267" t="s">
        <v>5768</v>
      </c>
      <c r="E267" t="s">
        <v>5768</v>
      </c>
      <c r="F267" t="s">
        <v>18959</v>
      </c>
      <c r="G267" t="s">
        <v>18961</v>
      </c>
    </row>
    <row r="268" spans="1:7" x14ac:dyDescent="0.25">
      <c r="A268">
        <v>92602682</v>
      </c>
      <c r="B268" t="s">
        <v>11089</v>
      </c>
      <c r="C268" t="s">
        <v>18968</v>
      </c>
      <c r="D268" t="s">
        <v>5768</v>
      </c>
      <c r="E268" t="s">
        <v>5768</v>
      </c>
      <c r="F268" t="s">
        <v>18959</v>
      </c>
      <c r="G268" t="s">
        <v>18961</v>
      </c>
    </row>
    <row r="269" spans="1:7" x14ac:dyDescent="0.25">
      <c r="A269">
        <v>92602684</v>
      </c>
      <c r="B269" t="s">
        <v>11090</v>
      </c>
      <c r="C269" t="s">
        <v>18968</v>
      </c>
      <c r="D269" t="s">
        <v>5768</v>
      </c>
      <c r="E269" t="s">
        <v>5768</v>
      </c>
      <c r="F269" t="s">
        <v>18959</v>
      </c>
      <c r="G269" t="s">
        <v>18961</v>
      </c>
    </row>
    <row r="270" spans="1:7" x14ac:dyDescent="0.25">
      <c r="A270">
        <v>92602686</v>
      </c>
      <c r="B270" t="s">
        <v>11091</v>
      </c>
      <c r="C270" t="s">
        <v>18968</v>
      </c>
      <c r="D270" t="s">
        <v>5768</v>
      </c>
      <c r="E270" t="s">
        <v>5768</v>
      </c>
      <c r="F270" t="s">
        <v>18959</v>
      </c>
      <c r="G270" t="s">
        <v>18961</v>
      </c>
    </row>
    <row r="271" spans="1:7" x14ac:dyDescent="0.25">
      <c r="A271">
        <v>92602072</v>
      </c>
      <c r="B271" t="s">
        <v>11092</v>
      </c>
      <c r="C271" t="s">
        <v>18968</v>
      </c>
      <c r="D271" t="s">
        <v>5768</v>
      </c>
      <c r="E271" t="s">
        <v>5768</v>
      </c>
      <c r="F271" t="s">
        <v>18959</v>
      </c>
      <c r="G271" t="s">
        <v>18961</v>
      </c>
    </row>
    <row r="272" spans="1:7" x14ac:dyDescent="0.25">
      <c r="A272">
        <v>92602074</v>
      </c>
      <c r="B272" t="s">
        <v>11093</v>
      </c>
      <c r="C272" t="s">
        <v>18968</v>
      </c>
      <c r="D272" t="s">
        <v>5768</v>
      </c>
      <c r="E272" t="s">
        <v>5768</v>
      </c>
      <c r="F272" t="s">
        <v>18959</v>
      </c>
      <c r="G272" t="s">
        <v>18961</v>
      </c>
    </row>
    <row r="273" spans="1:7" x14ac:dyDescent="0.25">
      <c r="A273">
        <v>92602076</v>
      </c>
      <c r="B273" t="s">
        <v>11094</v>
      </c>
      <c r="C273" t="s">
        <v>18968</v>
      </c>
      <c r="D273" t="s">
        <v>5768</v>
      </c>
      <c r="E273" t="s">
        <v>5768</v>
      </c>
      <c r="F273" t="s">
        <v>18959</v>
      </c>
      <c r="G273" t="s">
        <v>18961</v>
      </c>
    </row>
    <row r="274" spans="1:7" x14ac:dyDescent="0.25">
      <c r="A274">
        <v>92602078</v>
      </c>
      <c r="B274" t="s">
        <v>11095</v>
      </c>
      <c r="C274" t="s">
        <v>18968</v>
      </c>
      <c r="D274" t="s">
        <v>5768</v>
      </c>
      <c r="E274" t="s">
        <v>5768</v>
      </c>
      <c r="F274" t="s">
        <v>18959</v>
      </c>
      <c r="G274" t="s">
        <v>18961</v>
      </c>
    </row>
    <row r="275" spans="1:7" x14ac:dyDescent="0.25">
      <c r="A275">
        <v>92602080</v>
      </c>
      <c r="B275" t="s">
        <v>11096</v>
      </c>
      <c r="C275" t="s">
        <v>18968</v>
      </c>
      <c r="D275" t="s">
        <v>5768</v>
      </c>
      <c r="E275" t="s">
        <v>5768</v>
      </c>
      <c r="F275" t="s">
        <v>18959</v>
      </c>
      <c r="G275" t="s">
        <v>18961</v>
      </c>
    </row>
    <row r="276" spans="1:7" x14ac:dyDescent="0.25">
      <c r="A276">
        <v>92602082</v>
      </c>
      <c r="B276" t="s">
        <v>11097</v>
      </c>
      <c r="C276" t="s">
        <v>18968</v>
      </c>
      <c r="D276" t="s">
        <v>5768</v>
      </c>
      <c r="E276" t="s">
        <v>5768</v>
      </c>
      <c r="F276" t="s">
        <v>18959</v>
      </c>
      <c r="G276" t="s">
        <v>18961</v>
      </c>
    </row>
    <row r="277" spans="1:7" x14ac:dyDescent="0.25">
      <c r="A277">
        <v>92602110</v>
      </c>
      <c r="B277" t="s">
        <v>11098</v>
      </c>
      <c r="C277" t="s">
        <v>18968</v>
      </c>
      <c r="D277" t="s">
        <v>5768</v>
      </c>
      <c r="E277" t="s">
        <v>5768</v>
      </c>
      <c r="F277" t="s">
        <v>18959</v>
      </c>
      <c r="G277" t="s">
        <v>18961</v>
      </c>
    </row>
    <row r="278" spans="1:7" x14ac:dyDescent="0.25">
      <c r="A278">
        <v>92602108</v>
      </c>
      <c r="B278" t="s">
        <v>11099</v>
      </c>
      <c r="C278" t="s">
        <v>18968</v>
      </c>
      <c r="D278" t="s">
        <v>5768</v>
      </c>
      <c r="E278" t="s">
        <v>5768</v>
      </c>
      <c r="F278" t="s">
        <v>18959</v>
      </c>
      <c r="G278" t="s">
        <v>18961</v>
      </c>
    </row>
    <row r="279" spans="1:7" x14ac:dyDescent="0.25">
      <c r="A279">
        <v>92602112</v>
      </c>
      <c r="B279" t="s">
        <v>11100</v>
      </c>
      <c r="C279" t="s">
        <v>18968</v>
      </c>
      <c r="D279" t="s">
        <v>5768</v>
      </c>
      <c r="E279" t="s">
        <v>5768</v>
      </c>
      <c r="F279" t="s">
        <v>18959</v>
      </c>
      <c r="G279" t="s">
        <v>18961</v>
      </c>
    </row>
    <row r="280" spans="1:7" x14ac:dyDescent="0.25">
      <c r="A280">
        <v>92602140</v>
      </c>
      <c r="B280" t="s">
        <v>11101</v>
      </c>
      <c r="C280" t="s">
        <v>18968</v>
      </c>
      <c r="D280" t="s">
        <v>5768</v>
      </c>
      <c r="E280" t="s">
        <v>5768</v>
      </c>
      <c r="F280" t="s">
        <v>18959</v>
      </c>
      <c r="G280" t="s">
        <v>18961</v>
      </c>
    </row>
    <row r="281" spans="1:7" x14ac:dyDescent="0.25">
      <c r="A281">
        <v>92602142</v>
      </c>
      <c r="B281" t="s">
        <v>11102</v>
      </c>
      <c r="C281" t="s">
        <v>18968</v>
      </c>
      <c r="D281" t="s">
        <v>5768</v>
      </c>
      <c r="E281" t="s">
        <v>5768</v>
      </c>
      <c r="F281" t="s">
        <v>18959</v>
      </c>
      <c r="G281" t="s">
        <v>18961</v>
      </c>
    </row>
    <row r="282" spans="1:7" x14ac:dyDescent="0.25">
      <c r="A282">
        <v>92602138</v>
      </c>
      <c r="B282" t="s">
        <v>11103</v>
      </c>
      <c r="C282" t="s">
        <v>18968</v>
      </c>
      <c r="D282" t="s">
        <v>5768</v>
      </c>
      <c r="E282" t="s">
        <v>5768</v>
      </c>
      <c r="F282" t="s">
        <v>18959</v>
      </c>
      <c r="G282" t="s">
        <v>18961</v>
      </c>
    </row>
    <row r="283" spans="1:7" x14ac:dyDescent="0.25">
      <c r="A283">
        <v>92602144</v>
      </c>
      <c r="B283" t="s">
        <v>11104</v>
      </c>
      <c r="C283" t="s">
        <v>18968</v>
      </c>
      <c r="D283" t="s">
        <v>5768</v>
      </c>
      <c r="E283" t="s">
        <v>5768</v>
      </c>
      <c r="F283" t="s">
        <v>18959</v>
      </c>
      <c r="G283" t="s">
        <v>18961</v>
      </c>
    </row>
    <row r="284" spans="1:7" x14ac:dyDescent="0.25">
      <c r="A284">
        <v>92602146</v>
      </c>
      <c r="B284" t="s">
        <v>11105</v>
      </c>
      <c r="C284" t="s">
        <v>18968</v>
      </c>
      <c r="D284" t="s">
        <v>5768</v>
      </c>
      <c r="E284" t="s">
        <v>5768</v>
      </c>
      <c r="F284" t="s">
        <v>18959</v>
      </c>
      <c r="G284" t="s">
        <v>18961</v>
      </c>
    </row>
    <row r="285" spans="1:7" x14ac:dyDescent="0.25">
      <c r="A285">
        <v>92602344</v>
      </c>
      <c r="B285" t="s">
        <v>11106</v>
      </c>
      <c r="C285" t="s">
        <v>18968</v>
      </c>
      <c r="D285" t="s">
        <v>5768</v>
      </c>
      <c r="E285" t="s">
        <v>5768</v>
      </c>
      <c r="F285" t="s">
        <v>18959</v>
      </c>
      <c r="G285" t="s">
        <v>18961</v>
      </c>
    </row>
    <row r="286" spans="1:7" x14ac:dyDescent="0.25">
      <c r="A286">
        <v>92602346</v>
      </c>
      <c r="B286" t="s">
        <v>11107</v>
      </c>
      <c r="C286" t="s">
        <v>18968</v>
      </c>
      <c r="D286" t="s">
        <v>5768</v>
      </c>
      <c r="E286" t="s">
        <v>5768</v>
      </c>
      <c r="F286" t="s">
        <v>18959</v>
      </c>
      <c r="G286" t="s">
        <v>18961</v>
      </c>
    </row>
    <row r="287" spans="1:7" x14ac:dyDescent="0.25">
      <c r="A287">
        <v>92602348</v>
      </c>
      <c r="B287" t="s">
        <v>11108</v>
      </c>
      <c r="C287" t="s">
        <v>18968</v>
      </c>
      <c r="D287" t="s">
        <v>5768</v>
      </c>
      <c r="E287" t="s">
        <v>5768</v>
      </c>
      <c r="F287" t="s">
        <v>18959</v>
      </c>
      <c r="G287" t="s">
        <v>18961</v>
      </c>
    </row>
    <row r="288" spans="1:7" x14ac:dyDescent="0.25">
      <c r="A288">
        <v>92602350</v>
      </c>
      <c r="B288" t="s">
        <v>11109</v>
      </c>
      <c r="C288" t="s">
        <v>18968</v>
      </c>
      <c r="D288" t="s">
        <v>5768</v>
      </c>
      <c r="E288" t="s">
        <v>5768</v>
      </c>
      <c r="F288" t="s">
        <v>18959</v>
      </c>
      <c r="G288" t="s">
        <v>18961</v>
      </c>
    </row>
    <row r="289" spans="1:7" x14ac:dyDescent="0.25">
      <c r="A289">
        <v>92602352</v>
      </c>
      <c r="B289" t="s">
        <v>11110</v>
      </c>
      <c r="C289" t="s">
        <v>18968</v>
      </c>
      <c r="D289" t="s">
        <v>5768</v>
      </c>
      <c r="E289" t="s">
        <v>5768</v>
      </c>
      <c r="F289" t="s">
        <v>18959</v>
      </c>
      <c r="G289" t="s">
        <v>18961</v>
      </c>
    </row>
    <row r="290" spans="1:7" x14ac:dyDescent="0.25">
      <c r="A290">
        <v>92602354</v>
      </c>
      <c r="B290" t="s">
        <v>11111</v>
      </c>
      <c r="C290" t="s">
        <v>18968</v>
      </c>
      <c r="D290" t="s">
        <v>5768</v>
      </c>
      <c r="E290" t="s">
        <v>5768</v>
      </c>
      <c r="F290" t="s">
        <v>18959</v>
      </c>
      <c r="G290" t="s">
        <v>18961</v>
      </c>
    </row>
    <row r="291" spans="1:7" x14ac:dyDescent="0.25">
      <c r="A291">
        <v>92601348</v>
      </c>
      <c r="B291" t="s">
        <v>11112</v>
      </c>
      <c r="C291" t="s">
        <v>18968</v>
      </c>
      <c r="D291" t="s">
        <v>5768</v>
      </c>
      <c r="E291" t="s">
        <v>5768</v>
      </c>
      <c r="F291" t="s">
        <v>18959</v>
      </c>
      <c r="G291" t="s">
        <v>18961</v>
      </c>
    </row>
    <row r="292" spans="1:7" x14ac:dyDescent="0.25">
      <c r="A292">
        <v>92601350</v>
      </c>
      <c r="B292" t="s">
        <v>11113</v>
      </c>
      <c r="C292" t="s">
        <v>18968</v>
      </c>
      <c r="D292" t="s">
        <v>5768</v>
      </c>
      <c r="E292" t="s">
        <v>5768</v>
      </c>
      <c r="F292" t="s">
        <v>18959</v>
      </c>
      <c r="G292" t="s">
        <v>18961</v>
      </c>
    </row>
    <row r="293" spans="1:7" x14ac:dyDescent="0.25">
      <c r="A293">
        <v>92601352</v>
      </c>
      <c r="B293" t="s">
        <v>11114</v>
      </c>
      <c r="C293" t="s">
        <v>18968</v>
      </c>
      <c r="D293" t="s">
        <v>5768</v>
      </c>
      <c r="E293" t="s">
        <v>5768</v>
      </c>
      <c r="F293" t="s">
        <v>18959</v>
      </c>
      <c r="G293" t="s">
        <v>18961</v>
      </c>
    </row>
    <row r="294" spans="1:7" x14ac:dyDescent="0.25">
      <c r="A294">
        <v>92601354</v>
      </c>
      <c r="B294" t="s">
        <v>11115</v>
      </c>
      <c r="C294" t="s">
        <v>18968</v>
      </c>
      <c r="D294" t="s">
        <v>5768</v>
      </c>
      <c r="E294" t="s">
        <v>5768</v>
      </c>
      <c r="F294" t="s">
        <v>18959</v>
      </c>
      <c r="G294" t="s">
        <v>18961</v>
      </c>
    </row>
    <row r="295" spans="1:7" x14ac:dyDescent="0.25">
      <c r="A295">
        <v>92601356</v>
      </c>
      <c r="B295" t="s">
        <v>11116</v>
      </c>
      <c r="C295" t="s">
        <v>18968</v>
      </c>
      <c r="D295" t="s">
        <v>5768</v>
      </c>
      <c r="E295" t="s">
        <v>5768</v>
      </c>
      <c r="F295" t="s">
        <v>18959</v>
      </c>
      <c r="G295" t="s">
        <v>18961</v>
      </c>
    </row>
    <row r="296" spans="1:7" x14ac:dyDescent="0.25">
      <c r="A296">
        <v>92601358</v>
      </c>
      <c r="B296" t="s">
        <v>11117</v>
      </c>
      <c r="C296" t="s">
        <v>18968</v>
      </c>
      <c r="D296" t="s">
        <v>5768</v>
      </c>
      <c r="E296" t="s">
        <v>5768</v>
      </c>
      <c r="F296" t="s">
        <v>18959</v>
      </c>
      <c r="G296" t="s">
        <v>18961</v>
      </c>
    </row>
    <row r="297" spans="1:7" x14ac:dyDescent="0.25">
      <c r="A297">
        <v>92601456</v>
      </c>
      <c r="B297" t="s">
        <v>11118</v>
      </c>
      <c r="C297" t="s">
        <v>18968</v>
      </c>
      <c r="D297" t="s">
        <v>5768</v>
      </c>
      <c r="E297" t="s">
        <v>5768</v>
      </c>
      <c r="F297" t="s">
        <v>18959</v>
      </c>
      <c r="G297" t="s">
        <v>18961</v>
      </c>
    </row>
    <row r="298" spans="1:7" x14ac:dyDescent="0.25">
      <c r="A298">
        <v>92601458</v>
      </c>
      <c r="B298" t="s">
        <v>11119</v>
      </c>
      <c r="C298" t="s">
        <v>18968</v>
      </c>
      <c r="D298" t="s">
        <v>5768</v>
      </c>
      <c r="E298" t="s">
        <v>5768</v>
      </c>
      <c r="F298" t="s">
        <v>18959</v>
      </c>
      <c r="G298" t="s">
        <v>18961</v>
      </c>
    </row>
    <row r="299" spans="1:7" x14ac:dyDescent="0.25">
      <c r="A299">
        <v>92601460</v>
      </c>
      <c r="B299" t="s">
        <v>11120</v>
      </c>
      <c r="C299" t="s">
        <v>18968</v>
      </c>
      <c r="D299" t="s">
        <v>5768</v>
      </c>
      <c r="E299" t="s">
        <v>5768</v>
      </c>
      <c r="F299" t="s">
        <v>18959</v>
      </c>
      <c r="G299" t="s">
        <v>18961</v>
      </c>
    </row>
    <row r="300" spans="1:7" x14ac:dyDescent="0.25">
      <c r="A300">
        <v>92601462</v>
      </c>
      <c r="B300" t="s">
        <v>11121</v>
      </c>
      <c r="C300" t="s">
        <v>18968</v>
      </c>
      <c r="D300" t="s">
        <v>5768</v>
      </c>
      <c r="E300" t="s">
        <v>5768</v>
      </c>
      <c r="F300" t="s">
        <v>18959</v>
      </c>
      <c r="G300" t="s">
        <v>18961</v>
      </c>
    </row>
    <row r="301" spans="1:7" x14ac:dyDescent="0.25">
      <c r="A301">
        <v>92601464</v>
      </c>
      <c r="B301" t="s">
        <v>11122</v>
      </c>
      <c r="C301" t="s">
        <v>18968</v>
      </c>
      <c r="D301" t="s">
        <v>5768</v>
      </c>
      <c r="E301" t="s">
        <v>5768</v>
      </c>
      <c r="F301" t="s">
        <v>18959</v>
      </c>
      <c r="G301" t="s">
        <v>18961</v>
      </c>
    </row>
    <row r="302" spans="1:7" x14ac:dyDescent="0.25">
      <c r="A302">
        <v>92601466</v>
      </c>
      <c r="B302" t="s">
        <v>11123</v>
      </c>
      <c r="C302" t="s">
        <v>18968</v>
      </c>
      <c r="D302" t="s">
        <v>5768</v>
      </c>
      <c r="E302" t="s">
        <v>5768</v>
      </c>
      <c r="F302" t="s">
        <v>18959</v>
      </c>
      <c r="G302" t="s">
        <v>18961</v>
      </c>
    </row>
    <row r="303" spans="1:7" x14ac:dyDescent="0.25">
      <c r="A303">
        <v>92601564</v>
      </c>
      <c r="B303" t="s">
        <v>11124</v>
      </c>
      <c r="C303" t="s">
        <v>18968</v>
      </c>
      <c r="D303" t="s">
        <v>5768</v>
      </c>
      <c r="E303" t="s">
        <v>5768</v>
      </c>
      <c r="F303" t="s">
        <v>18959</v>
      </c>
      <c r="G303" t="s">
        <v>18961</v>
      </c>
    </row>
    <row r="304" spans="1:7" x14ac:dyDescent="0.25">
      <c r="A304">
        <v>92601566</v>
      </c>
      <c r="B304" t="s">
        <v>11125</v>
      </c>
      <c r="C304" t="s">
        <v>18968</v>
      </c>
      <c r="D304" t="s">
        <v>5768</v>
      </c>
      <c r="E304" t="s">
        <v>5768</v>
      </c>
      <c r="F304" t="s">
        <v>18959</v>
      </c>
      <c r="G304" t="s">
        <v>18961</v>
      </c>
    </row>
    <row r="305" spans="1:7" x14ac:dyDescent="0.25">
      <c r="A305">
        <v>92601568</v>
      </c>
      <c r="B305" t="s">
        <v>11126</v>
      </c>
      <c r="C305" t="s">
        <v>18968</v>
      </c>
      <c r="D305" t="s">
        <v>5768</v>
      </c>
      <c r="E305" t="s">
        <v>5768</v>
      </c>
      <c r="F305" t="s">
        <v>18959</v>
      </c>
      <c r="G305" t="s">
        <v>18961</v>
      </c>
    </row>
    <row r="306" spans="1:7" x14ac:dyDescent="0.25">
      <c r="A306">
        <v>92601570</v>
      </c>
      <c r="B306" t="s">
        <v>11127</v>
      </c>
      <c r="C306" t="s">
        <v>18968</v>
      </c>
      <c r="D306" t="s">
        <v>5768</v>
      </c>
      <c r="E306" t="s">
        <v>5768</v>
      </c>
      <c r="F306" t="s">
        <v>18959</v>
      </c>
      <c r="G306" t="s">
        <v>18961</v>
      </c>
    </row>
    <row r="307" spans="1:7" x14ac:dyDescent="0.25">
      <c r="A307">
        <v>92601572</v>
      </c>
      <c r="B307" t="s">
        <v>11128</v>
      </c>
      <c r="C307" t="s">
        <v>18968</v>
      </c>
      <c r="D307" t="s">
        <v>5768</v>
      </c>
      <c r="E307" t="s">
        <v>5768</v>
      </c>
      <c r="F307" t="s">
        <v>18959</v>
      </c>
      <c r="G307" t="s">
        <v>18961</v>
      </c>
    </row>
    <row r="308" spans="1:7" x14ac:dyDescent="0.25">
      <c r="A308">
        <v>92601574</v>
      </c>
      <c r="B308" t="s">
        <v>11129</v>
      </c>
      <c r="C308" t="s">
        <v>18968</v>
      </c>
      <c r="D308" t="s">
        <v>5768</v>
      </c>
      <c r="E308" t="s">
        <v>5768</v>
      </c>
      <c r="F308" t="s">
        <v>18959</v>
      </c>
      <c r="G308" t="s">
        <v>18961</v>
      </c>
    </row>
    <row r="309" spans="1:7" x14ac:dyDescent="0.25">
      <c r="A309">
        <v>92601656</v>
      </c>
      <c r="B309" t="s">
        <v>11130</v>
      </c>
      <c r="C309" t="s">
        <v>18968</v>
      </c>
      <c r="D309" t="s">
        <v>5768</v>
      </c>
      <c r="E309" t="s">
        <v>5768</v>
      </c>
      <c r="F309" t="s">
        <v>18959</v>
      </c>
      <c r="G309" t="s">
        <v>18961</v>
      </c>
    </row>
    <row r="310" spans="1:7" x14ac:dyDescent="0.25">
      <c r="A310">
        <v>92601658</v>
      </c>
      <c r="B310" t="s">
        <v>11131</v>
      </c>
      <c r="C310" t="s">
        <v>18968</v>
      </c>
      <c r="D310" t="s">
        <v>5768</v>
      </c>
      <c r="E310" t="s">
        <v>5768</v>
      </c>
      <c r="F310" t="s">
        <v>18959</v>
      </c>
      <c r="G310" t="s">
        <v>18961</v>
      </c>
    </row>
    <row r="311" spans="1:7" x14ac:dyDescent="0.25">
      <c r="A311">
        <v>92601660</v>
      </c>
      <c r="B311" t="s">
        <v>11132</v>
      </c>
      <c r="C311" t="s">
        <v>18968</v>
      </c>
      <c r="D311" t="s">
        <v>5768</v>
      </c>
      <c r="E311" t="s">
        <v>5768</v>
      </c>
      <c r="F311" t="s">
        <v>18959</v>
      </c>
      <c r="G311" t="s">
        <v>18961</v>
      </c>
    </row>
    <row r="312" spans="1:7" x14ac:dyDescent="0.25">
      <c r="A312">
        <v>92601662</v>
      </c>
      <c r="B312" t="s">
        <v>11133</v>
      </c>
      <c r="C312" t="s">
        <v>18968</v>
      </c>
      <c r="D312" t="s">
        <v>5768</v>
      </c>
      <c r="E312" t="s">
        <v>5768</v>
      </c>
      <c r="F312" t="s">
        <v>18959</v>
      </c>
      <c r="G312" t="s">
        <v>18961</v>
      </c>
    </row>
    <row r="313" spans="1:7" x14ac:dyDescent="0.25">
      <c r="A313">
        <v>92601664</v>
      </c>
      <c r="B313" t="s">
        <v>11134</v>
      </c>
      <c r="C313" t="s">
        <v>18968</v>
      </c>
      <c r="D313" t="s">
        <v>5768</v>
      </c>
      <c r="E313" t="s">
        <v>5768</v>
      </c>
      <c r="F313" t="s">
        <v>18959</v>
      </c>
      <c r="G313" t="s">
        <v>18961</v>
      </c>
    </row>
    <row r="314" spans="1:7" x14ac:dyDescent="0.25">
      <c r="A314">
        <v>92601666</v>
      </c>
      <c r="B314" t="s">
        <v>11135</v>
      </c>
      <c r="C314" t="s">
        <v>18968</v>
      </c>
      <c r="D314" t="s">
        <v>5768</v>
      </c>
      <c r="E314" t="s">
        <v>5768</v>
      </c>
      <c r="F314" t="s">
        <v>18959</v>
      </c>
      <c r="G314" t="s">
        <v>18961</v>
      </c>
    </row>
    <row r="315" spans="1:7" x14ac:dyDescent="0.25">
      <c r="A315">
        <v>92601754</v>
      </c>
      <c r="B315" t="s">
        <v>11136</v>
      </c>
      <c r="C315" t="s">
        <v>18968</v>
      </c>
      <c r="D315" t="s">
        <v>5768</v>
      </c>
      <c r="E315" t="s">
        <v>5768</v>
      </c>
      <c r="F315" t="s">
        <v>18959</v>
      </c>
      <c r="G315" t="s">
        <v>18961</v>
      </c>
    </row>
    <row r="316" spans="1:7" x14ac:dyDescent="0.25">
      <c r="A316">
        <v>92601756</v>
      </c>
      <c r="B316" t="s">
        <v>11137</v>
      </c>
      <c r="C316" t="s">
        <v>18968</v>
      </c>
      <c r="D316" t="s">
        <v>5768</v>
      </c>
      <c r="E316" t="s">
        <v>5768</v>
      </c>
      <c r="F316" t="s">
        <v>18959</v>
      </c>
      <c r="G316" t="s">
        <v>18961</v>
      </c>
    </row>
    <row r="317" spans="1:7" x14ac:dyDescent="0.25">
      <c r="A317">
        <v>92601758</v>
      </c>
      <c r="B317" t="s">
        <v>11138</v>
      </c>
      <c r="C317" t="s">
        <v>18968</v>
      </c>
      <c r="D317" t="s">
        <v>5768</v>
      </c>
      <c r="E317" t="s">
        <v>5768</v>
      </c>
      <c r="F317" t="s">
        <v>18959</v>
      </c>
      <c r="G317" t="s">
        <v>18961</v>
      </c>
    </row>
    <row r="318" spans="1:7" x14ac:dyDescent="0.25">
      <c r="A318">
        <v>92601760</v>
      </c>
      <c r="B318" t="s">
        <v>11139</v>
      </c>
      <c r="C318" t="s">
        <v>18968</v>
      </c>
      <c r="D318" t="s">
        <v>5768</v>
      </c>
      <c r="E318" t="s">
        <v>5768</v>
      </c>
      <c r="F318" t="s">
        <v>18959</v>
      </c>
      <c r="G318" t="s">
        <v>18961</v>
      </c>
    </row>
    <row r="319" spans="1:7" x14ac:dyDescent="0.25">
      <c r="A319">
        <v>92601762</v>
      </c>
      <c r="B319" t="s">
        <v>11140</v>
      </c>
      <c r="C319" t="s">
        <v>18968</v>
      </c>
      <c r="D319" t="s">
        <v>5768</v>
      </c>
      <c r="E319" t="s">
        <v>5768</v>
      </c>
      <c r="F319" t="s">
        <v>18959</v>
      </c>
      <c r="G319" t="s">
        <v>18961</v>
      </c>
    </row>
    <row r="320" spans="1:7" x14ac:dyDescent="0.25">
      <c r="A320">
        <v>92601764</v>
      </c>
      <c r="B320" t="s">
        <v>11141</v>
      </c>
      <c r="C320" t="s">
        <v>18968</v>
      </c>
      <c r="D320" t="s">
        <v>5768</v>
      </c>
      <c r="E320" t="s">
        <v>5768</v>
      </c>
      <c r="F320" t="s">
        <v>18959</v>
      </c>
      <c r="G320" t="s">
        <v>18961</v>
      </c>
    </row>
    <row r="321" spans="1:7" x14ac:dyDescent="0.25">
      <c r="A321">
        <v>92601874</v>
      </c>
      <c r="B321" t="s">
        <v>11142</v>
      </c>
      <c r="C321" t="s">
        <v>18968</v>
      </c>
      <c r="D321" t="s">
        <v>5768</v>
      </c>
      <c r="E321" t="s">
        <v>5768</v>
      </c>
      <c r="F321" t="s">
        <v>18959</v>
      </c>
      <c r="G321" t="s">
        <v>18961</v>
      </c>
    </row>
    <row r="322" spans="1:7" x14ac:dyDescent="0.25">
      <c r="A322">
        <v>92601876</v>
      </c>
      <c r="B322" t="s">
        <v>11143</v>
      </c>
      <c r="C322" t="s">
        <v>18968</v>
      </c>
      <c r="D322" t="s">
        <v>5768</v>
      </c>
      <c r="E322" t="s">
        <v>5768</v>
      </c>
      <c r="F322" t="s">
        <v>18959</v>
      </c>
      <c r="G322" t="s">
        <v>18961</v>
      </c>
    </row>
    <row r="323" spans="1:7" x14ac:dyDescent="0.25">
      <c r="A323">
        <v>92601878</v>
      </c>
      <c r="B323" t="s">
        <v>11144</v>
      </c>
      <c r="C323" t="s">
        <v>18968</v>
      </c>
      <c r="D323" t="s">
        <v>5768</v>
      </c>
      <c r="E323" t="s">
        <v>5768</v>
      </c>
      <c r="F323" t="s">
        <v>18959</v>
      </c>
      <c r="G323" t="s">
        <v>18961</v>
      </c>
    </row>
    <row r="324" spans="1:7" x14ac:dyDescent="0.25">
      <c r="A324">
        <v>92601880</v>
      </c>
      <c r="B324" t="s">
        <v>11145</v>
      </c>
      <c r="C324" t="s">
        <v>18968</v>
      </c>
      <c r="D324" t="s">
        <v>5768</v>
      </c>
      <c r="E324" t="s">
        <v>5768</v>
      </c>
      <c r="F324" t="s">
        <v>18959</v>
      </c>
      <c r="G324" t="s">
        <v>18961</v>
      </c>
    </row>
    <row r="325" spans="1:7" x14ac:dyDescent="0.25">
      <c r="A325">
        <v>92601882</v>
      </c>
      <c r="B325" t="s">
        <v>11146</v>
      </c>
      <c r="C325" t="s">
        <v>18968</v>
      </c>
      <c r="D325" t="s">
        <v>5768</v>
      </c>
      <c r="E325" t="s">
        <v>5768</v>
      </c>
      <c r="F325" t="s">
        <v>18959</v>
      </c>
      <c r="G325" t="s">
        <v>18961</v>
      </c>
    </row>
    <row r="326" spans="1:7" x14ac:dyDescent="0.25">
      <c r="A326">
        <v>92601884</v>
      </c>
      <c r="B326" t="s">
        <v>11147</v>
      </c>
      <c r="C326" t="s">
        <v>18968</v>
      </c>
      <c r="D326" t="s">
        <v>5768</v>
      </c>
      <c r="E326" t="s">
        <v>5768</v>
      </c>
      <c r="F326" t="s">
        <v>18959</v>
      </c>
      <c r="G326" t="s">
        <v>18961</v>
      </c>
    </row>
    <row r="327" spans="1:7" x14ac:dyDescent="0.25">
      <c r="A327">
        <v>92602198</v>
      </c>
      <c r="B327" t="s">
        <v>11148</v>
      </c>
      <c r="C327" t="s">
        <v>18968</v>
      </c>
      <c r="D327" t="s">
        <v>5768</v>
      </c>
      <c r="E327" t="s">
        <v>5768</v>
      </c>
      <c r="F327" t="s">
        <v>18959</v>
      </c>
      <c r="G327" t="s">
        <v>18961</v>
      </c>
    </row>
    <row r="328" spans="1:7" x14ac:dyDescent="0.25">
      <c r="A328">
        <v>92602200</v>
      </c>
      <c r="B328" t="s">
        <v>11149</v>
      </c>
      <c r="C328" t="s">
        <v>18968</v>
      </c>
      <c r="D328" t="s">
        <v>5768</v>
      </c>
      <c r="E328" t="s">
        <v>5768</v>
      </c>
      <c r="F328" t="s">
        <v>18959</v>
      </c>
      <c r="G328" t="s">
        <v>18961</v>
      </c>
    </row>
    <row r="329" spans="1:7" x14ac:dyDescent="0.25">
      <c r="A329">
        <v>92602202</v>
      </c>
      <c r="B329" t="s">
        <v>11150</v>
      </c>
      <c r="C329" t="s">
        <v>18968</v>
      </c>
      <c r="D329" t="s">
        <v>5768</v>
      </c>
      <c r="E329" t="s">
        <v>5768</v>
      </c>
      <c r="F329" t="s">
        <v>18959</v>
      </c>
      <c r="G329" t="s">
        <v>18961</v>
      </c>
    </row>
    <row r="330" spans="1:7" x14ac:dyDescent="0.25">
      <c r="A330">
        <v>92602204</v>
      </c>
      <c r="B330" t="s">
        <v>11151</v>
      </c>
      <c r="C330" t="s">
        <v>18968</v>
      </c>
      <c r="D330" t="s">
        <v>5768</v>
      </c>
      <c r="E330" t="s">
        <v>5768</v>
      </c>
      <c r="F330" t="s">
        <v>18959</v>
      </c>
      <c r="G330" t="s">
        <v>18961</v>
      </c>
    </row>
    <row r="331" spans="1:7" x14ac:dyDescent="0.25">
      <c r="A331">
        <v>92602114</v>
      </c>
      <c r="B331" t="s">
        <v>11152</v>
      </c>
      <c r="C331" t="s">
        <v>18968</v>
      </c>
      <c r="D331" t="s">
        <v>5768</v>
      </c>
      <c r="E331" t="s">
        <v>5768</v>
      </c>
      <c r="F331" t="s">
        <v>18959</v>
      </c>
      <c r="G331" t="s">
        <v>18961</v>
      </c>
    </row>
    <row r="332" spans="1:7" x14ac:dyDescent="0.25">
      <c r="A332">
        <v>92602116</v>
      </c>
      <c r="B332" t="s">
        <v>11153</v>
      </c>
      <c r="C332" t="s">
        <v>18968</v>
      </c>
      <c r="D332" t="s">
        <v>5768</v>
      </c>
      <c r="E332" t="s">
        <v>5768</v>
      </c>
      <c r="F332" t="s">
        <v>18959</v>
      </c>
      <c r="G332" t="s">
        <v>18961</v>
      </c>
    </row>
    <row r="333" spans="1:7" x14ac:dyDescent="0.25">
      <c r="A333">
        <v>92602118</v>
      </c>
      <c r="B333" t="s">
        <v>11154</v>
      </c>
      <c r="C333" t="s">
        <v>18968</v>
      </c>
      <c r="D333" t="s">
        <v>5768</v>
      </c>
      <c r="E333" t="s">
        <v>5768</v>
      </c>
      <c r="F333" t="s">
        <v>18959</v>
      </c>
      <c r="G333" t="s">
        <v>18961</v>
      </c>
    </row>
    <row r="334" spans="1:7" x14ac:dyDescent="0.25">
      <c r="A334">
        <v>92602120</v>
      </c>
      <c r="B334" t="s">
        <v>11155</v>
      </c>
      <c r="C334" t="s">
        <v>18968</v>
      </c>
      <c r="D334" t="s">
        <v>5768</v>
      </c>
      <c r="E334" t="s">
        <v>5768</v>
      </c>
      <c r="F334" t="s">
        <v>18959</v>
      </c>
      <c r="G334" t="s">
        <v>18961</v>
      </c>
    </row>
    <row r="335" spans="1:7" x14ac:dyDescent="0.25">
      <c r="A335">
        <v>92602122</v>
      </c>
      <c r="B335" t="s">
        <v>11156</v>
      </c>
      <c r="C335" t="s">
        <v>18968</v>
      </c>
      <c r="D335" t="s">
        <v>5768</v>
      </c>
      <c r="E335" t="s">
        <v>5768</v>
      </c>
      <c r="F335" t="s">
        <v>18959</v>
      </c>
      <c r="G335" t="s">
        <v>18961</v>
      </c>
    </row>
    <row r="336" spans="1:7" x14ac:dyDescent="0.25">
      <c r="A336">
        <v>92602124</v>
      </c>
      <c r="B336" t="s">
        <v>11157</v>
      </c>
      <c r="C336" t="s">
        <v>18968</v>
      </c>
      <c r="D336" t="s">
        <v>5768</v>
      </c>
      <c r="E336" t="s">
        <v>5768</v>
      </c>
      <c r="F336" t="s">
        <v>18959</v>
      </c>
      <c r="G336" t="s">
        <v>18961</v>
      </c>
    </row>
    <row r="337" spans="1:7" x14ac:dyDescent="0.25">
      <c r="A337">
        <v>92602148</v>
      </c>
      <c r="B337" t="s">
        <v>11158</v>
      </c>
      <c r="C337" t="s">
        <v>18968</v>
      </c>
      <c r="D337" t="s">
        <v>5768</v>
      </c>
      <c r="E337" t="s">
        <v>5768</v>
      </c>
      <c r="F337" t="s">
        <v>18959</v>
      </c>
      <c r="G337" t="s">
        <v>18961</v>
      </c>
    </row>
    <row r="338" spans="1:7" x14ac:dyDescent="0.25">
      <c r="A338">
        <v>92602150</v>
      </c>
      <c r="B338" t="s">
        <v>11159</v>
      </c>
      <c r="C338" t="s">
        <v>18968</v>
      </c>
      <c r="D338" t="s">
        <v>5768</v>
      </c>
      <c r="E338" t="s">
        <v>5768</v>
      </c>
      <c r="F338" t="s">
        <v>18959</v>
      </c>
      <c r="G338" t="s">
        <v>18961</v>
      </c>
    </row>
    <row r="339" spans="1:7" x14ac:dyDescent="0.25">
      <c r="A339">
        <v>92602152</v>
      </c>
      <c r="B339" t="s">
        <v>11160</v>
      </c>
      <c r="C339" t="s">
        <v>18968</v>
      </c>
      <c r="D339" t="s">
        <v>5768</v>
      </c>
      <c r="E339" t="s">
        <v>5768</v>
      </c>
      <c r="F339" t="s">
        <v>18959</v>
      </c>
      <c r="G339" t="s">
        <v>18961</v>
      </c>
    </row>
    <row r="340" spans="1:7" x14ac:dyDescent="0.25">
      <c r="A340">
        <v>92602154</v>
      </c>
      <c r="B340" t="s">
        <v>11161</v>
      </c>
      <c r="C340" t="s">
        <v>18968</v>
      </c>
      <c r="D340" t="s">
        <v>5768</v>
      </c>
      <c r="E340" t="s">
        <v>5768</v>
      </c>
      <c r="F340" t="s">
        <v>18959</v>
      </c>
      <c r="G340" t="s">
        <v>18961</v>
      </c>
    </row>
    <row r="341" spans="1:7" x14ac:dyDescent="0.25">
      <c r="A341">
        <v>92602156</v>
      </c>
      <c r="B341" t="s">
        <v>11162</v>
      </c>
      <c r="C341" t="s">
        <v>18968</v>
      </c>
      <c r="D341" t="s">
        <v>5768</v>
      </c>
      <c r="E341" t="s">
        <v>5768</v>
      </c>
      <c r="F341" t="s">
        <v>18959</v>
      </c>
      <c r="G341" t="s">
        <v>18961</v>
      </c>
    </row>
    <row r="342" spans="1:7" x14ac:dyDescent="0.25">
      <c r="A342">
        <v>92602158</v>
      </c>
      <c r="B342" t="s">
        <v>11163</v>
      </c>
      <c r="C342" t="s">
        <v>18968</v>
      </c>
      <c r="D342" t="s">
        <v>5768</v>
      </c>
      <c r="E342" t="s">
        <v>5768</v>
      </c>
      <c r="F342" t="s">
        <v>18959</v>
      </c>
      <c r="G342" t="s">
        <v>18961</v>
      </c>
    </row>
    <row r="343" spans="1:7" x14ac:dyDescent="0.25">
      <c r="A343">
        <v>92602356</v>
      </c>
      <c r="B343" t="s">
        <v>11164</v>
      </c>
      <c r="C343" t="s">
        <v>18968</v>
      </c>
      <c r="D343" t="s">
        <v>5768</v>
      </c>
      <c r="E343" t="s">
        <v>5768</v>
      </c>
      <c r="F343" t="s">
        <v>18959</v>
      </c>
      <c r="G343" t="s">
        <v>18961</v>
      </c>
    </row>
    <row r="344" spans="1:7" x14ac:dyDescent="0.25">
      <c r="A344">
        <v>92602358</v>
      </c>
      <c r="B344" t="s">
        <v>11165</v>
      </c>
      <c r="C344" t="s">
        <v>18968</v>
      </c>
      <c r="D344" t="s">
        <v>5768</v>
      </c>
      <c r="E344" t="s">
        <v>5768</v>
      </c>
      <c r="F344" t="s">
        <v>18959</v>
      </c>
      <c r="G344" t="s">
        <v>18961</v>
      </c>
    </row>
    <row r="345" spans="1:7" x14ac:dyDescent="0.25">
      <c r="A345">
        <v>92602360</v>
      </c>
      <c r="B345" t="s">
        <v>11166</v>
      </c>
      <c r="C345" t="s">
        <v>18968</v>
      </c>
      <c r="D345" t="s">
        <v>5768</v>
      </c>
      <c r="E345" t="s">
        <v>5768</v>
      </c>
      <c r="F345" t="s">
        <v>18959</v>
      </c>
      <c r="G345" t="s">
        <v>18961</v>
      </c>
    </row>
    <row r="346" spans="1:7" x14ac:dyDescent="0.25">
      <c r="A346">
        <v>92602362</v>
      </c>
      <c r="B346" t="s">
        <v>11167</v>
      </c>
      <c r="C346" t="s">
        <v>18968</v>
      </c>
      <c r="D346" t="s">
        <v>5768</v>
      </c>
      <c r="E346" t="s">
        <v>5768</v>
      </c>
      <c r="F346" t="s">
        <v>18959</v>
      </c>
      <c r="G346" t="s">
        <v>18961</v>
      </c>
    </row>
    <row r="347" spans="1:7" x14ac:dyDescent="0.25">
      <c r="A347">
        <v>92602364</v>
      </c>
      <c r="B347" t="s">
        <v>11168</v>
      </c>
      <c r="C347" t="s">
        <v>18968</v>
      </c>
      <c r="D347" t="s">
        <v>5768</v>
      </c>
      <c r="E347" t="s">
        <v>5768</v>
      </c>
      <c r="F347" t="s">
        <v>18959</v>
      </c>
      <c r="G347" t="s">
        <v>18961</v>
      </c>
    </row>
    <row r="348" spans="1:7" x14ac:dyDescent="0.25">
      <c r="A348">
        <v>92602366</v>
      </c>
      <c r="B348" t="s">
        <v>11169</v>
      </c>
      <c r="C348" t="s">
        <v>18968</v>
      </c>
      <c r="D348" t="s">
        <v>5768</v>
      </c>
      <c r="E348" t="s">
        <v>5768</v>
      </c>
      <c r="F348" t="s">
        <v>18959</v>
      </c>
      <c r="G348" t="s">
        <v>18961</v>
      </c>
    </row>
    <row r="349" spans="1:7" x14ac:dyDescent="0.25">
      <c r="A349">
        <v>92601166</v>
      </c>
      <c r="B349" t="s">
        <v>11170</v>
      </c>
      <c r="C349" t="s">
        <v>18968</v>
      </c>
      <c r="D349" t="s">
        <v>5768</v>
      </c>
      <c r="E349" t="s">
        <v>5768</v>
      </c>
      <c r="F349" t="s">
        <v>18959</v>
      </c>
      <c r="G349" t="s">
        <v>18961</v>
      </c>
    </row>
    <row r="350" spans="1:7" x14ac:dyDescent="0.25">
      <c r="A350">
        <v>92601168</v>
      </c>
      <c r="B350" t="s">
        <v>11171</v>
      </c>
      <c r="C350" t="s">
        <v>18968</v>
      </c>
      <c r="D350" t="s">
        <v>5768</v>
      </c>
      <c r="E350" t="s">
        <v>5768</v>
      </c>
      <c r="F350" t="s">
        <v>18959</v>
      </c>
      <c r="G350" t="s">
        <v>18961</v>
      </c>
    </row>
    <row r="351" spans="1:7" x14ac:dyDescent="0.25">
      <c r="A351">
        <v>92601170</v>
      </c>
      <c r="B351" t="s">
        <v>11172</v>
      </c>
      <c r="C351" t="s">
        <v>18968</v>
      </c>
      <c r="D351" t="s">
        <v>5768</v>
      </c>
      <c r="E351" t="s">
        <v>5768</v>
      </c>
      <c r="F351" t="s">
        <v>18959</v>
      </c>
      <c r="G351" t="s">
        <v>18961</v>
      </c>
    </row>
    <row r="352" spans="1:7" x14ac:dyDescent="0.25">
      <c r="A352">
        <v>92601468</v>
      </c>
      <c r="B352" t="s">
        <v>11173</v>
      </c>
      <c r="C352" t="s">
        <v>18968</v>
      </c>
      <c r="D352" t="s">
        <v>5768</v>
      </c>
      <c r="E352" t="s">
        <v>5768</v>
      </c>
      <c r="F352" t="s">
        <v>18959</v>
      </c>
      <c r="G352" t="s">
        <v>18961</v>
      </c>
    </row>
    <row r="353" spans="1:7" x14ac:dyDescent="0.25">
      <c r="A353">
        <v>92601470</v>
      </c>
      <c r="B353" t="s">
        <v>11174</v>
      </c>
      <c r="C353" t="s">
        <v>18968</v>
      </c>
      <c r="D353" t="s">
        <v>5768</v>
      </c>
      <c r="E353" t="s">
        <v>5768</v>
      </c>
      <c r="F353" t="s">
        <v>18959</v>
      </c>
      <c r="G353" t="s">
        <v>18961</v>
      </c>
    </row>
    <row r="354" spans="1:7" x14ac:dyDescent="0.25">
      <c r="A354">
        <v>92601472</v>
      </c>
      <c r="B354" t="s">
        <v>11175</v>
      </c>
      <c r="C354" t="s">
        <v>18968</v>
      </c>
      <c r="D354" t="s">
        <v>5768</v>
      </c>
      <c r="E354" t="s">
        <v>5768</v>
      </c>
      <c r="F354" t="s">
        <v>18959</v>
      </c>
      <c r="G354" t="s">
        <v>18961</v>
      </c>
    </row>
    <row r="355" spans="1:7" x14ac:dyDescent="0.25">
      <c r="A355">
        <v>92601474</v>
      </c>
      <c r="B355" t="s">
        <v>11176</v>
      </c>
      <c r="C355" t="s">
        <v>18968</v>
      </c>
      <c r="D355" t="s">
        <v>5768</v>
      </c>
      <c r="E355" t="s">
        <v>5768</v>
      </c>
      <c r="F355" t="s">
        <v>18959</v>
      </c>
      <c r="G355" t="s">
        <v>18961</v>
      </c>
    </row>
    <row r="356" spans="1:7" x14ac:dyDescent="0.25">
      <c r="A356">
        <v>92601476</v>
      </c>
      <c r="B356" t="s">
        <v>11177</v>
      </c>
      <c r="C356" t="s">
        <v>18968</v>
      </c>
      <c r="D356" t="s">
        <v>5768</v>
      </c>
      <c r="E356" t="s">
        <v>5768</v>
      </c>
      <c r="F356" t="s">
        <v>18959</v>
      </c>
      <c r="G356" t="s">
        <v>18961</v>
      </c>
    </row>
    <row r="357" spans="1:7" x14ac:dyDescent="0.25">
      <c r="A357">
        <v>92601478</v>
      </c>
      <c r="B357" t="s">
        <v>11178</v>
      </c>
      <c r="C357" t="s">
        <v>18968</v>
      </c>
      <c r="D357" t="s">
        <v>5768</v>
      </c>
      <c r="E357" t="s">
        <v>5768</v>
      </c>
      <c r="F357" t="s">
        <v>18959</v>
      </c>
      <c r="G357" t="s">
        <v>18961</v>
      </c>
    </row>
    <row r="358" spans="1:7" x14ac:dyDescent="0.25">
      <c r="A358">
        <v>92601578</v>
      </c>
      <c r="B358" t="s">
        <v>11179</v>
      </c>
      <c r="C358" t="s">
        <v>18968</v>
      </c>
      <c r="D358" t="s">
        <v>5768</v>
      </c>
      <c r="E358" t="s">
        <v>5768</v>
      </c>
      <c r="F358" t="s">
        <v>18959</v>
      </c>
      <c r="G358" t="s">
        <v>18961</v>
      </c>
    </row>
    <row r="359" spans="1:7" x14ac:dyDescent="0.25">
      <c r="A359">
        <v>92601580</v>
      </c>
      <c r="B359" t="s">
        <v>11180</v>
      </c>
      <c r="C359" t="s">
        <v>18968</v>
      </c>
      <c r="D359" t="s">
        <v>5768</v>
      </c>
      <c r="E359" t="s">
        <v>5768</v>
      </c>
      <c r="F359" t="s">
        <v>18959</v>
      </c>
      <c r="G359" t="s">
        <v>18961</v>
      </c>
    </row>
    <row r="360" spans="1:7" x14ac:dyDescent="0.25">
      <c r="A360">
        <v>92601576</v>
      </c>
      <c r="B360" t="s">
        <v>11181</v>
      </c>
      <c r="C360" t="s">
        <v>18968</v>
      </c>
      <c r="D360" t="s">
        <v>5768</v>
      </c>
      <c r="E360" t="s">
        <v>5768</v>
      </c>
      <c r="F360" t="s">
        <v>18959</v>
      </c>
      <c r="G360" t="s">
        <v>18961</v>
      </c>
    </row>
    <row r="361" spans="1:7" x14ac:dyDescent="0.25">
      <c r="A361">
        <v>92601582</v>
      </c>
      <c r="B361" t="s">
        <v>11182</v>
      </c>
      <c r="C361" t="s">
        <v>18968</v>
      </c>
      <c r="D361" t="s">
        <v>5768</v>
      </c>
      <c r="E361" t="s">
        <v>5768</v>
      </c>
      <c r="F361" t="s">
        <v>18959</v>
      </c>
      <c r="G361" t="s">
        <v>18961</v>
      </c>
    </row>
    <row r="362" spans="1:7" x14ac:dyDescent="0.25">
      <c r="A362">
        <v>92601668</v>
      </c>
      <c r="B362" t="s">
        <v>11183</v>
      </c>
      <c r="C362" t="s">
        <v>18968</v>
      </c>
      <c r="D362" t="s">
        <v>5768</v>
      </c>
      <c r="E362" t="s">
        <v>5768</v>
      </c>
      <c r="F362" t="s">
        <v>18959</v>
      </c>
      <c r="G362" t="s">
        <v>18961</v>
      </c>
    </row>
    <row r="363" spans="1:7" x14ac:dyDescent="0.25">
      <c r="A363">
        <v>92601670</v>
      </c>
      <c r="B363" t="s">
        <v>11184</v>
      </c>
      <c r="C363" t="s">
        <v>18968</v>
      </c>
      <c r="D363" t="s">
        <v>5768</v>
      </c>
      <c r="E363" t="s">
        <v>5768</v>
      </c>
      <c r="F363" t="s">
        <v>18959</v>
      </c>
      <c r="G363" t="s">
        <v>18961</v>
      </c>
    </row>
    <row r="364" spans="1:7" x14ac:dyDescent="0.25">
      <c r="A364">
        <v>92601672</v>
      </c>
      <c r="B364" t="s">
        <v>11185</v>
      </c>
      <c r="C364" t="s">
        <v>18968</v>
      </c>
      <c r="D364" t="s">
        <v>5768</v>
      </c>
      <c r="E364" t="s">
        <v>5768</v>
      </c>
      <c r="F364" t="s">
        <v>18959</v>
      </c>
      <c r="G364" t="s">
        <v>18961</v>
      </c>
    </row>
    <row r="365" spans="1:7" x14ac:dyDescent="0.25">
      <c r="A365">
        <v>92601674</v>
      </c>
      <c r="B365" t="s">
        <v>11186</v>
      </c>
      <c r="C365" t="s">
        <v>18968</v>
      </c>
      <c r="D365" t="s">
        <v>5768</v>
      </c>
      <c r="E365" t="s">
        <v>5768</v>
      </c>
      <c r="F365" t="s">
        <v>18959</v>
      </c>
      <c r="G365" t="s">
        <v>18961</v>
      </c>
    </row>
    <row r="366" spans="1:7" x14ac:dyDescent="0.25">
      <c r="A366">
        <v>92601676</v>
      </c>
      <c r="B366" t="s">
        <v>11187</v>
      </c>
      <c r="C366" t="s">
        <v>18968</v>
      </c>
      <c r="D366" t="s">
        <v>5768</v>
      </c>
      <c r="E366" t="s">
        <v>5768</v>
      </c>
      <c r="F366" t="s">
        <v>18959</v>
      </c>
      <c r="G366" t="s">
        <v>18961</v>
      </c>
    </row>
    <row r="367" spans="1:7" x14ac:dyDescent="0.25">
      <c r="A367">
        <v>92601678</v>
      </c>
      <c r="B367" t="s">
        <v>11188</v>
      </c>
      <c r="C367" t="s">
        <v>18968</v>
      </c>
      <c r="D367" t="s">
        <v>5768</v>
      </c>
      <c r="E367" t="s">
        <v>5768</v>
      </c>
      <c r="F367" t="s">
        <v>18959</v>
      </c>
      <c r="G367" t="s">
        <v>18961</v>
      </c>
    </row>
    <row r="368" spans="1:7" x14ac:dyDescent="0.25">
      <c r="A368">
        <v>92601766</v>
      </c>
      <c r="B368" t="s">
        <v>11189</v>
      </c>
      <c r="C368" t="s">
        <v>18968</v>
      </c>
      <c r="D368" t="s">
        <v>5768</v>
      </c>
      <c r="E368" t="s">
        <v>5768</v>
      </c>
      <c r="F368" t="s">
        <v>18959</v>
      </c>
      <c r="G368" t="s">
        <v>18961</v>
      </c>
    </row>
    <row r="369" spans="1:7" x14ac:dyDescent="0.25">
      <c r="A369">
        <v>92601768</v>
      </c>
      <c r="B369" t="s">
        <v>11190</v>
      </c>
      <c r="C369" t="s">
        <v>18968</v>
      </c>
      <c r="D369" t="s">
        <v>5768</v>
      </c>
      <c r="E369" t="s">
        <v>5768</v>
      </c>
      <c r="F369" t="s">
        <v>18959</v>
      </c>
      <c r="G369" t="s">
        <v>18961</v>
      </c>
    </row>
    <row r="370" spans="1:7" x14ac:dyDescent="0.25">
      <c r="A370">
        <v>92601770</v>
      </c>
      <c r="B370" t="s">
        <v>11191</v>
      </c>
      <c r="C370" t="s">
        <v>18968</v>
      </c>
      <c r="D370" t="s">
        <v>5768</v>
      </c>
      <c r="E370" t="s">
        <v>5768</v>
      </c>
      <c r="F370" t="s">
        <v>18959</v>
      </c>
      <c r="G370" t="s">
        <v>18961</v>
      </c>
    </row>
    <row r="371" spans="1:7" x14ac:dyDescent="0.25">
      <c r="A371">
        <v>92601772</v>
      </c>
      <c r="B371" t="s">
        <v>11192</v>
      </c>
      <c r="C371" t="s">
        <v>18968</v>
      </c>
      <c r="D371" t="s">
        <v>5768</v>
      </c>
      <c r="E371" t="s">
        <v>5768</v>
      </c>
      <c r="F371" t="s">
        <v>18959</v>
      </c>
      <c r="G371" t="s">
        <v>18961</v>
      </c>
    </row>
    <row r="372" spans="1:7" x14ac:dyDescent="0.25">
      <c r="A372">
        <v>92601774</v>
      </c>
      <c r="B372" t="s">
        <v>11193</v>
      </c>
      <c r="C372" t="s">
        <v>18968</v>
      </c>
      <c r="D372" t="s">
        <v>5768</v>
      </c>
      <c r="E372" t="s">
        <v>5768</v>
      </c>
      <c r="F372" t="s">
        <v>18959</v>
      </c>
      <c r="G372" t="s">
        <v>18961</v>
      </c>
    </row>
    <row r="373" spans="1:7" x14ac:dyDescent="0.25">
      <c r="A373">
        <v>92601776</v>
      </c>
      <c r="B373" t="s">
        <v>11194</v>
      </c>
      <c r="C373" t="s">
        <v>18968</v>
      </c>
      <c r="D373" t="s">
        <v>5768</v>
      </c>
      <c r="E373" t="s">
        <v>5768</v>
      </c>
      <c r="F373" t="s">
        <v>18959</v>
      </c>
      <c r="G373" t="s">
        <v>18961</v>
      </c>
    </row>
    <row r="374" spans="1:7" x14ac:dyDescent="0.25">
      <c r="A374">
        <v>92601886</v>
      </c>
      <c r="B374" t="s">
        <v>11195</v>
      </c>
      <c r="C374" t="s">
        <v>18968</v>
      </c>
      <c r="D374" t="s">
        <v>5768</v>
      </c>
      <c r="E374" t="s">
        <v>5768</v>
      </c>
      <c r="F374" t="s">
        <v>18959</v>
      </c>
      <c r="G374" t="s">
        <v>18961</v>
      </c>
    </row>
    <row r="375" spans="1:7" x14ac:dyDescent="0.25">
      <c r="A375">
        <v>92601888</v>
      </c>
      <c r="B375" t="s">
        <v>11196</v>
      </c>
      <c r="C375" t="s">
        <v>18968</v>
      </c>
      <c r="D375" t="s">
        <v>5768</v>
      </c>
      <c r="E375" t="s">
        <v>5768</v>
      </c>
      <c r="F375" t="s">
        <v>18959</v>
      </c>
      <c r="G375" t="s">
        <v>18961</v>
      </c>
    </row>
    <row r="376" spans="1:7" x14ac:dyDescent="0.25">
      <c r="A376">
        <v>92601890</v>
      </c>
      <c r="B376" t="s">
        <v>11197</v>
      </c>
      <c r="C376" t="s">
        <v>18968</v>
      </c>
      <c r="D376" t="s">
        <v>5768</v>
      </c>
      <c r="E376" t="s">
        <v>5768</v>
      </c>
      <c r="F376" t="s">
        <v>18959</v>
      </c>
      <c r="G376" t="s">
        <v>18961</v>
      </c>
    </row>
    <row r="377" spans="1:7" x14ac:dyDescent="0.25">
      <c r="A377">
        <v>92601892</v>
      </c>
      <c r="B377" t="s">
        <v>11198</v>
      </c>
      <c r="C377" t="s">
        <v>18968</v>
      </c>
      <c r="D377" t="s">
        <v>5768</v>
      </c>
      <c r="E377" t="s">
        <v>5768</v>
      </c>
      <c r="F377" t="s">
        <v>18959</v>
      </c>
      <c r="G377" t="s">
        <v>18961</v>
      </c>
    </row>
    <row r="378" spans="1:7" x14ac:dyDescent="0.25">
      <c r="A378">
        <v>92601894</v>
      </c>
      <c r="B378" t="s">
        <v>11199</v>
      </c>
      <c r="C378" t="s">
        <v>18968</v>
      </c>
      <c r="D378" t="s">
        <v>5768</v>
      </c>
      <c r="E378" t="s">
        <v>5768</v>
      </c>
      <c r="F378" t="s">
        <v>18959</v>
      </c>
      <c r="G378" t="s">
        <v>18961</v>
      </c>
    </row>
    <row r="379" spans="1:7" x14ac:dyDescent="0.25">
      <c r="A379">
        <v>92601896</v>
      </c>
      <c r="B379" t="s">
        <v>11200</v>
      </c>
      <c r="C379" t="s">
        <v>18968</v>
      </c>
      <c r="D379" t="s">
        <v>5768</v>
      </c>
      <c r="E379" t="s">
        <v>5768</v>
      </c>
      <c r="F379" t="s">
        <v>18959</v>
      </c>
      <c r="G379" t="s">
        <v>18961</v>
      </c>
    </row>
    <row r="380" spans="1:7" x14ac:dyDescent="0.25">
      <c r="A380">
        <v>92602254</v>
      </c>
      <c r="B380" t="s">
        <v>11201</v>
      </c>
      <c r="C380" t="s">
        <v>18968</v>
      </c>
      <c r="D380" t="s">
        <v>5768</v>
      </c>
      <c r="E380" t="s">
        <v>5768</v>
      </c>
      <c r="F380" t="s">
        <v>18959</v>
      </c>
      <c r="G380" t="s">
        <v>18961</v>
      </c>
    </row>
    <row r="381" spans="1:7" x14ac:dyDescent="0.25">
      <c r="A381">
        <v>92602256</v>
      </c>
      <c r="B381" t="s">
        <v>11202</v>
      </c>
      <c r="C381" t="s">
        <v>18968</v>
      </c>
      <c r="D381" t="s">
        <v>5768</v>
      </c>
      <c r="E381" t="s">
        <v>5768</v>
      </c>
      <c r="F381" t="s">
        <v>18959</v>
      </c>
      <c r="G381" t="s">
        <v>18961</v>
      </c>
    </row>
    <row r="382" spans="1:7" x14ac:dyDescent="0.25">
      <c r="A382">
        <v>92602258</v>
      </c>
      <c r="B382" t="s">
        <v>11203</v>
      </c>
      <c r="C382" t="s">
        <v>18968</v>
      </c>
      <c r="D382" t="s">
        <v>5768</v>
      </c>
      <c r="E382" t="s">
        <v>5768</v>
      </c>
      <c r="F382" t="s">
        <v>18959</v>
      </c>
      <c r="G382" t="s">
        <v>18961</v>
      </c>
    </row>
    <row r="383" spans="1:7" x14ac:dyDescent="0.25">
      <c r="A383">
        <v>92602260</v>
      </c>
      <c r="B383" t="s">
        <v>11204</v>
      </c>
      <c r="C383" t="s">
        <v>18968</v>
      </c>
      <c r="D383" t="s">
        <v>5768</v>
      </c>
      <c r="E383" t="s">
        <v>5768</v>
      </c>
      <c r="F383" t="s">
        <v>18959</v>
      </c>
      <c r="G383" t="s">
        <v>18961</v>
      </c>
    </row>
    <row r="384" spans="1:7" x14ac:dyDescent="0.25">
      <c r="A384">
        <v>92602262</v>
      </c>
      <c r="B384" t="s">
        <v>11205</v>
      </c>
      <c r="C384" t="s">
        <v>18968</v>
      </c>
      <c r="D384" t="s">
        <v>5768</v>
      </c>
      <c r="E384" t="s">
        <v>5768</v>
      </c>
      <c r="F384" t="s">
        <v>18959</v>
      </c>
      <c r="G384" t="s">
        <v>18961</v>
      </c>
    </row>
    <row r="385" spans="1:7" x14ac:dyDescent="0.25">
      <c r="A385">
        <v>92602264</v>
      </c>
      <c r="B385" t="s">
        <v>11206</v>
      </c>
      <c r="C385" t="s">
        <v>18968</v>
      </c>
      <c r="D385" t="s">
        <v>5768</v>
      </c>
      <c r="E385" t="s">
        <v>5768</v>
      </c>
      <c r="F385" t="s">
        <v>18959</v>
      </c>
      <c r="G385" t="s">
        <v>18961</v>
      </c>
    </row>
    <row r="386" spans="1:7" x14ac:dyDescent="0.25">
      <c r="A386">
        <v>92602160</v>
      </c>
      <c r="B386" t="s">
        <v>11207</v>
      </c>
      <c r="C386" t="s">
        <v>18968</v>
      </c>
      <c r="D386" t="s">
        <v>5768</v>
      </c>
      <c r="E386" t="s">
        <v>5768</v>
      </c>
      <c r="F386" t="s">
        <v>18959</v>
      </c>
      <c r="G386" t="s">
        <v>18961</v>
      </c>
    </row>
    <row r="387" spans="1:7" x14ac:dyDescent="0.25">
      <c r="A387">
        <v>92602162</v>
      </c>
      <c r="B387" t="s">
        <v>11208</v>
      </c>
      <c r="C387" t="s">
        <v>18968</v>
      </c>
      <c r="D387" t="s">
        <v>5768</v>
      </c>
      <c r="E387" t="s">
        <v>5768</v>
      </c>
      <c r="F387" t="s">
        <v>18959</v>
      </c>
      <c r="G387" t="s">
        <v>18961</v>
      </c>
    </row>
    <row r="388" spans="1:7" x14ac:dyDescent="0.25">
      <c r="A388">
        <v>92602164</v>
      </c>
      <c r="B388" t="s">
        <v>11209</v>
      </c>
      <c r="C388" t="s">
        <v>18968</v>
      </c>
      <c r="D388" t="s">
        <v>5768</v>
      </c>
      <c r="E388" t="s">
        <v>5768</v>
      </c>
      <c r="F388" t="s">
        <v>18959</v>
      </c>
      <c r="G388" t="s">
        <v>18961</v>
      </c>
    </row>
    <row r="389" spans="1:7" x14ac:dyDescent="0.25">
      <c r="A389">
        <v>92602166</v>
      </c>
      <c r="B389" t="s">
        <v>11210</v>
      </c>
      <c r="C389" t="s">
        <v>18968</v>
      </c>
      <c r="D389" t="s">
        <v>5768</v>
      </c>
      <c r="E389" t="s">
        <v>5768</v>
      </c>
      <c r="F389" t="s">
        <v>18959</v>
      </c>
      <c r="G389" t="s">
        <v>18961</v>
      </c>
    </row>
    <row r="390" spans="1:7" x14ac:dyDescent="0.25">
      <c r="A390">
        <v>92602168</v>
      </c>
      <c r="B390" t="s">
        <v>11211</v>
      </c>
      <c r="C390" t="s">
        <v>18968</v>
      </c>
      <c r="D390" t="s">
        <v>5768</v>
      </c>
      <c r="E390" t="s">
        <v>5768</v>
      </c>
      <c r="F390" t="s">
        <v>18959</v>
      </c>
      <c r="G390" t="s">
        <v>18961</v>
      </c>
    </row>
    <row r="391" spans="1:7" x14ac:dyDescent="0.25">
      <c r="A391">
        <v>92602170</v>
      </c>
      <c r="B391" t="s">
        <v>11212</v>
      </c>
      <c r="C391" t="s">
        <v>18968</v>
      </c>
      <c r="D391" t="s">
        <v>5768</v>
      </c>
      <c r="E391" t="s">
        <v>5768</v>
      </c>
      <c r="F391" t="s">
        <v>18959</v>
      </c>
      <c r="G391" t="s">
        <v>18961</v>
      </c>
    </row>
    <row r="392" spans="1:7" x14ac:dyDescent="0.25">
      <c r="A392">
        <v>92602184</v>
      </c>
      <c r="B392" t="s">
        <v>11213</v>
      </c>
      <c r="C392" t="s">
        <v>18968</v>
      </c>
      <c r="D392" t="s">
        <v>5768</v>
      </c>
      <c r="E392" t="s">
        <v>5768</v>
      </c>
      <c r="F392" t="s">
        <v>18959</v>
      </c>
      <c r="G392" t="s">
        <v>18961</v>
      </c>
    </row>
    <row r="393" spans="1:7" x14ac:dyDescent="0.25">
      <c r="A393">
        <v>92602368</v>
      </c>
      <c r="B393" t="s">
        <v>11214</v>
      </c>
      <c r="C393" t="s">
        <v>18968</v>
      </c>
      <c r="D393" t="s">
        <v>5768</v>
      </c>
      <c r="E393" t="s">
        <v>5768</v>
      </c>
      <c r="F393" t="s">
        <v>18959</v>
      </c>
      <c r="G393" t="s">
        <v>18961</v>
      </c>
    </row>
    <row r="394" spans="1:7" x14ac:dyDescent="0.25">
      <c r="A394">
        <v>92602370</v>
      </c>
      <c r="B394" t="s">
        <v>11215</v>
      </c>
      <c r="C394" t="s">
        <v>18968</v>
      </c>
      <c r="D394" t="s">
        <v>5768</v>
      </c>
      <c r="E394" t="s">
        <v>5768</v>
      </c>
      <c r="F394" t="s">
        <v>18959</v>
      </c>
      <c r="G394" t="s">
        <v>18961</v>
      </c>
    </row>
    <row r="395" spans="1:7" x14ac:dyDescent="0.25">
      <c r="A395">
        <v>92602372</v>
      </c>
      <c r="B395" t="s">
        <v>11216</v>
      </c>
      <c r="C395" t="s">
        <v>18968</v>
      </c>
      <c r="D395" t="s">
        <v>5768</v>
      </c>
      <c r="E395" t="s">
        <v>5768</v>
      </c>
      <c r="F395" t="s">
        <v>18959</v>
      </c>
      <c r="G395" t="s">
        <v>18961</v>
      </c>
    </row>
    <row r="396" spans="1:7" x14ac:dyDescent="0.25">
      <c r="A396">
        <v>92602374</v>
      </c>
      <c r="B396" t="s">
        <v>11217</v>
      </c>
      <c r="C396" t="s">
        <v>18968</v>
      </c>
      <c r="D396" t="s">
        <v>5768</v>
      </c>
      <c r="E396" t="s">
        <v>5768</v>
      </c>
      <c r="F396" t="s">
        <v>18959</v>
      </c>
      <c r="G396" t="s">
        <v>18961</v>
      </c>
    </row>
    <row r="397" spans="1:7" x14ac:dyDescent="0.25">
      <c r="A397">
        <v>92602376</v>
      </c>
      <c r="B397" t="s">
        <v>11218</v>
      </c>
      <c r="C397" t="s">
        <v>18968</v>
      </c>
      <c r="D397" t="s">
        <v>5768</v>
      </c>
      <c r="E397" t="s">
        <v>5768</v>
      </c>
      <c r="F397" t="s">
        <v>18959</v>
      </c>
      <c r="G397" t="s">
        <v>18961</v>
      </c>
    </row>
    <row r="398" spans="1:7" x14ac:dyDescent="0.25">
      <c r="A398">
        <v>92602378</v>
      </c>
      <c r="B398" t="s">
        <v>11219</v>
      </c>
      <c r="C398" t="s">
        <v>18968</v>
      </c>
      <c r="D398" t="s">
        <v>5768</v>
      </c>
      <c r="E398" t="s">
        <v>5768</v>
      </c>
      <c r="F398" t="s">
        <v>18959</v>
      </c>
      <c r="G398" t="s">
        <v>18961</v>
      </c>
    </row>
    <row r="399" spans="1:7" x14ac:dyDescent="0.25">
      <c r="A399">
        <v>92602380</v>
      </c>
      <c r="B399" t="s">
        <v>11220</v>
      </c>
      <c r="C399" t="s">
        <v>18968</v>
      </c>
      <c r="D399" t="s">
        <v>5768</v>
      </c>
      <c r="E399" t="s">
        <v>5768</v>
      </c>
      <c r="F399" t="s">
        <v>18959</v>
      </c>
      <c r="G399" t="s">
        <v>18961</v>
      </c>
    </row>
    <row r="400" spans="1:7" x14ac:dyDescent="0.25">
      <c r="A400">
        <v>92602382</v>
      </c>
      <c r="B400" t="s">
        <v>11221</v>
      </c>
      <c r="C400" t="s">
        <v>18968</v>
      </c>
      <c r="D400" t="s">
        <v>5768</v>
      </c>
      <c r="E400" t="s">
        <v>5768</v>
      </c>
      <c r="F400" t="s">
        <v>18959</v>
      </c>
      <c r="G400" t="s">
        <v>18961</v>
      </c>
    </row>
    <row r="401" spans="1:7" x14ac:dyDescent="0.25">
      <c r="A401">
        <v>92602384</v>
      </c>
      <c r="B401" t="s">
        <v>11222</v>
      </c>
      <c r="C401" t="s">
        <v>18968</v>
      </c>
      <c r="D401" t="s">
        <v>5768</v>
      </c>
      <c r="E401" t="s">
        <v>5768</v>
      </c>
      <c r="F401" t="s">
        <v>18959</v>
      </c>
      <c r="G401" t="s">
        <v>18961</v>
      </c>
    </row>
    <row r="402" spans="1:7" x14ac:dyDescent="0.25">
      <c r="A402">
        <v>92602386</v>
      </c>
      <c r="B402" t="s">
        <v>11223</v>
      </c>
      <c r="C402" t="s">
        <v>18968</v>
      </c>
      <c r="D402" t="s">
        <v>5768</v>
      </c>
      <c r="E402" t="s">
        <v>5768</v>
      </c>
      <c r="F402" t="s">
        <v>18959</v>
      </c>
      <c r="G402" t="s">
        <v>18961</v>
      </c>
    </row>
    <row r="403" spans="1:7" x14ac:dyDescent="0.25">
      <c r="A403">
        <v>92602388</v>
      </c>
      <c r="B403" t="s">
        <v>11224</v>
      </c>
      <c r="C403" t="s">
        <v>18968</v>
      </c>
      <c r="D403" t="s">
        <v>5768</v>
      </c>
      <c r="E403" t="s">
        <v>5768</v>
      </c>
      <c r="F403" t="s">
        <v>18959</v>
      </c>
      <c r="G403" t="s">
        <v>18961</v>
      </c>
    </row>
    <row r="404" spans="1:7" x14ac:dyDescent="0.25">
      <c r="A404">
        <v>92602414</v>
      </c>
      <c r="B404" t="s">
        <v>11225</v>
      </c>
      <c r="C404" t="s">
        <v>18968</v>
      </c>
      <c r="D404" t="s">
        <v>5768</v>
      </c>
      <c r="E404" t="s">
        <v>5768</v>
      </c>
      <c r="F404" t="s">
        <v>18959</v>
      </c>
      <c r="G404" t="s">
        <v>18961</v>
      </c>
    </row>
    <row r="405" spans="1:7" x14ac:dyDescent="0.25">
      <c r="A405">
        <v>92602416</v>
      </c>
      <c r="B405" t="s">
        <v>11226</v>
      </c>
      <c r="C405" t="s">
        <v>18968</v>
      </c>
      <c r="D405" t="s">
        <v>5768</v>
      </c>
      <c r="E405" t="s">
        <v>5768</v>
      </c>
      <c r="F405" t="s">
        <v>18959</v>
      </c>
      <c r="G405" t="s">
        <v>18961</v>
      </c>
    </row>
    <row r="406" spans="1:7" x14ac:dyDescent="0.25">
      <c r="A406">
        <v>92602418</v>
      </c>
      <c r="B406" t="s">
        <v>11227</v>
      </c>
      <c r="C406" t="s">
        <v>18968</v>
      </c>
      <c r="D406" t="s">
        <v>5768</v>
      </c>
      <c r="E406" t="s">
        <v>5768</v>
      </c>
      <c r="F406" t="s">
        <v>18959</v>
      </c>
      <c r="G406" t="s">
        <v>18961</v>
      </c>
    </row>
    <row r="407" spans="1:7" x14ac:dyDescent="0.25">
      <c r="A407">
        <v>92602420</v>
      </c>
      <c r="B407" t="s">
        <v>11228</v>
      </c>
      <c r="C407" t="s">
        <v>18968</v>
      </c>
      <c r="D407" t="s">
        <v>5768</v>
      </c>
      <c r="E407" t="s">
        <v>5768</v>
      </c>
      <c r="F407" t="s">
        <v>18959</v>
      </c>
      <c r="G407" t="s">
        <v>18961</v>
      </c>
    </row>
    <row r="408" spans="1:7" x14ac:dyDescent="0.25">
      <c r="A408">
        <v>92602422</v>
      </c>
      <c r="B408" t="s">
        <v>11229</v>
      </c>
      <c r="C408" t="s">
        <v>18968</v>
      </c>
      <c r="D408" t="s">
        <v>5768</v>
      </c>
      <c r="E408" t="s">
        <v>5768</v>
      </c>
      <c r="F408" t="s">
        <v>18959</v>
      </c>
      <c r="G408" t="s">
        <v>18961</v>
      </c>
    </row>
    <row r="409" spans="1:7" x14ac:dyDescent="0.25">
      <c r="A409">
        <v>92602424</v>
      </c>
      <c r="B409" t="s">
        <v>11230</v>
      </c>
      <c r="C409" t="s">
        <v>18968</v>
      </c>
      <c r="D409" t="s">
        <v>5768</v>
      </c>
      <c r="E409" t="s">
        <v>5768</v>
      </c>
      <c r="F409" t="s">
        <v>18959</v>
      </c>
      <c r="G409" t="s">
        <v>18961</v>
      </c>
    </row>
    <row r="410" spans="1:7" x14ac:dyDescent="0.25">
      <c r="A410">
        <v>92601126</v>
      </c>
      <c r="B410" t="s">
        <v>11231</v>
      </c>
      <c r="C410" t="s">
        <v>18968</v>
      </c>
      <c r="D410" t="s">
        <v>5768</v>
      </c>
      <c r="E410" t="s">
        <v>5768</v>
      </c>
      <c r="F410" t="s">
        <v>18959</v>
      </c>
      <c r="G410" t="s">
        <v>18961</v>
      </c>
    </row>
    <row r="411" spans="1:7" x14ac:dyDescent="0.25">
      <c r="A411">
        <v>92601128</v>
      </c>
      <c r="B411" t="s">
        <v>11232</v>
      </c>
      <c r="C411" t="s">
        <v>18968</v>
      </c>
      <c r="D411" t="s">
        <v>5768</v>
      </c>
      <c r="E411" t="s">
        <v>5768</v>
      </c>
      <c r="F411" t="s">
        <v>18959</v>
      </c>
      <c r="G411" t="s">
        <v>18961</v>
      </c>
    </row>
    <row r="412" spans="1:7" x14ac:dyDescent="0.25">
      <c r="A412">
        <v>92601172</v>
      </c>
      <c r="B412" t="s">
        <v>11233</v>
      </c>
      <c r="C412" t="s">
        <v>18968</v>
      </c>
      <c r="D412" t="s">
        <v>5768</v>
      </c>
      <c r="E412" t="s">
        <v>5768</v>
      </c>
      <c r="F412" t="s">
        <v>18959</v>
      </c>
      <c r="G412" t="s">
        <v>18961</v>
      </c>
    </row>
    <row r="413" spans="1:7" x14ac:dyDescent="0.25">
      <c r="A413">
        <v>92601174</v>
      </c>
      <c r="B413" t="s">
        <v>11234</v>
      </c>
      <c r="C413" t="s">
        <v>18968</v>
      </c>
      <c r="D413" t="s">
        <v>5768</v>
      </c>
      <c r="E413" t="s">
        <v>5768</v>
      </c>
      <c r="F413" t="s">
        <v>18959</v>
      </c>
      <c r="G413" t="s">
        <v>18961</v>
      </c>
    </row>
    <row r="414" spans="1:7" x14ac:dyDescent="0.25">
      <c r="A414">
        <v>92601176</v>
      </c>
      <c r="B414" t="s">
        <v>11235</v>
      </c>
      <c r="C414" t="s">
        <v>18968</v>
      </c>
      <c r="D414" t="s">
        <v>5768</v>
      </c>
      <c r="E414" t="s">
        <v>5768</v>
      </c>
      <c r="F414" t="s">
        <v>18959</v>
      </c>
      <c r="G414" t="s">
        <v>18961</v>
      </c>
    </row>
    <row r="415" spans="1:7" x14ac:dyDescent="0.25">
      <c r="A415">
        <v>92601178</v>
      </c>
      <c r="B415" t="s">
        <v>11236</v>
      </c>
      <c r="C415" t="s">
        <v>18968</v>
      </c>
      <c r="D415" t="s">
        <v>5768</v>
      </c>
      <c r="E415" t="s">
        <v>5768</v>
      </c>
      <c r="F415" t="s">
        <v>18959</v>
      </c>
      <c r="G415" t="s">
        <v>18961</v>
      </c>
    </row>
    <row r="416" spans="1:7" x14ac:dyDescent="0.25">
      <c r="A416">
        <v>92601180</v>
      </c>
      <c r="B416" t="s">
        <v>11237</v>
      </c>
      <c r="C416" t="s">
        <v>18968</v>
      </c>
      <c r="D416" t="s">
        <v>5768</v>
      </c>
      <c r="E416" t="s">
        <v>5768</v>
      </c>
      <c r="F416" t="s">
        <v>18959</v>
      </c>
      <c r="G416" t="s">
        <v>18961</v>
      </c>
    </row>
    <row r="417" spans="1:7" x14ac:dyDescent="0.25">
      <c r="A417">
        <v>92601182</v>
      </c>
      <c r="B417" t="s">
        <v>11238</v>
      </c>
      <c r="C417" t="s">
        <v>18968</v>
      </c>
      <c r="D417" t="s">
        <v>5768</v>
      </c>
      <c r="E417" t="s">
        <v>5768</v>
      </c>
      <c r="F417" t="s">
        <v>18959</v>
      </c>
      <c r="G417" t="s">
        <v>18961</v>
      </c>
    </row>
    <row r="418" spans="1:7" x14ac:dyDescent="0.25">
      <c r="A418">
        <v>92601280</v>
      </c>
      <c r="B418" t="s">
        <v>11239</v>
      </c>
      <c r="C418" t="s">
        <v>18968</v>
      </c>
      <c r="D418" t="s">
        <v>5768</v>
      </c>
      <c r="E418" t="s">
        <v>5768</v>
      </c>
      <c r="F418" t="s">
        <v>18959</v>
      </c>
      <c r="G418" t="s">
        <v>18961</v>
      </c>
    </row>
    <row r="419" spans="1:7" x14ac:dyDescent="0.25">
      <c r="A419">
        <v>92601282</v>
      </c>
      <c r="B419" t="s">
        <v>11240</v>
      </c>
      <c r="C419" t="s">
        <v>18968</v>
      </c>
      <c r="D419" t="s">
        <v>5768</v>
      </c>
      <c r="E419" t="s">
        <v>5768</v>
      </c>
      <c r="F419" t="s">
        <v>18959</v>
      </c>
      <c r="G419" t="s">
        <v>18961</v>
      </c>
    </row>
    <row r="420" spans="1:7" x14ac:dyDescent="0.25">
      <c r="A420">
        <v>92601284</v>
      </c>
      <c r="B420" t="s">
        <v>11241</v>
      </c>
      <c r="C420" t="s">
        <v>18968</v>
      </c>
      <c r="D420" t="s">
        <v>5768</v>
      </c>
      <c r="E420" t="s">
        <v>5768</v>
      </c>
      <c r="F420" t="s">
        <v>18959</v>
      </c>
      <c r="G420" t="s">
        <v>18961</v>
      </c>
    </row>
    <row r="421" spans="1:7" x14ac:dyDescent="0.25">
      <c r="A421">
        <v>92601286</v>
      </c>
      <c r="B421" t="s">
        <v>11242</v>
      </c>
      <c r="C421" t="s">
        <v>18968</v>
      </c>
      <c r="D421" t="s">
        <v>5768</v>
      </c>
      <c r="E421" t="s">
        <v>5768</v>
      </c>
      <c r="F421" t="s">
        <v>18959</v>
      </c>
      <c r="G421" t="s">
        <v>18961</v>
      </c>
    </row>
    <row r="422" spans="1:7" x14ac:dyDescent="0.25">
      <c r="A422">
        <v>92601288</v>
      </c>
      <c r="B422" t="s">
        <v>11243</v>
      </c>
      <c r="C422" t="s">
        <v>18968</v>
      </c>
      <c r="D422" t="s">
        <v>5768</v>
      </c>
      <c r="E422" t="s">
        <v>5768</v>
      </c>
      <c r="F422" t="s">
        <v>18959</v>
      </c>
      <c r="G422" t="s">
        <v>18961</v>
      </c>
    </row>
    <row r="423" spans="1:7" x14ac:dyDescent="0.25">
      <c r="A423">
        <v>92601290</v>
      </c>
      <c r="B423" t="s">
        <v>11244</v>
      </c>
      <c r="C423" t="s">
        <v>18968</v>
      </c>
      <c r="D423" t="s">
        <v>5768</v>
      </c>
      <c r="E423" t="s">
        <v>5768</v>
      </c>
      <c r="F423" t="s">
        <v>18959</v>
      </c>
      <c r="G423" t="s">
        <v>18961</v>
      </c>
    </row>
    <row r="424" spans="1:7" x14ac:dyDescent="0.25">
      <c r="A424">
        <v>92601584</v>
      </c>
      <c r="B424" t="s">
        <v>11245</v>
      </c>
      <c r="C424" t="s">
        <v>18968</v>
      </c>
      <c r="D424" t="s">
        <v>5768</v>
      </c>
      <c r="E424" t="s">
        <v>5768</v>
      </c>
      <c r="F424" t="s">
        <v>18959</v>
      </c>
      <c r="G424" t="s">
        <v>18961</v>
      </c>
    </row>
    <row r="425" spans="1:7" x14ac:dyDescent="0.25">
      <c r="A425">
        <v>92601586</v>
      </c>
      <c r="B425" t="s">
        <v>11246</v>
      </c>
      <c r="C425" t="s">
        <v>18968</v>
      </c>
      <c r="D425" t="s">
        <v>5768</v>
      </c>
      <c r="E425" t="s">
        <v>5768</v>
      </c>
      <c r="F425" t="s">
        <v>18959</v>
      </c>
      <c r="G425" t="s">
        <v>18961</v>
      </c>
    </row>
    <row r="426" spans="1:7" x14ac:dyDescent="0.25">
      <c r="A426">
        <v>92601588</v>
      </c>
      <c r="B426" t="s">
        <v>11247</v>
      </c>
      <c r="C426" t="s">
        <v>18968</v>
      </c>
      <c r="D426" t="s">
        <v>5768</v>
      </c>
      <c r="E426" t="s">
        <v>5768</v>
      </c>
      <c r="F426" t="s">
        <v>18959</v>
      </c>
      <c r="G426" t="s">
        <v>18961</v>
      </c>
    </row>
    <row r="427" spans="1:7" x14ac:dyDescent="0.25">
      <c r="A427">
        <v>92601590</v>
      </c>
      <c r="B427" t="s">
        <v>11248</v>
      </c>
      <c r="C427" t="s">
        <v>18968</v>
      </c>
      <c r="D427" t="s">
        <v>5768</v>
      </c>
      <c r="E427" t="s">
        <v>5768</v>
      </c>
      <c r="F427" t="s">
        <v>18959</v>
      </c>
      <c r="G427" t="s">
        <v>18961</v>
      </c>
    </row>
    <row r="428" spans="1:7" x14ac:dyDescent="0.25">
      <c r="A428">
        <v>92601592</v>
      </c>
      <c r="B428" t="s">
        <v>11249</v>
      </c>
      <c r="C428" t="s">
        <v>18968</v>
      </c>
      <c r="D428" t="s">
        <v>5768</v>
      </c>
      <c r="E428" t="s">
        <v>5768</v>
      </c>
      <c r="F428" t="s">
        <v>18959</v>
      </c>
      <c r="G428" t="s">
        <v>18961</v>
      </c>
    </row>
    <row r="429" spans="1:7" x14ac:dyDescent="0.25">
      <c r="A429">
        <v>92601594</v>
      </c>
      <c r="B429" t="s">
        <v>11250</v>
      </c>
      <c r="C429" t="s">
        <v>18968</v>
      </c>
      <c r="D429" t="s">
        <v>5768</v>
      </c>
      <c r="E429" t="s">
        <v>5768</v>
      </c>
      <c r="F429" t="s">
        <v>18959</v>
      </c>
      <c r="G429" t="s">
        <v>18961</v>
      </c>
    </row>
    <row r="430" spans="1:7" x14ac:dyDescent="0.25">
      <c r="A430">
        <v>92601680</v>
      </c>
      <c r="B430" t="s">
        <v>11251</v>
      </c>
      <c r="C430" t="s">
        <v>18968</v>
      </c>
      <c r="D430" t="s">
        <v>5768</v>
      </c>
      <c r="E430" t="s">
        <v>5768</v>
      </c>
      <c r="F430" t="s">
        <v>18959</v>
      </c>
      <c r="G430" t="s">
        <v>18961</v>
      </c>
    </row>
    <row r="431" spans="1:7" x14ac:dyDescent="0.25">
      <c r="A431">
        <v>92601682</v>
      </c>
      <c r="B431" t="s">
        <v>11252</v>
      </c>
      <c r="C431" t="s">
        <v>18968</v>
      </c>
      <c r="D431" t="s">
        <v>5768</v>
      </c>
      <c r="E431" t="s">
        <v>5768</v>
      </c>
      <c r="F431" t="s">
        <v>18959</v>
      </c>
      <c r="G431" t="s">
        <v>18961</v>
      </c>
    </row>
    <row r="432" spans="1:7" x14ac:dyDescent="0.25">
      <c r="A432">
        <v>92601684</v>
      </c>
      <c r="B432" t="s">
        <v>11253</v>
      </c>
      <c r="C432" t="s">
        <v>18968</v>
      </c>
      <c r="D432" t="s">
        <v>5768</v>
      </c>
      <c r="E432" t="s">
        <v>5768</v>
      </c>
      <c r="F432" t="s">
        <v>18959</v>
      </c>
      <c r="G432" t="s">
        <v>18961</v>
      </c>
    </row>
    <row r="433" spans="1:7" x14ac:dyDescent="0.25">
      <c r="A433">
        <v>92601686</v>
      </c>
      <c r="B433" t="s">
        <v>11254</v>
      </c>
      <c r="C433" t="s">
        <v>18968</v>
      </c>
      <c r="D433" t="s">
        <v>5768</v>
      </c>
      <c r="E433" t="s">
        <v>5768</v>
      </c>
      <c r="F433" t="s">
        <v>18959</v>
      </c>
      <c r="G433" t="s">
        <v>18961</v>
      </c>
    </row>
    <row r="434" spans="1:7" x14ac:dyDescent="0.25">
      <c r="A434">
        <v>92601688</v>
      </c>
      <c r="B434" t="s">
        <v>11255</v>
      </c>
      <c r="C434" t="s">
        <v>18968</v>
      </c>
      <c r="D434" t="s">
        <v>5768</v>
      </c>
      <c r="E434" t="s">
        <v>5768</v>
      </c>
      <c r="F434" t="s">
        <v>18959</v>
      </c>
      <c r="G434" t="s">
        <v>18961</v>
      </c>
    </row>
    <row r="435" spans="1:7" x14ac:dyDescent="0.25">
      <c r="A435">
        <v>92601690</v>
      </c>
      <c r="B435" t="s">
        <v>11256</v>
      </c>
      <c r="C435" t="s">
        <v>18968</v>
      </c>
      <c r="D435" t="s">
        <v>5768</v>
      </c>
      <c r="E435" t="s">
        <v>5768</v>
      </c>
      <c r="F435" t="s">
        <v>18959</v>
      </c>
      <c r="G435" t="s">
        <v>18961</v>
      </c>
    </row>
    <row r="436" spans="1:7" x14ac:dyDescent="0.25">
      <c r="A436">
        <v>92601778</v>
      </c>
      <c r="B436" t="s">
        <v>11257</v>
      </c>
      <c r="C436" t="s">
        <v>18968</v>
      </c>
      <c r="D436" t="s">
        <v>5768</v>
      </c>
      <c r="E436" t="s">
        <v>5768</v>
      </c>
      <c r="F436" t="s">
        <v>18959</v>
      </c>
      <c r="G436" t="s">
        <v>18961</v>
      </c>
    </row>
    <row r="437" spans="1:7" x14ac:dyDescent="0.25">
      <c r="A437">
        <v>92601780</v>
      </c>
      <c r="B437" t="s">
        <v>11258</v>
      </c>
      <c r="C437" t="s">
        <v>18968</v>
      </c>
      <c r="D437" t="s">
        <v>5768</v>
      </c>
      <c r="E437" t="s">
        <v>5768</v>
      </c>
      <c r="F437" t="s">
        <v>18959</v>
      </c>
      <c r="G437" t="s">
        <v>18961</v>
      </c>
    </row>
    <row r="438" spans="1:7" x14ac:dyDescent="0.25">
      <c r="A438">
        <v>92601782</v>
      </c>
      <c r="B438" t="s">
        <v>11259</v>
      </c>
      <c r="C438" t="s">
        <v>18968</v>
      </c>
      <c r="D438" t="s">
        <v>5768</v>
      </c>
      <c r="E438" t="s">
        <v>5768</v>
      </c>
      <c r="F438" t="s">
        <v>18959</v>
      </c>
      <c r="G438" t="s">
        <v>18961</v>
      </c>
    </row>
    <row r="439" spans="1:7" x14ac:dyDescent="0.25">
      <c r="A439">
        <v>92601784</v>
      </c>
      <c r="B439" t="s">
        <v>11260</v>
      </c>
      <c r="C439" t="s">
        <v>18968</v>
      </c>
      <c r="D439" t="s">
        <v>5768</v>
      </c>
      <c r="E439" t="s">
        <v>5768</v>
      </c>
      <c r="F439" t="s">
        <v>18959</v>
      </c>
      <c r="G439" t="s">
        <v>18961</v>
      </c>
    </row>
    <row r="440" spans="1:7" x14ac:dyDescent="0.25">
      <c r="A440">
        <v>92601786</v>
      </c>
      <c r="B440" t="s">
        <v>11261</v>
      </c>
      <c r="C440" t="s">
        <v>18968</v>
      </c>
      <c r="D440" t="s">
        <v>5768</v>
      </c>
      <c r="E440" t="s">
        <v>5768</v>
      </c>
      <c r="F440" t="s">
        <v>18959</v>
      </c>
      <c r="G440" t="s">
        <v>18961</v>
      </c>
    </row>
    <row r="441" spans="1:7" x14ac:dyDescent="0.25">
      <c r="A441">
        <v>92601788</v>
      </c>
      <c r="B441" t="s">
        <v>11262</v>
      </c>
      <c r="C441" t="s">
        <v>18968</v>
      </c>
      <c r="D441" t="s">
        <v>5768</v>
      </c>
      <c r="E441" t="s">
        <v>5768</v>
      </c>
      <c r="F441" t="s">
        <v>18959</v>
      </c>
      <c r="G441" t="s">
        <v>18961</v>
      </c>
    </row>
    <row r="442" spans="1:7" x14ac:dyDescent="0.25">
      <c r="A442">
        <v>92601898</v>
      </c>
      <c r="B442" t="s">
        <v>11263</v>
      </c>
      <c r="C442" t="s">
        <v>18968</v>
      </c>
      <c r="D442" t="s">
        <v>5768</v>
      </c>
      <c r="E442" t="s">
        <v>5768</v>
      </c>
      <c r="F442" t="s">
        <v>18959</v>
      </c>
      <c r="G442" t="s">
        <v>18961</v>
      </c>
    </row>
    <row r="443" spans="1:7" x14ac:dyDescent="0.25">
      <c r="A443">
        <v>92601900</v>
      </c>
      <c r="B443" t="s">
        <v>11264</v>
      </c>
      <c r="C443" t="s">
        <v>18968</v>
      </c>
      <c r="D443" t="s">
        <v>5768</v>
      </c>
      <c r="E443" t="s">
        <v>5768</v>
      </c>
      <c r="F443" t="s">
        <v>18959</v>
      </c>
      <c r="G443" t="s">
        <v>18961</v>
      </c>
    </row>
    <row r="444" spans="1:7" x14ac:dyDescent="0.25">
      <c r="A444">
        <v>92601902</v>
      </c>
      <c r="B444" t="s">
        <v>11265</v>
      </c>
      <c r="C444" t="s">
        <v>18968</v>
      </c>
      <c r="D444" t="s">
        <v>5768</v>
      </c>
      <c r="E444" t="s">
        <v>5768</v>
      </c>
      <c r="F444" t="s">
        <v>18959</v>
      </c>
      <c r="G444" t="s">
        <v>18961</v>
      </c>
    </row>
    <row r="445" spans="1:7" x14ac:dyDescent="0.25">
      <c r="A445">
        <v>92601904</v>
      </c>
      <c r="B445" t="s">
        <v>11266</v>
      </c>
      <c r="C445" t="s">
        <v>18968</v>
      </c>
      <c r="D445" t="s">
        <v>5768</v>
      </c>
      <c r="E445" t="s">
        <v>5768</v>
      </c>
      <c r="F445" t="s">
        <v>18959</v>
      </c>
      <c r="G445" t="s">
        <v>18961</v>
      </c>
    </row>
    <row r="446" spans="1:7" x14ac:dyDescent="0.25">
      <c r="A446">
        <v>92601906</v>
      </c>
      <c r="B446" t="s">
        <v>11267</v>
      </c>
      <c r="C446" t="s">
        <v>18968</v>
      </c>
      <c r="D446" t="s">
        <v>5768</v>
      </c>
      <c r="E446" t="s">
        <v>5768</v>
      </c>
      <c r="F446" t="s">
        <v>18959</v>
      </c>
      <c r="G446" t="s">
        <v>18961</v>
      </c>
    </row>
    <row r="447" spans="1:7" x14ac:dyDescent="0.25">
      <c r="A447">
        <v>92601908</v>
      </c>
      <c r="B447" t="s">
        <v>11268</v>
      </c>
      <c r="C447" t="s">
        <v>18968</v>
      </c>
      <c r="D447" t="s">
        <v>5768</v>
      </c>
      <c r="E447" t="s">
        <v>5768</v>
      </c>
      <c r="F447" t="s">
        <v>18959</v>
      </c>
      <c r="G447" t="s">
        <v>18961</v>
      </c>
    </row>
    <row r="448" spans="1:7" x14ac:dyDescent="0.25">
      <c r="A448">
        <v>92601972</v>
      </c>
      <c r="B448" t="s">
        <v>11269</v>
      </c>
      <c r="C448" t="s">
        <v>18968</v>
      </c>
      <c r="D448" t="s">
        <v>5768</v>
      </c>
      <c r="E448" t="s">
        <v>5768</v>
      </c>
      <c r="F448" t="s">
        <v>18959</v>
      </c>
      <c r="G448" t="s">
        <v>18961</v>
      </c>
    </row>
    <row r="449" spans="1:7" x14ac:dyDescent="0.25">
      <c r="A449">
        <v>92601974</v>
      </c>
      <c r="B449" t="s">
        <v>11270</v>
      </c>
      <c r="C449" t="s">
        <v>18968</v>
      </c>
      <c r="D449" t="s">
        <v>5768</v>
      </c>
      <c r="E449" t="s">
        <v>5768</v>
      </c>
      <c r="F449" t="s">
        <v>18959</v>
      </c>
      <c r="G449" t="s">
        <v>18961</v>
      </c>
    </row>
    <row r="450" spans="1:7" x14ac:dyDescent="0.25">
      <c r="A450">
        <v>92601976</v>
      </c>
      <c r="B450" t="s">
        <v>11271</v>
      </c>
      <c r="C450" t="s">
        <v>18968</v>
      </c>
      <c r="D450" t="s">
        <v>5768</v>
      </c>
      <c r="E450" t="s">
        <v>5768</v>
      </c>
      <c r="F450" t="s">
        <v>18959</v>
      </c>
      <c r="G450" t="s">
        <v>18961</v>
      </c>
    </row>
    <row r="451" spans="1:7" x14ac:dyDescent="0.25">
      <c r="A451">
        <v>92601978</v>
      </c>
      <c r="B451" t="s">
        <v>11272</v>
      </c>
      <c r="C451" t="s">
        <v>18968</v>
      </c>
      <c r="D451" t="s">
        <v>5768</v>
      </c>
      <c r="E451" t="s">
        <v>5768</v>
      </c>
      <c r="F451" t="s">
        <v>18959</v>
      </c>
      <c r="G451" t="s">
        <v>18961</v>
      </c>
    </row>
    <row r="452" spans="1:7" x14ac:dyDescent="0.25">
      <c r="A452">
        <v>92601980</v>
      </c>
      <c r="B452" t="s">
        <v>11273</v>
      </c>
      <c r="C452" t="s">
        <v>18968</v>
      </c>
      <c r="D452" t="s">
        <v>5768</v>
      </c>
      <c r="E452" t="s">
        <v>5768</v>
      </c>
      <c r="F452" t="s">
        <v>18959</v>
      </c>
      <c r="G452" t="s">
        <v>18961</v>
      </c>
    </row>
    <row r="453" spans="1:7" x14ac:dyDescent="0.25">
      <c r="A453">
        <v>92601982</v>
      </c>
      <c r="B453" t="s">
        <v>11274</v>
      </c>
      <c r="C453" t="s">
        <v>18968</v>
      </c>
      <c r="D453" t="s">
        <v>5768</v>
      </c>
      <c r="E453" t="s">
        <v>5768</v>
      </c>
      <c r="F453" t="s">
        <v>18959</v>
      </c>
      <c r="G453" t="s">
        <v>18961</v>
      </c>
    </row>
    <row r="454" spans="1:7" x14ac:dyDescent="0.25">
      <c r="A454">
        <v>92602390</v>
      </c>
      <c r="B454" t="s">
        <v>11275</v>
      </c>
      <c r="C454" t="s">
        <v>18968</v>
      </c>
      <c r="D454" t="s">
        <v>5768</v>
      </c>
      <c r="E454" t="s">
        <v>5768</v>
      </c>
      <c r="F454" t="s">
        <v>18959</v>
      </c>
      <c r="G454" t="s">
        <v>18961</v>
      </c>
    </row>
    <row r="455" spans="1:7" x14ac:dyDescent="0.25">
      <c r="A455">
        <v>92602392</v>
      </c>
      <c r="B455" t="s">
        <v>11276</v>
      </c>
      <c r="C455" t="s">
        <v>18968</v>
      </c>
      <c r="D455" t="s">
        <v>5768</v>
      </c>
      <c r="E455" t="s">
        <v>5768</v>
      </c>
      <c r="F455" t="s">
        <v>18959</v>
      </c>
      <c r="G455" t="s">
        <v>18961</v>
      </c>
    </row>
    <row r="456" spans="1:7" x14ac:dyDescent="0.25">
      <c r="A456">
        <v>92602394</v>
      </c>
      <c r="B456" t="s">
        <v>11277</v>
      </c>
      <c r="C456" t="s">
        <v>18968</v>
      </c>
      <c r="D456" t="s">
        <v>5768</v>
      </c>
      <c r="E456" t="s">
        <v>5768</v>
      </c>
      <c r="F456" t="s">
        <v>18959</v>
      </c>
      <c r="G456" t="s">
        <v>18961</v>
      </c>
    </row>
    <row r="457" spans="1:7" x14ac:dyDescent="0.25">
      <c r="A457">
        <v>92602396</v>
      </c>
      <c r="B457" t="s">
        <v>11278</v>
      </c>
      <c r="C457" t="s">
        <v>18968</v>
      </c>
      <c r="D457" t="s">
        <v>5768</v>
      </c>
      <c r="E457" t="s">
        <v>5768</v>
      </c>
      <c r="F457" t="s">
        <v>18959</v>
      </c>
      <c r="G457" t="s">
        <v>18961</v>
      </c>
    </row>
    <row r="458" spans="1:7" x14ac:dyDescent="0.25">
      <c r="A458">
        <v>92602398</v>
      </c>
      <c r="B458" t="s">
        <v>11279</v>
      </c>
      <c r="C458" t="s">
        <v>18968</v>
      </c>
      <c r="D458" t="s">
        <v>5768</v>
      </c>
      <c r="E458" t="s">
        <v>5768</v>
      </c>
      <c r="F458" t="s">
        <v>18959</v>
      </c>
      <c r="G458" t="s">
        <v>18961</v>
      </c>
    </row>
    <row r="459" spans="1:7" x14ac:dyDescent="0.25">
      <c r="A459">
        <v>92602400</v>
      </c>
      <c r="B459" t="s">
        <v>11280</v>
      </c>
      <c r="C459" t="s">
        <v>18968</v>
      </c>
      <c r="D459" t="s">
        <v>5768</v>
      </c>
      <c r="E459" t="s">
        <v>5768</v>
      </c>
      <c r="F459" t="s">
        <v>18959</v>
      </c>
      <c r="G459" t="s">
        <v>18961</v>
      </c>
    </row>
    <row r="460" spans="1:7" x14ac:dyDescent="0.25">
      <c r="A460">
        <v>92602402</v>
      </c>
      <c r="B460" t="s">
        <v>11281</v>
      </c>
      <c r="C460" t="s">
        <v>18968</v>
      </c>
      <c r="D460" t="s">
        <v>5768</v>
      </c>
      <c r="E460" t="s">
        <v>5768</v>
      </c>
      <c r="F460" t="s">
        <v>18959</v>
      </c>
      <c r="G460" t="s">
        <v>18961</v>
      </c>
    </row>
    <row r="461" spans="1:7" x14ac:dyDescent="0.25">
      <c r="A461">
        <v>92602404</v>
      </c>
      <c r="B461" t="s">
        <v>11282</v>
      </c>
      <c r="C461" t="s">
        <v>18968</v>
      </c>
      <c r="D461" t="s">
        <v>5768</v>
      </c>
      <c r="E461" t="s">
        <v>5768</v>
      </c>
      <c r="F461" t="s">
        <v>18959</v>
      </c>
      <c r="G461" t="s">
        <v>18961</v>
      </c>
    </row>
    <row r="462" spans="1:7" x14ac:dyDescent="0.25">
      <c r="A462">
        <v>92602406</v>
      </c>
      <c r="B462" t="s">
        <v>11283</v>
      </c>
      <c r="C462" t="s">
        <v>18968</v>
      </c>
      <c r="D462" t="s">
        <v>5768</v>
      </c>
      <c r="E462" t="s">
        <v>5768</v>
      </c>
      <c r="F462" t="s">
        <v>18959</v>
      </c>
      <c r="G462" t="s">
        <v>18961</v>
      </c>
    </row>
    <row r="463" spans="1:7" x14ac:dyDescent="0.25">
      <c r="A463">
        <v>92602408</v>
      </c>
      <c r="B463" t="s">
        <v>11284</v>
      </c>
      <c r="C463" t="s">
        <v>18968</v>
      </c>
      <c r="D463" t="s">
        <v>5768</v>
      </c>
      <c r="E463" t="s">
        <v>5768</v>
      </c>
      <c r="F463" t="s">
        <v>18959</v>
      </c>
      <c r="G463" t="s">
        <v>18961</v>
      </c>
    </row>
    <row r="464" spans="1:7" x14ac:dyDescent="0.25">
      <c r="A464">
        <v>92602410</v>
      </c>
      <c r="B464" t="s">
        <v>11285</v>
      </c>
      <c r="C464" t="s">
        <v>18968</v>
      </c>
      <c r="D464" t="s">
        <v>5768</v>
      </c>
      <c r="E464" t="s">
        <v>5768</v>
      </c>
      <c r="F464" t="s">
        <v>18959</v>
      </c>
      <c r="G464" t="s">
        <v>18961</v>
      </c>
    </row>
    <row r="465" spans="1:7" x14ac:dyDescent="0.25">
      <c r="A465">
        <v>92602412</v>
      </c>
      <c r="B465" t="s">
        <v>11286</v>
      </c>
      <c r="C465" t="s">
        <v>18968</v>
      </c>
      <c r="D465" t="s">
        <v>5768</v>
      </c>
      <c r="E465" t="s">
        <v>5768</v>
      </c>
      <c r="F465" t="s">
        <v>18959</v>
      </c>
      <c r="G465" t="s">
        <v>18961</v>
      </c>
    </row>
    <row r="466" spans="1:7" x14ac:dyDescent="0.25">
      <c r="A466">
        <v>92602426</v>
      </c>
      <c r="B466" t="s">
        <v>11287</v>
      </c>
      <c r="C466" t="s">
        <v>18968</v>
      </c>
      <c r="D466" t="s">
        <v>5768</v>
      </c>
      <c r="E466" t="s">
        <v>5768</v>
      </c>
      <c r="F466" t="s">
        <v>18959</v>
      </c>
      <c r="G466" t="s">
        <v>18961</v>
      </c>
    </row>
    <row r="467" spans="1:7" x14ac:dyDescent="0.25">
      <c r="A467">
        <v>92602428</v>
      </c>
      <c r="B467" t="s">
        <v>11288</v>
      </c>
      <c r="C467" t="s">
        <v>18968</v>
      </c>
      <c r="D467" t="s">
        <v>5768</v>
      </c>
      <c r="E467" t="s">
        <v>5768</v>
      </c>
      <c r="F467" t="s">
        <v>18959</v>
      </c>
      <c r="G467" t="s">
        <v>18961</v>
      </c>
    </row>
    <row r="468" spans="1:7" x14ac:dyDescent="0.25">
      <c r="A468">
        <v>92602430</v>
      </c>
      <c r="B468" t="s">
        <v>11289</v>
      </c>
      <c r="C468" t="s">
        <v>18968</v>
      </c>
      <c r="D468" t="s">
        <v>5768</v>
      </c>
      <c r="E468" t="s">
        <v>5768</v>
      </c>
      <c r="F468" t="s">
        <v>18959</v>
      </c>
      <c r="G468" t="s">
        <v>18961</v>
      </c>
    </row>
    <row r="469" spans="1:7" x14ac:dyDescent="0.25">
      <c r="A469">
        <v>92602432</v>
      </c>
      <c r="B469" t="s">
        <v>11290</v>
      </c>
      <c r="C469" t="s">
        <v>18968</v>
      </c>
      <c r="D469" t="s">
        <v>5768</v>
      </c>
      <c r="E469" t="s">
        <v>5768</v>
      </c>
      <c r="F469" t="s">
        <v>18959</v>
      </c>
      <c r="G469" t="s">
        <v>18961</v>
      </c>
    </row>
    <row r="470" spans="1:7" x14ac:dyDescent="0.25">
      <c r="A470">
        <v>92602434</v>
      </c>
      <c r="B470" t="s">
        <v>11291</v>
      </c>
      <c r="C470" t="s">
        <v>18968</v>
      </c>
      <c r="D470" t="s">
        <v>5768</v>
      </c>
      <c r="E470" t="s">
        <v>5768</v>
      </c>
      <c r="F470" t="s">
        <v>18959</v>
      </c>
      <c r="G470" t="s">
        <v>18961</v>
      </c>
    </row>
    <row r="471" spans="1:7" x14ac:dyDescent="0.25">
      <c r="A471">
        <v>92602436</v>
      </c>
      <c r="B471" t="s">
        <v>11292</v>
      </c>
      <c r="C471" t="s">
        <v>18968</v>
      </c>
      <c r="D471" t="s">
        <v>5768</v>
      </c>
      <c r="E471" t="s">
        <v>5768</v>
      </c>
      <c r="F471" t="s">
        <v>18959</v>
      </c>
      <c r="G471" t="s">
        <v>18961</v>
      </c>
    </row>
    <row r="472" spans="1:7" x14ac:dyDescent="0.25">
      <c r="A472">
        <v>92602438</v>
      </c>
      <c r="B472" t="s">
        <v>11293</v>
      </c>
      <c r="C472" t="s">
        <v>18968</v>
      </c>
      <c r="D472" t="s">
        <v>5768</v>
      </c>
      <c r="E472" t="s">
        <v>5768</v>
      </c>
      <c r="F472" t="s">
        <v>18959</v>
      </c>
      <c r="G472" t="s">
        <v>18961</v>
      </c>
    </row>
    <row r="473" spans="1:7" x14ac:dyDescent="0.25">
      <c r="A473">
        <v>92602440</v>
      </c>
      <c r="B473" t="s">
        <v>11294</v>
      </c>
      <c r="C473" t="s">
        <v>18968</v>
      </c>
      <c r="D473" t="s">
        <v>5768</v>
      </c>
      <c r="E473" t="s">
        <v>5768</v>
      </c>
      <c r="F473" t="s">
        <v>18959</v>
      </c>
      <c r="G473" t="s">
        <v>18961</v>
      </c>
    </row>
    <row r="474" spans="1:7" x14ac:dyDescent="0.25">
      <c r="A474">
        <v>92602442</v>
      </c>
      <c r="B474" t="s">
        <v>11295</v>
      </c>
      <c r="C474" t="s">
        <v>18968</v>
      </c>
      <c r="D474" t="s">
        <v>5768</v>
      </c>
      <c r="E474" t="s">
        <v>5768</v>
      </c>
      <c r="F474" t="s">
        <v>18959</v>
      </c>
      <c r="G474" t="s">
        <v>18961</v>
      </c>
    </row>
    <row r="475" spans="1:7" x14ac:dyDescent="0.25">
      <c r="A475">
        <v>92602444</v>
      </c>
      <c r="B475" t="s">
        <v>11296</v>
      </c>
      <c r="C475" t="s">
        <v>18968</v>
      </c>
      <c r="D475" t="s">
        <v>5768</v>
      </c>
      <c r="E475" t="s">
        <v>5768</v>
      </c>
      <c r="F475" t="s">
        <v>18959</v>
      </c>
      <c r="G475" t="s">
        <v>18961</v>
      </c>
    </row>
    <row r="476" spans="1:7" x14ac:dyDescent="0.25">
      <c r="A476">
        <v>92602446</v>
      </c>
      <c r="B476" t="s">
        <v>11297</v>
      </c>
      <c r="C476" t="s">
        <v>18968</v>
      </c>
      <c r="D476" t="s">
        <v>5768</v>
      </c>
      <c r="E476" t="s">
        <v>5768</v>
      </c>
      <c r="F476" t="s">
        <v>18959</v>
      </c>
      <c r="G476" t="s">
        <v>18961</v>
      </c>
    </row>
    <row r="477" spans="1:7" x14ac:dyDescent="0.25">
      <c r="A477">
        <v>92602448</v>
      </c>
      <c r="B477" t="s">
        <v>11298</v>
      </c>
      <c r="C477" t="s">
        <v>18968</v>
      </c>
      <c r="D477" t="s">
        <v>5768</v>
      </c>
      <c r="E477" t="s">
        <v>5768</v>
      </c>
      <c r="F477" t="s">
        <v>18959</v>
      </c>
      <c r="G477" t="s">
        <v>18961</v>
      </c>
    </row>
    <row r="478" spans="1:7" x14ac:dyDescent="0.25">
      <c r="A478">
        <v>92602474</v>
      </c>
      <c r="B478" t="s">
        <v>11299</v>
      </c>
      <c r="C478" t="s">
        <v>18968</v>
      </c>
      <c r="D478" t="s">
        <v>5768</v>
      </c>
      <c r="E478" t="s">
        <v>5768</v>
      </c>
      <c r="F478" t="s">
        <v>18959</v>
      </c>
      <c r="G478" t="s">
        <v>18961</v>
      </c>
    </row>
    <row r="479" spans="1:7" x14ac:dyDescent="0.25">
      <c r="A479">
        <v>92602476</v>
      </c>
      <c r="B479" t="s">
        <v>11300</v>
      </c>
      <c r="C479" t="s">
        <v>18968</v>
      </c>
      <c r="D479" t="s">
        <v>5768</v>
      </c>
      <c r="E479" t="s">
        <v>5768</v>
      </c>
      <c r="F479" t="s">
        <v>18959</v>
      </c>
      <c r="G479" t="s">
        <v>18961</v>
      </c>
    </row>
    <row r="480" spans="1:7" x14ac:dyDescent="0.25">
      <c r="A480">
        <v>92602478</v>
      </c>
      <c r="B480" t="s">
        <v>11301</v>
      </c>
      <c r="C480" t="s">
        <v>18968</v>
      </c>
      <c r="D480" t="s">
        <v>5768</v>
      </c>
      <c r="E480" t="s">
        <v>5768</v>
      </c>
      <c r="F480" t="s">
        <v>18959</v>
      </c>
      <c r="G480" t="s">
        <v>18961</v>
      </c>
    </row>
    <row r="481" spans="1:7" x14ac:dyDescent="0.25">
      <c r="A481">
        <v>92602480</v>
      </c>
      <c r="B481" t="s">
        <v>11302</v>
      </c>
      <c r="C481" t="s">
        <v>18968</v>
      </c>
      <c r="D481" t="s">
        <v>5768</v>
      </c>
      <c r="E481" t="s">
        <v>5768</v>
      </c>
      <c r="F481" t="s">
        <v>18959</v>
      </c>
      <c r="G481" t="s">
        <v>18961</v>
      </c>
    </row>
    <row r="482" spans="1:7" x14ac:dyDescent="0.25">
      <c r="A482">
        <v>92602482</v>
      </c>
      <c r="B482" t="s">
        <v>11303</v>
      </c>
      <c r="C482" t="s">
        <v>18968</v>
      </c>
      <c r="D482" t="s">
        <v>5768</v>
      </c>
      <c r="E482" t="s">
        <v>5768</v>
      </c>
      <c r="F482" t="s">
        <v>18959</v>
      </c>
      <c r="G482" t="s">
        <v>18961</v>
      </c>
    </row>
    <row r="483" spans="1:7" x14ac:dyDescent="0.25">
      <c r="A483">
        <v>92602484</v>
      </c>
      <c r="B483" t="s">
        <v>11304</v>
      </c>
      <c r="C483" t="s">
        <v>18968</v>
      </c>
      <c r="D483" t="s">
        <v>5768</v>
      </c>
      <c r="E483" t="s">
        <v>5768</v>
      </c>
      <c r="F483" t="s">
        <v>18959</v>
      </c>
      <c r="G483" t="s">
        <v>18961</v>
      </c>
    </row>
    <row r="484" spans="1:7" x14ac:dyDescent="0.25">
      <c r="A484">
        <v>92601130</v>
      </c>
      <c r="B484" t="s">
        <v>11305</v>
      </c>
      <c r="C484" t="s">
        <v>18968</v>
      </c>
      <c r="D484" t="s">
        <v>5768</v>
      </c>
      <c r="E484" t="s">
        <v>5768</v>
      </c>
      <c r="F484" t="s">
        <v>18959</v>
      </c>
      <c r="G484" t="s">
        <v>18961</v>
      </c>
    </row>
    <row r="485" spans="1:7" x14ac:dyDescent="0.25">
      <c r="A485">
        <v>92601132</v>
      </c>
      <c r="B485" t="s">
        <v>11306</v>
      </c>
      <c r="C485" t="s">
        <v>18968</v>
      </c>
      <c r="D485" t="s">
        <v>5768</v>
      </c>
      <c r="E485" t="s">
        <v>5768</v>
      </c>
      <c r="F485" t="s">
        <v>18959</v>
      </c>
      <c r="G485" t="s">
        <v>18961</v>
      </c>
    </row>
    <row r="486" spans="1:7" x14ac:dyDescent="0.25">
      <c r="A486">
        <v>92601134</v>
      </c>
      <c r="B486" t="s">
        <v>11307</v>
      </c>
      <c r="C486" t="s">
        <v>18968</v>
      </c>
      <c r="D486" t="s">
        <v>5768</v>
      </c>
      <c r="E486" t="s">
        <v>5768</v>
      </c>
      <c r="F486" t="s">
        <v>18959</v>
      </c>
      <c r="G486" t="s">
        <v>18961</v>
      </c>
    </row>
    <row r="487" spans="1:7" x14ac:dyDescent="0.25">
      <c r="A487">
        <v>92601136</v>
      </c>
      <c r="B487" t="s">
        <v>11308</v>
      </c>
      <c r="C487" t="s">
        <v>18968</v>
      </c>
      <c r="D487" t="s">
        <v>5768</v>
      </c>
      <c r="E487" t="s">
        <v>5768</v>
      </c>
      <c r="F487" t="s">
        <v>18959</v>
      </c>
      <c r="G487" t="s">
        <v>18961</v>
      </c>
    </row>
    <row r="488" spans="1:7" x14ac:dyDescent="0.25">
      <c r="A488">
        <v>92601138</v>
      </c>
      <c r="B488" t="s">
        <v>11309</v>
      </c>
      <c r="C488" t="s">
        <v>18968</v>
      </c>
      <c r="D488" t="s">
        <v>5768</v>
      </c>
      <c r="E488" t="s">
        <v>5768</v>
      </c>
      <c r="F488" t="s">
        <v>18959</v>
      </c>
      <c r="G488" t="s">
        <v>18961</v>
      </c>
    </row>
    <row r="489" spans="1:7" x14ac:dyDescent="0.25">
      <c r="A489">
        <v>92601140</v>
      </c>
      <c r="B489" t="s">
        <v>11310</v>
      </c>
      <c r="C489" t="s">
        <v>18968</v>
      </c>
      <c r="D489" t="s">
        <v>5768</v>
      </c>
      <c r="E489" t="s">
        <v>5768</v>
      </c>
      <c r="F489" t="s">
        <v>18959</v>
      </c>
      <c r="G489" t="s">
        <v>18961</v>
      </c>
    </row>
    <row r="490" spans="1:7" x14ac:dyDescent="0.25">
      <c r="A490">
        <v>92601184</v>
      </c>
      <c r="B490" t="s">
        <v>11311</v>
      </c>
      <c r="C490" t="s">
        <v>18968</v>
      </c>
      <c r="D490" t="s">
        <v>5768</v>
      </c>
      <c r="E490" t="s">
        <v>5768</v>
      </c>
      <c r="F490" t="s">
        <v>18959</v>
      </c>
      <c r="G490" t="s">
        <v>18961</v>
      </c>
    </row>
    <row r="491" spans="1:7" x14ac:dyDescent="0.25">
      <c r="A491">
        <v>92601186</v>
      </c>
      <c r="B491" t="s">
        <v>11312</v>
      </c>
      <c r="C491" t="s">
        <v>18968</v>
      </c>
      <c r="D491" t="s">
        <v>5768</v>
      </c>
      <c r="E491" t="s">
        <v>5768</v>
      </c>
      <c r="F491" t="s">
        <v>18959</v>
      </c>
      <c r="G491" t="s">
        <v>18961</v>
      </c>
    </row>
    <row r="492" spans="1:7" x14ac:dyDescent="0.25">
      <c r="A492">
        <v>92601188</v>
      </c>
      <c r="B492" t="s">
        <v>11313</v>
      </c>
      <c r="C492" t="s">
        <v>18968</v>
      </c>
      <c r="D492" t="s">
        <v>5768</v>
      </c>
      <c r="E492" t="s">
        <v>5768</v>
      </c>
      <c r="F492" t="s">
        <v>18959</v>
      </c>
      <c r="G492" t="s">
        <v>18961</v>
      </c>
    </row>
    <row r="493" spans="1:7" x14ac:dyDescent="0.25">
      <c r="A493">
        <v>92601190</v>
      </c>
      <c r="B493" t="s">
        <v>11314</v>
      </c>
      <c r="C493" t="s">
        <v>18968</v>
      </c>
      <c r="D493" t="s">
        <v>5768</v>
      </c>
      <c r="E493" t="s">
        <v>5768</v>
      </c>
      <c r="F493" t="s">
        <v>18959</v>
      </c>
      <c r="G493" t="s">
        <v>18961</v>
      </c>
    </row>
    <row r="494" spans="1:7" x14ac:dyDescent="0.25">
      <c r="A494">
        <v>92601192</v>
      </c>
      <c r="B494" t="s">
        <v>11315</v>
      </c>
      <c r="C494" t="s">
        <v>18968</v>
      </c>
      <c r="D494" t="s">
        <v>5768</v>
      </c>
      <c r="E494" t="s">
        <v>5768</v>
      </c>
      <c r="F494" t="s">
        <v>18959</v>
      </c>
      <c r="G494" t="s">
        <v>18961</v>
      </c>
    </row>
    <row r="495" spans="1:7" x14ac:dyDescent="0.25">
      <c r="A495">
        <v>92601194</v>
      </c>
      <c r="B495" t="s">
        <v>11316</v>
      </c>
      <c r="C495" t="s">
        <v>18968</v>
      </c>
      <c r="D495" t="s">
        <v>5768</v>
      </c>
      <c r="E495" t="s">
        <v>5768</v>
      </c>
      <c r="F495" t="s">
        <v>18959</v>
      </c>
      <c r="G495" t="s">
        <v>18961</v>
      </c>
    </row>
    <row r="496" spans="1:7" x14ac:dyDescent="0.25">
      <c r="A496">
        <v>92601360</v>
      </c>
      <c r="B496" t="s">
        <v>11317</v>
      </c>
      <c r="C496" t="s">
        <v>18968</v>
      </c>
      <c r="D496" t="s">
        <v>5768</v>
      </c>
      <c r="E496" t="s">
        <v>5768</v>
      </c>
      <c r="F496" t="s">
        <v>18959</v>
      </c>
      <c r="G496" t="s">
        <v>18961</v>
      </c>
    </row>
    <row r="497" spans="1:7" x14ac:dyDescent="0.25">
      <c r="A497">
        <v>92601362</v>
      </c>
      <c r="B497" t="s">
        <v>11318</v>
      </c>
      <c r="C497" t="s">
        <v>18968</v>
      </c>
      <c r="D497" t="s">
        <v>5768</v>
      </c>
      <c r="E497" t="s">
        <v>5768</v>
      </c>
      <c r="F497" t="s">
        <v>18959</v>
      </c>
      <c r="G497" t="s">
        <v>18961</v>
      </c>
    </row>
    <row r="498" spans="1:7" x14ac:dyDescent="0.25">
      <c r="A498">
        <v>92601364</v>
      </c>
      <c r="B498" t="s">
        <v>11319</v>
      </c>
      <c r="C498" t="s">
        <v>18968</v>
      </c>
      <c r="D498" t="s">
        <v>5768</v>
      </c>
      <c r="E498" t="s">
        <v>5768</v>
      </c>
      <c r="F498" t="s">
        <v>18959</v>
      </c>
      <c r="G498" t="s">
        <v>18961</v>
      </c>
    </row>
    <row r="499" spans="1:7" x14ac:dyDescent="0.25">
      <c r="A499">
        <v>92601366</v>
      </c>
      <c r="B499" t="s">
        <v>11320</v>
      </c>
      <c r="C499" t="s">
        <v>18968</v>
      </c>
      <c r="D499" t="s">
        <v>5768</v>
      </c>
      <c r="E499" t="s">
        <v>5768</v>
      </c>
      <c r="F499" t="s">
        <v>18959</v>
      </c>
      <c r="G499" t="s">
        <v>18961</v>
      </c>
    </row>
    <row r="500" spans="1:7" x14ac:dyDescent="0.25">
      <c r="A500">
        <v>92601368</v>
      </c>
      <c r="B500" t="s">
        <v>11321</v>
      </c>
      <c r="C500" t="s">
        <v>18968</v>
      </c>
      <c r="D500" t="s">
        <v>5768</v>
      </c>
      <c r="E500" t="s">
        <v>5768</v>
      </c>
      <c r="F500" t="s">
        <v>18959</v>
      </c>
      <c r="G500" t="s">
        <v>18961</v>
      </c>
    </row>
    <row r="501" spans="1:7" x14ac:dyDescent="0.25">
      <c r="A501">
        <v>92601370</v>
      </c>
      <c r="B501" t="s">
        <v>11322</v>
      </c>
      <c r="C501" t="s">
        <v>18968</v>
      </c>
      <c r="D501" t="s">
        <v>5768</v>
      </c>
      <c r="E501" t="s">
        <v>5768</v>
      </c>
      <c r="F501" t="s">
        <v>18959</v>
      </c>
      <c r="G501" t="s">
        <v>18961</v>
      </c>
    </row>
    <row r="502" spans="1:7" x14ac:dyDescent="0.25">
      <c r="A502">
        <v>92601692</v>
      </c>
      <c r="B502" t="s">
        <v>11323</v>
      </c>
      <c r="C502" t="s">
        <v>18968</v>
      </c>
      <c r="D502" t="s">
        <v>5768</v>
      </c>
      <c r="E502" t="s">
        <v>5768</v>
      </c>
      <c r="F502" t="s">
        <v>18959</v>
      </c>
      <c r="G502" t="s">
        <v>18961</v>
      </c>
    </row>
    <row r="503" spans="1:7" x14ac:dyDescent="0.25">
      <c r="A503">
        <v>92601694</v>
      </c>
      <c r="B503" t="s">
        <v>11324</v>
      </c>
      <c r="C503" t="s">
        <v>18968</v>
      </c>
      <c r="D503" t="s">
        <v>5768</v>
      </c>
      <c r="E503" t="s">
        <v>5768</v>
      </c>
      <c r="F503" t="s">
        <v>18959</v>
      </c>
      <c r="G503" t="s">
        <v>18961</v>
      </c>
    </row>
    <row r="504" spans="1:7" x14ac:dyDescent="0.25">
      <c r="A504">
        <v>92601696</v>
      </c>
      <c r="B504" t="s">
        <v>11325</v>
      </c>
      <c r="C504" t="s">
        <v>18968</v>
      </c>
      <c r="D504" t="s">
        <v>5768</v>
      </c>
      <c r="E504" t="s">
        <v>5768</v>
      </c>
      <c r="F504" t="s">
        <v>18959</v>
      </c>
      <c r="G504" t="s">
        <v>18961</v>
      </c>
    </row>
    <row r="505" spans="1:7" x14ac:dyDescent="0.25">
      <c r="A505">
        <v>92601698</v>
      </c>
      <c r="B505" t="s">
        <v>11326</v>
      </c>
      <c r="C505" t="s">
        <v>18968</v>
      </c>
      <c r="D505" t="s">
        <v>5768</v>
      </c>
      <c r="E505" t="s">
        <v>5768</v>
      </c>
      <c r="F505" t="s">
        <v>18959</v>
      </c>
      <c r="G505" t="s">
        <v>18961</v>
      </c>
    </row>
    <row r="506" spans="1:7" x14ac:dyDescent="0.25">
      <c r="A506">
        <v>92601700</v>
      </c>
      <c r="B506" t="s">
        <v>11327</v>
      </c>
      <c r="C506" t="s">
        <v>18968</v>
      </c>
      <c r="D506" t="s">
        <v>5768</v>
      </c>
      <c r="E506" t="s">
        <v>5768</v>
      </c>
      <c r="F506" t="s">
        <v>18959</v>
      </c>
      <c r="G506" t="s">
        <v>18961</v>
      </c>
    </row>
    <row r="507" spans="1:7" x14ac:dyDescent="0.25">
      <c r="A507">
        <v>92601702</v>
      </c>
      <c r="B507" t="s">
        <v>11328</v>
      </c>
      <c r="C507" t="s">
        <v>18968</v>
      </c>
      <c r="D507" t="s">
        <v>5768</v>
      </c>
      <c r="E507" t="s">
        <v>5768</v>
      </c>
      <c r="F507" t="s">
        <v>18959</v>
      </c>
      <c r="G507" t="s">
        <v>18961</v>
      </c>
    </row>
    <row r="508" spans="1:7" x14ac:dyDescent="0.25">
      <c r="A508">
        <v>92601790</v>
      </c>
      <c r="B508" t="s">
        <v>11329</v>
      </c>
      <c r="C508" t="s">
        <v>18968</v>
      </c>
      <c r="D508" t="s">
        <v>5768</v>
      </c>
      <c r="E508" t="s">
        <v>5768</v>
      </c>
      <c r="F508" t="s">
        <v>18959</v>
      </c>
      <c r="G508" t="s">
        <v>18961</v>
      </c>
    </row>
    <row r="509" spans="1:7" x14ac:dyDescent="0.25">
      <c r="A509">
        <v>92601792</v>
      </c>
      <c r="B509" t="s">
        <v>11330</v>
      </c>
      <c r="C509" t="s">
        <v>18968</v>
      </c>
      <c r="D509" t="s">
        <v>5768</v>
      </c>
      <c r="E509" t="s">
        <v>5768</v>
      </c>
      <c r="F509" t="s">
        <v>18959</v>
      </c>
      <c r="G509" t="s">
        <v>18961</v>
      </c>
    </row>
    <row r="510" spans="1:7" x14ac:dyDescent="0.25">
      <c r="A510">
        <v>92601794</v>
      </c>
      <c r="B510" t="s">
        <v>11331</v>
      </c>
      <c r="C510" t="s">
        <v>18968</v>
      </c>
      <c r="D510" t="s">
        <v>5768</v>
      </c>
      <c r="E510" t="s">
        <v>5768</v>
      </c>
      <c r="F510" t="s">
        <v>18959</v>
      </c>
      <c r="G510" t="s">
        <v>18961</v>
      </c>
    </row>
    <row r="511" spans="1:7" x14ac:dyDescent="0.25">
      <c r="A511">
        <v>92601796</v>
      </c>
      <c r="B511" t="s">
        <v>11332</v>
      </c>
      <c r="C511" t="s">
        <v>18968</v>
      </c>
      <c r="D511" t="s">
        <v>5768</v>
      </c>
      <c r="E511" t="s">
        <v>5768</v>
      </c>
      <c r="F511" t="s">
        <v>18959</v>
      </c>
      <c r="G511" t="s">
        <v>18961</v>
      </c>
    </row>
    <row r="512" spans="1:7" x14ac:dyDescent="0.25">
      <c r="A512">
        <v>92601798</v>
      </c>
      <c r="B512" t="s">
        <v>11333</v>
      </c>
      <c r="C512" t="s">
        <v>18968</v>
      </c>
      <c r="D512" t="s">
        <v>5768</v>
      </c>
      <c r="E512" t="s">
        <v>5768</v>
      </c>
      <c r="F512" t="s">
        <v>18959</v>
      </c>
      <c r="G512" t="s">
        <v>18961</v>
      </c>
    </row>
    <row r="513" spans="1:7" x14ac:dyDescent="0.25">
      <c r="A513">
        <v>92601800</v>
      </c>
      <c r="B513" t="s">
        <v>11334</v>
      </c>
      <c r="C513" t="s">
        <v>18968</v>
      </c>
      <c r="D513" t="s">
        <v>5768</v>
      </c>
      <c r="E513" t="s">
        <v>5768</v>
      </c>
      <c r="F513" t="s">
        <v>18959</v>
      </c>
      <c r="G513" t="s">
        <v>18961</v>
      </c>
    </row>
    <row r="514" spans="1:7" x14ac:dyDescent="0.25">
      <c r="A514">
        <v>92601910</v>
      </c>
      <c r="B514" t="s">
        <v>11335</v>
      </c>
      <c r="C514" t="s">
        <v>18968</v>
      </c>
      <c r="D514" t="s">
        <v>5768</v>
      </c>
      <c r="E514" t="s">
        <v>5768</v>
      </c>
      <c r="F514" t="s">
        <v>18959</v>
      </c>
      <c r="G514" t="s">
        <v>18961</v>
      </c>
    </row>
    <row r="515" spans="1:7" x14ac:dyDescent="0.25">
      <c r="A515">
        <v>92601912</v>
      </c>
      <c r="B515" t="s">
        <v>11336</v>
      </c>
      <c r="C515" t="s">
        <v>18968</v>
      </c>
      <c r="D515" t="s">
        <v>5768</v>
      </c>
      <c r="E515" t="s">
        <v>5768</v>
      </c>
      <c r="F515" t="s">
        <v>18959</v>
      </c>
      <c r="G515" t="s">
        <v>18961</v>
      </c>
    </row>
    <row r="516" spans="1:7" x14ac:dyDescent="0.25">
      <c r="A516">
        <v>92601914</v>
      </c>
      <c r="B516" t="s">
        <v>11337</v>
      </c>
      <c r="C516" t="s">
        <v>18968</v>
      </c>
      <c r="D516" t="s">
        <v>5768</v>
      </c>
      <c r="E516" t="s">
        <v>5768</v>
      </c>
      <c r="F516" t="s">
        <v>18959</v>
      </c>
      <c r="G516" t="s">
        <v>18961</v>
      </c>
    </row>
    <row r="517" spans="1:7" x14ac:dyDescent="0.25">
      <c r="A517">
        <v>92601916</v>
      </c>
      <c r="B517" t="s">
        <v>11338</v>
      </c>
      <c r="C517" t="s">
        <v>18968</v>
      </c>
      <c r="D517" t="s">
        <v>5768</v>
      </c>
      <c r="E517" t="s">
        <v>5768</v>
      </c>
      <c r="F517" t="s">
        <v>18959</v>
      </c>
      <c r="G517" t="s">
        <v>18961</v>
      </c>
    </row>
    <row r="518" spans="1:7" x14ac:dyDescent="0.25">
      <c r="A518">
        <v>92601918</v>
      </c>
      <c r="B518" t="s">
        <v>11339</v>
      </c>
      <c r="C518" t="s">
        <v>18968</v>
      </c>
      <c r="D518" t="s">
        <v>5768</v>
      </c>
      <c r="E518" t="s">
        <v>5768</v>
      </c>
      <c r="F518" t="s">
        <v>18959</v>
      </c>
      <c r="G518" t="s">
        <v>18961</v>
      </c>
    </row>
    <row r="519" spans="1:7" x14ac:dyDescent="0.25">
      <c r="A519">
        <v>92601920</v>
      </c>
      <c r="B519" t="s">
        <v>11340</v>
      </c>
      <c r="C519" t="s">
        <v>18968</v>
      </c>
      <c r="D519" t="s">
        <v>5768</v>
      </c>
      <c r="E519" t="s">
        <v>5768</v>
      </c>
      <c r="F519" t="s">
        <v>18959</v>
      </c>
      <c r="G519" t="s">
        <v>18961</v>
      </c>
    </row>
    <row r="520" spans="1:7" x14ac:dyDescent="0.25">
      <c r="A520">
        <v>92601984</v>
      </c>
      <c r="B520" t="s">
        <v>11341</v>
      </c>
      <c r="C520" t="s">
        <v>18968</v>
      </c>
      <c r="D520" t="s">
        <v>5768</v>
      </c>
      <c r="E520" t="s">
        <v>5768</v>
      </c>
      <c r="F520" t="s">
        <v>18959</v>
      </c>
      <c r="G520" t="s">
        <v>18961</v>
      </c>
    </row>
    <row r="521" spans="1:7" x14ac:dyDescent="0.25">
      <c r="A521">
        <v>92601986</v>
      </c>
      <c r="B521" t="s">
        <v>11342</v>
      </c>
      <c r="C521" t="s">
        <v>18968</v>
      </c>
      <c r="D521" t="s">
        <v>5768</v>
      </c>
      <c r="E521" t="s">
        <v>5768</v>
      </c>
      <c r="F521" t="s">
        <v>18959</v>
      </c>
      <c r="G521" t="s">
        <v>18961</v>
      </c>
    </row>
    <row r="522" spans="1:7" x14ac:dyDescent="0.25">
      <c r="A522">
        <v>92601988</v>
      </c>
      <c r="B522" t="s">
        <v>11343</v>
      </c>
      <c r="C522" t="s">
        <v>18968</v>
      </c>
      <c r="D522" t="s">
        <v>5768</v>
      </c>
      <c r="E522" t="s">
        <v>5768</v>
      </c>
      <c r="F522" t="s">
        <v>18959</v>
      </c>
      <c r="G522" t="s">
        <v>18961</v>
      </c>
    </row>
    <row r="523" spans="1:7" x14ac:dyDescent="0.25">
      <c r="A523">
        <v>92601990</v>
      </c>
      <c r="B523" t="s">
        <v>11344</v>
      </c>
      <c r="C523" t="s">
        <v>18968</v>
      </c>
      <c r="D523" t="s">
        <v>5768</v>
      </c>
      <c r="E523" t="s">
        <v>5768</v>
      </c>
      <c r="F523" t="s">
        <v>18959</v>
      </c>
      <c r="G523" t="s">
        <v>18961</v>
      </c>
    </row>
    <row r="524" spans="1:7" x14ac:dyDescent="0.25">
      <c r="A524">
        <v>92601992</v>
      </c>
      <c r="B524" t="s">
        <v>11345</v>
      </c>
      <c r="C524" t="s">
        <v>18968</v>
      </c>
      <c r="D524" t="s">
        <v>5768</v>
      </c>
      <c r="E524" t="s">
        <v>5768</v>
      </c>
      <c r="F524" t="s">
        <v>18959</v>
      </c>
      <c r="G524" t="s">
        <v>18961</v>
      </c>
    </row>
    <row r="525" spans="1:7" x14ac:dyDescent="0.25">
      <c r="A525">
        <v>92601994</v>
      </c>
      <c r="B525" t="s">
        <v>11346</v>
      </c>
      <c r="C525" t="s">
        <v>18968</v>
      </c>
      <c r="D525" t="s">
        <v>5768</v>
      </c>
      <c r="E525" t="s">
        <v>5768</v>
      </c>
      <c r="F525" t="s">
        <v>18959</v>
      </c>
      <c r="G525" t="s">
        <v>18961</v>
      </c>
    </row>
    <row r="526" spans="1:7" x14ac:dyDescent="0.25">
      <c r="A526">
        <v>92602450</v>
      </c>
      <c r="B526" t="s">
        <v>11347</v>
      </c>
      <c r="C526" t="s">
        <v>18968</v>
      </c>
      <c r="D526" t="s">
        <v>5768</v>
      </c>
      <c r="E526" t="s">
        <v>5768</v>
      </c>
      <c r="F526" t="s">
        <v>18959</v>
      </c>
      <c r="G526" t="s">
        <v>18961</v>
      </c>
    </row>
    <row r="527" spans="1:7" x14ac:dyDescent="0.25">
      <c r="A527">
        <v>92602452</v>
      </c>
      <c r="B527" t="s">
        <v>11348</v>
      </c>
      <c r="C527" t="s">
        <v>18968</v>
      </c>
      <c r="D527" t="s">
        <v>5768</v>
      </c>
      <c r="E527" t="s">
        <v>5768</v>
      </c>
      <c r="F527" t="s">
        <v>18959</v>
      </c>
      <c r="G527" t="s">
        <v>18961</v>
      </c>
    </row>
    <row r="528" spans="1:7" x14ac:dyDescent="0.25">
      <c r="A528">
        <v>92602454</v>
      </c>
      <c r="B528" t="s">
        <v>11349</v>
      </c>
      <c r="C528" t="s">
        <v>18968</v>
      </c>
      <c r="D528" t="s">
        <v>5768</v>
      </c>
      <c r="E528" t="s">
        <v>5768</v>
      </c>
      <c r="F528" t="s">
        <v>18959</v>
      </c>
      <c r="G528" t="s">
        <v>18961</v>
      </c>
    </row>
    <row r="529" spans="1:7" x14ac:dyDescent="0.25">
      <c r="A529">
        <v>92602456</v>
      </c>
      <c r="B529" t="s">
        <v>11350</v>
      </c>
      <c r="C529" t="s">
        <v>18968</v>
      </c>
      <c r="D529" t="s">
        <v>5768</v>
      </c>
      <c r="E529" t="s">
        <v>5768</v>
      </c>
      <c r="F529" t="s">
        <v>18959</v>
      </c>
      <c r="G529" t="s">
        <v>18961</v>
      </c>
    </row>
    <row r="530" spans="1:7" x14ac:dyDescent="0.25">
      <c r="A530">
        <v>92602458</v>
      </c>
      <c r="B530" t="s">
        <v>11351</v>
      </c>
      <c r="C530" t="s">
        <v>18968</v>
      </c>
      <c r="D530" t="s">
        <v>5768</v>
      </c>
      <c r="E530" t="s">
        <v>5768</v>
      </c>
      <c r="F530" t="s">
        <v>18959</v>
      </c>
      <c r="G530" t="s">
        <v>18961</v>
      </c>
    </row>
    <row r="531" spans="1:7" x14ac:dyDescent="0.25">
      <c r="A531">
        <v>92602460</v>
      </c>
      <c r="B531" t="s">
        <v>11352</v>
      </c>
      <c r="C531" t="s">
        <v>18968</v>
      </c>
      <c r="D531" t="s">
        <v>5768</v>
      </c>
      <c r="E531" t="s">
        <v>5768</v>
      </c>
      <c r="F531" t="s">
        <v>18959</v>
      </c>
      <c r="G531" t="s">
        <v>18961</v>
      </c>
    </row>
    <row r="532" spans="1:7" x14ac:dyDescent="0.25">
      <c r="A532">
        <v>92602462</v>
      </c>
      <c r="B532" t="s">
        <v>11353</v>
      </c>
      <c r="C532" t="s">
        <v>18968</v>
      </c>
      <c r="D532" t="s">
        <v>5768</v>
      </c>
      <c r="E532" t="s">
        <v>5768</v>
      </c>
      <c r="F532" t="s">
        <v>18959</v>
      </c>
      <c r="G532" t="s">
        <v>18961</v>
      </c>
    </row>
    <row r="533" spans="1:7" x14ac:dyDescent="0.25">
      <c r="A533">
        <v>92602464</v>
      </c>
      <c r="B533" t="s">
        <v>11354</v>
      </c>
      <c r="C533" t="s">
        <v>18968</v>
      </c>
      <c r="D533" t="s">
        <v>5768</v>
      </c>
      <c r="E533" t="s">
        <v>5768</v>
      </c>
      <c r="F533" t="s">
        <v>18959</v>
      </c>
      <c r="G533" t="s">
        <v>18961</v>
      </c>
    </row>
    <row r="534" spans="1:7" x14ac:dyDescent="0.25">
      <c r="A534">
        <v>92602466</v>
      </c>
      <c r="B534" t="s">
        <v>11355</v>
      </c>
      <c r="C534" t="s">
        <v>18968</v>
      </c>
      <c r="D534" t="s">
        <v>5768</v>
      </c>
      <c r="E534" t="s">
        <v>5768</v>
      </c>
      <c r="F534" t="s">
        <v>18959</v>
      </c>
      <c r="G534" t="s">
        <v>18961</v>
      </c>
    </row>
    <row r="535" spans="1:7" x14ac:dyDescent="0.25">
      <c r="A535">
        <v>92602468</v>
      </c>
      <c r="B535" t="s">
        <v>11356</v>
      </c>
      <c r="C535" t="s">
        <v>18968</v>
      </c>
      <c r="D535" t="s">
        <v>5768</v>
      </c>
      <c r="E535" t="s">
        <v>5768</v>
      </c>
      <c r="F535" t="s">
        <v>18959</v>
      </c>
      <c r="G535" t="s">
        <v>18961</v>
      </c>
    </row>
    <row r="536" spans="1:7" x14ac:dyDescent="0.25">
      <c r="A536">
        <v>92602470</v>
      </c>
      <c r="B536" t="s">
        <v>11357</v>
      </c>
      <c r="C536" t="s">
        <v>18968</v>
      </c>
      <c r="D536" t="s">
        <v>5768</v>
      </c>
      <c r="E536" t="s">
        <v>5768</v>
      </c>
      <c r="F536" t="s">
        <v>18959</v>
      </c>
      <c r="G536" t="s">
        <v>18961</v>
      </c>
    </row>
    <row r="537" spans="1:7" x14ac:dyDescent="0.25">
      <c r="A537">
        <v>92602472</v>
      </c>
      <c r="B537" t="s">
        <v>11358</v>
      </c>
      <c r="C537" t="s">
        <v>18968</v>
      </c>
      <c r="D537" t="s">
        <v>5768</v>
      </c>
      <c r="E537" t="s">
        <v>5768</v>
      </c>
      <c r="F537" t="s">
        <v>18959</v>
      </c>
      <c r="G537" t="s">
        <v>18961</v>
      </c>
    </row>
    <row r="538" spans="1:7" x14ac:dyDescent="0.25">
      <c r="A538">
        <v>92602486</v>
      </c>
      <c r="B538" t="s">
        <v>11359</v>
      </c>
      <c r="C538" t="s">
        <v>18968</v>
      </c>
      <c r="D538" t="s">
        <v>5768</v>
      </c>
      <c r="E538" t="s">
        <v>5768</v>
      </c>
      <c r="F538" t="s">
        <v>18959</v>
      </c>
      <c r="G538" t="s">
        <v>18961</v>
      </c>
    </row>
    <row r="539" spans="1:7" x14ac:dyDescent="0.25">
      <c r="A539">
        <v>92602488</v>
      </c>
      <c r="B539" t="s">
        <v>11360</v>
      </c>
      <c r="C539" t="s">
        <v>18968</v>
      </c>
      <c r="D539" t="s">
        <v>5768</v>
      </c>
      <c r="E539" t="s">
        <v>5768</v>
      </c>
      <c r="F539" t="s">
        <v>18959</v>
      </c>
      <c r="G539" t="s">
        <v>18961</v>
      </c>
    </row>
    <row r="540" spans="1:7" x14ac:dyDescent="0.25">
      <c r="A540">
        <v>92602490</v>
      </c>
      <c r="B540" t="s">
        <v>11361</v>
      </c>
      <c r="C540" t="s">
        <v>18968</v>
      </c>
      <c r="D540" t="s">
        <v>5768</v>
      </c>
      <c r="E540" t="s">
        <v>5768</v>
      </c>
      <c r="F540" t="s">
        <v>18959</v>
      </c>
      <c r="G540" t="s">
        <v>18961</v>
      </c>
    </row>
    <row r="541" spans="1:7" x14ac:dyDescent="0.25">
      <c r="A541">
        <v>92602492</v>
      </c>
      <c r="B541" t="s">
        <v>11362</v>
      </c>
      <c r="C541" t="s">
        <v>18968</v>
      </c>
      <c r="D541" t="s">
        <v>5768</v>
      </c>
      <c r="E541" t="s">
        <v>5768</v>
      </c>
      <c r="F541" t="s">
        <v>18959</v>
      </c>
      <c r="G541" t="s">
        <v>18961</v>
      </c>
    </row>
    <row r="542" spans="1:7" x14ac:dyDescent="0.25">
      <c r="A542">
        <v>92602494</v>
      </c>
      <c r="B542" t="s">
        <v>11363</v>
      </c>
      <c r="C542" t="s">
        <v>18968</v>
      </c>
      <c r="D542" t="s">
        <v>5768</v>
      </c>
      <c r="E542" t="s">
        <v>5768</v>
      </c>
      <c r="F542" t="s">
        <v>18959</v>
      </c>
      <c r="G542" t="s">
        <v>18961</v>
      </c>
    </row>
    <row r="543" spans="1:7" x14ac:dyDescent="0.25">
      <c r="A543">
        <v>92602496</v>
      </c>
      <c r="B543" t="s">
        <v>11364</v>
      </c>
      <c r="C543" t="s">
        <v>18968</v>
      </c>
      <c r="D543" t="s">
        <v>5768</v>
      </c>
      <c r="E543" t="s">
        <v>5768</v>
      </c>
      <c r="F543" t="s">
        <v>18959</v>
      </c>
      <c r="G543" t="s">
        <v>18961</v>
      </c>
    </row>
    <row r="544" spans="1:7" x14ac:dyDescent="0.25">
      <c r="A544">
        <v>92601196</v>
      </c>
      <c r="B544" t="s">
        <v>11365</v>
      </c>
      <c r="C544" t="s">
        <v>18968</v>
      </c>
      <c r="D544" t="s">
        <v>5768</v>
      </c>
      <c r="E544" t="s">
        <v>5768</v>
      </c>
      <c r="F544" t="s">
        <v>18959</v>
      </c>
      <c r="G544" t="s">
        <v>18961</v>
      </c>
    </row>
    <row r="545" spans="1:7" x14ac:dyDescent="0.25">
      <c r="A545">
        <v>92601198</v>
      </c>
      <c r="B545" t="s">
        <v>11366</v>
      </c>
      <c r="C545" t="s">
        <v>18968</v>
      </c>
      <c r="D545" t="s">
        <v>5768</v>
      </c>
      <c r="E545" t="s">
        <v>5768</v>
      </c>
      <c r="F545" t="s">
        <v>18959</v>
      </c>
      <c r="G545" t="s">
        <v>18961</v>
      </c>
    </row>
    <row r="546" spans="1:7" x14ac:dyDescent="0.25">
      <c r="A546">
        <v>92601200</v>
      </c>
      <c r="B546" t="s">
        <v>11367</v>
      </c>
      <c r="C546" t="s">
        <v>18968</v>
      </c>
      <c r="D546" t="s">
        <v>5768</v>
      </c>
      <c r="E546" t="s">
        <v>5768</v>
      </c>
      <c r="F546" t="s">
        <v>18959</v>
      </c>
      <c r="G546" t="s">
        <v>18961</v>
      </c>
    </row>
    <row r="547" spans="1:7" x14ac:dyDescent="0.25">
      <c r="A547">
        <v>92601202</v>
      </c>
      <c r="B547" t="s">
        <v>11368</v>
      </c>
      <c r="C547" t="s">
        <v>18968</v>
      </c>
      <c r="D547" t="s">
        <v>5768</v>
      </c>
      <c r="E547" t="s">
        <v>5768</v>
      </c>
      <c r="F547" t="s">
        <v>18959</v>
      </c>
      <c r="G547" t="s">
        <v>18961</v>
      </c>
    </row>
    <row r="548" spans="1:7" x14ac:dyDescent="0.25">
      <c r="A548">
        <v>92601204</v>
      </c>
      <c r="B548" t="s">
        <v>11369</v>
      </c>
      <c r="C548" t="s">
        <v>18968</v>
      </c>
      <c r="D548" t="s">
        <v>5768</v>
      </c>
      <c r="E548" t="s">
        <v>5768</v>
      </c>
      <c r="F548" t="s">
        <v>18959</v>
      </c>
      <c r="G548" t="s">
        <v>18961</v>
      </c>
    </row>
    <row r="549" spans="1:7" x14ac:dyDescent="0.25">
      <c r="A549">
        <v>92601206</v>
      </c>
      <c r="B549" t="s">
        <v>11370</v>
      </c>
      <c r="C549" t="s">
        <v>18968</v>
      </c>
      <c r="D549" t="s">
        <v>5768</v>
      </c>
      <c r="E549" t="s">
        <v>5768</v>
      </c>
      <c r="F549" t="s">
        <v>18959</v>
      </c>
      <c r="G549" t="s">
        <v>18961</v>
      </c>
    </row>
    <row r="550" spans="1:7" x14ac:dyDescent="0.25">
      <c r="A550">
        <v>92601292</v>
      </c>
      <c r="B550" t="s">
        <v>11371</v>
      </c>
      <c r="C550" t="s">
        <v>18968</v>
      </c>
      <c r="D550" t="s">
        <v>5768</v>
      </c>
      <c r="E550" t="s">
        <v>5768</v>
      </c>
      <c r="F550" t="s">
        <v>18959</v>
      </c>
      <c r="G550" t="s">
        <v>18961</v>
      </c>
    </row>
    <row r="551" spans="1:7" x14ac:dyDescent="0.25">
      <c r="A551">
        <v>92601294</v>
      </c>
      <c r="B551" t="s">
        <v>11372</v>
      </c>
      <c r="C551" t="s">
        <v>18968</v>
      </c>
      <c r="D551" t="s">
        <v>5768</v>
      </c>
      <c r="E551" t="s">
        <v>5768</v>
      </c>
      <c r="F551" t="s">
        <v>18959</v>
      </c>
      <c r="G551" t="s">
        <v>18961</v>
      </c>
    </row>
    <row r="552" spans="1:7" x14ac:dyDescent="0.25">
      <c r="A552">
        <v>92601296</v>
      </c>
      <c r="B552" t="s">
        <v>11373</v>
      </c>
      <c r="C552" t="s">
        <v>18968</v>
      </c>
      <c r="D552" t="s">
        <v>5768</v>
      </c>
      <c r="E552" t="s">
        <v>5768</v>
      </c>
      <c r="F552" t="s">
        <v>18959</v>
      </c>
      <c r="G552" t="s">
        <v>18961</v>
      </c>
    </row>
    <row r="553" spans="1:7" x14ac:dyDescent="0.25">
      <c r="A553">
        <v>92601298</v>
      </c>
      <c r="B553" t="s">
        <v>11374</v>
      </c>
      <c r="C553" t="s">
        <v>18968</v>
      </c>
      <c r="D553" t="s">
        <v>5768</v>
      </c>
      <c r="E553" t="s">
        <v>5768</v>
      </c>
      <c r="F553" t="s">
        <v>18959</v>
      </c>
      <c r="G553" t="s">
        <v>18961</v>
      </c>
    </row>
    <row r="554" spans="1:7" x14ac:dyDescent="0.25">
      <c r="A554">
        <v>92601300</v>
      </c>
      <c r="B554" t="s">
        <v>11375</v>
      </c>
      <c r="C554" t="s">
        <v>18968</v>
      </c>
      <c r="D554" t="s">
        <v>5768</v>
      </c>
      <c r="E554" t="s">
        <v>5768</v>
      </c>
      <c r="F554" t="s">
        <v>18959</v>
      </c>
      <c r="G554" t="s">
        <v>18961</v>
      </c>
    </row>
    <row r="555" spans="1:7" x14ac:dyDescent="0.25">
      <c r="A555">
        <v>92601302</v>
      </c>
      <c r="B555" t="s">
        <v>11376</v>
      </c>
      <c r="C555" t="s">
        <v>18968</v>
      </c>
      <c r="D555" t="s">
        <v>5768</v>
      </c>
      <c r="E555" t="s">
        <v>5768</v>
      </c>
      <c r="F555" t="s">
        <v>18959</v>
      </c>
      <c r="G555" t="s">
        <v>18961</v>
      </c>
    </row>
    <row r="556" spans="1:7" x14ac:dyDescent="0.25">
      <c r="A556">
        <v>92601372</v>
      </c>
      <c r="B556" t="s">
        <v>11377</v>
      </c>
      <c r="C556" t="s">
        <v>18968</v>
      </c>
      <c r="D556" t="s">
        <v>5768</v>
      </c>
      <c r="E556" t="s">
        <v>5768</v>
      </c>
      <c r="F556" t="s">
        <v>18959</v>
      </c>
      <c r="G556" t="s">
        <v>18961</v>
      </c>
    </row>
    <row r="557" spans="1:7" x14ac:dyDescent="0.25">
      <c r="A557">
        <v>92601374</v>
      </c>
      <c r="B557" t="s">
        <v>11378</v>
      </c>
      <c r="C557" t="s">
        <v>18968</v>
      </c>
      <c r="D557" t="s">
        <v>5768</v>
      </c>
      <c r="E557" t="s">
        <v>5768</v>
      </c>
      <c r="F557" t="s">
        <v>18959</v>
      </c>
      <c r="G557" t="s">
        <v>18961</v>
      </c>
    </row>
    <row r="558" spans="1:7" x14ac:dyDescent="0.25">
      <c r="A558">
        <v>92601376</v>
      </c>
      <c r="B558" t="s">
        <v>11379</v>
      </c>
      <c r="C558" t="s">
        <v>18968</v>
      </c>
      <c r="D558" t="s">
        <v>5768</v>
      </c>
      <c r="E558" t="s">
        <v>5768</v>
      </c>
      <c r="F558" t="s">
        <v>18959</v>
      </c>
      <c r="G558" t="s">
        <v>18961</v>
      </c>
    </row>
    <row r="559" spans="1:7" x14ac:dyDescent="0.25">
      <c r="A559">
        <v>92601378</v>
      </c>
      <c r="B559" t="s">
        <v>11380</v>
      </c>
      <c r="C559" t="s">
        <v>18968</v>
      </c>
      <c r="D559" t="s">
        <v>5768</v>
      </c>
      <c r="E559" t="s">
        <v>5768</v>
      </c>
      <c r="F559" t="s">
        <v>18959</v>
      </c>
      <c r="G559" t="s">
        <v>18961</v>
      </c>
    </row>
    <row r="560" spans="1:7" x14ac:dyDescent="0.25">
      <c r="A560">
        <v>92601380</v>
      </c>
      <c r="B560" t="s">
        <v>11381</v>
      </c>
      <c r="C560" t="s">
        <v>18968</v>
      </c>
      <c r="D560" t="s">
        <v>5768</v>
      </c>
      <c r="E560" t="s">
        <v>5768</v>
      </c>
      <c r="F560" t="s">
        <v>18959</v>
      </c>
      <c r="G560" t="s">
        <v>18961</v>
      </c>
    </row>
    <row r="561" spans="1:7" x14ac:dyDescent="0.25">
      <c r="A561">
        <v>92601382</v>
      </c>
      <c r="B561" t="s">
        <v>11382</v>
      </c>
      <c r="C561" t="s">
        <v>18968</v>
      </c>
      <c r="D561" t="s">
        <v>5768</v>
      </c>
      <c r="E561" t="s">
        <v>5768</v>
      </c>
      <c r="F561" t="s">
        <v>18959</v>
      </c>
      <c r="G561" t="s">
        <v>18961</v>
      </c>
    </row>
    <row r="562" spans="1:7" x14ac:dyDescent="0.25">
      <c r="A562">
        <v>92601480</v>
      </c>
      <c r="B562" t="s">
        <v>11383</v>
      </c>
      <c r="C562" t="s">
        <v>18968</v>
      </c>
      <c r="D562" t="s">
        <v>5768</v>
      </c>
      <c r="E562" t="s">
        <v>5768</v>
      </c>
      <c r="F562" t="s">
        <v>18959</v>
      </c>
      <c r="G562" t="s">
        <v>18961</v>
      </c>
    </row>
    <row r="563" spans="1:7" x14ac:dyDescent="0.25">
      <c r="A563">
        <v>92601482</v>
      </c>
      <c r="B563" t="s">
        <v>11384</v>
      </c>
      <c r="C563" t="s">
        <v>18968</v>
      </c>
      <c r="D563" t="s">
        <v>5768</v>
      </c>
      <c r="E563" t="s">
        <v>5768</v>
      </c>
      <c r="F563" t="s">
        <v>18959</v>
      </c>
      <c r="G563" t="s">
        <v>18961</v>
      </c>
    </row>
    <row r="564" spans="1:7" x14ac:dyDescent="0.25">
      <c r="A564">
        <v>92601484</v>
      </c>
      <c r="B564" t="s">
        <v>11385</v>
      </c>
      <c r="C564" t="s">
        <v>18968</v>
      </c>
      <c r="D564" t="s">
        <v>5768</v>
      </c>
      <c r="E564" t="s">
        <v>5768</v>
      </c>
      <c r="F564" t="s">
        <v>18959</v>
      </c>
      <c r="G564" t="s">
        <v>18961</v>
      </c>
    </row>
    <row r="565" spans="1:7" x14ac:dyDescent="0.25">
      <c r="A565">
        <v>92601486</v>
      </c>
      <c r="B565" t="s">
        <v>11386</v>
      </c>
      <c r="C565" t="s">
        <v>18968</v>
      </c>
      <c r="D565" t="s">
        <v>5768</v>
      </c>
      <c r="E565" t="s">
        <v>5768</v>
      </c>
      <c r="F565" t="s">
        <v>18959</v>
      </c>
      <c r="G565" t="s">
        <v>18961</v>
      </c>
    </row>
    <row r="566" spans="1:7" x14ac:dyDescent="0.25">
      <c r="A566">
        <v>92601488</v>
      </c>
      <c r="B566" t="s">
        <v>11387</v>
      </c>
      <c r="C566" t="s">
        <v>18968</v>
      </c>
      <c r="D566" t="s">
        <v>5768</v>
      </c>
      <c r="E566" t="s">
        <v>5768</v>
      </c>
      <c r="F566" t="s">
        <v>18959</v>
      </c>
      <c r="G566" t="s">
        <v>18961</v>
      </c>
    </row>
    <row r="567" spans="1:7" x14ac:dyDescent="0.25">
      <c r="A567">
        <v>92601490</v>
      </c>
      <c r="B567" t="s">
        <v>11388</v>
      </c>
      <c r="C567" t="s">
        <v>18968</v>
      </c>
      <c r="D567" t="s">
        <v>5768</v>
      </c>
      <c r="E567" t="s">
        <v>5768</v>
      </c>
      <c r="F567" t="s">
        <v>18959</v>
      </c>
      <c r="G567" t="s">
        <v>18961</v>
      </c>
    </row>
    <row r="568" spans="1:7" x14ac:dyDescent="0.25">
      <c r="A568">
        <v>92601802</v>
      </c>
      <c r="B568" t="s">
        <v>11389</v>
      </c>
      <c r="C568" t="s">
        <v>18968</v>
      </c>
      <c r="D568" t="s">
        <v>5768</v>
      </c>
      <c r="E568" t="s">
        <v>5768</v>
      </c>
      <c r="F568" t="s">
        <v>18959</v>
      </c>
      <c r="G568" t="s">
        <v>18961</v>
      </c>
    </row>
    <row r="569" spans="1:7" x14ac:dyDescent="0.25">
      <c r="A569">
        <v>92601804</v>
      </c>
      <c r="B569" t="s">
        <v>11390</v>
      </c>
      <c r="C569" t="s">
        <v>18968</v>
      </c>
      <c r="D569" t="s">
        <v>5768</v>
      </c>
      <c r="E569" t="s">
        <v>5768</v>
      </c>
      <c r="F569" t="s">
        <v>18959</v>
      </c>
      <c r="G569" t="s">
        <v>18961</v>
      </c>
    </row>
    <row r="570" spans="1:7" x14ac:dyDescent="0.25">
      <c r="A570">
        <v>92601806</v>
      </c>
      <c r="B570" t="s">
        <v>11391</v>
      </c>
      <c r="C570" t="s">
        <v>18968</v>
      </c>
      <c r="D570" t="s">
        <v>5768</v>
      </c>
      <c r="E570" t="s">
        <v>5768</v>
      </c>
      <c r="F570" t="s">
        <v>18959</v>
      </c>
      <c r="G570" t="s">
        <v>18961</v>
      </c>
    </row>
    <row r="571" spans="1:7" x14ac:dyDescent="0.25">
      <c r="A571">
        <v>92601808</v>
      </c>
      <c r="B571" t="s">
        <v>11392</v>
      </c>
      <c r="C571" t="s">
        <v>18968</v>
      </c>
      <c r="D571" t="s">
        <v>5768</v>
      </c>
      <c r="E571" t="s">
        <v>5768</v>
      </c>
      <c r="F571" t="s">
        <v>18959</v>
      </c>
      <c r="G571" t="s">
        <v>18961</v>
      </c>
    </row>
    <row r="572" spans="1:7" x14ac:dyDescent="0.25">
      <c r="A572">
        <v>92601810</v>
      </c>
      <c r="B572" t="s">
        <v>11393</v>
      </c>
      <c r="C572" t="s">
        <v>18968</v>
      </c>
      <c r="D572" t="s">
        <v>5768</v>
      </c>
      <c r="E572" t="s">
        <v>5768</v>
      </c>
      <c r="F572" t="s">
        <v>18959</v>
      </c>
      <c r="G572" t="s">
        <v>18961</v>
      </c>
    </row>
    <row r="573" spans="1:7" x14ac:dyDescent="0.25">
      <c r="A573">
        <v>92601812</v>
      </c>
      <c r="B573" t="s">
        <v>11394</v>
      </c>
      <c r="C573" t="s">
        <v>18968</v>
      </c>
      <c r="D573" t="s">
        <v>5768</v>
      </c>
      <c r="E573" t="s">
        <v>5768</v>
      </c>
      <c r="F573" t="s">
        <v>18959</v>
      </c>
      <c r="G573" t="s">
        <v>18961</v>
      </c>
    </row>
    <row r="574" spans="1:7" x14ac:dyDescent="0.25">
      <c r="A574">
        <v>92601922</v>
      </c>
      <c r="B574" t="s">
        <v>11395</v>
      </c>
      <c r="C574" t="s">
        <v>18968</v>
      </c>
      <c r="D574" t="s">
        <v>5768</v>
      </c>
      <c r="E574" t="s">
        <v>5768</v>
      </c>
      <c r="F574" t="s">
        <v>18959</v>
      </c>
      <c r="G574" t="s">
        <v>18961</v>
      </c>
    </row>
    <row r="575" spans="1:7" x14ac:dyDescent="0.25">
      <c r="A575">
        <v>92601924</v>
      </c>
      <c r="B575" t="s">
        <v>11396</v>
      </c>
      <c r="C575" t="s">
        <v>18968</v>
      </c>
      <c r="D575" t="s">
        <v>5768</v>
      </c>
      <c r="E575" t="s">
        <v>5768</v>
      </c>
      <c r="F575" t="s">
        <v>18959</v>
      </c>
      <c r="G575" t="s">
        <v>18961</v>
      </c>
    </row>
    <row r="576" spans="1:7" x14ac:dyDescent="0.25">
      <c r="A576">
        <v>92601926</v>
      </c>
      <c r="B576" t="s">
        <v>11397</v>
      </c>
      <c r="C576" t="s">
        <v>18968</v>
      </c>
      <c r="D576" t="s">
        <v>5768</v>
      </c>
      <c r="E576" t="s">
        <v>5768</v>
      </c>
      <c r="F576" t="s">
        <v>18959</v>
      </c>
      <c r="G576" t="s">
        <v>18961</v>
      </c>
    </row>
    <row r="577" spans="1:7" x14ac:dyDescent="0.25">
      <c r="A577">
        <v>92601928</v>
      </c>
      <c r="B577" t="s">
        <v>11398</v>
      </c>
      <c r="C577" t="s">
        <v>18968</v>
      </c>
      <c r="D577" t="s">
        <v>5768</v>
      </c>
      <c r="E577" t="s">
        <v>5768</v>
      </c>
      <c r="F577" t="s">
        <v>18959</v>
      </c>
      <c r="G577" t="s">
        <v>18961</v>
      </c>
    </row>
    <row r="578" spans="1:7" x14ac:dyDescent="0.25">
      <c r="A578">
        <v>92601930</v>
      </c>
      <c r="B578" t="s">
        <v>11399</v>
      </c>
      <c r="C578" t="s">
        <v>18968</v>
      </c>
      <c r="D578" t="s">
        <v>5768</v>
      </c>
      <c r="E578" t="s">
        <v>5768</v>
      </c>
      <c r="F578" t="s">
        <v>18959</v>
      </c>
      <c r="G578" t="s">
        <v>18961</v>
      </c>
    </row>
    <row r="579" spans="1:7" x14ac:dyDescent="0.25">
      <c r="A579">
        <v>92601932</v>
      </c>
      <c r="B579" t="s">
        <v>11400</v>
      </c>
      <c r="C579" t="s">
        <v>18968</v>
      </c>
      <c r="D579" t="s">
        <v>5768</v>
      </c>
      <c r="E579" t="s">
        <v>5768</v>
      </c>
      <c r="F579" t="s">
        <v>18959</v>
      </c>
      <c r="G579" t="s">
        <v>18961</v>
      </c>
    </row>
    <row r="580" spans="1:7" x14ac:dyDescent="0.25">
      <c r="A580">
        <v>92602498</v>
      </c>
      <c r="B580" t="s">
        <v>11401</v>
      </c>
      <c r="C580" t="s">
        <v>18968</v>
      </c>
      <c r="D580" t="s">
        <v>5768</v>
      </c>
      <c r="E580" t="s">
        <v>5768</v>
      </c>
      <c r="F580" t="s">
        <v>18959</v>
      </c>
      <c r="G580" t="s">
        <v>18961</v>
      </c>
    </row>
    <row r="581" spans="1:7" x14ac:dyDescent="0.25">
      <c r="A581">
        <v>92602500</v>
      </c>
      <c r="B581" t="s">
        <v>11402</v>
      </c>
      <c r="C581" t="s">
        <v>18968</v>
      </c>
      <c r="D581" t="s">
        <v>5768</v>
      </c>
      <c r="E581" t="s">
        <v>5768</v>
      </c>
      <c r="F581" t="s">
        <v>18959</v>
      </c>
      <c r="G581" t="s">
        <v>18961</v>
      </c>
    </row>
    <row r="582" spans="1:7" x14ac:dyDescent="0.25">
      <c r="A582">
        <v>92602502</v>
      </c>
      <c r="B582" t="s">
        <v>11403</v>
      </c>
      <c r="C582" t="s">
        <v>18968</v>
      </c>
      <c r="D582" t="s">
        <v>5768</v>
      </c>
      <c r="E582" t="s">
        <v>5768</v>
      </c>
      <c r="F582" t="s">
        <v>18959</v>
      </c>
      <c r="G582" t="s">
        <v>18961</v>
      </c>
    </row>
    <row r="583" spans="1:7" x14ac:dyDescent="0.25">
      <c r="A583">
        <v>92602504</v>
      </c>
      <c r="B583" t="s">
        <v>11404</v>
      </c>
      <c r="C583" t="s">
        <v>18968</v>
      </c>
      <c r="D583" t="s">
        <v>5768</v>
      </c>
      <c r="E583" t="s">
        <v>5768</v>
      </c>
      <c r="F583" t="s">
        <v>18959</v>
      </c>
      <c r="G583" t="s">
        <v>18961</v>
      </c>
    </row>
    <row r="584" spans="1:7" x14ac:dyDescent="0.25">
      <c r="A584">
        <v>92602506</v>
      </c>
      <c r="B584" t="s">
        <v>11405</v>
      </c>
      <c r="C584" t="s">
        <v>18968</v>
      </c>
      <c r="D584" t="s">
        <v>5768</v>
      </c>
      <c r="E584" t="s">
        <v>5768</v>
      </c>
      <c r="F584" t="s">
        <v>18959</v>
      </c>
      <c r="G584" t="s">
        <v>18961</v>
      </c>
    </row>
    <row r="585" spans="1:7" x14ac:dyDescent="0.25">
      <c r="A585">
        <v>92602508</v>
      </c>
      <c r="B585" t="s">
        <v>11406</v>
      </c>
      <c r="C585" t="s">
        <v>18968</v>
      </c>
      <c r="D585" t="s">
        <v>5768</v>
      </c>
      <c r="E585" t="s">
        <v>5768</v>
      </c>
      <c r="F585" t="s">
        <v>18959</v>
      </c>
      <c r="G585" t="s">
        <v>18961</v>
      </c>
    </row>
    <row r="586" spans="1:7" x14ac:dyDescent="0.25">
      <c r="A586">
        <v>92602510</v>
      </c>
      <c r="B586" t="s">
        <v>11407</v>
      </c>
      <c r="C586" t="s">
        <v>18968</v>
      </c>
      <c r="D586" t="s">
        <v>5768</v>
      </c>
      <c r="E586" t="s">
        <v>5768</v>
      </c>
      <c r="F586" t="s">
        <v>18959</v>
      </c>
      <c r="G586" t="s">
        <v>18961</v>
      </c>
    </row>
    <row r="587" spans="1:7" x14ac:dyDescent="0.25">
      <c r="A587">
        <v>92602512</v>
      </c>
      <c r="B587" t="s">
        <v>11408</v>
      </c>
      <c r="C587" t="s">
        <v>18968</v>
      </c>
      <c r="D587" t="s">
        <v>5768</v>
      </c>
      <c r="E587" t="s">
        <v>5768</v>
      </c>
      <c r="F587" t="s">
        <v>18959</v>
      </c>
      <c r="G587" t="s">
        <v>18961</v>
      </c>
    </row>
    <row r="588" spans="1:7" x14ac:dyDescent="0.25">
      <c r="A588">
        <v>92602514</v>
      </c>
      <c r="B588" t="s">
        <v>11409</v>
      </c>
      <c r="C588" t="s">
        <v>18968</v>
      </c>
      <c r="D588" t="s">
        <v>5768</v>
      </c>
      <c r="E588" t="s">
        <v>5768</v>
      </c>
      <c r="F588" t="s">
        <v>18959</v>
      </c>
      <c r="G588" t="s">
        <v>18961</v>
      </c>
    </row>
    <row r="589" spans="1:7" x14ac:dyDescent="0.25">
      <c r="A589">
        <v>92602516</v>
      </c>
      <c r="B589" t="s">
        <v>11410</v>
      </c>
      <c r="C589" t="s">
        <v>18968</v>
      </c>
      <c r="D589" t="s">
        <v>5768</v>
      </c>
      <c r="E589" t="s">
        <v>5768</v>
      </c>
      <c r="F589" t="s">
        <v>18959</v>
      </c>
      <c r="G589" t="s">
        <v>18961</v>
      </c>
    </row>
    <row r="590" spans="1:7" x14ac:dyDescent="0.25">
      <c r="A590">
        <v>92602518</v>
      </c>
      <c r="B590" t="s">
        <v>11411</v>
      </c>
      <c r="C590" t="s">
        <v>18968</v>
      </c>
      <c r="D590" t="s">
        <v>5768</v>
      </c>
      <c r="E590" t="s">
        <v>5768</v>
      </c>
      <c r="F590" t="s">
        <v>18959</v>
      </c>
      <c r="G590" t="s">
        <v>18961</v>
      </c>
    </row>
    <row r="591" spans="1:7" x14ac:dyDescent="0.25">
      <c r="A591">
        <v>92602520</v>
      </c>
      <c r="B591" t="s">
        <v>11412</v>
      </c>
      <c r="C591" t="s">
        <v>18968</v>
      </c>
      <c r="D591" t="s">
        <v>5768</v>
      </c>
      <c r="E591" t="s">
        <v>5768</v>
      </c>
      <c r="F591" t="s">
        <v>18959</v>
      </c>
      <c r="G591" t="s">
        <v>18961</v>
      </c>
    </row>
    <row r="592" spans="1:7" x14ac:dyDescent="0.25">
      <c r="A592">
        <v>92602522</v>
      </c>
      <c r="B592" t="s">
        <v>11413</v>
      </c>
      <c r="C592" t="s">
        <v>18968</v>
      </c>
      <c r="D592" t="s">
        <v>5768</v>
      </c>
      <c r="E592" t="s">
        <v>5768</v>
      </c>
      <c r="F592" t="s">
        <v>18959</v>
      </c>
      <c r="G592" t="s">
        <v>18961</v>
      </c>
    </row>
    <row r="593" spans="1:7" x14ac:dyDescent="0.25">
      <c r="A593">
        <v>92602524</v>
      </c>
      <c r="B593" t="s">
        <v>11414</v>
      </c>
      <c r="C593" t="s">
        <v>18968</v>
      </c>
      <c r="D593" t="s">
        <v>5768</v>
      </c>
      <c r="E593" t="s">
        <v>5768</v>
      </c>
      <c r="F593" t="s">
        <v>18959</v>
      </c>
      <c r="G593" t="s">
        <v>18961</v>
      </c>
    </row>
    <row r="594" spans="1:7" x14ac:dyDescent="0.25">
      <c r="A594">
        <v>92602526</v>
      </c>
      <c r="B594" t="s">
        <v>11415</v>
      </c>
      <c r="C594" t="s">
        <v>18968</v>
      </c>
      <c r="D594" t="s">
        <v>5768</v>
      </c>
      <c r="E594" t="s">
        <v>5768</v>
      </c>
      <c r="F594" t="s">
        <v>18959</v>
      </c>
      <c r="G594" t="s">
        <v>18961</v>
      </c>
    </row>
    <row r="595" spans="1:7" x14ac:dyDescent="0.25">
      <c r="A595">
        <v>92602528</v>
      </c>
      <c r="B595" t="s">
        <v>11416</v>
      </c>
      <c r="C595" t="s">
        <v>18968</v>
      </c>
      <c r="D595" t="s">
        <v>5768</v>
      </c>
      <c r="E595" t="s">
        <v>5768</v>
      </c>
      <c r="F595" t="s">
        <v>18959</v>
      </c>
      <c r="G595" t="s">
        <v>18961</v>
      </c>
    </row>
    <row r="596" spans="1:7" x14ac:dyDescent="0.25">
      <c r="A596">
        <v>92602530</v>
      </c>
      <c r="B596" t="s">
        <v>11417</v>
      </c>
      <c r="C596" t="s">
        <v>18968</v>
      </c>
      <c r="D596" t="s">
        <v>5768</v>
      </c>
      <c r="E596" t="s">
        <v>5768</v>
      </c>
      <c r="F596" t="s">
        <v>18959</v>
      </c>
      <c r="G596" t="s">
        <v>18961</v>
      </c>
    </row>
    <row r="597" spans="1:7" x14ac:dyDescent="0.25">
      <c r="A597">
        <v>92602532</v>
      </c>
      <c r="B597" t="s">
        <v>11418</v>
      </c>
      <c r="C597" t="s">
        <v>18968</v>
      </c>
      <c r="D597" t="s">
        <v>5768</v>
      </c>
      <c r="E597" t="s">
        <v>5768</v>
      </c>
      <c r="F597" t="s">
        <v>18959</v>
      </c>
      <c r="G597" t="s">
        <v>18961</v>
      </c>
    </row>
    <row r="598" spans="1:7" x14ac:dyDescent="0.25">
      <c r="A598">
        <v>92601142</v>
      </c>
      <c r="B598" t="s">
        <v>11419</v>
      </c>
      <c r="C598" t="s">
        <v>18968</v>
      </c>
      <c r="D598" t="s">
        <v>5768</v>
      </c>
      <c r="E598" t="s">
        <v>5768</v>
      </c>
      <c r="F598" t="s">
        <v>18959</v>
      </c>
      <c r="G598" t="s">
        <v>18961</v>
      </c>
    </row>
    <row r="599" spans="1:7" x14ac:dyDescent="0.25">
      <c r="A599">
        <v>92601144</v>
      </c>
      <c r="B599" t="s">
        <v>11420</v>
      </c>
      <c r="C599" t="s">
        <v>18968</v>
      </c>
      <c r="D599" t="s">
        <v>5768</v>
      </c>
      <c r="E599" t="s">
        <v>5768</v>
      </c>
      <c r="F599" t="s">
        <v>18959</v>
      </c>
      <c r="G599" t="s">
        <v>18961</v>
      </c>
    </row>
    <row r="600" spans="1:7" x14ac:dyDescent="0.25">
      <c r="A600">
        <v>92601146</v>
      </c>
      <c r="B600" t="s">
        <v>11421</v>
      </c>
      <c r="C600" t="s">
        <v>18968</v>
      </c>
      <c r="D600" t="s">
        <v>5768</v>
      </c>
      <c r="E600" t="s">
        <v>5768</v>
      </c>
      <c r="F600" t="s">
        <v>18959</v>
      </c>
      <c r="G600" t="s">
        <v>18961</v>
      </c>
    </row>
    <row r="601" spans="1:7" x14ac:dyDescent="0.25">
      <c r="A601">
        <v>92601148</v>
      </c>
      <c r="B601" t="s">
        <v>11422</v>
      </c>
      <c r="C601" t="s">
        <v>18968</v>
      </c>
      <c r="D601" t="s">
        <v>5768</v>
      </c>
      <c r="E601" t="s">
        <v>5768</v>
      </c>
      <c r="F601" t="s">
        <v>18959</v>
      </c>
      <c r="G601" t="s">
        <v>18961</v>
      </c>
    </row>
    <row r="602" spans="1:7" x14ac:dyDescent="0.25">
      <c r="A602">
        <v>92601150</v>
      </c>
      <c r="B602" t="s">
        <v>11423</v>
      </c>
      <c r="C602" t="s">
        <v>18968</v>
      </c>
      <c r="D602" t="s">
        <v>5768</v>
      </c>
      <c r="E602" t="s">
        <v>5768</v>
      </c>
      <c r="F602" t="s">
        <v>18959</v>
      </c>
      <c r="G602" t="s">
        <v>18961</v>
      </c>
    </row>
    <row r="603" spans="1:7" x14ac:dyDescent="0.25">
      <c r="A603">
        <v>92601152</v>
      </c>
      <c r="B603" t="s">
        <v>11424</v>
      </c>
      <c r="C603" t="s">
        <v>18968</v>
      </c>
      <c r="D603" t="s">
        <v>5768</v>
      </c>
      <c r="E603" t="s">
        <v>5768</v>
      </c>
      <c r="F603" t="s">
        <v>18959</v>
      </c>
      <c r="G603" t="s">
        <v>18961</v>
      </c>
    </row>
    <row r="604" spans="1:7" x14ac:dyDescent="0.25">
      <c r="A604">
        <v>92601304</v>
      </c>
      <c r="B604" t="s">
        <v>11425</v>
      </c>
      <c r="C604" t="s">
        <v>18968</v>
      </c>
      <c r="D604" t="s">
        <v>5768</v>
      </c>
      <c r="E604" t="s">
        <v>5768</v>
      </c>
      <c r="F604" t="s">
        <v>18959</v>
      </c>
      <c r="G604" t="s">
        <v>18961</v>
      </c>
    </row>
    <row r="605" spans="1:7" x14ac:dyDescent="0.25">
      <c r="A605">
        <v>92601306</v>
      </c>
      <c r="B605" t="s">
        <v>11426</v>
      </c>
      <c r="C605" t="s">
        <v>18968</v>
      </c>
      <c r="D605" t="s">
        <v>5768</v>
      </c>
      <c r="E605" t="s">
        <v>5768</v>
      </c>
      <c r="F605" t="s">
        <v>18959</v>
      </c>
      <c r="G605" t="s">
        <v>18961</v>
      </c>
    </row>
    <row r="606" spans="1:7" x14ac:dyDescent="0.25">
      <c r="A606">
        <v>92601308</v>
      </c>
      <c r="B606" t="s">
        <v>11427</v>
      </c>
      <c r="C606" t="s">
        <v>18968</v>
      </c>
      <c r="D606" t="s">
        <v>5768</v>
      </c>
      <c r="E606" t="s">
        <v>5768</v>
      </c>
      <c r="F606" t="s">
        <v>18959</v>
      </c>
      <c r="G606" t="s">
        <v>18961</v>
      </c>
    </row>
    <row r="607" spans="1:7" x14ac:dyDescent="0.25">
      <c r="A607">
        <v>92601310</v>
      </c>
      <c r="B607" t="s">
        <v>11428</v>
      </c>
      <c r="C607" t="s">
        <v>18968</v>
      </c>
      <c r="D607" t="s">
        <v>5768</v>
      </c>
      <c r="E607" t="s">
        <v>5768</v>
      </c>
      <c r="F607" t="s">
        <v>18959</v>
      </c>
      <c r="G607" t="s">
        <v>18961</v>
      </c>
    </row>
    <row r="608" spans="1:7" x14ac:dyDescent="0.25">
      <c r="A608">
        <v>92601312</v>
      </c>
      <c r="B608" t="s">
        <v>11429</v>
      </c>
      <c r="C608" t="s">
        <v>18968</v>
      </c>
      <c r="D608" t="s">
        <v>5768</v>
      </c>
      <c r="E608" t="s">
        <v>5768</v>
      </c>
      <c r="F608" t="s">
        <v>18959</v>
      </c>
      <c r="G608" t="s">
        <v>18961</v>
      </c>
    </row>
    <row r="609" spans="1:7" x14ac:dyDescent="0.25">
      <c r="A609">
        <v>92601314</v>
      </c>
      <c r="B609" t="s">
        <v>11430</v>
      </c>
      <c r="C609" t="s">
        <v>18968</v>
      </c>
      <c r="D609" t="s">
        <v>5768</v>
      </c>
      <c r="E609" t="s">
        <v>5768</v>
      </c>
      <c r="F609" t="s">
        <v>18959</v>
      </c>
      <c r="G609" t="s">
        <v>18961</v>
      </c>
    </row>
    <row r="610" spans="1:7" x14ac:dyDescent="0.25">
      <c r="A610">
        <v>92601384</v>
      </c>
      <c r="B610" t="s">
        <v>11431</v>
      </c>
      <c r="C610" t="s">
        <v>18968</v>
      </c>
      <c r="D610" t="s">
        <v>5768</v>
      </c>
      <c r="E610" t="s">
        <v>5768</v>
      </c>
      <c r="F610" t="s">
        <v>18959</v>
      </c>
      <c r="G610" t="s">
        <v>18961</v>
      </c>
    </row>
    <row r="611" spans="1:7" x14ac:dyDescent="0.25">
      <c r="A611">
        <v>92601386</v>
      </c>
      <c r="B611" t="s">
        <v>11432</v>
      </c>
      <c r="C611" t="s">
        <v>18968</v>
      </c>
      <c r="D611" t="s">
        <v>5768</v>
      </c>
      <c r="E611" t="s">
        <v>5768</v>
      </c>
      <c r="F611" t="s">
        <v>18959</v>
      </c>
      <c r="G611" t="s">
        <v>18961</v>
      </c>
    </row>
    <row r="612" spans="1:7" x14ac:dyDescent="0.25">
      <c r="A612">
        <v>92601388</v>
      </c>
      <c r="B612" t="s">
        <v>11433</v>
      </c>
      <c r="C612" t="s">
        <v>18968</v>
      </c>
      <c r="D612" t="s">
        <v>5768</v>
      </c>
      <c r="E612" t="s">
        <v>5768</v>
      </c>
      <c r="F612" t="s">
        <v>18959</v>
      </c>
      <c r="G612" t="s">
        <v>18961</v>
      </c>
    </row>
    <row r="613" spans="1:7" x14ac:dyDescent="0.25">
      <c r="A613">
        <v>92601390</v>
      </c>
      <c r="B613" t="s">
        <v>11434</v>
      </c>
      <c r="C613" t="s">
        <v>18968</v>
      </c>
      <c r="D613" t="s">
        <v>5768</v>
      </c>
      <c r="E613" t="s">
        <v>5768</v>
      </c>
      <c r="F613" t="s">
        <v>18959</v>
      </c>
      <c r="G613" t="s">
        <v>18961</v>
      </c>
    </row>
    <row r="614" spans="1:7" x14ac:dyDescent="0.25">
      <c r="A614">
        <v>92601392</v>
      </c>
      <c r="B614" t="s">
        <v>11435</v>
      </c>
      <c r="C614" t="s">
        <v>18968</v>
      </c>
      <c r="D614" t="s">
        <v>5768</v>
      </c>
      <c r="E614" t="s">
        <v>5768</v>
      </c>
      <c r="F614" t="s">
        <v>18959</v>
      </c>
      <c r="G614" t="s">
        <v>18961</v>
      </c>
    </row>
    <row r="615" spans="1:7" x14ac:dyDescent="0.25">
      <c r="A615">
        <v>92601394</v>
      </c>
      <c r="B615" t="s">
        <v>11436</v>
      </c>
      <c r="C615" t="s">
        <v>18968</v>
      </c>
      <c r="D615" t="s">
        <v>5768</v>
      </c>
      <c r="E615" t="s">
        <v>5768</v>
      </c>
      <c r="F615" t="s">
        <v>18959</v>
      </c>
      <c r="G615" t="s">
        <v>18961</v>
      </c>
    </row>
    <row r="616" spans="1:7" x14ac:dyDescent="0.25">
      <c r="A616">
        <v>92601492</v>
      </c>
      <c r="B616" t="s">
        <v>11437</v>
      </c>
      <c r="C616" t="s">
        <v>18968</v>
      </c>
      <c r="D616" t="s">
        <v>5768</v>
      </c>
      <c r="E616" t="s">
        <v>5768</v>
      </c>
      <c r="F616" t="s">
        <v>18959</v>
      </c>
      <c r="G616" t="s">
        <v>18961</v>
      </c>
    </row>
    <row r="617" spans="1:7" x14ac:dyDescent="0.25">
      <c r="A617">
        <v>92601494</v>
      </c>
      <c r="B617" t="s">
        <v>11438</v>
      </c>
      <c r="C617" t="s">
        <v>18968</v>
      </c>
      <c r="D617" t="s">
        <v>5768</v>
      </c>
      <c r="E617" t="s">
        <v>5768</v>
      </c>
      <c r="F617" t="s">
        <v>18959</v>
      </c>
      <c r="G617" t="s">
        <v>18961</v>
      </c>
    </row>
    <row r="618" spans="1:7" x14ac:dyDescent="0.25">
      <c r="A618">
        <v>92601496</v>
      </c>
      <c r="B618" t="s">
        <v>11439</v>
      </c>
      <c r="C618" t="s">
        <v>18968</v>
      </c>
      <c r="D618" t="s">
        <v>5768</v>
      </c>
      <c r="E618" t="s">
        <v>5768</v>
      </c>
      <c r="F618" t="s">
        <v>18959</v>
      </c>
      <c r="G618" t="s">
        <v>18961</v>
      </c>
    </row>
    <row r="619" spans="1:7" x14ac:dyDescent="0.25">
      <c r="A619">
        <v>92601498</v>
      </c>
      <c r="B619" t="s">
        <v>11440</v>
      </c>
      <c r="C619" t="s">
        <v>18968</v>
      </c>
      <c r="D619" t="s">
        <v>5768</v>
      </c>
      <c r="E619" t="s">
        <v>5768</v>
      </c>
      <c r="F619" t="s">
        <v>18959</v>
      </c>
      <c r="G619" t="s">
        <v>18961</v>
      </c>
    </row>
    <row r="620" spans="1:7" x14ac:dyDescent="0.25">
      <c r="A620">
        <v>92601500</v>
      </c>
      <c r="B620" t="s">
        <v>11441</v>
      </c>
      <c r="C620" t="s">
        <v>18968</v>
      </c>
      <c r="D620" t="s">
        <v>5768</v>
      </c>
      <c r="E620" t="s">
        <v>5768</v>
      </c>
      <c r="F620" t="s">
        <v>18959</v>
      </c>
      <c r="G620" t="s">
        <v>18961</v>
      </c>
    </row>
    <row r="621" spans="1:7" x14ac:dyDescent="0.25">
      <c r="A621">
        <v>92601502</v>
      </c>
      <c r="B621" t="s">
        <v>11442</v>
      </c>
      <c r="C621" t="s">
        <v>18968</v>
      </c>
      <c r="D621" t="s">
        <v>5768</v>
      </c>
      <c r="E621" t="s">
        <v>5768</v>
      </c>
      <c r="F621" t="s">
        <v>18959</v>
      </c>
      <c r="G621" t="s">
        <v>18961</v>
      </c>
    </row>
    <row r="622" spans="1:7" x14ac:dyDescent="0.25">
      <c r="A622">
        <v>92601596</v>
      </c>
      <c r="B622" t="s">
        <v>11443</v>
      </c>
      <c r="C622" t="s">
        <v>18968</v>
      </c>
      <c r="D622" t="s">
        <v>5768</v>
      </c>
      <c r="E622" t="s">
        <v>5768</v>
      </c>
      <c r="F622" t="s">
        <v>18959</v>
      </c>
      <c r="G622" t="s">
        <v>18961</v>
      </c>
    </row>
    <row r="623" spans="1:7" x14ac:dyDescent="0.25">
      <c r="A623">
        <v>92601598</v>
      </c>
      <c r="B623" t="s">
        <v>11444</v>
      </c>
      <c r="C623" t="s">
        <v>18968</v>
      </c>
      <c r="D623" t="s">
        <v>5768</v>
      </c>
      <c r="E623" t="s">
        <v>5768</v>
      </c>
      <c r="F623" t="s">
        <v>18959</v>
      </c>
      <c r="G623" t="s">
        <v>18961</v>
      </c>
    </row>
    <row r="624" spans="1:7" x14ac:dyDescent="0.25">
      <c r="A624">
        <v>92601600</v>
      </c>
      <c r="B624" t="s">
        <v>11445</v>
      </c>
      <c r="C624" t="s">
        <v>18968</v>
      </c>
      <c r="D624" t="s">
        <v>5768</v>
      </c>
      <c r="E624" t="s">
        <v>5768</v>
      </c>
      <c r="F624" t="s">
        <v>18959</v>
      </c>
      <c r="G624" t="s">
        <v>18961</v>
      </c>
    </row>
    <row r="625" spans="1:7" x14ac:dyDescent="0.25">
      <c r="A625">
        <v>92601602</v>
      </c>
      <c r="B625" t="s">
        <v>11446</v>
      </c>
      <c r="C625" t="s">
        <v>18968</v>
      </c>
      <c r="D625" t="s">
        <v>5768</v>
      </c>
      <c r="E625" t="s">
        <v>5768</v>
      </c>
      <c r="F625" t="s">
        <v>18959</v>
      </c>
      <c r="G625" t="s">
        <v>18961</v>
      </c>
    </row>
    <row r="626" spans="1:7" x14ac:dyDescent="0.25">
      <c r="A626">
        <v>92601604</v>
      </c>
      <c r="B626" t="s">
        <v>11447</v>
      </c>
      <c r="C626" t="s">
        <v>18968</v>
      </c>
      <c r="D626" t="s">
        <v>5768</v>
      </c>
      <c r="E626" t="s">
        <v>5768</v>
      </c>
      <c r="F626" t="s">
        <v>18959</v>
      </c>
      <c r="G626" t="s">
        <v>18961</v>
      </c>
    </row>
    <row r="627" spans="1:7" x14ac:dyDescent="0.25">
      <c r="A627">
        <v>92601606</v>
      </c>
      <c r="B627" t="s">
        <v>11448</v>
      </c>
      <c r="C627" t="s">
        <v>18968</v>
      </c>
      <c r="D627" t="s">
        <v>5768</v>
      </c>
      <c r="E627" t="s">
        <v>5768</v>
      </c>
      <c r="F627" t="s">
        <v>18959</v>
      </c>
      <c r="G627" t="s">
        <v>18961</v>
      </c>
    </row>
    <row r="628" spans="1:7" x14ac:dyDescent="0.25">
      <c r="A628">
        <v>92601934</v>
      </c>
      <c r="B628" t="s">
        <v>11449</v>
      </c>
      <c r="C628" t="s">
        <v>18968</v>
      </c>
      <c r="D628" t="s">
        <v>5768</v>
      </c>
      <c r="E628" t="s">
        <v>5768</v>
      </c>
      <c r="F628" t="s">
        <v>18959</v>
      </c>
      <c r="G628" t="s">
        <v>18961</v>
      </c>
    </row>
    <row r="629" spans="1:7" x14ac:dyDescent="0.25">
      <c r="A629">
        <v>92601936</v>
      </c>
      <c r="B629" t="s">
        <v>11450</v>
      </c>
      <c r="C629" t="s">
        <v>18968</v>
      </c>
      <c r="D629" t="s">
        <v>5768</v>
      </c>
      <c r="E629" t="s">
        <v>5768</v>
      </c>
      <c r="F629" t="s">
        <v>18959</v>
      </c>
      <c r="G629" t="s">
        <v>18961</v>
      </c>
    </row>
    <row r="630" spans="1:7" x14ac:dyDescent="0.25">
      <c r="A630">
        <v>92601938</v>
      </c>
      <c r="B630" t="s">
        <v>11451</v>
      </c>
      <c r="C630" t="s">
        <v>18968</v>
      </c>
      <c r="D630" t="s">
        <v>5768</v>
      </c>
      <c r="E630" t="s">
        <v>5768</v>
      </c>
      <c r="F630" t="s">
        <v>18959</v>
      </c>
      <c r="G630" t="s">
        <v>18961</v>
      </c>
    </row>
    <row r="631" spans="1:7" x14ac:dyDescent="0.25">
      <c r="A631">
        <v>92601940</v>
      </c>
      <c r="B631" t="s">
        <v>11452</v>
      </c>
      <c r="C631" t="s">
        <v>18968</v>
      </c>
      <c r="D631" t="s">
        <v>5768</v>
      </c>
      <c r="E631" t="s">
        <v>5768</v>
      </c>
      <c r="F631" t="s">
        <v>18959</v>
      </c>
      <c r="G631" t="s">
        <v>18961</v>
      </c>
    </row>
    <row r="632" spans="1:7" x14ac:dyDescent="0.25">
      <c r="A632">
        <v>92601942</v>
      </c>
      <c r="B632" t="s">
        <v>11453</v>
      </c>
      <c r="C632" t="s">
        <v>18968</v>
      </c>
      <c r="D632" t="s">
        <v>5768</v>
      </c>
      <c r="E632" t="s">
        <v>5768</v>
      </c>
      <c r="F632" t="s">
        <v>18959</v>
      </c>
      <c r="G632" t="s">
        <v>18961</v>
      </c>
    </row>
    <row r="633" spans="1:7" x14ac:dyDescent="0.25">
      <c r="A633">
        <v>92601944</v>
      </c>
      <c r="B633" t="s">
        <v>11454</v>
      </c>
      <c r="C633" t="s">
        <v>18968</v>
      </c>
      <c r="D633" t="s">
        <v>5768</v>
      </c>
      <c r="E633" t="s">
        <v>5768</v>
      </c>
      <c r="F633" t="s">
        <v>18959</v>
      </c>
      <c r="G633" t="s">
        <v>18961</v>
      </c>
    </row>
    <row r="634" spans="1:7" x14ac:dyDescent="0.25">
      <c r="A634">
        <v>92602534</v>
      </c>
      <c r="B634" t="s">
        <v>11455</v>
      </c>
      <c r="C634" t="s">
        <v>18968</v>
      </c>
      <c r="D634" t="s">
        <v>5768</v>
      </c>
      <c r="E634" t="s">
        <v>5768</v>
      </c>
      <c r="F634" t="s">
        <v>18959</v>
      </c>
      <c r="G634" t="s">
        <v>18961</v>
      </c>
    </row>
    <row r="635" spans="1:7" x14ac:dyDescent="0.25">
      <c r="A635">
        <v>92602536</v>
      </c>
      <c r="B635" t="s">
        <v>11456</v>
      </c>
      <c r="C635" t="s">
        <v>18968</v>
      </c>
      <c r="D635" t="s">
        <v>5768</v>
      </c>
      <c r="E635" t="s">
        <v>5768</v>
      </c>
      <c r="F635" t="s">
        <v>18959</v>
      </c>
      <c r="G635" t="s">
        <v>18961</v>
      </c>
    </row>
    <row r="636" spans="1:7" x14ac:dyDescent="0.25">
      <c r="A636">
        <v>92602538</v>
      </c>
      <c r="B636" t="s">
        <v>11457</v>
      </c>
      <c r="C636" t="s">
        <v>18968</v>
      </c>
      <c r="D636" t="s">
        <v>5768</v>
      </c>
      <c r="E636" t="s">
        <v>5768</v>
      </c>
      <c r="F636" t="s">
        <v>18959</v>
      </c>
      <c r="G636" t="s">
        <v>18961</v>
      </c>
    </row>
    <row r="637" spans="1:7" x14ac:dyDescent="0.25">
      <c r="A637">
        <v>92602540</v>
      </c>
      <c r="B637" t="s">
        <v>11458</v>
      </c>
      <c r="C637" t="s">
        <v>18968</v>
      </c>
      <c r="D637" t="s">
        <v>5768</v>
      </c>
      <c r="E637" t="s">
        <v>5768</v>
      </c>
      <c r="F637" t="s">
        <v>18959</v>
      </c>
      <c r="G637" t="s">
        <v>18961</v>
      </c>
    </row>
    <row r="638" spans="1:7" x14ac:dyDescent="0.25">
      <c r="A638">
        <v>92602542</v>
      </c>
      <c r="B638" t="s">
        <v>11459</v>
      </c>
      <c r="C638" t="s">
        <v>18968</v>
      </c>
      <c r="D638" t="s">
        <v>5768</v>
      </c>
      <c r="E638" t="s">
        <v>5768</v>
      </c>
      <c r="F638" t="s">
        <v>18959</v>
      </c>
      <c r="G638" t="s">
        <v>18961</v>
      </c>
    </row>
    <row r="639" spans="1:7" x14ac:dyDescent="0.25">
      <c r="A639">
        <v>92602544</v>
      </c>
      <c r="B639" t="s">
        <v>11460</v>
      </c>
      <c r="C639" t="s">
        <v>18968</v>
      </c>
      <c r="D639" t="s">
        <v>5768</v>
      </c>
      <c r="E639" t="s">
        <v>5768</v>
      </c>
      <c r="F639" t="s">
        <v>18959</v>
      </c>
      <c r="G639" t="s">
        <v>18961</v>
      </c>
    </row>
    <row r="640" spans="1:7" x14ac:dyDescent="0.25">
      <c r="A640">
        <v>92602546</v>
      </c>
      <c r="B640" t="s">
        <v>11461</v>
      </c>
      <c r="C640" t="s">
        <v>18968</v>
      </c>
      <c r="D640" t="s">
        <v>5768</v>
      </c>
      <c r="E640" t="s">
        <v>5768</v>
      </c>
      <c r="F640" t="s">
        <v>18959</v>
      </c>
      <c r="G640" t="s">
        <v>18961</v>
      </c>
    </row>
    <row r="641" spans="1:7" x14ac:dyDescent="0.25">
      <c r="A641">
        <v>92602548</v>
      </c>
      <c r="B641" t="s">
        <v>11462</v>
      </c>
      <c r="C641" t="s">
        <v>18968</v>
      </c>
      <c r="D641" t="s">
        <v>5768</v>
      </c>
      <c r="E641" t="s">
        <v>5768</v>
      </c>
      <c r="F641" t="s">
        <v>18959</v>
      </c>
      <c r="G641" t="s">
        <v>18961</v>
      </c>
    </row>
    <row r="642" spans="1:7" x14ac:dyDescent="0.25">
      <c r="A642">
        <v>92602550</v>
      </c>
      <c r="B642" t="s">
        <v>11463</v>
      </c>
      <c r="C642" t="s">
        <v>18968</v>
      </c>
      <c r="D642" t="s">
        <v>5768</v>
      </c>
      <c r="E642" t="s">
        <v>5768</v>
      </c>
      <c r="F642" t="s">
        <v>18959</v>
      </c>
      <c r="G642" t="s">
        <v>18961</v>
      </c>
    </row>
    <row r="643" spans="1:7" x14ac:dyDescent="0.25">
      <c r="A643">
        <v>92602552</v>
      </c>
      <c r="B643" t="s">
        <v>11464</v>
      </c>
      <c r="C643" t="s">
        <v>18968</v>
      </c>
      <c r="D643" t="s">
        <v>5768</v>
      </c>
      <c r="E643" t="s">
        <v>5768</v>
      </c>
      <c r="F643" t="s">
        <v>18959</v>
      </c>
      <c r="G643" t="s">
        <v>18961</v>
      </c>
    </row>
    <row r="644" spans="1:7" x14ac:dyDescent="0.25">
      <c r="A644">
        <v>92602554</v>
      </c>
      <c r="B644" t="s">
        <v>11465</v>
      </c>
      <c r="C644" t="s">
        <v>18968</v>
      </c>
      <c r="D644" t="s">
        <v>5768</v>
      </c>
      <c r="E644" t="s">
        <v>5768</v>
      </c>
      <c r="F644" t="s">
        <v>18959</v>
      </c>
      <c r="G644" t="s">
        <v>18961</v>
      </c>
    </row>
    <row r="645" spans="1:7" x14ac:dyDescent="0.25">
      <c r="A645">
        <v>92602556</v>
      </c>
      <c r="B645" t="s">
        <v>11466</v>
      </c>
      <c r="C645" t="s">
        <v>18968</v>
      </c>
      <c r="D645" t="s">
        <v>5768</v>
      </c>
      <c r="E645" t="s">
        <v>5768</v>
      </c>
      <c r="F645" t="s">
        <v>18959</v>
      </c>
      <c r="G645" t="s">
        <v>18961</v>
      </c>
    </row>
    <row r="646" spans="1:7" x14ac:dyDescent="0.25">
      <c r="A646">
        <v>92602558</v>
      </c>
      <c r="B646" t="s">
        <v>11467</v>
      </c>
      <c r="C646" t="s">
        <v>18968</v>
      </c>
      <c r="D646" t="s">
        <v>5768</v>
      </c>
      <c r="E646" t="s">
        <v>5768</v>
      </c>
      <c r="F646" t="s">
        <v>18959</v>
      </c>
      <c r="G646" t="s">
        <v>18961</v>
      </c>
    </row>
    <row r="647" spans="1:7" x14ac:dyDescent="0.25">
      <c r="A647">
        <v>92602560</v>
      </c>
      <c r="B647" t="s">
        <v>11468</v>
      </c>
      <c r="C647" t="s">
        <v>18968</v>
      </c>
      <c r="D647" t="s">
        <v>5768</v>
      </c>
      <c r="E647" t="s">
        <v>5768</v>
      </c>
      <c r="F647" t="s">
        <v>18959</v>
      </c>
      <c r="G647" t="s">
        <v>18961</v>
      </c>
    </row>
    <row r="648" spans="1:7" x14ac:dyDescent="0.25">
      <c r="A648">
        <v>92602562</v>
      </c>
      <c r="B648" t="s">
        <v>11469</v>
      </c>
      <c r="C648" t="s">
        <v>18968</v>
      </c>
      <c r="D648" t="s">
        <v>5768</v>
      </c>
      <c r="E648" t="s">
        <v>5768</v>
      </c>
      <c r="F648" t="s">
        <v>18959</v>
      </c>
      <c r="G648" t="s">
        <v>18961</v>
      </c>
    </row>
    <row r="649" spans="1:7" x14ac:dyDescent="0.25">
      <c r="A649">
        <v>92602564</v>
      </c>
      <c r="B649" t="s">
        <v>11470</v>
      </c>
      <c r="C649" t="s">
        <v>18968</v>
      </c>
      <c r="D649" t="s">
        <v>5768</v>
      </c>
      <c r="E649" t="s">
        <v>5768</v>
      </c>
      <c r="F649" t="s">
        <v>18959</v>
      </c>
      <c r="G649" t="s">
        <v>18961</v>
      </c>
    </row>
    <row r="650" spans="1:7" x14ac:dyDescent="0.25">
      <c r="A650">
        <v>92602566</v>
      </c>
      <c r="B650" t="s">
        <v>11471</v>
      </c>
      <c r="C650" t="s">
        <v>18968</v>
      </c>
      <c r="D650" t="s">
        <v>5768</v>
      </c>
      <c r="E650" t="s">
        <v>5768</v>
      </c>
      <c r="F650" t="s">
        <v>18959</v>
      </c>
      <c r="G650" t="s">
        <v>18961</v>
      </c>
    </row>
    <row r="651" spans="1:7" x14ac:dyDescent="0.25">
      <c r="A651">
        <v>92602568</v>
      </c>
      <c r="B651" t="s">
        <v>11472</v>
      </c>
      <c r="C651" t="s">
        <v>18968</v>
      </c>
      <c r="D651" t="s">
        <v>5768</v>
      </c>
      <c r="E651" t="s">
        <v>5768</v>
      </c>
      <c r="F651" t="s">
        <v>18959</v>
      </c>
      <c r="G651" t="s">
        <v>18961</v>
      </c>
    </row>
    <row r="652" spans="1:7" x14ac:dyDescent="0.25">
      <c r="A652">
        <v>92601118</v>
      </c>
      <c r="B652" t="s">
        <v>11473</v>
      </c>
      <c r="C652" t="s">
        <v>18968</v>
      </c>
      <c r="D652" t="s">
        <v>5768</v>
      </c>
      <c r="E652" t="s">
        <v>5768</v>
      </c>
      <c r="F652" t="s">
        <v>18959</v>
      </c>
      <c r="G652" t="s">
        <v>18961</v>
      </c>
    </row>
    <row r="653" spans="1:7" x14ac:dyDescent="0.25">
      <c r="A653">
        <v>92601120</v>
      </c>
      <c r="B653" t="s">
        <v>11474</v>
      </c>
      <c r="C653" t="s">
        <v>18968</v>
      </c>
      <c r="D653" t="s">
        <v>5768</v>
      </c>
      <c r="E653" t="s">
        <v>5768</v>
      </c>
      <c r="F653" t="s">
        <v>18959</v>
      </c>
      <c r="G653" t="s">
        <v>18961</v>
      </c>
    </row>
    <row r="654" spans="1:7" x14ac:dyDescent="0.25">
      <c r="A654">
        <v>92601122</v>
      </c>
      <c r="B654" t="s">
        <v>11475</v>
      </c>
      <c r="C654" t="s">
        <v>18968</v>
      </c>
      <c r="D654" t="s">
        <v>5768</v>
      </c>
      <c r="E654" t="s">
        <v>5768</v>
      </c>
      <c r="F654" t="s">
        <v>18959</v>
      </c>
      <c r="G654" t="s">
        <v>18961</v>
      </c>
    </row>
    <row r="655" spans="1:7" x14ac:dyDescent="0.25">
      <c r="A655">
        <v>92601124</v>
      </c>
      <c r="B655" t="s">
        <v>11476</v>
      </c>
      <c r="C655" t="s">
        <v>18968</v>
      </c>
      <c r="D655" t="s">
        <v>5768</v>
      </c>
      <c r="E655" t="s">
        <v>5768</v>
      </c>
      <c r="F655" t="s">
        <v>18959</v>
      </c>
      <c r="G655" t="s">
        <v>18961</v>
      </c>
    </row>
    <row r="656" spans="1:7" x14ac:dyDescent="0.25">
      <c r="A656">
        <v>92601154</v>
      </c>
      <c r="B656" t="s">
        <v>11477</v>
      </c>
      <c r="C656" t="s">
        <v>18968</v>
      </c>
      <c r="D656" t="s">
        <v>5768</v>
      </c>
      <c r="E656" t="s">
        <v>5768</v>
      </c>
      <c r="F656" t="s">
        <v>18959</v>
      </c>
      <c r="G656" t="s">
        <v>18961</v>
      </c>
    </row>
    <row r="657" spans="1:7" x14ac:dyDescent="0.25">
      <c r="A657">
        <v>92601156</v>
      </c>
      <c r="B657" t="s">
        <v>11478</v>
      </c>
      <c r="C657" t="s">
        <v>18968</v>
      </c>
      <c r="D657" t="s">
        <v>5768</v>
      </c>
      <c r="E657" t="s">
        <v>5768</v>
      </c>
      <c r="F657" t="s">
        <v>18959</v>
      </c>
      <c r="G657" t="s">
        <v>18961</v>
      </c>
    </row>
    <row r="658" spans="1:7" x14ac:dyDescent="0.25">
      <c r="A658">
        <v>92601158</v>
      </c>
      <c r="B658" t="s">
        <v>11479</v>
      </c>
      <c r="C658" t="s">
        <v>18968</v>
      </c>
      <c r="D658" t="s">
        <v>5768</v>
      </c>
      <c r="E658" t="s">
        <v>5768</v>
      </c>
      <c r="F658" t="s">
        <v>18959</v>
      </c>
      <c r="G658" t="s">
        <v>18961</v>
      </c>
    </row>
    <row r="659" spans="1:7" x14ac:dyDescent="0.25">
      <c r="A659">
        <v>92601160</v>
      </c>
      <c r="B659" t="s">
        <v>11480</v>
      </c>
      <c r="C659" t="s">
        <v>18968</v>
      </c>
      <c r="D659" t="s">
        <v>5768</v>
      </c>
      <c r="E659" t="s">
        <v>5768</v>
      </c>
      <c r="F659" t="s">
        <v>18959</v>
      </c>
      <c r="G659" t="s">
        <v>18961</v>
      </c>
    </row>
    <row r="660" spans="1:7" x14ac:dyDescent="0.25">
      <c r="A660">
        <v>92601162</v>
      </c>
      <c r="B660" t="s">
        <v>11481</v>
      </c>
      <c r="C660" t="s">
        <v>18968</v>
      </c>
      <c r="D660" t="s">
        <v>5768</v>
      </c>
      <c r="E660" t="s">
        <v>5768</v>
      </c>
      <c r="F660" t="s">
        <v>18959</v>
      </c>
      <c r="G660" t="s">
        <v>18961</v>
      </c>
    </row>
    <row r="661" spans="1:7" x14ac:dyDescent="0.25">
      <c r="A661">
        <v>92601164</v>
      </c>
      <c r="B661" t="s">
        <v>11482</v>
      </c>
      <c r="C661" t="s">
        <v>18968</v>
      </c>
      <c r="D661" t="s">
        <v>5768</v>
      </c>
      <c r="E661" t="s">
        <v>5768</v>
      </c>
      <c r="F661" t="s">
        <v>18959</v>
      </c>
      <c r="G661" t="s">
        <v>18961</v>
      </c>
    </row>
    <row r="662" spans="1:7" x14ac:dyDescent="0.25">
      <c r="A662">
        <v>92601208</v>
      </c>
      <c r="B662" t="s">
        <v>11483</v>
      </c>
      <c r="C662" t="s">
        <v>18968</v>
      </c>
      <c r="D662" t="s">
        <v>5768</v>
      </c>
      <c r="E662" t="s">
        <v>5768</v>
      </c>
      <c r="F662" t="s">
        <v>18959</v>
      </c>
      <c r="G662" t="s">
        <v>18961</v>
      </c>
    </row>
    <row r="663" spans="1:7" x14ac:dyDescent="0.25">
      <c r="A663">
        <v>92601210</v>
      </c>
      <c r="B663" t="s">
        <v>11484</v>
      </c>
      <c r="C663" t="s">
        <v>18968</v>
      </c>
      <c r="D663" t="s">
        <v>5768</v>
      </c>
      <c r="E663" t="s">
        <v>5768</v>
      </c>
      <c r="F663" t="s">
        <v>18959</v>
      </c>
      <c r="G663" t="s">
        <v>18961</v>
      </c>
    </row>
    <row r="664" spans="1:7" x14ac:dyDescent="0.25">
      <c r="A664">
        <v>92601212</v>
      </c>
      <c r="B664" t="s">
        <v>11485</v>
      </c>
      <c r="C664" t="s">
        <v>18968</v>
      </c>
      <c r="D664" t="s">
        <v>5768</v>
      </c>
      <c r="E664" t="s">
        <v>5768</v>
      </c>
      <c r="F664" t="s">
        <v>18959</v>
      </c>
      <c r="G664" t="s">
        <v>18961</v>
      </c>
    </row>
    <row r="665" spans="1:7" x14ac:dyDescent="0.25">
      <c r="A665">
        <v>92601214</v>
      </c>
      <c r="B665" t="s">
        <v>11486</v>
      </c>
      <c r="C665" t="s">
        <v>18968</v>
      </c>
      <c r="D665" t="s">
        <v>5768</v>
      </c>
      <c r="E665" t="s">
        <v>5768</v>
      </c>
      <c r="F665" t="s">
        <v>18959</v>
      </c>
      <c r="G665" t="s">
        <v>18961</v>
      </c>
    </row>
    <row r="666" spans="1:7" x14ac:dyDescent="0.25">
      <c r="A666">
        <v>92601216</v>
      </c>
      <c r="B666" t="s">
        <v>11487</v>
      </c>
      <c r="C666" t="s">
        <v>18968</v>
      </c>
      <c r="D666" t="s">
        <v>5768</v>
      </c>
      <c r="E666" t="s">
        <v>5768</v>
      </c>
      <c r="F666" t="s">
        <v>18959</v>
      </c>
      <c r="G666" t="s">
        <v>18961</v>
      </c>
    </row>
    <row r="667" spans="1:7" x14ac:dyDescent="0.25">
      <c r="A667">
        <v>92601218</v>
      </c>
      <c r="B667" t="s">
        <v>11488</v>
      </c>
      <c r="C667" t="s">
        <v>18968</v>
      </c>
      <c r="D667" t="s">
        <v>5768</v>
      </c>
      <c r="E667" t="s">
        <v>5768</v>
      </c>
      <c r="F667" t="s">
        <v>18959</v>
      </c>
      <c r="G667" t="s">
        <v>18961</v>
      </c>
    </row>
    <row r="668" spans="1:7" x14ac:dyDescent="0.25">
      <c r="A668">
        <v>92601704</v>
      </c>
      <c r="B668" t="s">
        <v>11489</v>
      </c>
      <c r="C668" t="s">
        <v>18968</v>
      </c>
      <c r="D668" t="s">
        <v>5768</v>
      </c>
      <c r="E668" t="s">
        <v>5768</v>
      </c>
      <c r="F668" t="s">
        <v>18959</v>
      </c>
      <c r="G668" t="s">
        <v>18961</v>
      </c>
    </row>
    <row r="669" spans="1:7" x14ac:dyDescent="0.25">
      <c r="A669">
        <v>92601706</v>
      </c>
      <c r="B669" t="s">
        <v>11490</v>
      </c>
      <c r="C669" t="s">
        <v>18968</v>
      </c>
      <c r="D669" t="s">
        <v>5768</v>
      </c>
      <c r="E669" t="s">
        <v>5768</v>
      </c>
      <c r="F669" t="s">
        <v>18959</v>
      </c>
      <c r="G669" t="s">
        <v>18961</v>
      </c>
    </row>
    <row r="670" spans="1:7" x14ac:dyDescent="0.25">
      <c r="A670">
        <v>92601708</v>
      </c>
      <c r="B670" t="s">
        <v>11491</v>
      </c>
      <c r="C670" t="s">
        <v>18968</v>
      </c>
      <c r="D670" t="s">
        <v>5768</v>
      </c>
      <c r="E670" t="s">
        <v>5768</v>
      </c>
      <c r="F670" t="s">
        <v>18959</v>
      </c>
      <c r="G670" t="s">
        <v>18961</v>
      </c>
    </row>
    <row r="671" spans="1:7" x14ac:dyDescent="0.25">
      <c r="A671">
        <v>92601710</v>
      </c>
      <c r="B671" t="s">
        <v>11492</v>
      </c>
      <c r="C671" t="s">
        <v>18968</v>
      </c>
      <c r="D671" t="s">
        <v>5768</v>
      </c>
      <c r="E671" t="s">
        <v>5768</v>
      </c>
      <c r="F671" t="s">
        <v>18959</v>
      </c>
      <c r="G671" t="s">
        <v>18961</v>
      </c>
    </row>
    <row r="672" spans="1:7" x14ac:dyDescent="0.25">
      <c r="A672">
        <v>92601712</v>
      </c>
      <c r="B672" t="s">
        <v>11493</v>
      </c>
      <c r="C672" t="s">
        <v>18968</v>
      </c>
      <c r="D672" t="s">
        <v>5768</v>
      </c>
      <c r="E672" t="s">
        <v>5768</v>
      </c>
      <c r="F672" t="s">
        <v>18959</v>
      </c>
      <c r="G672" t="s">
        <v>18961</v>
      </c>
    </row>
    <row r="673" spans="1:7" x14ac:dyDescent="0.25">
      <c r="A673">
        <v>92601714</v>
      </c>
      <c r="B673" t="s">
        <v>11494</v>
      </c>
      <c r="C673" t="s">
        <v>18968</v>
      </c>
      <c r="D673" t="s">
        <v>5768</v>
      </c>
      <c r="E673" t="s">
        <v>5768</v>
      </c>
      <c r="F673" t="s">
        <v>18959</v>
      </c>
      <c r="G673" t="s">
        <v>18961</v>
      </c>
    </row>
    <row r="674" spans="1:7" x14ac:dyDescent="0.25">
      <c r="A674">
        <v>92602570</v>
      </c>
      <c r="B674" t="s">
        <v>11495</v>
      </c>
      <c r="C674" t="s">
        <v>18968</v>
      </c>
      <c r="D674" t="s">
        <v>5768</v>
      </c>
      <c r="E674" t="s">
        <v>5768</v>
      </c>
      <c r="F674" t="s">
        <v>18959</v>
      </c>
      <c r="G674" t="s">
        <v>18961</v>
      </c>
    </row>
    <row r="675" spans="1:7" x14ac:dyDescent="0.25">
      <c r="A675">
        <v>92602572</v>
      </c>
      <c r="B675" t="s">
        <v>11496</v>
      </c>
      <c r="C675" t="s">
        <v>18968</v>
      </c>
      <c r="D675" t="s">
        <v>5768</v>
      </c>
      <c r="E675" t="s">
        <v>5768</v>
      </c>
      <c r="F675" t="s">
        <v>18959</v>
      </c>
      <c r="G675" t="s">
        <v>18961</v>
      </c>
    </row>
    <row r="676" spans="1:7" x14ac:dyDescent="0.25">
      <c r="A676">
        <v>92602574</v>
      </c>
      <c r="B676" t="s">
        <v>11497</v>
      </c>
      <c r="C676" t="s">
        <v>18968</v>
      </c>
      <c r="D676" t="s">
        <v>5768</v>
      </c>
      <c r="E676" t="s">
        <v>5768</v>
      </c>
      <c r="F676" t="s">
        <v>18959</v>
      </c>
      <c r="G676" t="s">
        <v>18961</v>
      </c>
    </row>
    <row r="677" spans="1:7" x14ac:dyDescent="0.25">
      <c r="A677">
        <v>92602576</v>
      </c>
      <c r="B677" t="s">
        <v>11498</v>
      </c>
      <c r="C677" t="s">
        <v>18968</v>
      </c>
      <c r="D677" t="s">
        <v>5768</v>
      </c>
      <c r="E677" t="s">
        <v>5768</v>
      </c>
      <c r="F677" t="s">
        <v>18959</v>
      </c>
      <c r="G677" t="s">
        <v>18961</v>
      </c>
    </row>
    <row r="678" spans="1:7" x14ac:dyDescent="0.25">
      <c r="A678">
        <v>92602578</v>
      </c>
      <c r="B678" t="s">
        <v>11499</v>
      </c>
      <c r="C678" t="s">
        <v>18968</v>
      </c>
      <c r="D678" t="s">
        <v>5768</v>
      </c>
      <c r="E678" t="s">
        <v>5768</v>
      </c>
      <c r="F678" t="s">
        <v>18959</v>
      </c>
      <c r="G678" t="s">
        <v>18961</v>
      </c>
    </row>
    <row r="679" spans="1:7" x14ac:dyDescent="0.25">
      <c r="A679">
        <v>92602580</v>
      </c>
      <c r="B679" t="s">
        <v>11500</v>
      </c>
      <c r="C679" t="s">
        <v>18968</v>
      </c>
      <c r="D679" t="s">
        <v>5768</v>
      </c>
      <c r="E679" t="s">
        <v>5768</v>
      </c>
      <c r="F679" t="s">
        <v>18959</v>
      </c>
      <c r="G679" t="s">
        <v>18961</v>
      </c>
    </row>
    <row r="680" spans="1:7" x14ac:dyDescent="0.25">
      <c r="A680">
        <v>92602582</v>
      </c>
      <c r="B680" t="s">
        <v>11501</v>
      </c>
      <c r="C680" t="s">
        <v>18968</v>
      </c>
      <c r="D680" t="s">
        <v>5768</v>
      </c>
      <c r="E680" t="s">
        <v>5768</v>
      </c>
      <c r="F680" t="s">
        <v>18959</v>
      </c>
      <c r="G680" t="s">
        <v>18961</v>
      </c>
    </row>
    <row r="681" spans="1:7" x14ac:dyDescent="0.25">
      <c r="A681">
        <v>92602584</v>
      </c>
      <c r="B681" t="s">
        <v>11502</v>
      </c>
      <c r="C681" t="s">
        <v>18968</v>
      </c>
      <c r="D681" t="s">
        <v>5768</v>
      </c>
      <c r="E681" t="s">
        <v>5768</v>
      </c>
      <c r="F681" t="s">
        <v>18959</v>
      </c>
      <c r="G681" t="s">
        <v>18961</v>
      </c>
    </row>
    <row r="682" spans="1:7" x14ac:dyDescent="0.25">
      <c r="A682">
        <v>92602586</v>
      </c>
      <c r="B682" t="s">
        <v>11503</v>
      </c>
      <c r="C682" t="s">
        <v>18968</v>
      </c>
      <c r="D682" t="s">
        <v>5768</v>
      </c>
      <c r="E682" t="s">
        <v>5768</v>
      </c>
      <c r="F682" t="s">
        <v>18959</v>
      </c>
      <c r="G682" t="s">
        <v>18961</v>
      </c>
    </row>
    <row r="683" spans="1:7" x14ac:dyDescent="0.25">
      <c r="A683">
        <v>92602588</v>
      </c>
      <c r="B683" t="s">
        <v>11504</v>
      </c>
      <c r="C683" t="s">
        <v>18968</v>
      </c>
      <c r="D683" t="s">
        <v>5768</v>
      </c>
      <c r="E683" t="s">
        <v>5768</v>
      </c>
      <c r="F683" t="s">
        <v>18959</v>
      </c>
      <c r="G683" t="s">
        <v>18961</v>
      </c>
    </row>
    <row r="684" spans="1:7" x14ac:dyDescent="0.25">
      <c r="A684">
        <v>92602590</v>
      </c>
      <c r="B684" t="s">
        <v>11505</v>
      </c>
      <c r="C684" t="s">
        <v>18968</v>
      </c>
      <c r="D684" t="s">
        <v>5768</v>
      </c>
      <c r="E684" t="s">
        <v>5768</v>
      </c>
      <c r="F684" t="s">
        <v>18959</v>
      </c>
      <c r="G684" t="s">
        <v>18961</v>
      </c>
    </row>
    <row r="685" spans="1:7" x14ac:dyDescent="0.25">
      <c r="A685">
        <v>92602592</v>
      </c>
      <c r="B685" t="s">
        <v>11506</v>
      </c>
      <c r="C685" t="s">
        <v>18968</v>
      </c>
      <c r="D685" t="s">
        <v>5768</v>
      </c>
      <c r="E685" t="s">
        <v>5768</v>
      </c>
      <c r="F685" t="s">
        <v>18959</v>
      </c>
      <c r="G685" t="s">
        <v>18961</v>
      </c>
    </row>
    <row r="686" spans="1:7" x14ac:dyDescent="0.25">
      <c r="A686">
        <v>92602594</v>
      </c>
      <c r="B686" t="s">
        <v>11507</v>
      </c>
      <c r="C686" t="s">
        <v>18968</v>
      </c>
      <c r="D686" t="s">
        <v>5768</v>
      </c>
      <c r="E686" t="s">
        <v>5768</v>
      </c>
      <c r="F686" t="s">
        <v>18959</v>
      </c>
      <c r="G686" t="s">
        <v>18961</v>
      </c>
    </row>
    <row r="687" spans="1:7" x14ac:dyDescent="0.25">
      <c r="A687">
        <v>92602596</v>
      </c>
      <c r="B687" t="s">
        <v>11508</v>
      </c>
      <c r="C687" t="s">
        <v>18968</v>
      </c>
      <c r="D687" t="s">
        <v>5768</v>
      </c>
      <c r="E687" t="s">
        <v>5768</v>
      </c>
      <c r="F687" t="s">
        <v>18959</v>
      </c>
      <c r="G687" t="s">
        <v>18961</v>
      </c>
    </row>
    <row r="688" spans="1:7" x14ac:dyDescent="0.25">
      <c r="A688">
        <v>92602598</v>
      </c>
      <c r="B688" t="s">
        <v>11509</v>
      </c>
      <c r="C688" t="s">
        <v>18968</v>
      </c>
      <c r="D688" t="s">
        <v>5768</v>
      </c>
      <c r="E688" t="s">
        <v>5768</v>
      </c>
      <c r="F688" t="s">
        <v>18959</v>
      </c>
      <c r="G688" t="s">
        <v>18961</v>
      </c>
    </row>
    <row r="689" spans="1:7" x14ac:dyDescent="0.25">
      <c r="A689">
        <v>92602600</v>
      </c>
      <c r="B689" t="s">
        <v>11510</v>
      </c>
      <c r="C689" t="s">
        <v>18968</v>
      </c>
      <c r="D689" t="s">
        <v>5768</v>
      </c>
      <c r="E689" t="s">
        <v>5768</v>
      </c>
      <c r="F689" t="s">
        <v>18959</v>
      </c>
      <c r="G689" t="s">
        <v>18961</v>
      </c>
    </row>
    <row r="690" spans="1:7" x14ac:dyDescent="0.25">
      <c r="A690">
        <v>92602602</v>
      </c>
      <c r="B690" t="s">
        <v>11511</v>
      </c>
      <c r="C690" t="s">
        <v>18968</v>
      </c>
      <c r="D690" t="s">
        <v>5768</v>
      </c>
      <c r="E690" t="s">
        <v>5768</v>
      </c>
      <c r="F690" t="s">
        <v>18959</v>
      </c>
      <c r="G690" t="s">
        <v>18961</v>
      </c>
    </row>
    <row r="691" spans="1:7" x14ac:dyDescent="0.25">
      <c r="A691">
        <v>92602614</v>
      </c>
      <c r="B691" t="s">
        <v>11512</v>
      </c>
      <c r="C691" t="s">
        <v>18968</v>
      </c>
      <c r="D691" t="s">
        <v>5768</v>
      </c>
      <c r="E691" t="s">
        <v>5768</v>
      </c>
      <c r="F691" t="s">
        <v>18959</v>
      </c>
      <c r="G691" t="s">
        <v>18961</v>
      </c>
    </row>
    <row r="692" spans="1:7" x14ac:dyDescent="0.25">
      <c r="A692">
        <v>92602688</v>
      </c>
      <c r="B692" t="s">
        <v>11513</v>
      </c>
      <c r="C692" t="s">
        <v>18968</v>
      </c>
      <c r="D692" t="s">
        <v>5768</v>
      </c>
      <c r="E692" t="s">
        <v>5768</v>
      </c>
      <c r="F692" t="s">
        <v>18959</v>
      </c>
      <c r="G692" t="s">
        <v>18961</v>
      </c>
    </row>
    <row r="693" spans="1:7" x14ac:dyDescent="0.25">
      <c r="A693">
        <v>92602738</v>
      </c>
      <c r="B693" t="s">
        <v>11514</v>
      </c>
      <c r="C693" t="s">
        <v>18968</v>
      </c>
      <c r="D693" t="s">
        <v>5768</v>
      </c>
      <c r="E693" t="s">
        <v>5768</v>
      </c>
      <c r="F693" t="s">
        <v>18959</v>
      </c>
      <c r="G693" t="s">
        <v>18961</v>
      </c>
    </row>
    <row r="694" spans="1:7" x14ac:dyDescent="0.25">
      <c r="A694">
        <v>92602740</v>
      </c>
      <c r="B694" t="s">
        <v>11515</v>
      </c>
      <c r="C694" t="s">
        <v>18968</v>
      </c>
      <c r="D694" t="s">
        <v>5768</v>
      </c>
      <c r="E694" t="s">
        <v>5768</v>
      </c>
      <c r="F694" t="s">
        <v>18959</v>
      </c>
      <c r="G694" t="s">
        <v>18961</v>
      </c>
    </row>
    <row r="695" spans="1:7" x14ac:dyDescent="0.25">
      <c r="A695">
        <v>92602742</v>
      </c>
      <c r="B695" t="s">
        <v>11516</v>
      </c>
      <c r="C695" t="s">
        <v>18968</v>
      </c>
      <c r="D695" t="s">
        <v>5768</v>
      </c>
      <c r="E695" t="s">
        <v>5768</v>
      </c>
      <c r="F695" t="s">
        <v>18959</v>
      </c>
      <c r="G695" t="s">
        <v>18961</v>
      </c>
    </row>
    <row r="696" spans="1:7" x14ac:dyDescent="0.25">
      <c r="A696">
        <v>92602744</v>
      </c>
      <c r="B696" t="s">
        <v>11517</v>
      </c>
      <c r="C696" t="s">
        <v>18968</v>
      </c>
      <c r="D696" t="s">
        <v>5768</v>
      </c>
      <c r="E696" t="s">
        <v>5768</v>
      </c>
      <c r="F696" t="s">
        <v>18959</v>
      </c>
      <c r="G696" t="s">
        <v>18961</v>
      </c>
    </row>
    <row r="697" spans="1:7" x14ac:dyDescent="0.25">
      <c r="A697">
        <v>92601220</v>
      </c>
      <c r="B697" t="s">
        <v>11518</v>
      </c>
      <c r="C697" t="s">
        <v>18968</v>
      </c>
      <c r="D697" t="s">
        <v>5768</v>
      </c>
      <c r="E697" t="s">
        <v>5768</v>
      </c>
      <c r="F697" t="s">
        <v>18959</v>
      </c>
      <c r="G697" t="s">
        <v>18961</v>
      </c>
    </row>
    <row r="698" spans="1:7" x14ac:dyDescent="0.25">
      <c r="A698">
        <v>92601222</v>
      </c>
      <c r="B698" t="s">
        <v>11519</v>
      </c>
      <c r="C698" t="s">
        <v>18968</v>
      </c>
      <c r="D698" t="s">
        <v>5768</v>
      </c>
      <c r="E698" t="s">
        <v>5768</v>
      </c>
      <c r="F698" t="s">
        <v>18959</v>
      </c>
      <c r="G698" t="s">
        <v>18961</v>
      </c>
    </row>
    <row r="699" spans="1:7" x14ac:dyDescent="0.25">
      <c r="A699">
        <v>92601224</v>
      </c>
      <c r="B699" t="s">
        <v>11520</v>
      </c>
      <c r="C699" t="s">
        <v>18968</v>
      </c>
      <c r="D699" t="s">
        <v>5768</v>
      </c>
      <c r="E699" t="s">
        <v>5768</v>
      </c>
      <c r="F699" t="s">
        <v>18959</v>
      </c>
      <c r="G699" t="s">
        <v>18961</v>
      </c>
    </row>
    <row r="700" spans="1:7" x14ac:dyDescent="0.25">
      <c r="A700">
        <v>92601226</v>
      </c>
      <c r="B700" t="s">
        <v>11521</v>
      </c>
      <c r="C700" t="s">
        <v>18968</v>
      </c>
      <c r="D700" t="s">
        <v>5768</v>
      </c>
      <c r="E700" t="s">
        <v>5768</v>
      </c>
      <c r="F700" t="s">
        <v>18959</v>
      </c>
      <c r="G700" t="s">
        <v>18961</v>
      </c>
    </row>
    <row r="701" spans="1:7" x14ac:dyDescent="0.25">
      <c r="A701">
        <v>92601228</v>
      </c>
      <c r="B701" t="s">
        <v>11522</v>
      </c>
      <c r="C701" t="s">
        <v>18968</v>
      </c>
      <c r="D701" t="s">
        <v>5768</v>
      </c>
      <c r="E701" t="s">
        <v>5768</v>
      </c>
      <c r="F701" t="s">
        <v>18959</v>
      </c>
      <c r="G701" t="s">
        <v>18961</v>
      </c>
    </row>
    <row r="702" spans="1:7" x14ac:dyDescent="0.25">
      <c r="A702">
        <v>92601230</v>
      </c>
      <c r="B702" t="s">
        <v>11523</v>
      </c>
      <c r="C702" t="s">
        <v>18968</v>
      </c>
      <c r="D702" t="s">
        <v>5768</v>
      </c>
      <c r="E702" t="s">
        <v>5768</v>
      </c>
      <c r="F702" t="s">
        <v>18959</v>
      </c>
      <c r="G702" t="s">
        <v>18961</v>
      </c>
    </row>
    <row r="703" spans="1:7" x14ac:dyDescent="0.25">
      <c r="A703">
        <v>92601814</v>
      </c>
      <c r="B703" t="s">
        <v>11524</v>
      </c>
      <c r="C703" t="s">
        <v>18968</v>
      </c>
      <c r="D703" t="s">
        <v>5768</v>
      </c>
      <c r="E703" t="s">
        <v>5768</v>
      </c>
      <c r="F703" t="s">
        <v>18959</v>
      </c>
      <c r="G703" t="s">
        <v>18961</v>
      </c>
    </row>
    <row r="704" spans="1:7" x14ac:dyDescent="0.25">
      <c r="A704">
        <v>92601816</v>
      </c>
      <c r="B704" t="s">
        <v>11525</v>
      </c>
      <c r="C704" t="s">
        <v>18968</v>
      </c>
      <c r="D704" t="s">
        <v>5768</v>
      </c>
      <c r="E704" t="s">
        <v>5768</v>
      </c>
      <c r="F704" t="s">
        <v>18959</v>
      </c>
      <c r="G704" t="s">
        <v>18961</v>
      </c>
    </row>
    <row r="705" spans="1:7" x14ac:dyDescent="0.25">
      <c r="A705">
        <v>92601818</v>
      </c>
      <c r="B705" t="s">
        <v>11526</v>
      </c>
      <c r="C705" t="s">
        <v>18968</v>
      </c>
      <c r="D705" t="s">
        <v>5768</v>
      </c>
      <c r="E705" t="s">
        <v>5768</v>
      </c>
      <c r="F705" t="s">
        <v>18959</v>
      </c>
      <c r="G705" t="s">
        <v>18961</v>
      </c>
    </row>
    <row r="706" spans="1:7" x14ac:dyDescent="0.25">
      <c r="A706">
        <v>92601820</v>
      </c>
      <c r="B706" t="s">
        <v>11527</v>
      </c>
      <c r="C706" t="s">
        <v>18968</v>
      </c>
      <c r="D706" t="s">
        <v>5768</v>
      </c>
      <c r="E706" t="s">
        <v>5768</v>
      </c>
      <c r="F706" t="s">
        <v>18959</v>
      </c>
      <c r="G706" t="s">
        <v>18961</v>
      </c>
    </row>
    <row r="707" spans="1:7" x14ac:dyDescent="0.25">
      <c r="A707">
        <v>92601822</v>
      </c>
      <c r="B707" t="s">
        <v>11528</v>
      </c>
      <c r="C707" t="s">
        <v>18968</v>
      </c>
      <c r="D707" t="s">
        <v>5768</v>
      </c>
      <c r="E707" t="s">
        <v>5768</v>
      </c>
      <c r="F707" t="s">
        <v>18959</v>
      </c>
      <c r="G707" t="s">
        <v>18961</v>
      </c>
    </row>
    <row r="708" spans="1:7" x14ac:dyDescent="0.25">
      <c r="A708">
        <v>92601824</v>
      </c>
      <c r="B708" t="s">
        <v>11529</v>
      </c>
      <c r="C708" t="s">
        <v>18968</v>
      </c>
      <c r="D708" t="s">
        <v>5768</v>
      </c>
      <c r="E708" t="s">
        <v>5768</v>
      </c>
      <c r="F708" t="s">
        <v>18959</v>
      </c>
      <c r="G708" t="s">
        <v>18961</v>
      </c>
    </row>
    <row r="709" spans="1:7" x14ac:dyDescent="0.25">
      <c r="A709">
        <v>92602690</v>
      </c>
      <c r="B709" t="s">
        <v>11530</v>
      </c>
      <c r="C709" t="s">
        <v>18968</v>
      </c>
      <c r="D709" t="s">
        <v>5768</v>
      </c>
      <c r="E709" t="s">
        <v>5768</v>
      </c>
      <c r="F709" t="s">
        <v>18959</v>
      </c>
      <c r="G709" t="s">
        <v>18961</v>
      </c>
    </row>
    <row r="710" spans="1:7" x14ac:dyDescent="0.25">
      <c r="A710">
        <v>92602692</v>
      </c>
      <c r="B710" t="s">
        <v>11531</v>
      </c>
      <c r="C710" t="s">
        <v>18968</v>
      </c>
      <c r="D710" t="s">
        <v>5768</v>
      </c>
      <c r="E710" t="s">
        <v>5768</v>
      </c>
      <c r="F710" t="s">
        <v>18959</v>
      </c>
      <c r="G710" t="s">
        <v>18961</v>
      </c>
    </row>
    <row r="711" spans="1:7" x14ac:dyDescent="0.25">
      <c r="A711">
        <v>92602694</v>
      </c>
      <c r="B711" t="s">
        <v>11532</v>
      </c>
      <c r="C711" t="s">
        <v>18968</v>
      </c>
      <c r="D711" t="s">
        <v>5768</v>
      </c>
      <c r="E711" t="s">
        <v>5768</v>
      </c>
      <c r="F711" t="s">
        <v>18959</v>
      </c>
      <c r="G711" t="s">
        <v>18961</v>
      </c>
    </row>
    <row r="712" spans="1:7" x14ac:dyDescent="0.25">
      <c r="A712">
        <v>92602696</v>
      </c>
      <c r="B712" t="s">
        <v>11533</v>
      </c>
      <c r="C712" t="s">
        <v>18968</v>
      </c>
      <c r="D712" t="s">
        <v>5768</v>
      </c>
      <c r="E712" t="s">
        <v>5768</v>
      </c>
      <c r="F712" t="s">
        <v>18959</v>
      </c>
      <c r="G712" t="s">
        <v>18961</v>
      </c>
    </row>
    <row r="713" spans="1:7" x14ac:dyDescent="0.25">
      <c r="A713">
        <v>92602698</v>
      </c>
      <c r="B713" t="s">
        <v>11534</v>
      </c>
      <c r="C713" t="s">
        <v>18968</v>
      </c>
      <c r="D713" t="s">
        <v>5768</v>
      </c>
      <c r="E713" t="s">
        <v>5768</v>
      </c>
      <c r="F713" t="s">
        <v>18959</v>
      </c>
      <c r="G713" t="s">
        <v>18961</v>
      </c>
    </row>
    <row r="714" spans="1:7" x14ac:dyDescent="0.25">
      <c r="A714">
        <v>92602700</v>
      </c>
      <c r="B714" t="s">
        <v>11535</v>
      </c>
      <c r="C714" t="s">
        <v>18968</v>
      </c>
      <c r="D714" t="s">
        <v>5768</v>
      </c>
      <c r="E714" t="s">
        <v>5768</v>
      </c>
      <c r="F714" t="s">
        <v>18959</v>
      </c>
      <c r="G714" t="s">
        <v>18961</v>
      </c>
    </row>
    <row r="715" spans="1:7" x14ac:dyDescent="0.25">
      <c r="A715">
        <v>92602702</v>
      </c>
      <c r="B715" t="s">
        <v>11536</v>
      </c>
      <c r="C715" t="s">
        <v>18968</v>
      </c>
      <c r="D715" t="s">
        <v>5768</v>
      </c>
      <c r="E715" t="s">
        <v>5768</v>
      </c>
      <c r="F715" t="s">
        <v>18959</v>
      </c>
      <c r="G715" t="s">
        <v>18961</v>
      </c>
    </row>
    <row r="716" spans="1:7" x14ac:dyDescent="0.25">
      <c r="A716">
        <v>92602704</v>
      </c>
      <c r="B716" t="s">
        <v>11537</v>
      </c>
      <c r="C716" t="s">
        <v>18968</v>
      </c>
      <c r="D716" t="s">
        <v>5768</v>
      </c>
      <c r="E716" t="s">
        <v>5768</v>
      </c>
      <c r="F716" t="s">
        <v>18959</v>
      </c>
      <c r="G716" t="s">
        <v>18961</v>
      </c>
    </row>
    <row r="717" spans="1:7" x14ac:dyDescent="0.25">
      <c r="A717">
        <v>92602706</v>
      </c>
      <c r="B717" t="s">
        <v>11538</v>
      </c>
      <c r="C717" t="s">
        <v>18968</v>
      </c>
      <c r="D717" t="s">
        <v>5768</v>
      </c>
      <c r="E717" t="s">
        <v>5768</v>
      </c>
      <c r="F717" t="s">
        <v>18959</v>
      </c>
      <c r="G717" t="s">
        <v>18961</v>
      </c>
    </row>
    <row r="718" spans="1:7" x14ac:dyDescent="0.25">
      <c r="A718">
        <v>92602708</v>
      </c>
      <c r="B718" t="s">
        <v>11539</v>
      </c>
      <c r="C718" t="s">
        <v>18968</v>
      </c>
      <c r="D718" t="s">
        <v>5768</v>
      </c>
      <c r="E718" t="s">
        <v>5768</v>
      </c>
      <c r="F718" t="s">
        <v>18959</v>
      </c>
      <c r="G718" t="s">
        <v>18961</v>
      </c>
    </row>
    <row r="719" spans="1:7" x14ac:dyDescent="0.25">
      <c r="A719">
        <v>92602710</v>
      </c>
      <c r="B719" t="s">
        <v>11540</v>
      </c>
      <c r="C719" t="s">
        <v>18968</v>
      </c>
      <c r="D719" t="s">
        <v>5768</v>
      </c>
      <c r="E719" t="s">
        <v>5768</v>
      </c>
      <c r="F719" t="s">
        <v>18959</v>
      </c>
      <c r="G719" t="s">
        <v>18961</v>
      </c>
    </row>
    <row r="720" spans="1:7" x14ac:dyDescent="0.25">
      <c r="A720">
        <v>92602712</v>
      </c>
      <c r="B720" t="s">
        <v>11541</v>
      </c>
      <c r="C720" t="s">
        <v>18968</v>
      </c>
      <c r="D720" t="s">
        <v>5768</v>
      </c>
      <c r="E720" t="s">
        <v>5768</v>
      </c>
      <c r="F720" t="s">
        <v>18959</v>
      </c>
      <c r="G720" t="s">
        <v>18961</v>
      </c>
    </row>
    <row r="721" spans="1:7" x14ac:dyDescent="0.25">
      <c r="A721">
        <v>92602714</v>
      </c>
      <c r="B721" t="s">
        <v>11542</v>
      </c>
      <c r="C721" t="s">
        <v>18968</v>
      </c>
      <c r="D721" t="s">
        <v>5768</v>
      </c>
      <c r="E721" t="s">
        <v>5768</v>
      </c>
      <c r="F721" t="s">
        <v>18959</v>
      </c>
      <c r="G721" t="s">
        <v>18961</v>
      </c>
    </row>
    <row r="722" spans="1:7" x14ac:dyDescent="0.25">
      <c r="A722">
        <v>92602716</v>
      </c>
      <c r="B722" t="s">
        <v>11543</v>
      </c>
      <c r="C722" t="s">
        <v>18968</v>
      </c>
      <c r="D722" t="s">
        <v>5768</v>
      </c>
      <c r="E722" t="s">
        <v>5768</v>
      </c>
      <c r="F722" t="s">
        <v>18959</v>
      </c>
      <c r="G722" t="s">
        <v>18961</v>
      </c>
    </row>
    <row r="723" spans="1:7" x14ac:dyDescent="0.25">
      <c r="A723">
        <v>92602718</v>
      </c>
      <c r="B723" t="s">
        <v>11544</v>
      </c>
      <c r="C723" t="s">
        <v>18968</v>
      </c>
      <c r="D723" t="s">
        <v>5768</v>
      </c>
      <c r="E723" t="s">
        <v>5768</v>
      </c>
      <c r="F723" t="s">
        <v>18959</v>
      </c>
      <c r="G723" t="s">
        <v>18961</v>
      </c>
    </row>
    <row r="724" spans="1:7" x14ac:dyDescent="0.25">
      <c r="A724">
        <v>92602720</v>
      </c>
      <c r="B724" t="s">
        <v>11545</v>
      </c>
      <c r="C724" t="s">
        <v>18968</v>
      </c>
      <c r="D724" t="s">
        <v>5768</v>
      </c>
      <c r="E724" t="s">
        <v>5768</v>
      </c>
      <c r="F724" t="s">
        <v>18959</v>
      </c>
      <c r="G724" t="s">
        <v>18961</v>
      </c>
    </row>
    <row r="725" spans="1:7" x14ac:dyDescent="0.25">
      <c r="A725">
        <v>92602722</v>
      </c>
      <c r="B725" t="s">
        <v>11546</v>
      </c>
      <c r="C725" t="s">
        <v>18968</v>
      </c>
      <c r="D725" t="s">
        <v>5768</v>
      </c>
      <c r="E725" t="s">
        <v>5768</v>
      </c>
      <c r="F725" t="s">
        <v>18959</v>
      </c>
      <c r="G725" t="s">
        <v>18961</v>
      </c>
    </row>
    <row r="726" spans="1:7" x14ac:dyDescent="0.25">
      <c r="A726">
        <v>92602724</v>
      </c>
      <c r="B726" t="s">
        <v>11547</v>
      </c>
      <c r="C726" t="s">
        <v>18968</v>
      </c>
      <c r="D726" t="s">
        <v>5768</v>
      </c>
      <c r="E726" t="s">
        <v>5768</v>
      </c>
      <c r="F726" t="s">
        <v>18959</v>
      </c>
      <c r="G726" t="s">
        <v>18961</v>
      </c>
    </row>
    <row r="727" spans="1:7" x14ac:dyDescent="0.25">
      <c r="A727">
        <v>92602726</v>
      </c>
      <c r="B727" t="s">
        <v>11548</v>
      </c>
      <c r="C727" t="s">
        <v>18968</v>
      </c>
      <c r="D727" t="s">
        <v>5768</v>
      </c>
      <c r="E727" t="s">
        <v>5768</v>
      </c>
      <c r="F727" t="s">
        <v>18959</v>
      </c>
      <c r="G727" t="s">
        <v>18961</v>
      </c>
    </row>
    <row r="728" spans="1:7" x14ac:dyDescent="0.25">
      <c r="A728">
        <v>92602728</v>
      </c>
      <c r="B728" t="s">
        <v>11549</v>
      </c>
      <c r="C728" t="s">
        <v>18968</v>
      </c>
      <c r="D728" t="s">
        <v>5768</v>
      </c>
      <c r="E728" t="s">
        <v>5768</v>
      </c>
      <c r="F728" t="s">
        <v>18959</v>
      </c>
      <c r="G728" t="s">
        <v>18961</v>
      </c>
    </row>
    <row r="729" spans="1:7" x14ac:dyDescent="0.25">
      <c r="A729">
        <v>92602730</v>
      </c>
      <c r="B729" t="s">
        <v>11550</v>
      </c>
      <c r="C729" t="s">
        <v>18968</v>
      </c>
      <c r="D729" t="s">
        <v>5768</v>
      </c>
      <c r="E729" t="s">
        <v>5768</v>
      </c>
      <c r="F729" t="s">
        <v>18959</v>
      </c>
      <c r="G729" t="s">
        <v>18961</v>
      </c>
    </row>
    <row r="730" spans="1:7" x14ac:dyDescent="0.25">
      <c r="A730">
        <v>92602732</v>
      </c>
      <c r="B730" t="s">
        <v>11551</v>
      </c>
      <c r="C730" t="s">
        <v>18968</v>
      </c>
      <c r="D730" t="s">
        <v>5768</v>
      </c>
      <c r="E730" t="s">
        <v>5768</v>
      </c>
      <c r="F730" t="s">
        <v>18959</v>
      </c>
      <c r="G730" t="s">
        <v>18961</v>
      </c>
    </row>
    <row r="731" spans="1:7" x14ac:dyDescent="0.25">
      <c r="A731">
        <v>92602734</v>
      </c>
      <c r="B731" t="s">
        <v>11552</v>
      </c>
      <c r="C731" t="s">
        <v>18968</v>
      </c>
      <c r="D731" t="s">
        <v>5768</v>
      </c>
      <c r="E731" t="s">
        <v>5768</v>
      </c>
      <c r="F731" t="s">
        <v>18959</v>
      </c>
      <c r="G731" t="s">
        <v>18961</v>
      </c>
    </row>
    <row r="732" spans="1:7" x14ac:dyDescent="0.25">
      <c r="A732">
        <v>92602736</v>
      </c>
      <c r="B732" t="s">
        <v>11553</v>
      </c>
      <c r="C732" t="s">
        <v>18968</v>
      </c>
      <c r="D732" t="s">
        <v>5768</v>
      </c>
      <c r="E732" t="s">
        <v>5768</v>
      </c>
      <c r="F732" t="s">
        <v>18959</v>
      </c>
      <c r="G732" t="s">
        <v>18961</v>
      </c>
    </row>
    <row r="733" spans="1:7" x14ac:dyDescent="0.25">
      <c r="A733">
        <v>92601232</v>
      </c>
      <c r="B733" t="s">
        <v>11554</v>
      </c>
      <c r="C733" t="s">
        <v>18968</v>
      </c>
      <c r="D733" t="s">
        <v>5768</v>
      </c>
      <c r="E733" t="s">
        <v>5768</v>
      </c>
      <c r="F733" t="s">
        <v>18959</v>
      </c>
      <c r="G733" t="s">
        <v>18961</v>
      </c>
    </row>
    <row r="734" spans="1:7" x14ac:dyDescent="0.25">
      <c r="A734">
        <v>92601234</v>
      </c>
      <c r="B734" t="s">
        <v>11555</v>
      </c>
      <c r="C734" t="s">
        <v>18968</v>
      </c>
      <c r="D734" t="s">
        <v>5768</v>
      </c>
      <c r="E734" t="s">
        <v>5768</v>
      </c>
      <c r="F734" t="s">
        <v>18959</v>
      </c>
      <c r="G734" t="s">
        <v>18961</v>
      </c>
    </row>
    <row r="735" spans="1:7" x14ac:dyDescent="0.25">
      <c r="A735">
        <v>92601236</v>
      </c>
      <c r="B735" t="s">
        <v>11556</v>
      </c>
      <c r="C735" t="s">
        <v>18968</v>
      </c>
      <c r="D735" t="s">
        <v>5768</v>
      </c>
      <c r="E735" t="s">
        <v>5768</v>
      </c>
      <c r="F735" t="s">
        <v>18959</v>
      </c>
      <c r="G735" t="s">
        <v>18961</v>
      </c>
    </row>
    <row r="736" spans="1:7" x14ac:dyDescent="0.25">
      <c r="A736">
        <v>92601238</v>
      </c>
      <c r="B736" t="s">
        <v>11557</v>
      </c>
      <c r="C736" t="s">
        <v>18968</v>
      </c>
      <c r="D736" t="s">
        <v>5768</v>
      </c>
      <c r="E736" t="s">
        <v>5768</v>
      </c>
      <c r="F736" t="s">
        <v>18959</v>
      </c>
      <c r="G736" t="s">
        <v>18961</v>
      </c>
    </row>
    <row r="737" spans="1:7" x14ac:dyDescent="0.25">
      <c r="A737">
        <v>92601240</v>
      </c>
      <c r="B737" t="s">
        <v>11558</v>
      </c>
      <c r="C737" t="s">
        <v>18968</v>
      </c>
      <c r="D737" t="s">
        <v>5768</v>
      </c>
      <c r="E737" t="s">
        <v>5768</v>
      </c>
      <c r="F737" t="s">
        <v>18959</v>
      </c>
      <c r="G737" t="s">
        <v>18961</v>
      </c>
    </row>
    <row r="738" spans="1:7" x14ac:dyDescent="0.25">
      <c r="A738">
        <v>92601242</v>
      </c>
      <c r="B738" t="s">
        <v>11559</v>
      </c>
      <c r="C738" t="s">
        <v>18968</v>
      </c>
      <c r="D738" t="s">
        <v>5768</v>
      </c>
      <c r="E738" t="s">
        <v>5768</v>
      </c>
      <c r="F738" t="s">
        <v>18959</v>
      </c>
      <c r="G738" t="s">
        <v>18961</v>
      </c>
    </row>
    <row r="739" spans="1:7" x14ac:dyDescent="0.25">
      <c r="A739">
        <v>92601946</v>
      </c>
      <c r="B739" t="s">
        <v>11560</v>
      </c>
      <c r="C739" t="s">
        <v>18968</v>
      </c>
      <c r="D739" t="s">
        <v>5768</v>
      </c>
      <c r="E739" t="s">
        <v>5768</v>
      </c>
      <c r="F739" t="s">
        <v>18959</v>
      </c>
      <c r="G739" t="s">
        <v>18961</v>
      </c>
    </row>
    <row r="740" spans="1:7" x14ac:dyDescent="0.25">
      <c r="A740">
        <v>92601948</v>
      </c>
      <c r="B740" t="s">
        <v>11561</v>
      </c>
      <c r="C740" t="s">
        <v>18968</v>
      </c>
      <c r="D740" t="s">
        <v>5768</v>
      </c>
      <c r="E740" t="s">
        <v>5768</v>
      </c>
      <c r="F740" t="s">
        <v>18959</v>
      </c>
      <c r="G740" t="s">
        <v>18961</v>
      </c>
    </row>
    <row r="741" spans="1:7" x14ac:dyDescent="0.25">
      <c r="A741">
        <v>92601950</v>
      </c>
      <c r="B741" t="s">
        <v>11562</v>
      </c>
      <c r="C741" t="s">
        <v>18968</v>
      </c>
      <c r="D741" t="s">
        <v>5768</v>
      </c>
      <c r="E741" t="s">
        <v>5768</v>
      </c>
      <c r="F741" t="s">
        <v>18959</v>
      </c>
      <c r="G741" t="s">
        <v>18961</v>
      </c>
    </row>
    <row r="742" spans="1:7" x14ac:dyDescent="0.25">
      <c r="A742">
        <v>92601952</v>
      </c>
      <c r="B742" t="s">
        <v>11563</v>
      </c>
      <c r="C742" t="s">
        <v>18968</v>
      </c>
      <c r="D742" t="s">
        <v>5768</v>
      </c>
      <c r="E742" t="s">
        <v>5768</v>
      </c>
      <c r="F742" t="s">
        <v>18959</v>
      </c>
      <c r="G742" t="s">
        <v>18961</v>
      </c>
    </row>
    <row r="743" spans="1:7" x14ac:dyDescent="0.25">
      <c r="A743">
        <v>92601954</v>
      </c>
      <c r="B743" t="s">
        <v>11564</v>
      </c>
      <c r="C743" t="s">
        <v>18968</v>
      </c>
      <c r="D743" t="s">
        <v>5768</v>
      </c>
      <c r="E743" t="s">
        <v>5768</v>
      </c>
      <c r="F743" t="s">
        <v>18959</v>
      </c>
      <c r="G743" t="s">
        <v>18961</v>
      </c>
    </row>
    <row r="744" spans="1:7" x14ac:dyDescent="0.25">
      <c r="A744">
        <v>92601956</v>
      </c>
      <c r="B744" t="s">
        <v>11565</v>
      </c>
      <c r="C744" t="s">
        <v>18968</v>
      </c>
      <c r="D744" t="s">
        <v>5768</v>
      </c>
      <c r="E744" t="s">
        <v>5768</v>
      </c>
      <c r="F744" t="s">
        <v>18959</v>
      </c>
      <c r="G744" t="s">
        <v>18961</v>
      </c>
    </row>
    <row r="745" spans="1:7" x14ac:dyDescent="0.25">
      <c r="A745">
        <v>92602746</v>
      </c>
      <c r="B745" t="s">
        <v>11566</v>
      </c>
      <c r="C745" t="s">
        <v>18968</v>
      </c>
      <c r="D745" t="s">
        <v>5768</v>
      </c>
      <c r="E745" t="s">
        <v>5768</v>
      </c>
      <c r="F745" t="s">
        <v>18959</v>
      </c>
      <c r="G745" t="s">
        <v>18961</v>
      </c>
    </row>
    <row r="746" spans="1:7" x14ac:dyDescent="0.25">
      <c r="A746">
        <v>92602748</v>
      </c>
      <c r="B746" t="s">
        <v>11567</v>
      </c>
      <c r="C746" t="s">
        <v>18968</v>
      </c>
      <c r="D746" t="s">
        <v>5768</v>
      </c>
      <c r="E746" t="s">
        <v>5768</v>
      </c>
      <c r="F746" t="s">
        <v>18959</v>
      </c>
      <c r="G746" t="s">
        <v>18961</v>
      </c>
    </row>
    <row r="747" spans="1:7" x14ac:dyDescent="0.25">
      <c r="A747">
        <v>92602750</v>
      </c>
      <c r="B747" t="s">
        <v>11568</v>
      </c>
      <c r="C747" t="s">
        <v>18968</v>
      </c>
      <c r="D747" t="s">
        <v>5768</v>
      </c>
      <c r="E747" t="s">
        <v>5768</v>
      </c>
      <c r="F747" t="s">
        <v>18959</v>
      </c>
      <c r="G747" t="s">
        <v>18961</v>
      </c>
    </row>
    <row r="748" spans="1:7" x14ac:dyDescent="0.25">
      <c r="A748">
        <v>92602752</v>
      </c>
      <c r="B748" t="s">
        <v>11569</v>
      </c>
      <c r="C748" t="s">
        <v>18968</v>
      </c>
      <c r="D748" t="s">
        <v>5768</v>
      </c>
      <c r="E748" t="s">
        <v>5768</v>
      </c>
      <c r="F748" t="s">
        <v>18959</v>
      </c>
      <c r="G748" t="s">
        <v>18961</v>
      </c>
    </row>
    <row r="749" spans="1:7" x14ac:dyDescent="0.25">
      <c r="A749">
        <v>92602754</v>
      </c>
      <c r="B749" t="s">
        <v>11570</v>
      </c>
      <c r="C749" t="s">
        <v>18968</v>
      </c>
      <c r="D749" t="s">
        <v>5768</v>
      </c>
      <c r="E749" t="s">
        <v>5768</v>
      </c>
      <c r="F749" t="s">
        <v>18959</v>
      </c>
      <c r="G749" t="s">
        <v>18961</v>
      </c>
    </row>
    <row r="750" spans="1:7" x14ac:dyDescent="0.25">
      <c r="A750">
        <v>92602756</v>
      </c>
      <c r="B750" t="s">
        <v>11571</v>
      </c>
      <c r="C750" t="s">
        <v>18968</v>
      </c>
      <c r="D750" t="s">
        <v>5768</v>
      </c>
      <c r="E750" t="s">
        <v>5768</v>
      </c>
      <c r="F750" t="s">
        <v>18959</v>
      </c>
      <c r="G750" t="s">
        <v>18961</v>
      </c>
    </row>
    <row r="751" spans="1:7" x14ac:dyDescent="0.25">
      <c r="A751">
        <v>92602758</v>
      </c>
      <c r="B751" t="s">
        <v>11572</v>
      </c>
      <c r="C751" t="s">
        <v>18968</v>
      </c>
      <c r="D751" t="s">
        <v>5768</v>
      </c>
      <c r="E751" t="s">
        <v>5768</v>
      </c>
      <c r="F751" t="s">
        <v>18959</v>
      </c>
      <c r="G751" t="s">
        <v>18961</v>
      </c>
    </row>
    <row r="752" spans="1:7" x14ac:dyDescent="0.25">
      <c r="A752">
        <v>92602760</v>
      </c>
      <c r="B752" t="s">
        <v>11573</v>
      </c>
      <c r="C752" t="s">
        <v>18968</v>
      </c>
      <c r="D752" t="s">
        <v>5768</v>
      </c>
      <c r="E752" t="s">
        <v>5768</v>
      </c>
      <c r="F752" t="s">
        <v>18959</v>
      </c>
      <c r="G752" t="s">
        <v>18961</v>
      </c>
    </row>
    <row r="753" spans="1:7" x14ac:dyDescent="0.25">
      <c r="A753">
        <v>92602762</v>
      </c>
      <c r="B753" t="s">
        <v>11574</v>
      </c>
      <c r="C753" t="s">
        <v>18968</v>
      </c>
      <c r="D753" t="s">
        <v>5768</v>
      </c>
      <c r="E753" t="s">
        <v>5768</v>
      </c>
      <c r="F753" t="s">
        <v>18959</v>
      </c>
      <c r="G753" t="s">
        <v>18961</v>
      </c>
    </row>
    <row r="754" spans="1:7" x14ac:dyDescent="0.25">
      <c r="A754">
        <v>92602764</v>
      </c>
      <c r="B754" t="s">
        <v>11575</v>
      </c>
      <c r="C754" t="s">
        <v>18968</v>
      </c>
      <c r="D754" t="s">
        <v>5768</v>
      </c>
      <c r="E754" t="s">
        <v>5768</v>
      </c>
      <c r="F754" t="s">
        <v>18959</v>
      </c>
      <c r="G754" t="s">
        <v>18961</v>
      </c>
    </row>
    <row r="755" spans="1:7" x14ac:dyDescent="0.25">
      <c r="A755">
        <v>92602766</v>
      </c>
      <c r="B755" t="s">
        <v>11576</v>
      </c>
      <c r="C755" t="s">
        <v>18968</v>
      </c>
      <c r="D755" t="s">
        <v>5768</v>
      </c>
      <c r="E755" t="s">
        <v>5768</v>
      </c>
      <c r="F755" t="s">
        <v>18959</v>
      </c>
      <c r="G755" t="s">
        <v>18961</v>
      </c>
    </row>
    <row r="756" spans="1:7" x14ac:dyDescent="0.25">
      <c r="A756">
        <v>92602768</v>
      </c>
      <c r="B756" t="s">
        <v>11577</v>
      </c>
      <c r="C756" t="s">
        <v>18968</v>
      </c>
      <c r="D756" t="s">
        <v>5768</v>
      </c>
      <c r="E756" t="s">
        <v>5768</v>
      </c>
      <c r="F756" t="s">
        <v>18959</v>
      </c>
      <c r="G756" t="s">
        <v>18961</v>
      </c>
    </row>
    <row r="757" spans="1:7" x14ac:dyDescent="0.25">
      <c r="A757">
        <v>92602616</v>
      </c>
      <c r="B757" t="s">
        <v>11578</v>
      </c>
      <c r="C757" t="s">
        <v>18968</v>
      </c>
      <c r="D757" t="s">
        <v>5768</v>
      </c>
      <c r="E757" t="s">
        <v>5768</v>
      </c>
      <c r="F757" t="s">
        <v>18959</v>
      </c>
      <c r="G757" t="s">
        <v>18961</v>
      </c>
    </row>
    <row r="758" spans="1:7" x14ac:dyDescent="0.25">
      <c r="A758">
        <v>92602618</v>
      </c>
      <c r="B758" t="s">
        <v>11579</v>
      </c>
      <c r="C758" t="s">
        <v>18968</v>
      </c>
      <c r="D758" t="s">
        <v>5768</v>
      </c>
      <c r="E758" t="s">
        <v>5768</v>
      </c>
      <c r="F758" t="s">
        <v>18959</v>
      </c>
      <c r="G758" t="s">
        <v>18961</v>
      </c>
    </row>
    <row r="759" spans="1:7" x14ac:dyDescent="0.25">
      <c r="A759">
        <v>92602620</v>
      </c>
      <c r="B759" t="s">
        <v>11580</v>
      </c>
      <c r="C759" t="s">
        <v>18968</v>
      </c>
      <c r="D759" t="s">
        <v>5768</v>
      </c>
      <c r="E759" t="s">
        <v>5768</v>
      </c>
      <c r="F759" t="s">
        <v>18959</v>
      </c>
      <c r="G759" t="s">
        <v>18961</v>
      </c>
    </row>
    <row r="760" spans="1:7" x14ac:dyDescent="0.25">
      <c r="A760">
        <v>92602622</v>
      </c>
      <c r="B760" t="s">
        <v>11581</v>
      </c>
      <c r="C760" t="s">
        <v>18968</v>
      </c>
      <c r="D760" t="s">
        <v>5768</v>
      </c>
      <c r="E760" t="s">
        <v>5768</v>
      </c>
      <c r="F760" t="s">
        <v>18959</v>
      </c>
      <c r="G760" t="s">
        <v>18961</v>
      </c>
    </row>
    <row r="761" spans="1:7" x14ac:dyDescent="0.25">
      <c r="A761">
        <v>92602624</v>
      </c>
      <c r="B761" t="s">
        <v>11582</v>
      </c>
      <c r="C761" t="s">
        <v>18968</v>
      </c>
      <c r="D761" t="s">
        <v>5768</v>
      </c>
      <c r="E761" t="s">
        <v>5768</v>
      </c>
      <c r="F761" t="s">
        <v>18959</v>
      </c>
      <c r="G761" t="s">
        <v>18961</v>
      </c>
    </row>
    <row r="762" spans="1:7" x14ac:dyDescent="0.25">
      <c r="A762">
        <v>92602626</v>
      </c>
      <c r="B762" t="s">
        <v>11583</v>
      </c>
      <c r="C762" t="s">
        <v>18968</v>
      </c>
      <c r="D762" t="s">
        <v>5768</v>
      </c>
      <c r="E762" t="s">
        <v>5768</v>
      </c>
      <c r="F762" t="s">
        <v>18959</v>
      </c>
      <c r="G762" t="s">
        <v>18961</v>
      </c>
    </row>
    <row r="763" spans="1:7" x14ac:dyDescent="0.25">
      <c r="A763">
        <v>92602628</v>
      </c>
      <c r="B763" t="s">
        <v>11584</v>
      </c>
      <c r="C763" t="s">
        <v>18968</v>
      </c>
      <c r="D763" t="s">
        <v>5768</v>
      </c>
      <c r="E763" t="s">
        <v>5768</v>
      </c>
      <c r="F763" t="s">
        <v>18959</v>
      </c>
      <c r="G763" t="s">
        <v>18961</v>
      </c>
    </row>
    <row r="764" spans="1:7" x14ac:dyDescent="0.25">
      <c r="A764">
        <v>92602630</v>
      </c>
      <c r="B764" t="s">
        <v>11585</v>
      </c>
      <c r="C764" t="s">
        <v>18968</v>
      </c>
      <c r="D764" t="s">
        <v>5768</v>
      </c>
      <c r="E764" t="s">
        <v>5768</v>
      </c>
      <c r="F764" t="s">
        <v>18959</v>
      </c>
      <c r="G764" t="s">
        <v>18961</v>
      </c>
    </row>
    <row r="765" spans="1:7" x14ac:dyDescent="0.25">
      <c r="A765">
        <v>92602632</v>
      </c>
      <c r="B765" t="s">
        <v>11586</v>
      </c>
      <c r="C765" t="s">
        <v>18968</v>
      </c>
      <c r="D765" t="s">
        <v>5768</v>
      </c>
      <c r="E765" t="s">
        <v>5768</v>
      </c>
      <c r="F765" t="s">
        <v>18959</v>
      </c>
      <c r="G765" t="s">
        <v>18961</v>
      </c>
    </row>
    <row r="766" spans="1:7" x14ac:dyDescent="0.25">
      <c r="A766">
        <v>92602634</v>
      </c>
      <c r="B766" t="s">
        <v>11587</v>
      </c>
      <c r="C766" t="s">
        <v>18968</v>
      </c>
      <c r="D766" t="s">
        <v>5768</v>
      </c>
      <c r="E766" t="s">
        <v>5768</v>
      </c>
      <c r="F766" t="s">
        <v>18959</v>
      </c>
      <c r="G766" t="s">
        <v>18961</v>
      </c>
    </row>
    <row r="767" spans="1:7" x14ac:dyDescent="0.25">
      <c r="A767">
        <v>92602636</v>
      </c>
      <c r="B767" t="s">
        <v>11588</v>
      </c>
      <c r="C767" t="s">
        <v>18968</v>
      </c>
      <c r="D767" t="s">
        <v>5768</v>
      </c>
      <c r="E767" t="s">
        <v>5768</v>
      </c>
      <c r="F767" t="s">
        <v>18959</v>
      </c>
      <c r="G767" t="s">
        <v>18961</v>
      </c>
    </row>
    <row r="768" spans="1:7" x14ac:dyDescent="0.25">
      <c r="A768">
        <v>92602638</v>
      </c>
      <c r="B768" t="s">
        <v>11589</v>
      </c>
      <c r="C768" t="s">
        <v>18968</v>
      </c>
      <c r="D768" t="s">
        <v>5768</v>
      </c>
      <c r="E768" t="s">
        <v>5768</v>
      </c>
      <c r="F768" t="s">
        <v>18959</v>
      </c>
      <c r="G768" t="s">
        <v>18961</v>
      </c>
    </row>
    <row r="769" spans="1:7" x14ac:dyDescent="0.25">
      <c r="A769">
        <v>92601396</v>
      </c>
      <c r="B769" t="s">
        <v>11590</v>
      </c>
      <c r="C769" t="s">
        <v>18968</v>
      </c>
      <c r="D769" t="s">
        <v>5768</v>
      </c>
      <c r="E769" t="s">
        <v>5768</v>
      </c>
      <c r="F769" t="s">
        <v>18959</v>
      </c>
      <c r="G769" t="s">
        <v>18961</v>
      </c>
    </row>
    <row r="770" spans="1:7" x14ac:dyDescent="0.25">
      <c r="A770">
        <v>92601398</v>
      </c>
      <c r="B770" t="s">
        <v>11591</v>
      </c>
      <c r="C770" t="s">
        <v>18968</v>
      </c>
      <c r="D770" t="s">
        <v>5768</v>
      </c>
      <c r="E770" t="s">
        <v>5768</v>
      </c>
      <c r="F770" t="s">
        <v>18959</v>
      </c>
      <c r="G770" t="s">
        <v>18961</v>
      </c>
    </row>
    <row r="771" spans="1:7" x14ac:dyDescent="0.25">
      <c r="A771">
        <v>92601400</v>
      </c>
      <c r="B771" t="s">
        <v>11592</v>
      </c>
      <c r="C771" t="s">
        <v>18968</v>
      </c>
      <c r="D771" t="s">
        <v>5768</v>
      </c>
      <c r="E771" t="s">
        <v>5768</v>
      </c>
      <c r="F771" t="s">
        <v>18959</v>
      </c>
      <c r="G771" t="s">
        <v>18961</v>
      </c>
    </row>
    <row r="772" spans="1:7" x14ac:dyDescent="0.25">
      <c r="A772">
        <v>92601402</v>
      </c>
      <c r="B772" t="s">
        <v>11593</v>
      </c>
      <c r="C772" t="s">
        <v>18968</v>
      </c>
      <c r="D772" t="s">
        <v>5768</v>
      </c>
      <c r="E772" t="s">
        <v>5768</v>
      </c>
      <c r="F772" t="s">
        <v>18959</v>
      </c>
      <c r="G772" t="s">
        <v>18961</v>
      </c>
    </row>
    <row r="773" spans="1:7" x14ac:dyDescent="0.25">
      <c r="A773">
        <v>92601404</v>
      </c>
      <c r="B773" t="s">
        <v>11594</v>
      </c>
      <c r="C773" t="s">
        <v>18968</v>
      </c>
      <c r="D773" t="s">
        <v>5768</v>
      </c>
      <c r="E773" t="s">
        <v>5768</v>
      </c>
      <c r="F773" t="s">
        <v>18959</v>
      </c>
      <c r="G773" t="s">
        <v>18961</v>
      </c>
    </row>
    <row r="774" spans="1:7" x14ac:dyDescent="0.25">
      <c r="A774">
        <v>92601406</v>
      </c>
      <c r="B774" t="s">
        <v>11595</v>
      </c>
      <c r="C774" t="s">
        <v>18968</v>
      </c>
      <c r="D774" t="s">
        <v>5768</v>
      </c>
      <c r="E774" t="s">
        <v>5768</v>
      </c>
      <c r="F774" t="s">
        <v>18959</v>
      </c>
      <c r="G774" t="s">
        <v>18961</v>
      </c>
    </row>
    <row r="775" spans="1:7" x14ac:dyDescent="0.25">
      <c r="A775">
        <v>92602640</v>
      </c>
      <c r="B775" t="s">
        <v>11596</v>
      </c>
      <c r="C775" t="s">
        <v>18968</v>
      </c>
      <c r="D775" t="s">
        <v>5768</v>
      </c>
      <c r="E775" t="s">
        <v>5768</v>
      </c>
      <c r="F775" t="s">
        <v>18959</v>
      </c>
      <c r="G775" t="s">
        <v>18961</v>
      </c>
    </row>
    <row r="776" spans="1:7" x14ac:dyDescent="0.25">
      <c r="A776">
        <v>92602642</v>
      </c>
      <c r="B776" t="s">
        <v>11597</v>
      </c>
      <c r="C776" t="s">
        <v>18968</v>
      </c>
      <c r="D776" t="s">
        <v>5768</v>
      </c>
      <c r="E776" t="s">
        <v>5768</v>
      </c>
      <c r="F776" t="s">
        <v>18959</v>
      </c>
      <c r="G776" t="s">
        <v>18961</v>
      </c>
    </row>
    <row r="777" spans="1:7" x14ac:dyDescent="0.25">
      <c r="A777">
        <v>92602644</v>
      </c>
      <c r="B777" t="s">
        <v>11598</v>
      </c>
      <c r="C777" t="s">
        <v>18968</v>
      </c>
      <c r="D777" t="s">
        <v>5768</v>
      </c>
      <c r="E777" t="s">
        <v>5768</v>
      </c>
      <c r="F777" t="s">
        <v>18959</v>
      </c>
      <c r="G777" t="s">
        <v>18961</v>
      </c>
    </row>
    <row r="778" spans="1:7" x14ac:dyDescent="0.25">
      <c r="A778">
        <v>92602646</v>
      </c>
      <c r="B778" t="s">
        <v>11599</v>
      </c>
      <c r="C778" t="s">
        <v>18968</v>
      </c>
      <c r="D778" t="s">
        <v>5768</v>
      </c>
      <c r="E778" t="s">
        <v>5768</v>
      </c>
      <c r="F778" t="s">
        <v>18959</v>
      </c>
      <c r="G778" t="s">
        <v>18961</v>
      </c>
    </row>
    <row r="779" spans="1:7" x14ac:dyDescent="0.25">
      <c r="A779">
        <v>92602648</v>
      </c>
      <c r="B779" t="s">
        <v>11600</v>
      </c>
      <c r="C779" t="s">
        <v>18968</v>
      </c>
      <c r="D779" t="s">
        <v>5768</v>
      </c>
      <c r="E779" t="s">
        <v>5768</v>
      </c>
      <c r="F779" t="s">
        <v>18959</v>
      </c>
      <c r="G779" t="s">
        <v>18961</v>
      </c>
    </row>
    <row r="780" spans="1:7" x14ac:dyDescent="0.25">
      <c r="A780">
        <v>92602650</v>
      </c>
      <c r="B780" t="s">
        <v>11601</v>
      </c>
      <c r="C780" t="s">
        <v>18968</v>
      </c>
      <c r="D780" t="s">
        <v>5768</v>
      </c>
      <c r="E780" t="s">
        <v>5768</v>
      </c>
      <c r="F780" t="s">
        <v>18959</v>
      </c>
      <c r="G780" t="s">
        <v>18961</v>
      </c>
    </row>
    <row r="781" spans="1:7" x14ac:dyDescent="0.25">
      <c r="A781">
        <v>92602652</v>
      </c>
      <c r="B781" t="s">
        <v>11602</v>
      </c>
      <c r="C781" t="s">
        <v>18968</v>
      </c>
      <c r="D781" t="s">
        <v>5768</v>
      </c>
      <c r="E781" t="s">
        <v>5768</v>
      </c>
      <c r="F781" t="s">
        <v>18959</v>
      </c>
      <c r="G781" t="s">
        <v>18961</v>
      </c>
    </row>
    <row r="782" spans="1:7" x14ac:dyDescent="0.25">
      <c r="A782">
        <v>92602654</v>
      </c>
      <c r="B782" t="s">
        <v>11603</v>
      </c>
      <c r="C782" t="s">
        <v>18968</v>
      </c>
      <c r="D782" t="s">
        <v>5768</v>
      </c>
      <c r="E782" t="s">
        <v>5768</v>
      </c>
      <c r="F782" t="s">
        <v>18959</v>
      </c>
      <c r="G782" t="s">
        <v>18961</v>
      </c>
    </row>
    <row r="783" spans="1:7" x14ac:dyDescent="0.25">
      <c r="A783">
        <v>92602656</v>
      </c>
      <c r="B783" t="s">
        <v>11604</v>
      </c>
      <c r="C783" t="s">
        <v>18968</v>
      </c>
      <c r="D783" t="s">
        <v>5768</v>
      </c>
      <c r="E783" t="s">
        <v>5768</v>
      </c>
      <c r="F783" t="s">
        <v>18959</v>
      </c>
      <c r="G783" t="s">
        <v>18961</v>
      </c>
    </row>
    <row r="784" spans="1:7" x14ac:dyDescent="0.25">
      <c r="A784">
        <v>92602658</v>
      </c>
      <c r="B784" t="s">
        <v>11605</v>
      </c>
      <c r="C784" t="s">
        <v>18968</v>
      </c>
      <c r="D784" t="s">
        <v>5768</v>
      </c>
      <c r="E784" t="s">
        <v>5768</v>
      </c>
      <c r="F784" t="s">
        <v>18959</v>
      </c>
      <c r="G784" t="s">
        <v>18961</v>
      </c>
    </row>
    <row r="785" spans="1:7" x14ac:dyDescent="0.25">
      <c r="A785">
        <v>92602660</v>
      </c>
      <c r="B785" t="s">
        <v>11606</v>
      </c>
      <c r="C785" t="s">
        <v>18968</v>
      </c>
      <c r="D785" t="s">
        <v>5768</v>
      </c>
      <c r="E785" t="s">
        <v>5768</v>
      </c>
      <c r="F785" t="s">
        <v>18959</v>
      </c>
      <c r="G785" t="s">
        <v>18961</v>
      </c>
    </row>
    <row r="786" spans="1:7" x14ac:dyDescent="0.25">
      <c r="A786">
        <v>92602662</v>
      </c>
      <c r="B786" t="s">
        <v>11607</v>
      </c>
      <c r="C786" t="s">
        <v>18968</v>
      </c>
      <c r="D786" t="s">
        <v>5768</v>
      </c>
      <c r="E786" t="s">
        <v>5768</v>
      </c>
      <c r="F786" t="s">
        <v>18959</v>
      </c>
      <c r="G786" t="s">
        <v>18961</v>
      </c>
    </row>
    <row r="787" spans="1:7" x14ac:dyDescent="0.25">
      <c r="A787">
        <v>92602186</v>
      </c>
      <c r="B787" t="s">
        <v>11608</v>
      </c>
      <c r="C787" t="s">
        <v>18968</v>
      </c>
      <c r="D787" t="s">
        <v>5768</v>
      </c>
      <c r="E787" t="s">
        <v>5768</v>
      </c>
      <c r="F787" t="s">
        <v>18959</v>
      </c>
      <c r="G787" t="s">
        <v>18961</v>
      </c>
    </row>
    <row r="788" spans="1:7" x14ac:dyDescent="0.25">
      <c r="A788">
        <v>92602188</v>
      </c>
      <c r="B788" t="s">
        <v>11609</v>
      </c>
      <c r="C788" t="s">
        <v>18968</v>
      </c>
      <c r="D788" t="s">
        <v>5768</v>
      </c>
      <c r="E788" t="s">
        <v>5768</v>
      </c>
      <c r="F788" t="s">
        <v>18959</v>
      </c>
      <c r="G788" t="s">
        <v>18961</v>
      </c>
    </row>
    <row r="789" spans="1:7" x14ac:dyDescent="0.25">
      <c r="A789">
        <v>92602190</v>
      </c>
      <c r="B789" t="s">
        <v>11610</v>
      </c>
      <c r="C789" t="s">
        <v>18968</v>
      </c>
      <c r="D789" t="s">
        <v>5768</v>
      </c>
      <c r="E789" t="s">
        <v>5768</v>
      </c>
      <c r="F789" t="s">
        <v>18959</v>
      </c>
      <c r="G789" t="s">
        <v>18961</v>
      </c>
    </row>
    <row r="790" spans="1:7" x14ac:dyDescent="0.25">
      <c r="A790">
        <v>92602192</v>
      </c>
      <c r="B790" t="s">
        <v>11611</v>
      </c>
      <c r="C790" t="s">
        <v>18968</v>
      </c>
      <c r="D790" t="s">
        <v>5768</v>
      </c>
      <c r="E790" t="s">
        <v>5768</v>
      </c>
      <c r="F790" t="s">
        <v>18959</v>
      </c>
      <c r="G790" t="s">
        <v>18961</v>
      </c>
    </row>
    <row r="791" spans="1:7" x14ac:dyDescent="0.25">
      <c r="A791">
        <v>92602194</v>
      </c>
      <c r="B791" t="s">
        <v>11612</v>
      </c>
      <c r="C791" t="s">
        <v>18968</v>
      </c>
      <c r="D791" t="s">
        <v>5768</v>
      </c>
      <c r="E791" t="s">
        <v>5768</v>
      </c>
      <c r="F791" t="s">
        <v>18959</v>
      </c>
      <c r="G791" t="s">
        <v>18961</v>
      </c>
    </row>
    <row r="792" spans="1:7" x14ac:dyDescent="0.25">
      <c r="A792">
        <v>92602196</v>
      </c>
      <c r="B792" t="s">
        <v>11613</v>
      </c>
      <c r="C792" t="s">
        <v>18968</v>
      </c>
      <c r="D792" t="s">
        <v>5768</v>
      </c>
      <c r="E792" t="s">
        <v>5768</v>
      </c>
      <c r="F792" t="s">
        <v>18959</v>
      </c>
      <c r="G792" t="s">
        <v>18961</v>
      </c>
    </row>
    <row r="793" spans="1:7" x14ac:dyDescent="0.25">
      <c r="A793">
        <v>92602206</v>
      </c>
      <c r="B793" t="s">
        <v>11614</v>
      </c>
      <c r="C793" t="s">
        <v>18968</v>
      </c>
      <c r="D793" t="s">
        <v>5768</v>
      </c>
      <c r="E793" t="s">
        <v>5768</v>
      </c>
      <c r="F793" t="s">
        <v>18959</v>
      </c>
      <c r="G793" t="s">
        <v>18961</v>
      </c>
    </row>
    <row r="794" spans="1:7" x14ac:dyDescent="0.25">
      <c r="A794">
        <v>92602208</v>
      </c>
      <c r="B794" t="s">
        <v>11615</v>
      </c>
      <c r="C794" t="s">
        <v>18968</v>
      </c>
      <c r="D794" t="s">
        <v>5768</v>
      </c>
      <c r="E794" t="s">
        <v>5768</v>
      </c>
      <c r="F794" t="s">
        <v>18959</v>
      </c>
      <c r="G794" t="s">
        <v>18961</v>
      </c>
    </row>
    <row r="795" spans="1:7" x14ac:dyDescent="0.25">
      <c r="A795">
        <v>92602214</v>
      </c>
      <c r="B795" t="s">
        <v>11616</v>
      </c>
      <c r="C795" t="s">
        <v>18968</v>
      </c>
      <c r="D795" t="s">
        <v>5768</v>
      </c>
      <c r="E795" t="s">
        <v>5768</v>
      </c>
      <c r="F795" t="s">
        <v>18959</v>
      </c>
      <c r="G795" t="s">
        <v>18961</v>
      </c>
    </row>
    <row r="796" spans="1:7" x14ac:dyDescent="0.25">
      <c r="A796">
        <v>92602210</v>
      </c>
      <c r="B796" t="s">
        <v>11617</v>
      </c>
      <c r="C796" t="s">
        <v>18968</v>
      </c>
      <c r="D796" t="s">
        <v>5768</v>
      </c>
      <c r="E796" t="s">
        <v>5768</v>
      </c>
      <c r="F796" t="s">
        <v>18959</v>
      </c>
      <c r="G796" t="s">
        <v>18961</v>
      </c>
    </row>
    <row r="797" spans="1:7" x14ac:dyDescent="0.25">
      <c r="A797">
        <v>92602212</v>
      </c>
      <c r="B797" t="s">
        <v>11618</v>
      </c>
      <c r="C797" t="s">
        <v>18968</v>
      </c>
      <c r="D797" t="s">
        <v>5768</v>
      </c>
      <c r="E797" t="s">
        <v>5768</v>
      </c>
      <c r="F797" t="s">
        <v>18959</v>
      </c>
      <c r="G797" t="s">
        <v>18961</v>
      </c>
    </row>
    <row r="798" spans="1:7" x14ac:dyDescent="0.25">
      <c r="A798">
        <v>92602216</v>
      </c>
      <c r="B798" t="s">
        <v>11619</v>
      </c>
      <c r="C798" t="s">
        <v>18968</v>
      </c>
      <c r="D798" t="s">
        <v>5768</v>
      </c>
      <c r="E798" t="s">
        <v>5768</v>
      </c>
      <c r="F798" t="s">
        <v>18959</v>
      </c>
      <c r="G798" t="s">
        <v>18961</v>
      </c>
    </row>
    <row r="799" spans="1:7" x14ac:dyDescent="0.25">
      <c r="A799">
        <v>92601504</v>
      </c>
      <c r="B799" t="s">
        <v>11620</v>
      </c>
      <c r="C799" t="s">
        <v>18968</v>
      </c>
      <c r="D799" t="s">
        <v>5768</v>
      </c>
      <c r="E799" t="s">
        <v>5768</v>
      </c>
      <c r="F799" t="s">
        <v>18959</v>
      </c>
      <c r="G799" t="s">
        <v>18961</v>
      </c>
    </row>
    <row r="800" spans="1:7" x14ac:dyDescent="0.25">
      <c r="A800">
        <v>92601506</v>
      </c>
      <c r="B800" t="s">
        <v>11621</v>
      </c>
      <c r="C800" t="s">
        <v>18968</v>
      </c>
      <c r="D800" t="s">
        <v>5768</v>
      </c>
      <c r="E800" t="s">
        <v>5768</v>
      </c>
      <c r="F800" t="s">
        <v>18959</v>
      </c>
      <c r="G800" t="s">
        <v>18961</v>
      </c>
    </row>
    <row r="801" spans="1:7" x14ac:dyDescent="0.25">
      <c r="A801">
        <v>92601508</v>
      </c>
      <c r="B801" t="s">
        <v>11622</v>
      </c>
      <c r="C801" t="s">
        <v>18968</v>
      </c>
      <c r="D801" t="s">
        <v>5768</v>
      </c>
      <c r="E801" t="s">
        <v>5768</v>
      </c>
      <c r="F801" t="s">
        <v>18959</v>
      </c>
      <c r="G801" t="s">
        <v>18961</v>
      </c>
    </row>
    <row r="802" spans="1:7" x14ac:dyDescent="0.25">
      <c r="A802">
        <v>92601510</v>
      </c>
      <c r="B802" t="s">
        <v>11623</v>
      </c>
      <c r="C802" t="s">
        <v>18968</v>
      </c>
      <c r="D802" t="s">
        <v>5768</v>
      </c>
      <c r="E802" t="s">
        <v>5768</v>
      </c>
      <c r="F802" t="s">
        <v>18959</v>
      </c>
      <c r="G802" t="s">
        <v>18961</v>
      </c>
    </row>
    <row r="803" spans="1:7" x14ac:dyDescent="0.25">
      <c r="A803">
        <v>92601512</v>
      </c>
      <c r="B803" t="s">
        <v>11624</v>
      </c>
      <c r="C803" t="s">
        <v>18968</v>
      </c>
      <c r="D803" t="s">
        <v>5768</v>
      </c>
      <c r="E803" t="s">
        <v>5768</v>
      </c>
      <c r="F803" t="s">
        <v>18959</v>
      </c>
      <c r="G803" t="s">
        <v>18961</v>
      </c>
    </row>
    <row r="804" spans="1:7" x14ac:dyDescent="0.25">
      <c r="A804">
        <v>92601514</v>
      </c>
      <c r="B804" t="s">
        <v>11625</v>
      </c>
      <c r="C804" t="s">
        <v>18968</v>
      </c>
      <c r="D804" t="s">
        <v>5768</v>
      </c>
      <c r="E804" t="s">
        <v>5768</v>
      </c>
      <c r="F804" t="s">
        <v>18959</v>
      </c>
      <c r="G804" t="s">
        <v>18961</v>
      </c>
    </row>
    <row r="805" spans="1:7" x14ac:dyDescent="0.25">
      <c r="A805">
        <v>92602218</v>
      </c>
      <c r="B805" t="s">
        <v>11626</v>
      </c>
      <c r="C805" t="s">
        <v>18968</v>
      </c>
      <c r="D805" t="s">
        <v>5768</v>
      </c>
      <c r="E805" t="s">
        <v>5768</v>
      </c>
      <c r="F805" t="s">
        <v>18959</v>
      </c>
      <c r="G805" t="s">
        <v>18961</v>
      </c>
    </row>
    <row r="806" spans="1:7" x14ac:dyDescent="0.25">
      <c r="A806">
        <v>92602220</v>
      </c>
      <c r="B806" t="s">
        <v>11627</v>
      </c>
      <c r="C806" t="s">
        <v>18968</v>
      </c>
      <c r="D806" t="s">
        <v>5768</v>
      </c>
      <c r="E806" t="s">
        <v>5768</v>
      </c>
      <c r="F806" t="s">
        <v>18959</v>
      </c>
      <c r="G806" t="s">
        <v>18961</v>
      </c>
    </row>
    <row r="807" spans="1:7" x14ac:dyDescent="0.25">
      <c r="A807">
        <v>92602222</v>
      </c>
      <c r="B807" t="s">
        <v>11628</v>
      </c>
      <c r="C807" t="s">
        <v>18968</v>
      </c>
      <c r="D807" t="s">
        <v>5768</v>
      </c>
      <c r="E807" t="s">
        <v>5768</v>
      </c>
      <c r="F807" t="s">
        <v>18959</v>
      </c>
      <c r="G807" t="s">
        <v>18961</v>
      </c>
    </row>
    <row r="808" spans="1:7" x14ac:dyDescent="0.25">
      <c r="A808">
        <v>92602224</v>
      </c>
      <c r="B808" t="s">
        <v>11629</v>
      </c>
      <c r="C808" t="s">
        <v>18968</v>
      </c>
      <c r="D808" t="s">
        <v>5768</v>
      </c>
      <c r="E808" t="s">
        <v>5768</v>
      </c>
      <c r="F808" t="s">
        <v>18959</v>
      </c>
      <c r="G808" t="s">
        <v>18961</v>
      </c>
    </row>
    <row r="809" spans="1:7" x14ac:dyDescent="0.25">
      <c r="A809">
        <v>92602226</v>
      </c>
      <c r="B809" t="s">
        <v>11630</v>
      </c>
      <c r="C809" t="s">
        <v>18968</v>
      </c>
      <c r="D809" t="s">
        <v>5768</v>
      </c>
      <c r="E809" t="s">
        <v>5768</v>
      </c>
      <c r="F809" t="s">
        <v>18959</v>
      </c>
      <c r="G809" t="s">
        <v>18961</v>
      </c>
    </row>
    <row r="810" spans="1:7" x14ac:dyDescent="0.25">
      <c r="A810">
        <v>92602228</v>
      </c>
      <c r="B810" t="s">
        <v>11631</v>
      </c>
      <c r="C810" t="s">
        <v>18968</v>
      </c>
      <c r="D810" t="s">
        <v>5768</v>
      </c>
      <c r="E810" t="s">
        <v>5768</v>
      </c>
      <c r="F810" t="s">
        <v>18959</v>
      </c>
      <c r="G810" t="s">
        <v>18961</v>
      </c>
    </row>
    <row r="811" spans="1:7" x14ac:dyDescent="0.25">
      <c r="A811">
        <v>92602230</v>
      </c>
      <c r="B811" t="s">
        <v>11632</v>
      </c>
      <c r="C811" t="s">
        <v>18968</v>
      </c>
      <c r="D811" t="s">
        <v>5768</v>
      </c>
      <c r="E811" t="s">
        <v>5768</v>
      </c>
      <c r="F811" t="s">
        <v>18959</v>
      </c>
      <c r="G811" t="s">
        <v>18961</v>
      </c>
    </row>
    <row r="812" spans="1:7" x14ac:dyDescent="0.25">
      <c r="A812">
        <v>92602232</v>
      </c>
      <c r="B812" t="s">
        <v>11633</v>
      </c>
      <c r="C812" t="s">
        <v>18968</v>
      </c>
      <c r="D812" t="s">
        <v>5768</v>
      </c>
      <c r="E812" t="s">
        <v>5768</v>
      </c>
      <c r="F812" t="s">
        <v>18959</v>
      </c>
      <c r="G812" t="s">
        <v>18961</v>
      </c>
    </row>
    <row r="813" spans="1:7" x14ac:dyDescent="0.25">
      <c r="A813">
        <v>92602234</v>
      </c>
      <c r="B813" t="s">
        <v>11634</v>
      </c>
      <c r="C813" t="s">
        <v>18968</v>
      </c>
      <c r="D813" t="s">
        <v>5768</v>
      </c>
      <c r="E813" t="s">
        <v>5768</v>
      </c>
      <c r="F813" t="s">
        <v>18959</v>
      </c>
      <c r="G813" t="s">
        <v>18961</v>
      </c>
    </row>
    <row r="814" spans="1:7" x14ac:dyDescent="0.25">
      <c r="A814">
        <v>92602236</v>
      </c>
      <c r="B814" t="s">
        <v>11635</v>
      </c>
      <c r="C814" t="s">
        <v>18968</v>
      </c>
      <c r="D814" t="s">
        <v>5768</v>
      </c>
      <c r="E814" t="s">
        <v>5768</v>
      </c>
      <c r="F814" t="s">
        <v>18959</v>
      </c>
      <c r="G814" t="s">
        <v>18961</v>
      </c>
    </row>
    <row r="815" spans="1:7" x14ac:dyDescent="0.25">
      <c r="A815">
        <v>92602238</v>
      </c>
      <c r="B815" t="s">
        <v>11636</v>
      </c>
      <c r="C815" t="s">
        <v>18968</v>
      </c>
      <c r="D815" t="s">
        <v>5768</v>
      </c>
      <c r="E815" t="s">
        <v>5768</v>
      </c>
      <c r="F815" t="s">
        <v>18959</v>
      </c>
      <c r="G815" t="s">
        <v>18961</v>
      </c>
    </row>
    <row r="816" spans="1:7" x14ac:dyDescent="0.25">
      <c r="A816">
        <v>92602240</v>
      </c>
      <c r="B816" t="s">
        <v>11637</v>
      </c>
      <c r="C816" t="s">
        <v>18968</v>
      </c>
      <c r="D816" t="s">
        <v>5768</v>
      </c>
      <c r="E816" t="s">
        <v>5768</v>
      </c>
      <c r="F816" t="s">
        <v>18959</v>
      </c>
      <c r="G816" t="s">
        <v>18961</v>
      </c>
    </row>
    <row r="817" spans="1:7" x14ac:dyDescent="0.25">
      <c r="A817">
        <v>92602242</v>
      </c>
      <c r="B817" t="s">
        <v>11638</v>
      </c>
      <c r="C817" t="s">
        <v>18968</v>
      </c>
      <c r="D817" t="s">
        <v>5768</v>
      </c>
      <c r="E817" t="s">
        <v>5768</v>
      </c>
      <c r="F817" t="s">
        <v>18959</v>
      </c>
      <c r="G817" t="s">
        <v>18961</v>
      </c>
    </row>
    <row r="818" spans="1:7" x14ac:dyDescent="0.25">
      <c r="A818">
        <v>92602244</v>
      </c>
      <c r="B818" t="s">
        <v>11639</v>
      </c>
      <c r="C818" t="s">
        <v>18968</v>
      </c>
      <c r="D818" t="s">
        <v>5768</v>
      </c>
      <c r="E818" t="s">
        <v>5768</v>
      </c>
      <c r="F818" t="s">
        <v>18959</v>
      </c>
      <c r="G818" t="s">
        <v>18961</v>
      </c>
    </row>
    <row r="819" spans="1:7" x14ac:dyDescent="0.25">
      <c r="A819">
        <v>92602246</v>
      </c>
      <c r="B819" t="s">
        <v>11640</v>
      </c>
      <c r="C819" t="s">
        <v>18968</v>
      </c>
      <c r="D819" t="s">
        <v>5768</v>
      </c>
      <c r="E819" t="s">
        <v>5768</v>
      </c>
      <c r="F819" t="s">
        <v>18959</v>
      </c>
      <c r="G819" t="s">
        <v>18961</v>
      </c>
    </row>
    <row r="820" spans="1:7" x14ac:dyDescent="0.25">
      <c r="A820">
        <v>92602248</v>
      </c>
      <c r="B820" t="s">
        <v>11641</v>
      </c>
      <c r="C820" t="s">
        <v>18968</v>
      </c>
      <c r="D820" t="s">
        <v>5768</v>
      </c>
      <c r="E820" t="s">
        <v>5768</v>
      </c>
      <c r="F820" t="s">
        <v>18959</v>
      </c>
      <c r="G820" t="s">
        <v>18961</v>
      </c>
    </row>
    <row r="821" spans="1:7" x14ac:dyDescent="0.25">
      <c r="A821">
        <v>92602250</v>
      </c>
      <c r="B821" t="s">
        <v>11642</v>
      </c>
      <c r="C821" t="s">
        <v>18968</v>
      </c>
      <c r="D821" t="s">
        <v>5768</v>
      </c>
      <c r="E821" t="s">
        <v>5768</v>
      </c>
      <c r="F821" t="s">
        <v>18959</v>
      </c>
      <c r="G821" t="s">
        <v>18961</v>
      </c>
    </row>
    <row r="822" spans="1:7" x14ac:dyDescent="0.25">
      <c r="A822">
        <v>92602252</v>
      </c>
      <c r="B822" t="s">
        <v>11643</v>
      </c>
      <c r="C822" t="s">
        <v>18968</v>
      </c>
      <c r="D822" t="s">
        <v>5768</v>
      </c>
      <c r="E822" t="s">
        <v>5768</v>
      </c>
      <c r="F822" t="s">
        <v>18959</v>
      </c>
      <c r="G822" t="s">
        <v>18961</v>
      </c>
    </row>
    <row r="823" spans="1:7" x14ac:dyDescent="0.25">
      <c r="A823">
        <v>92602266</v>
      </c>
      <c r="B823" t="s">
        <v>11644</v>
      </c>
      <c r="C823" t="s">
        <v>18968</v>
      </c>
      <c r="D823" t="s">
        <v>5768</v>
      </c>
      <c r="E823" t="s">
        <v>5768</v>
      </c>
      <c r="F823" t="s">
        <v>18959</v>
      </c>
      <c r="G823" t="s">
        <v>18961</v>
      </c>
    </row>
    <row r="824" spans="1:7" x14ac:dyDescent="0.25">
      <c r="A824">
        <v>92602268</v>
      </c>
      <c r="B824" t="s">
        <v>11645</v>
      </c>
      <c r="C824" t="s">
        <v>18968</v>
      </c>
      <c r="D824" t="s">
        <v>5768</v>
      </c>
      <c r="E824" t="s">
        <v>5768</v>
      </c>
      <c r="F824" t="s">
        <v>18959</v>
      </c>
      <c r="G824" t="s">
        <v>18961</v>
      </c>
    </row>
    <row r="825" spans="1:7" x14ac:dyDescent="0.25">
      <c r="A825">
        <v>92602270</v>
      </c>
      <c r="B825" t="s">
        <v>11646</v>
      </c>
      <c r="C825" t="s">
        <v>18968</v>
      </c>
      <c r="D825" t="s">
        <v>5768</v>
      </c>
      <c r="E825" t="s">
        <v>5768</v>
      </c>
      <c r="F825" t="s">
        <v>18959</v>
      </c>
      <c r="G825" t="s">
        <v>18961</v>
      </c>
    </row>
    <row r="826" spans="1:7" x14ac:dyDescent="0.25">
      <c r="A826">
        <v>92602272</v>
      </c>
      <c r="B826" t="s">
        <v>11647</v>
      </c>
      <c r="C826" t="s">
        <v>18968</v>
      </c>
      <c r="D826" t="s">
        <v>5768</v>
      </c>
      <c r="E826" t="s">
        <v>5768</v>
      </c>
      <c r="F826" t="s">
        <v>18959</v>
      </c>
      <c r="G826" t="s">
        <v>18961</v>
      </c>
    </row>
    <row r="827" spans="1:7" x14ac:dyDescent="0.25">
      <c r="A827">
        <v>92602274</v>
      </c>
      <c r="B827" t="s">
        <v>11648</v>
      </c>
      <c r="C827" t="s">
        <v>18968</v>
      </c>
      <c r="D827" t="s">
        <v>5768</v>
      </c>
      <c r="E827" t="s">
        <v>5768</v>
      </c>
      <c r="F827" t="s">
        <v>18959</v>
      </c>
      <c r="G827" t="s">
        <v>18961</v>
      </c>
    </row>
    <row r="828" spans="1:7" x14ac:dyDescent="0.25">
      <c r="A828">
        <v>92602276</v>
      </c>
      <c r="B828" t="s">
        <v>11649</v>
      </c>
      <c r="C828" t="s">
        <v>18968</v>
      </c>
      <c r="D828" t="s">
        <v>5768</v>
      </c>
      <c r="E828" t="s">
        <v>5768</v>
      </c>
      <c r="F828" t="s">
        <v>18959</v>
      </c>
      <c r="G828" t="s">
        <v>18961</v>
      </c>
    </row>
    <row r="829" spans="1:7" x14ac:dyDescent="0.25">
      <c r="A829">
        <v>92602302</v>
      </c>
      <c r="B829" t="s">
        <v>11650</v>
      </c>
      <c r="C829" t="s">
        <v>18968</v>
      </c>
      <c r="D829" t="s">
        <v>5768</v>
      </c>
      <c r="E829" t="s">
        <v>5768</v>
      </c>
      <c r="F829" t="s">
        <v>18959</v>
      </c>
      <c r="G829" t="s">
        <v>18961</v>
      </c>
    </row>
    <row r="830" spans="1:7" x14ac:dyDescent="0.25">
      <c r="A830">
        <v>92602304</v>
      </c>
      <c r="B830" t="s">
        <v>11651</v>
      </c>
      <c r="C830" t="s">
        <v>18968</v>
      </c>
      <c r="D830" t="s">
        <v>5768</v>
      </c>
      <c r="E830" t="s">
        <v>5768</v>
      </c>
      <c r="F830" t="s">
        <v>18959</v>
      </c>
      <c r="G830" t="s">
        <v>18961</v>
      </c>
    </row>
    <row r="831" spans="1:7" x14ac:dyDescent="0.25">
      <c r="A831">
        <v>92602306</v>
      </c>
      <c r="B831" t="s">
        <v>11652</v>
      </c>
      <c r="C831" t="s">
        <v>18968</v>
      </c>
      <c r="D831" t="s">
        <v>5768</v>
      </c>
      <c r="E831" t="s">
        <v>5768</v>
      </c>
      <c r="F831" t="s">
        <v>18959</v>
      </c>
      <c r="G831" t="s">
        <v>18961</v>
      </c>
    </row>
    <row r="832" spans="1:7" x14ac:dyDescent="0.25">
      <c r="A832">
        <v>92602278</v>
      </c>
      <c r="B832" t="s">
        <v>11653</v>
      </c>
      <c r="C832" t="s">
        <v>18968</v>
      </c>
      <c r="D832" t="s">
        <v>5768</v>
      </c>
      <c r="E832" t="s">
        <v>5768</v>
      </c>
      <c r="F832" t="s">
        <v>18959</v>
      </c>
      <c r="G832" t="s">
        <v>18961</v>
      </c>
    </row>
    <row r="833" spans="1:7" x14ac:dyDescent="0.25">
      <c r="A833">
        <v>92602280</v>
      </c>
      <c r="B833" t="s">
        <v>11654</v>
      </c>
      <c r="C833" t="s">
        <v>18968</v>
      </c>
      <c r="D833" t="s">
        <v>5768</v>
      </c>
      <c r="E833" t="s">
        <v>5768</v>
      </c>
      <c r="F833" t="s">
        <v>18959</v>
      </c>
      <c r="G833" t="s">
        <v>18961</v>
      </c>
    </row>
    <row r="834" spans="1:7" x14ac:dyDescent="0.25">
      <c r="A834">
        <v>92602282</v>
      </c>
      <c r="B834" t="s">
        <v>11655</v>
      </c>
      <c r="C834" t="s">
        <v>18968</v>
      </c>
      <c r="D834" t="s">
        <v>5768</v>
      </c>
      <c r="E834" t="s">
        <v>5768</v>
      </c>
      <c r="F834" t="s">
        <v>18959</v>
      </c>
      <c r="G834" t="s">
        <v>18961</v>
      </c>
    </row>
    <row r="835" spans="1:7" x14ac:dyDescent="0.25">
      <c r="A835">
        <v>92602284</v>
      </c>
      <c r="B835" t="s">
        <v>11656</v>
      </c>
      <c r="C835" t="s">
        <v>18968</v>
      </c>
      <c r="D835" t="s">
        <v>5768</v>
      </c>
      <c r="E835" t="s">
        <v>5768</v>
      </c>
      <c r="F835" t="s">
        <v>18959</v>
      </c>
      <c r="G835" t="s">
        <v>18961</v>
      </c>
    </row>
    <row r="836" spans="1:7" x14ac:dyDescent="0.25">
      <c r="A836">
        <v>92602286</v>
      </c>
      <c r="B836" t="s">
        <v>11657</v>
      </c>
      <c r="C836" t="s">
        <v>18968</v>
      </c>
      <c r="D836" t="s">
        <v>5768</v>
      </c>
      <c r="E836" t="s">
        <v>5768</v>
      </c>
      <c r="F836" t="s">
        <v>18959</v>
      </c>
      <c r="G836" t="s">
        <v>18961</v>
      </c>
    </row>
    <row r="837" spans="1:7" x14ac:dyDescent="0.25">
      <c r="A837">
        <v>92602288</v>
      </c>
      <c r="B837" t="s">
        <v>11658</v>
      </c>
      <c r="C837" t="s">
        <v>18968</v>
      </c>
      <c r="D837" t="s">
        <v>5768</v>
      </c>
      <c r="E837" t="s">
        <v>5768</v>
      </c>
      <c r="F837" t="s">
        <v>18959</v>
      </c>
      <c r="G837" t="s">
        <v>18961</v>
      </c>
    </row>
    <row r="838" spans="1:7" x14ac:dyDescent="0.25">
      <c r="A838">
        <v>92602290</v>
      </c>
      <c r="B838" t="s">
        <v>11659</v>
      </c>
      <c r="C838" t="s">
        <v>18968</v>
      </c>
      <c r="D838" t="s">
        <v>5768</v>
      </c>
      <c r="E838" t="s">
        <v>5768</v>
      </c>
      <c r="F838" t="s">
        <v>18959</v>
      </c>
      <c r="G838" t="s">
        <v>18961</v>
      </c>
    </row>
    <row r="839" spans="1:7" x14ac:dyDescent="0.25">
      <c r="A839">
        <v>92602292</v>
      </c>
      <c r="B839" t="s">
        <v>11660</v>
      </c>
      <c r="C839" t="s">
        <v>18968</v>
      </c>
      <c r="D839" t="s">
        <v>5768</v>
      </c>
      <c r="E839" t="s">
        <v>5768</v>
      </c>
      <c r="F839" t="s">
        <v>18959</v>
      </c>
      <c r="G839" t="s">
        <v>18961</v>
      </c>
    </row>
    <row r="840" spans="1:7" x14ac:dyDescent="0.25">
      <c r="A840">
        <v>92602294</v>
      </c>
      <c r="B840" t="s">
        <v>11661</v>
      </c>
      <c r="C840" t="s">
        <v>18968</v>
      </c>
      <c r="D840" t="s">
        <v>5768</v>
      </c>
      <c r="E840" t="s">
        <v>5768</v>
      </c>
      <c r="F840" t="s">
        <v>18959</v>
      </c>
      <c r="G840" t="s">
        <v>18961</v>
      </c>
    </row>
    <row r="841" spans="1:7" x14ac:dyDescent="0.25">
      <c r="A841">
        <v>92602296</v>
      </c>
      <c r="B841" t="s">
        <v>11662</v>
      </c>
      <c r="C841" t="s">
        <v>18968</v>
      </c>
      <c r="D841" t="s">
        <v>5768</v>
      </c>
      <c r="E841" t="s">
        <v>5768</v>
      </c>
      <c r="F841" t="s">
        <v>18959</v>
      </c>
      <c r="G841" t="s">
        <v>18961</v>
      </c>
    </row>
    <row r="842" spans="1:7" x14ac:dyDescent="0.25">
      <c r="A842">
        <v>92602298</v>
      </c>
      <c r="B842" t="s">
        <v>11663</v>
      </c>
      <c r="C842" t="s">
        <v>18968</v>
      </c>
      <c r="D842" t="s">
        <v>5768</v>
      </c>
      <c r="E842" t="s">
        <v>5768</v>
      </c>
      <c r="F842" t="s">
        <v>18959</v>
      </c>
      <c r="G842" t="s">
        <v>18961</v>
      </c>
    </row>
    <row r="843" spans="1:7" x14ac:dyDescent="0.25">
      <c r="A843">
        <v>92602300</v>
      </c>
      <c r="B843" t="s">
        <v>11664</v>
      </c>
      <c r="C843" t="s">
        <v>18968</v>
      </c>
      <c r="D843" t="s">
        <v>5768</v>
      </c>
      <c r="E843" t="s">
        <v>5768</v>
      </c>
      <c r="F843" t="s">
        <v>18959</v>
      </c>
      <c r="G843" t="s">
        <v>18961</v>
      </c>
    </row>
    <row r="844" spans="1:7" x14ac:dyDescent="0.25">
      <c r="A844">
        <v>92602308</v>
      </c>
      <c r="B844" t="s">
        <v>11665</v>
      </c>
      <c r="C844" t="s">
        <v>18968</v>
      </c>
      <c r="D844" t="s">
        <v>5768</v>
      </c>
      <c r="E844" t="s">
        <v>5768</v>
      </c>
      <c r="F844" t="s">
        <v>18959</v>
      </c>
      <c r="G844" t="s">
        <v>18961</v>
      </c>
    </row>
    <row r="845" spans="1:7" x14ac:dyDescent="0.25">
      <c r="A845">
        <v>92602310</v>
      </c>
      <c r="B845" t="s">
        <v>11666</v>
      </c>
      <c r="C845" t="s">
        <v>18968</v>
      </c>
      <c r="D845" t="s">
        <v>5768</v>
      </c>
      <c r="E845" t="s">
        <v>5768</v>
      </c>
      <c r="F845" t="s">
        <v>18959</v>
      </c>
      <c r="G845" t="s">
        <v>18961</v>
      </c>
    </row>
    <row r="846" spans="1:7" x14ac:dyDescent="0.25">
      <c r="A846">
        <v>92602312</v>
      </c>
      <c r="B846" t="s">
        <v>11667</v>
      </c>
      <c r="C846" t="s">
        <v>18968</v>
      </c>
      <c r="D846" t="s">
        <v>5768</v>
      </c>
      <c r="E846" t="s">
        <v>5768</v>
      </c>
      <c r="F846" t="s">
        <v>18959</v>
      </c>
      <c r="G846" t="s">
        <v>18961</v>
      </c>
    </row>
    <row r="847" spans="1:7" x14ac:dyDescent="0.25">
      <c r="A847">
        <v>92602314</v>
      </c>
      <c r="B847" t="s">
        <v>11668</v>
      </c>
      <c r="C847" t="s">
        <v>18968</v>
      </c>
      <c r="D847" t="s">
        <v>5768</v>
      </c>
      <c r="E847" t="s">
        <v>5768</v>
      </c>
      <c r="F847" t="s">
        <v>18959</v>
      </c>
      <c r="G847" t="s">
        <v>18961</v>
      </c>
    </row>
    <row r="848" spans="1:7" x14ac:dyDescent="0.25">
      <c r="A848">
        <v>92602316</v>
      </c>
      <c r="B848" t="s">
        <v>11669</v>
      </c>
      <c r="C848" t="s">
        <v>18968</v>
      </c>
      <c r="D848" t="s">
        <v>5768</v>
      </c>
      <c r="E848" t="s">
        <v>5768</v>
      </c>
      <c r="F848" t="s">
        <v>18959</v>
      </c>
      <c r="G848" t="s">
        <v>18961</v>
      </c>
    </row>
    <row r="849" spans="1:7" x14ac:dyDescent="0.25">
      <c r="A849">
        <v>92602318</v>
      </c>
      <c r="B849" t="s">
        <v>11670</v>
      </c>
      <c r="C849" t="s">
        <v>18968</v>
      </c>
      <c r="D849" t="s">
        <v>5768</v>
      </c>
      <c r="E849" t="s">
        <v>5768</v>
      </c>
      <c r="F849" t="s">
        <v>18959</v>
      </c>
      <c r="G849" t="s">
        <v>18961</v>
      </c>
    </row>
    <row r="850" spans="1:7" x14ac:dyDescent="0.25">
      <c r="A850">
        <v>92602320</v>
      </c>
      <c r="B850" t="s">
        <v>11671</v>
      </c>
      <c r="C850" t="s">
        <v>18968</v>
      </c>
      <c r="D850" t="s">
        <v>5768</v>
      </c>
      <c r="E850" t="s">
        <v>5768</v>
      </c>
      <c r="F850" t="s">
        <v>18959</v>
      </c>
      <c r="G850" t="s">
        <v>18961</v>
      </c>
    </row>
    <row r="851" spans="1:7" x14ac:dyDescent="0.25">
      <c r="A851">
        <v>92602322</v>
      </c>
      <c r="B851" t="s">
        <v>11672</v>
      </c>
      <c r="C851" t="s">
        <v>18968</v>
      </c>
      <c r="D851" t="s">
        <v>5768</v>
      </c>
      <c r="E851" t="s">
        <v>5768</v>
      </c>
      <c r="F851" t="s">
        <v>18959</v>
      </c>
      <c r="G851" t="s">
        <v>18961</v>
      </c>
    </row>
    <row r="852" spans="1:7" x14ac:dyDescent="0.25">
      <c r="A852">
        <v>92602324</v>
      </c>
      <c r="B852" t="s">
        <v>11673</v>
      </c>
      <c r="C852" t="s">
        <v>18968</v>
      </c>
      <c r="D852" t="s">
        <v>5768</v>
      </c>
      <c r="E852" t="s">
        <v>5768</v>
      </c>
      <c r="F852" t="s">
        <v>18959</v>
      </c>
      <c r="G852" t="s">
        <v>18961</v>
      </c>
    </row>
    <row r="853" spans="1:7" x14ac:dyDescent="0.25">
      <c r="A853">
        <v>92602326</v>
      </c>
      <c r="B853" t="s">
        <v>11674</v>
      </c>
      <c r="C853" t="s">
        <v>18968</v>
      </c>
      <c r="D853" t="s">
        <v>5768</v>
      </c>
      <c r="E853" t="s">
        <v>5768</v>
      </c>
      <c r="F853" t="s">
        <v>18959</v>
      </c>
      <c r="G853" t="s">
        <v>18961</v>
      </c>
    </row>
    <row r="854" spans="1:7" x14ac:dyDescent="0.25">
      <c r="A854">
        <v>92602328</v>
      </c>
      <c r="B854" t="s">
        <v>11675</v>
      </c>
      <c r="C854" t="s">
        <v>18968</v>
      </c>
      <c r="D854" t="s">
        <v>5768</v>
      </c>
      <c r="E854" t="s">
        <v>5768</v>
      </c>
      <c r="F854" t="s">
        <v>18959</v>
      </c>
      <c r="G854" t="s">
        <v>18961</v>
      </c>
    </row>
    <row r="855" spans="1:7" x14ac:dyDescent="0.25">
      <c r="A855">
        <v>92602330</v>
      </c>
      <c r="B855" t="s">
        <v>11676</v>
      </c>
      <c r="C855" t="s">
        <v>18968</v>
      </c>
      <c r="D855" t="s">
        <v>5768</v>
      </c>
      <c r="E855" t="s">
        <v>5768</v>
      </c>
      <c r="F855" t="s">
        <v>18959</v>
      </c>
      <c r="G855" t="s">
        <v>18961</v>
      </c>
    </row>
    <row r="856" spans="1:7" x14ac:dyDescent="0.25">
      <c r="A856">
        <v>92602332</v>
      </c>
      <c r="B856" t="s">
        <v>11677</v>
      </c>
      <c r="C856" t="s">
        <v>18968</v>
      </c>
      <c r="D856" t="s">
        <v>5768</v>
      </c>
      <c r="E856" t="s">
        <v>5768</v>
      </c>
      <c r="F856" t="s">
        <v>18959</v>
      </c>
      <c r="G856" t="s">
        <v>18961</v>
      </c>
    </row>
    <row r="857" spans="1:7" x14ac:dyDescent="0.25">
      <c r="A857">
        <v>92602334</v>
      </c>
      <c r="B857" t="s">
        <v>11678</v>
      </c>
      <c r="C857" t="s">
        <v>18968</v>
      </c>
      <c r="D857" t="s">
        <v>5768</v>
      </c>
      <c r="E857" t="s">
        <v>5768</v>
      </c>
      <c r="F857" t="s">
        <v>18959</v>
      </c>
      <c r="G857" t="s">
        <v>18961</v>
      </c>
    </row>
    <row r="858" spans="1:7" x14ac:dyDescent="0.25">
      <c r="A858">
        <v>92602336</v>
      </c>
      <c r="B858" t="s">
        <v>11679</v>
      </c>
      <c r="C858" t="s">
        <v>18968</v>
      </c>
      <c r="D858" t="s">
        <v>5768</v>
      </c>
      <c r="E858" t="s">
        <v>5768</v>
      </c>
      <c r="F858" t="s">
        <v>18959</v>
      </c>
      <c r="G858" t="s">
        <v>18961</v>
      </c>
    </row>
    <row r="859" spans="1:7" x14ac:dyDescent="0.25">
      <c r="A859">
        <v>92602338</v>
      </c>
      <c r="B859" t="s">
        <v>11680</v>
      </c>
      <c r="C859" t="s">
        <v>18968</v>
      </c>
      <c r="D859" t="s">
        <v>5768</v>
      </c>
      <c r="E859" t="s">
        <v>5768</v>
      </c>
      <c r="F859" t="s">
        <v>18959</v>
      </c>
      <c r="G859" t="s">
        <v>18961</v>
      </c>
    </row>
    <row r="860" spans="1:7" x14ac:dyDescent="0.25">
      <c r="A860">
        <v>92602340</v>
      </c>
      <c r="B860" t="s">
        <v>11681</v>
      </c>
      <c r="C860" t="s">
        <v>18968</v>
      </c>
      <c r="D860" t="s">
        <v>5768</v>
      </c>
      <c r="E860" t="s">
        <v>5768</v>
      </c>
      <c r="F860" t="s">
        <v>18959</v>
      </c>
      <c r="G860" t="s">
        <v>18961</v>
      </c>
    </row>
    <row r="861" spans="1:7" x14ac:dyDescent="0.25">
      <c r="A861">
        <v>92602342</v>
      </c>
      <c r="B861" t="s">
        <v>11682</v>
      </c>
      <c r="C861" t="s">
        <v>18968</v>
      </c>
      <c r="D861" t="s">
        <v>5768</v>
      </c>
      <c r="E861" t="s">
        <v>5768</v>
      </c>
      <c r="F861" t="s">
        <v>18959</v>
      </c>
      <c r="G861" t="s">
        <v>18961</v>
      </c>
    </row>
    <row r="862" spans="1:7" x14ac:dyDescent="0.25">
      <c r="A862">
        <v>92601408</v>
      </c>
      <c r="B862" t="s">
        <v>11683</v>
      </c>
      <c r="C862" t="s">
        <v>18968</v>
      </c>
      <c r="D862" t="s">
        <v>5768</v>
      </c>
      <c r="E862" t="s">
        <v>5768</v>
      </c>
      <c r="F862" t="s">
        <v>18959</v>
      </c>
      <c r="G862" t="s">
        <v>18961</v>
      </c>
    </row>
    <row r="863" spans="1:7" x14ac:dyDescent="0.25">
      <c r="A863">
        <v>92601410</v>
      </c>
      <c r="B863" t="s">
        <v>11684</v>
      </c>
      <c r="C863" t="s">
        <v>18968</v>
      </c>
      <c r="D863" t="s">
        <v>5768</v>
      </c>
      <c r="E863" t="s">
        <v>5768</v>
      </c>
      <c r="F863" t="s">
        <v>18959</v>
      </c>
      <c r="G863" t="s">
        <v>18961</v>
      </c>
    </row>
    <row r="864" spans="1:7" x14ac:dyDescent="0.25">
      <c r="A864">
        <v>92601412</v>
      </c>
      <c r="B864" t="s">
        <v>11685</v>
      </c>
      <c r="C864" t="s">
        <v>18968</v>
      </c>
      <c r="D864" t="s">
        <v>5768</v>
      </c>
      <c r="E864" t="s">
        <v>5768</v>
      </c>
      <c r="F864" t="s">
        <v>18959</v>
      </c>
      <c r="G864" t="s">
        <v>18961</v>
      </c>
    </row>
    <row r="865" spans="1:7" x14ac:dyDescent="0.25">
      <c r="A865">
        <v>92601414</v>
      </c>
      <c r="B865" t="s">
        <v>11686</v>
      </c>
      <c r="C865" t="s">
        <v>18968</v>
      </c>
      <c r="D865" t="s">
        <v>5768</v>
      </c>
      <c r="E865" t="s">
        <v>5768</v>
      </c>
      <c r="F865" t="s">
        <v>18959</v>
      </c>
      <c r="G865" t="s">
        <v>18961</v>
      </c>
    </row>
    <row r="866" spans="1:7" x14ac:dyDescent="0.25">
      <c r="A866">
        <v>92601416</v>
      </c>
      <c r="B866" t="s">
        <v>11687</v>
      </c>
      <c r="C866" t="s">
        <v>18968</v>
      </c>
      <c r="D866" t="s">
        <v>5768</v>
      </c>
      <c r="E866" t="s">
        <v>5768</v>
      </c>
      <c r="F866" t="s">
        <v>18959</v>
      </c>
      <c r="G866" t="s">
        <v>18961</v>
      </c>
    </row>
    <row r="867" spans="1:7" x14ac:dyDescent="0.25">
      <c r="A867">
        <v>92601418</v>
      </c>
      <c r="B867" t="s">
        <v>11688</v>
      </c>
      <c r="C867" t="s">
        <v>18968</v>
      </c>
      <c r="D867" t="s">
        <v>5768</v>
      </c>
      <c r="E867" t="s">
        <v>5768</v>
      </c>
      <c r="F867" t="s">
        <v>18959</v>
      </c>
      <c r="G867" t="s">
        <v>18961</v>
      </c>
    </row>
    <row r="868" spans="1:7" x14ac:dyDescent="0.25">
      <c r="A868">
        <v>92602914</v>
      </c>
      <c r="B868" t="s">
        <v>11689</v>
      </c>
      <c r="C868" t="s">
        <v>18968</v>
      </c>
      <c r="D868" t="s">
        <v>5768</v>
      </c>
      <c r="E868" t="s">
        <v>5768</v>
      </c>
      <c r="F868" t="s">
        <v>18959</v>
      </c>
      <c r="G868" t="s">
        <v>18961</v>
      </c>
    </row>
    <row r="869" spans="1:7" x14ac:dyDescent="0.25">
      <c r="A869">
        <v>92602916</v>
      </c>
      <c r="B869" t="s">
        <v>11690</v>
      </c>
      <c r="C869" t="s">
        <v>18968</v>
      </c>
      <c r="D869" t="s">
        <v>5768</v>
      </c>
      <c r="E869" t="s">
        <v>5768</v>
      </c>
      <c r="F869" t="s">
        <v>18959</v>
      </c>
      <c r="G869" t="s">
        <v>18961</v>
      </c>
    </row>
    <row r="870" spans="1:7" x14ac:dyDescent="0.25">
      <c r="A870">
        <v>92602918</v>
      </c>
      <c r="B870" t="s">
        <v>11691</v>
      </c>
      <c r="C870" t="s">
        <v>18968</v>
      </c>
      <c r="D870" t="s">
        <v>5768</v>
      </c>
      <c r="E870" t="s">
        <v>5768</v>
      </c>
      <c r="F870" t="s">
        <v>18959</v>
      </c>
      <c r="G870" t="s">
        <v>18961</v>
      </c>
    </row>
    <row r="871" spans="1:7" x14ac:dyDescent="0.25">
      <c r="A871">
        <v>92602920</v>
      </c>
      <c r="B871" t="s">
        <v>11692</v>
      </c>
      <c r="C871" t="s">
        <v>18968</v>
      </c>
      <c r="D871" t="s">
        <v>5768</v>
      </c>
      <c r="E871" t="s">
        <v>5768</v>
      </c>
      <c r="F871" t="s">
        <v>18959</v>
      </c>
      <c r="G871" t="s">
        <v>18961</v>
      </c>
    </row>
    <row r="872" spans="1:7" x14ac:dyDescent="0.25">
      <c r="A872">
        <v>92602922</v>
      </c>
      <c r="B872" t="s">
        <v>11693</v>
      </c>
      <c r="C872" t="s">
        <v>18968</v>
      </c>
      <c r="D872" t="s">
        <v>5768</v>
      </c>
      <c r="E872" t="s">
        <v>5768</v>
      </c>
      <c r="F872" t="s">
        <v>18959</v>
      </c>
      <c r="G872" t="s">
        <v>18961</v>
      </c>
    </row>
    <row r="873" spans="1:7" x14ac:dyDescent="0.25">
      <c r="A873">
        <v>92602924</v>
      </c>
      <c r="B873" t="s">
        <v>11694</v>
      </c>
      <c r="C873" t="s">
        <v>18968</v>
      </c>
      <c r="D873" t="s">
        <v>5768</v>
      </c>
      <c r="E873" t="s">
        <v>5768</v>
      </c>
      <c r="F873" t="s">
        <v>18959</v>
      </c>
      <c r="G873" t="s">
        <v>18961</v>
      </c>
    </row>
    <row r="874" spans="1:7" x14ac:dyDescent="0.25">
      <c r="A874">
        <v>92603106</v>
      </c>
      <c r="B874" t="s">
        <v>11695</v>
      </c>
      <c r="C874" t="s">
        <v>18968</v>
      </c>
      <c r="D874" t="s">
        <v>5768</v>
      </c>
      <c r="E874" t="s">
        <v>5768</v>
      </c>
      <c r="F874" t="s">
        <v>18959</v>
      </c>
      <c r="G874" t="s">
        <v>18961</v>
      </c>
    </row>
    <row r="875" spans="1:7" x14ac:dyDescent="0.25">
      <c r="A875">
        <v>92603108</v>
      </c>
      <c r="B875" t="s">
        <v>11696</v>
      </c>
      <c r="C875" t="s">
        <v>18968</v>
      </c>
      <c r="D875" t="s">
        <v>5768</v>
      </c>
      <c r="E875" t="s">
        <v>5768</v>
      </c>
      <c r="F875" t="s">
        <v>18959</v>
      </c>
      <c r="G875" t="s">
        <v>18961</v>
      </c>
    </row>
    <row r="876" spans="1:7" x14ac:dyDescent="0.25">
      <c r="A876">
        <v>92603110</v>
      </c>
      <c r="B876" t="s">
        <v>11697</v>
      </c>
      <c r="C876" t="s">
        <v>18968</v>
      </c>
      <c r="D876" t="s">
        <v>5768</v>
      </c>
      <c r="E876" t="s">
        <v>5768</v>
      </c>
      <c r="F876" t="s">
        <v>18959</v>
      </c>
      <c r="G876" t="s">
        <v>18961</v>
      </c>
    </row>
    <row r="877" spans="1:7" x14ac:dyDescent="0.25">
      <c r="A877">
        <v>92603112</v>
      </c>
      <c r="B877" t="s">
        <v>11698</v>
      </c>
      <c r="C877" t="s">
        <v>18968</v>
      </c>
      <c r="D877" t="s">
        <v>5768</v>
      </c>
      <c r="E877" t="s">
        <v>5768</v>
      </c>
      <c r="F877" t="s">
        <v>18959</v>
      </c>
      <c r="G877" t="s">
        <v>18961</v>
      </c>
    </row>
    <row r="878" spans="1:7" x14ac:dyDescent="0.25">
      <c r="A878">
        <v>92603114</v>
      </c>
      <c r="B878" t="s">
        <v>11699</v>
      </c>
      <c r="C878" t="s">
        <v>18968</v>
      </c>
      <c r="D878" t="s">
        <v>5768</v>
      </c>
      <c r="E878" t="s">
        <v>5768</v>
      </c>
      <c r="F878" t="s">
        <v>18959</v>
      </c>
      <c r="G878" t="s">
        <v>18961</v>
      </c>
    </row>
    <row r="879" spans="1:7" x14ac:dyDescent="0.25">
      <c r="A879">
        <v>92603116</v>
      </c>
      <c r="B879" t="s">
        <v>11700</v>
      </c>
      <c r="C879" t="s">
        <v>18968</v>
      </c>
      <c r="D879" t="s">
        <v>5768</v>
      </c>
      <c r="E879" t="s">
        <v>5768</v>
      </c>
      <c r="F879" t="s">
        <v>18959</v>
      </c>
      <c r="G879" t="s">
        <v>18961</v>
      </c>
    </row>
    <row r="880" spans="1:7" x14ac:dyDescent="0.25">
      <c r="A880">
        <v>92602926</v>
      </c>
      <c r="B880" t="s">
        <v>11701</v>
      </c>
      <c r="C880" t="s">
        <v>18968</v>
      </c>
      <c r="D880" t="s">
        <v>5768</v>
      </c>
      <c r="E880" t="s">
        <v>5768</v>
      </c>
      <c r="F880" t="s">
        <v>18959</v>
      </c>
      <c r="G880" t="s">
        <v>18961</v>
      </c>
    </row>
    <row r="881" spans="1:7" x14ac:dyDescent="0.25">
      <c r="A881">
        <v>92602928</v>
      </c>
      <c r="B881" t="s">
        <v>11702</v>
      </c>
      <c r="C881" t="s">
        <v>18968</v>
      </c>
      <c r="D881" t="s">
        <v>5768</v>
      </c>
      <c r="E881" t="s">
        <v>5768</v>
      </c>
      <c r="F881" t="s">
        <v>18959</v>
      </c>
      <c r="G881" t="s">
        <v>18961</v>
      </c>
    </row>
    <row r="882" spans="1:7" x14ac:dyDescent="0.25">
      <c r="A882">
        <v>92602930</v>
      </c>
      <c r="B882" t="s">
        <v>11703</v>
      </c>
      <c r="C882" t="s">
        <v>18968</v>
      </c>
      <c r="D882" t="s">
        <v>5768</v>
      </c>
      <c r="E882" t="s">
        <v>5768</v>
      </c>
      <c r="F882" t="s">
        <v>18959</v>
      </c>
      <c r="G882" t="s">
        <v>18961</v>
      </c>
    </row>
    <row r="883" spans="1:7" x14ac:dyDescent="0.25">
      <c r="A883">
        <v>92602932</v>
      </c>
      <c r="B883" t="s">
        <v>11704</v>
      </c>
      <c r="C883" t="s">
        <v>18968</v>
      </c>
      <c r="D883" t="s">
        <v>5768</v>
      </c>
      <c r="E883" t="s">
        <v>5768</v>
      </c>
      <c r="F883" t="s">
        <v>18959</v>
      </c>
      <c r="G883" t="s">
        <v>18961</v>
      </c>
    </row>
    <row r="884" spans="1:7" x14ac:dyDescent="0.25">
      <c r="A884">
        <v>92602934</v>
      </c>
      <c r="B884" t="s">
        <v>11705</v>
      </c>
      <c r="C884" t="s">
        <v>18968</v>
      </c>
      <c r="D884" t="s">
        <v>5768</v>
      </c>
      <c r="E884" t="s">
        <v>5768</v>
      </c>
      <c r="F884" t="s">
        <v>18959</v>
      </c>
      <c r="G884" t="s">
        <v>18961</v>
      </c>
    </row>
    <row r="885" spans="1:7" x14ac:dyDescent="0.25">
      <c r="A885">
        <v>92602936</v>
      </c>
      <c r="B885" t="s">
        <v>11706</v>
      </c>
      <c r="C885" t="s">
        <v>18968</v>
      </c>
      <c r="D885" t="s">
        <v>5768</v>
      </c>
      <c r="E885" t="s">
        <v>5768</v>
      </c>
      <c r="F885" t="s">
        <v>18959</v>
      </c>
      <c r="G885" t="s">
        <v>18961</v>
      </c>
    </row>
    <row r="886" spans="1:7" x14ac:dyDescent="0.25">
      <c r="A886">
        <v>92603118</v>
      </c>
      <c r="B886" t="s">
        <v>11707</v>
      </c>
      <c r="C886" t="s">
        <v>18968</v>
      </c>
      <c r="D886" t="s">
        <v>5768</v>
      </c>
      <c r="E886" t="s">
        <v>5768</v>
      </c>
      <c r="F886" t="s">
        <v>18959</v>
      </c>
      <c r="G886" t="s">
        <v>18961</v>
      </c>
    </row>
    <row r="887" spans="1:7" x14ac:dyDescent="0.25">
      <c r="A887">
        <v>92603120</v>
      </c>
      <c r="B887" t="s">
        <v>11708</v>
      </c>
      <c r="C887" t="s">
        <v>18968</v>
      </c>
      <c r="D887" t="s">
        <v>5768</v>
      </c>
      <c r="E887" t="s">
        <v>5768</v>
      </c>
      <c r="F887" t="s">
        <v>18959</v>
      </c>
      <c r="G887" t="s">
        <v>18961</v>
      </c>
    </row>
    <row r="888" spans="1:7" x14ac:dyDescent="0.25">
      <c r="A888">
        <v>92603122</v>
      </c>
      <c r="B888" t="s">
        <v>11709</v>
      </c>
      <c r="C888" t="s">
        <v>18968</v>
      </c>
      <c r="D888" t="s">
        <v>5768</v>
      </c>
      <c r="E888" t="s">
        <v>5768</v>
      </c>
      <c r="F888" t="s">
        <v>18959</v>
      </c>
      <c r="G888" t="s">
        <v>18961</v>
      </c>
    </row>
    <row r="889" spans="1:7" x14ac:dyDescent="0.25">
      <c r="A889">
        <v>92603124</v>
      </c>
      <c r="B889" t="s">
        <v>11710</v>
      </c>
      <c r="C889" t="s">
        <v>18968</v>
      </c>
      <c r="D889" t="s">
        <v>5768</v>
      </c>
      <c r="E889" t="s">
        <v>5768</v>
      </c>
      <c r="F889" t="s">
        <v>18959</v>
      </c>
      <c r="G889" t="s">
        <v>18961</v>
      </c>
    </row>
    <row r="890" spans="1:7" x14ac:dyDescent="0.25">
      <c r="A890">
        <v>92603126</v>
      </c>
      <c r="B890" t="s">
        <v>11711</v>
      </c>
      <c r="C890" t="s">
        <v>18968</v>
      </c>
      <c r="D890" t="s">
        <v>5768</v>
      </c>
      <c r="E890" t="s">
        <v>5768</v>
      </c>
      <c r="F890" t="s">
        <v>18959</v>
      </c>
      <c r="G890" t="s">
        <v>18961</v>
      </c>
    </row>
    <row r="891" spans="1:7" x14ac:dyDescent="0.25">
      <c r="A891">
        <v>92603128</v>
      </c>
      <c r="B891" t="s">
        <v>11712</v>
      </c>
      <c r="C891" t="s">
        <v>18968</v>
      </c>
      <c r="D891" t="s">
        <v>5768</v>
      </c>
      <c r="E891" t="s">
        <v>5768</v>
      </c>
      <c r="F891" t="s">
        <v>18959</v>
      </c>
      <c r="G891" t="s">
        <v>18961</v>
      </c>
    </row>
    <row r="892" spans="1:7" x14ac:dyDescent="0.25">
      <c r="A892">
        <v>92602938</v>
      </c>
      <c r="B892" t="s">
        <v>11713</v>
      </c>
      <c r="C892" t="s">
        <v>18968</v>
      </c>
      <c r="D892" t="s">
        <v>5768</v>
      </c>
      <c r="E892" t="s">
        <v>5768</v>
      </c>
      <c r="F892" t="s">
        <v>18959</v>
      </c>
      <c r="G892" t="s">
        <v>18961</v>
      </c>
    </row>
    <row r="893" spans="1:7" x14ac:dyDescent="0.25">
      <c r="A893">
        <v>92602940</v>
      </c>
      <c r="B893" t="s">
        <v>11714</v>
      </c>
      <c r="C893" t="s">
        <v>18968</v>
      </c>
      <c r="D893" t="s">
        <v>5768</v>
      </c>
      <c r="E893" t="s">
        <v>5768</v>
      </c>
      <c r="F893" t="s">
        <v>18959</v>
      </c>
      <c r="G893" t="s">
        <v>18961</v>
      </c>
    </row>
    <row r="894" spans="1:7" x14ac:dyDescent="0.25">
      <c r="A894">
        <v>92602942</v>
      </c>
      <c r="B894" t="s">
        <v>11715</v>
      </c>
      <c r="C894" t="s">
        <v>18968</v>
      </c>
      <c r="D894" t="s">
        <v>5768</v>
      </c>
      <c r="E894" t="s">
        <v>5768</v>
      </c>
      <c r="F894" t="s">
        <v>18959</v>
      </c>
      <c r="G894" t="s">
        <v>18961</v>
      </c>
    </row>
    <row r="895" spans="1:7" x14ac:dyDescent="0.25">
      <c r="A895">
        <v>92602944</v>
      </c>
      <c r="B895" t="s">
        <v>11716</v>
      </c>
      <c r="C895" t="s">
        <v>18968</v>
      </c>
      <c r="D895" t="s">
        <v>5768</v>
      </c>
      <c r="E895" t="s">
        <v>5768</v>
      </c>
      <c r="F895" t="s">
        <v>18959</v>
      </c>
      <c r="G895" t="s">
        <v>18961</v>
      </c>
    </row>
    <row r="896" spans="1:7" x14ac:dyDescent="0.25">
      <c r="A896">
        <v>92602946</v>
      </c>
      <c r="B896" t="s">
        <v>11717</v>
      </c>
      <c r="C896" t="s">
        <v>18968</v>
      </c>
      <c r="D896" t="s">
        <v>5768</v>
      </c>
      <c r="E896" t="s">
        <v>5768</v>
      </c>
      <c r="F896" t="s">
        <v>18959</v>
      </c>
      <c r="G896" t="s">
        <v>18961</v>
      </c>
    </row>
    <row r="897" spans="1:7" x14ac:dyDescent="0.25">
      <c r="A897">
        <v>92602948</v>
      </c>
      <c r="B897" t="s">
        <v>11718</v>
      </c>
      <c r="C897" t="s">
        <v>18968</v>
      </c>
      <c r="D897" t="s">
        <v>5768</v>
      </c>
      <c r="E897" t="s">
        <v>5768</v>
      </c>
      <c r="F897" t="s">
        <v>18959</v>
      </c>
      <c r="G897" t="s">
        <v>18961</v>
      </c>
    </row>
    <row r="898" spans="1:7" x14ac:dyDescent="0.25">
      <c r="A898">
        <v>92602950</v>
      </c>
      <c r="B898" t="s">
        <v>11719</v>
      </c>
      <c r="C898" t="s">
        <v>18968</v>
      </c>
      <c r="D898" t="s">
        <v>5768</v>
      </c>
      <c r="E898" t="s">
        <v>5768</v>
      </c>
      <c r="F898" t="s">
        <v>18959</v>
      </c>
      <c r="G898" t="s">
        <v>18961</v>
      </c>
    </row>
    <row r="899" spans="1:7" x14ac:dyDescent="0.25">
      <c r="A899">
        <v>92602952</v>
      </c>
      <c r="B899" t="s">
        <v>11720</v>
      </c>
      <c r="C899" t="s">
        <v>18968</v>
      </c>
      <c r="D899" t="s">
        <v>5768</v>
      </c>
      <c r="E899" t="s">
        <v>5768</v>
      </c>
      <c r="F899" t="s">
        <v>18959</v>
      </c>
      <c r="G899" t="s">
        <v>18961</v>
      </c>
    </row>
    <row r="900" spans="1:7" x14ac:dyDescent="0.25">
      <c r="A900">
        <v>92602954</v>
      </c>
      <c r="B900" t="s">
        <v>11721</v>
      </c>
      <c r="C900" t="s">
        <v>18968</v>
      </c>
      <c r="D900" t="s">
        <v>5768</v>
      </c>
      <c r="E900" t="s">
        <v>5768</v>
      </c>
      <c r="F900" t="s">
        <v>18959</v>
      </c>
      <c r="G900" t="s">
        <v>18961</v>
      </c>
    </row>
    <row r="901" spans="1:7" x14ac:dyDescent="0.25">
      <c r="A901">
        <v>92602956</v>
      </c>
      <c r="B901" t="s">
        <v>11722</v>
      </c>
      <c r="C901" t="s">
        <v>18968</v>
      </c>
      <c r="D901" t="s">
        <v>5768</v>
      </c>
      <c r="E901" t="s">
        <v>5768</v>
      </c>
      <c r="F901" t="s">
        <v>18959</v>
      </c>
      <c r="G901" t="s">
        <v>18961</v>
      </c>
    </row>
    <row r="902" spans="1:7" x14ac:dyDescent="0.25">
      <c r="A902">
        <v>92602958</v>
      </c>
      <c r="B902" t="s">
        <v>11723</v>
      </c>
      <c r="C902" t="s">
        <v>18968</v>
      </c>
      <c r="D902" t="s">
        <v>5768</v>
      </c>
      <c r="E902" t="s">
        <v>5768</v>
      </c>
      <c r="F902" t="s">
        <v>18959</v>
      </c>
      <c r="G902" t="s">
        <v>18961</v>
      </c>
    </row>
    <row r="903" spans="1:7" x14ac:dyDescent="0.25">
      <c r="A903">
        <v>92602960</v>
      </c>
      <c r="B903" t="s">
        <v>11724</v>
      </c>
      <c r="C903" t="s">
        <v>18968</v>
      </c>
      <c r="D903" t="s">
        <v>5768</v>
      </c>
      <c r="E903" t="s">
        <v>5768</v>
      </c>
      <c r="F903" t="s">
        <v>18959</v>
      </c>
      <c r="G903" t="s">
        <v>18961</v>
      </c>
    </row>
    <row r="904" spans="1:7" x14ac:dyDescent="0.25">
      <c r="A904">
        <v>92602962</v>
      </c>
      <c r="B904" t="s">
        <v>11725</v>
      </c>
      <c r="C904" t="s">
        <v>18968</v>
      </c>
      <c r="D904" t="s">
        <v>5768</v>
      </c>
      <c r="E904" t="s">
        <v>5768</v>
      </c>
      <c r="F904" t="s">
        <v>18959</v>
      </c>
      <c r="G904" t="s">
        <v>18961</v>
      </c>
    </row>
    <row r="905" spans="1:7" x14ac:dyDescent="0.25">
      <c r="A905">
        <v>92602964</v>
      </c>
      <c r="B905" t="s">
        <v>11726</v>
      </c>
      <c r="C905" t="s">
        <v>18968</v>
      </c>
      <c r="D905" t="s">
        <v>5768</v>
      </c>
      <c r="E905" t="s">
        <v>5768</v>
      </c>
      <c r="F905" t="s">
        <v>18959</v>
      </c>
      <c r="G905" t="s">
        <v>18961</v>
      </c>
    </row>
    <row r="906" spans="1:7" x14ac:dyDescent="0.25">
      <c r="A906">
        <v>92602966</v>
      </c>
      <c r="B906" t="s">
        <v>11727</v>
      </c>
      <c r="C906" t="s">
        <v>18968</v>
      </c>
      <c r="D906" t="s">
        <v>5768</v>
      </c>
      <c r="E906" t="s">
        <v>5768</v>
      </c>
      <c r="F906" t="s">
        <v>18959</v>
      </c>
      <c r="G906" t="s">
        <v>18961</v>
      </c>
    </row>
    <row r="907" spans="1:7" x14ac:dyDescent="0.25">
      <c r="A907">
        <v>92602968</v>
      </c>
      <c r="B907" t="s">
        <v>11728</v>
      </c>
      <c r="C907" t="s">
        <v>18968</v>
      </c>
      <c r="D907" t="s">
        <v>5768</v>
      </c>
      <c r="E907" t="s">
        <v>5768</v>
      </c>
      <c r="F907" t="s">
        <v>18959</v>
      </c>
      <c r="G907" t="s">
        <v>18961</v>
      </c>
    </row>
    <row r="908" spans="1:7" x14ac:dyDescent="0.25">
      <c r="A908">
        <v>92602970</v>
      </c>
      <c r="B908" t="s">
        <v>11729</v>
      </c>
      <c r="C908" t="s">
        <v>18968</v>
      </c>
      <c r="D908" t="s">
        <v>5768</v>
      </c>
      <c r="E908" t="s">
        <v>5768</v>
      </c>
      <c r="F908" t="s">
        <v>18959</v>
      </c>
      <c r="G908" t="s">
        <v>18961</v>
      </c>
    </row>
    <row r="909" spans="1:7" x14ac:dyDescent="0.25">
      <c r="A909">
        <v>92602972</v>
      </c>
      <c r="B909" t="s">
        <v>11730</v>
      </c>
      <c r="C909" t="s">
        <v>18968</v>
      </c>
      <c r="D909" t="s">
        <v>5768</v>
      </c>
      <c r="E909" t="s">
        <v>5768</v>
      </c>
      <c r="F909" t="s">
        <v>18959</v>
      </c>
      <c r="G909" t="s">
        <v>18961</v>
      </c>
    </row>
    <row r="910" spans="1:7" x14ac:dyDescent="0.25">
      <c r="A910">
        <v>92602974</v>
      </c>
      <c r="B910" t="s">
        <v>11731</v>
      </c>
      <c r="C910" t="s">
        <v>18968</v>
      </c>
      <c r="D910" t="s">
        <v>5768</v>
      </c>
      <c r="E910" t="s">
        <v>5768</v>
      </c>
      <c r="F910" t="s">
        <v>18959</v>
      </c>
      <c r="G910" t="s">
        <v>18961</v>
      </c>
    </row>
    <row r="911" spans="1:7" x14ac:dyDescent="0.25">
      <c r="A911">
        <v>92602976</v>
      </c>
      <c r="B911" t="s">
        <v>11732</v>
      </c>
      <c r="C911" t="s">
        <v>18968</v>
      </c>
      <c r="D911" t="s">
        <v>5768</v>
      </c>
      <c r="E911" t="s">
        <v>5768</v>
      </c>
      <c r="F911" t="s">
        <v>18959</v>
      </c>
      <c r="G911" t="s">
        <v>18961</v>
      </c>
    </row>
    <row r="912" spans="1:7" x14ac:dyDescent="0.25">
      <c r="A912">
        <v>92602978</v>
      </c>
      <c r="B912" t="s">
        <v>11733</v>
      </c>
      <c r="C912" t="s">
        <v>18968</v>
      </c>
      <c r="D912" t="s">
        <v>5768</v>
      </c>
      <c r="E912" t="s">
        <v>5768</v>
      </c>
      <c r="F912" t="s">
        <v>18959</v>
      </c>
      <c r="G912" t="s">
        <v>18961</v>
      </c>
    </row>
    <row r="913" spans="1:7" x14ac:dyDescent="0.25">
      <c r="A913">
        <v>92602980</v>
      </c>
      <c r="B913" t="s">
        <v>11734</v>
      </c>
      <c r="C913" t="s">
        <v>18968</v>
      </c>
      <c r="D913" t="s">
        <v>5768</v>
      </c>
      <c r="E913" t="s">
        <v>5768</v>
      </c>
      <c r="F913" t="s">
        <v>18959</v>
      </c>
      <c r="G913" t="s">
        <v>18961</v>
      </c>
    </row>
    <row r="914" spans="1:7" x14ac:dyDescent="0.25">
      <c r="A914">
        <v>92602982</v>
      </c>
      <c r="B914" t="s">
        <v>11735</v>
      </c>
      <c r="C914" t="s">
        <v>18968</v>
      </c>
      <c r="D914" t="s">
        <v>5768</v>
      </c>
      <c r="E914" t="s">
        <v>5768</v>
      </c>
      <c r="F914" t="s">
        <v>18959</v>
      </c>
      <c r="G914" t="s">
        <v>18961</v>
      </c>
    </row>
    <row r="915" spans="1:7" x14ac:dyDescent="0.25">
      <c r="A915">
        <v>92602984</v>
      </c>
      <c r="B915" t="s">
        <v>11736</v>
      </c>
      <c r="C915" t="s">
        <v>18968</v>
      </c>
      <c r="D915" t="s">
        <v>5768</v>
      </c>
      <c r="E915" t="s">
        <v>5768</v>
      </c>
      <c r="F915" t="s">
        <v>18959</v>
      </c>
      <c r="G915" t="s">
        <v>18961</v>
      </c>
    </row>
    <row r="916" spans="1:7" x14ac:dyDescent="0.25">
      <c r="A916">
        <v>92602986</v>
      </c>
      <c r="B916" t="s">
        <v>11737</v>
      </c>
      <c r="C916" t="s">
        <v>18968</v>
      </c>
      <c r="D916" t="s">
        <v>5768</v>
      </c>
      <c r="E916" t="s">
        <v>5768</v>
      </c>
      <c r="F916" t="s">
        <v>18959</v>
      </c>
      <c r="G916" t="s">
        <v>18961</v>
      </c>
    </row>
    <row r="917" spans="1:7" x14ac:dyDescent="0.25">
      <c r="A917">
        <v>92602988</v>
      </c>
      <c r="B917" t="s">
        <v>11738</v>
      </c>
      <c r="C917" t="s">
        <v>18968</v>
      </c>
      <c r="D917" t="s">
        <v>5768</v>
      </c>
      <c r="E917" t="s">
        <v>5768</v>
      </c>
      <c r="F917" t="s">
        <v>18959</v>
      </c>
      <c r="G917" t="s">
        <v>18961</v>
      </c>
    </row>
    <row r="918" spans="1:7" x14ac:dyDescent="0.25">
      <c r="A918">
        <v>92602990</v>
      </c>
      <c r="B918" t="s">
        <v>11739</v>
      </c>
      <c r="C918" t="s">
        <v>18968</v>
      </c>
      <c r="D918" t="s">
        <v>5768</v>
      </c>
      <c r="E918" t="s">
        <v>5768</v>
      </c>
      <c r="F918" t="s">
        <v>18959</v>
      </c>
      <c r="G918" t="s">
        <v>18961</v>
      </c>
    </row>
    <row r="919" spans="1:7" x14ac:dyDescent="0.25">
      <c r="A919">
        <v>92602992</v>
      </c>
      <c r="B919" t="s">
        <v>11740</v>
      </c>
      <c r="C919" t="s">
        <v>18968</v>
      </c>
      <c r="D919" t="s">
        <v>5768</v>
      </c>
      <c r="E919" t="s">
        <v>5768</v>
      </c>
      <c r="F919" t="s">
        <v>18959</v>
      </c>
      <c r="G919" t="s">
        <v>18961</v>
      </c>
    </row>
    <row r="920" spans="1:7" x14ac:dyDescent="0.25">
      <c r="A920">
        <v>92602994</v>
      </c>
      <c r="B920" t="s">
        <v>11741</v>
      </c>
      <c r="C920" t="s">
        <v>18968</v>
      </c>
      <c r="D920" t="s">
        <v>5768</v>
      </c>
      <c r="E920" t="s">
        <v>5768</v>
      </c>
      <c r="F920" t="s">
        <v>18959</v>
      </c>
      <c r="G920" t="s">
        <v>18961</v>
      </c>
    </row>
    <row r="921" spans="1:7" x14ac:dyDescent="0.25">
      <c r="A921">
        <v>92602996</v>
      </c>
      <c r="B921" t="s">
        <v>11742</v>
      </c>
      <c r="C921" t="s">
        <v>18968</v>
      </c>
      <c r="D921" t="s">
        <v>5768</v>
      </c>
      <c r="E921" t="s">
        <v>5768</v>
      </c>
      <c r="F921" t="s">
        <v>18959</v>
      </c>
      <c r="G921" t="s">
        <v>18961</v>
      </c>
    </row>
    <row r="922" spans="1:7" x14ac:dyDescent="0.25">
      <c r="A922">
        <v>92602998</v>
      </c>
      <c r="B922" t="s">
        <v>11743</v>
      </c>
      <c r="C922" t="s">
        <v>18968</v>
      </c>
      <c r="D922" t="s">
        <v>5768</v>
      </c>
      <c r="E922" t="s">
        <v>5768</v>
      </c>
      <c r="F922" t="s">
        <v>18959</v>
      </c>
      <c r="G922" t="s">
        <v>18961</v>
      </c>
    </row>
    <row r="923" spans="1:7" x14ac:dyDescent="0.25">
      <c r="A923">
        <v>92603000</v>
      </c>
      <c r="B923" t="s">
        <v>11744</v>
      </c>
      <c r="C923" t="s">
        <v>18968</v>
      </c>
      <c r="D923" t="s">
        <v>5768</v>
      </c>
      <c r="E923" t="s">
        <v>5768</v>
      </c>
      <c r="F923" t="s">
        <v>18959</v>
      </c>
      <c r="G923" t="s">
        <v>18961</v>
      </c>
    </row>
    <row r="924" spans="1:7" x14ac:dyDescent="0.25">
      <c r="A924">
        <v>92603002</v>
      </c>
      <c r="B924" t="s">
        <v>11745</v>
      </c>
      <c r="C924" t="s">
        <v>18968</v>
      </c>
      <c r="D924" t="s">
        <v>5768</v>
      </c>
      <c r="E924" t="s">
        <v>5768</v>
      </c>
      <c r="F924" t="s">
        <v>18959</v>
      </c>
      <c r="G924" t="s">
        <v>18961</v>
      </c>
    </row>
    <row r="925" spans="1:7" x14ac:dyDescent="0.25">
      <c r="A925">
        <v>92603004</v>
      </c>
      <c r="B925" t="s">
        <v>11746</v>
      </c>
      <c r="C925" t="s">
        <v>18968</v>
      </c>
      <c r="D925" t="s">
        <v>5768</v>
      </c>
      <c r="E925" t="s">
        <v>5768</v>
      </c>
      <c r="F925" t="s">
        <v>18959</v>
      </c>
      <c r="G925" t="s">
        <v>18961</v>
      </c>
    </row>
    <row r="926" spans="1:7" x14ac:dyDescent="0.25">
      <c r="A926">
        <v>92603006</v>
      </c>
      <c r="B926" t="s">
        <v>11747</v>
      </c>
      <c r="C926" t="s">
        <v>18968</v>
      </c>
      <c r="D926" t="s">
        <v>5768</v>
      </c>
      <c r="E926" t="s">
        <v>5768</v>
      </c>
      <c r="F926" t="s">
        <v>18959</v>
      </c>
      <c r="G926" t="s">
        <v>18961</v>
      </c>
    </row>
    <row r="927" spans="1:7" x14ac:dyDescent="0.25">
      <c r="A927">
        <v>92603008</v>
      </c>
      <c r="B927" t="s">
        <v>11748</v>
      </c>
      <c r="C927" t="s">
        <v>18968</v>
      </c>
      <c r="D927" t="s">
        <v>5768</v>
      </c>
      <c r="E927" t="s">
        <v>5768</v>
      </c>
      <c r="F927" t="s">
        <v>18959</v>
      </c>
      <c r="G927" t="s">
        <v>18961</v>
      </c>
    </row>
    <row r="928" spans="1:7" x14ac:dyDescent="0.25">
      <c r="A928">
        <v>92603010</v>
      </c>
      <c r="B928" t="s">
        <v>11749</v>
      </c>
      <c r="C928" t="s">
        <v>18968</v>
      </c>
      <c r="D928" t="s">
        <v>5768</v>
      </c>
      <c r="E928" t="s">
        <v>5768</v>
      </c>
      <c r="F928" t="s">
        <v>18959</v>
      </c>
      <c r="G928" t="s">
        <v>18961</v>
      </c>
    </row>
    <row r="929" spans="1:7" x14ac:dyDescent="0.25">
      <c r="A929">
        <v>92603012</v>
      </c>
      <c r="B929" t="s">
        <v>11750</v>
      </c>
      <c r="C929" t="s">
        <v>18968</v>
      </c>
      <c r="D929" t="s">
        <v>5768</v>
      </c>
      <c r="E929" t="s">
        <v>5768</v>
      </c>
      <c r="F929" t="s">
        <v>18959</v>
      </c>
      <c r="G929" t="s">
        <v>18961</v>
      </c>
    </row>
    <row r="930" spans="1:7" x14ac:dyDescent="0.25">
      <c r="A930">
        <v>92603014</v>
      </c>
      <c r="B930" t="s">
        <v>11751</v>
      </c>
      <c r="C930" t="s">
        <v>18968</v>
      </c>
      <c r="D930" t="s">
        <v>5768</v>
      </c>
      <c r="E930" t="s">
        <v>5768</v>
      </c>
      <c r="F930" t="s">
        <v>18959</v>
      </c>
      <c r="G930" t="s">
        <v>18961</v>
      </c>
    </row>
    <row r="931" spans="1:7" x14ac:dyDescent="0.25">
      <c r="A931">
        <v>92603016</v>
      </c>
      <c r="B931" t="s">
        <v>11752</v>
      </c>
      <c r="C931" t="s">
        <v>18968</v>
      </c>
      <c r="D931" t="s">
        <v>5768</v>
      </c>
      <c r="E931" t="s">
        <v>5768</v>
      </c>
      <c r="F931" t="s">
        <v>18959</v>
      </c>
      <c r="G931" t="s">
        <v>18961</v>
      </c>
    </row>
    <row r="932" spans="1:7" x14ac:dyDescent="0.25">
      <c r="A932">
        <v>92603018</v>
      </c>
      <c r="B932" t="s">
        <v>11753</v>
      </c>
      <c r="C932" t="s">
        <v>18968</v>
      </c>
      <c r="D932" t="s">
        <v>5768</v>
      </c>
      <c r="E932" t="s">
        <v>5768</v>
      </c>
      <c r="F932" t="s">
        <v>18959</v>
      </c>
      <c r="G932" t="s">
        <v>18961</v>
      </c>
    </row>
    <row r="933" spans="1:7" x14ac:dyDescent="0.25">
      <c r="A933">
        <v>92603020</v>
      </c>
      <c r="B933" t="s">
        <v>11754</v>
      </c>
      <c r="C933" t="s">
        <v>18968</v>
      </c>
      <c r="D933" t="s">
        <v>5768</v>
      </c>
      <c r="E933" t="s">
        <v>5768</v>
      </c>
      <c r="F933" t="s">
        <v>18959</v>
      </c>
      <c r="G933" t="s">
        <v>18961</v>
      </c>
    </row>
    <row r="934" spans="1:7" x14ac:dyDescent="0.25">
      <c r="A934">
        <v>92603022</v>
      </c>
      <c r="B934" t="s">
        <v>11755</v>
      </c>
      <c r="C934" t="s">
        <v>18968</v>
      </c>
      <c r="D934" t="s">
        <v>5768</v>
      </c>
      <c r="E934" t="s">
        <v>5768</v>
      </c>
      <c r="F934" t="s">
        <v>18959</v>
      </c>
      <c r="G934" t="s">
        <v>18961</v>
      </c>
    </row>
    <row r="935" spans="1:7" x14ac:dyDescent="0.25">
      <c r="A935">
        <v>92603024</v>
      </c>
      <c r="B935" t="s">
        <v>11756</v>
      </c>
      <c r="C935" t="s">
        <v>18968</v>
      </c>
      <c r="D935" t="s">
        <v>5768</v>
      </c>
      <c r="E935" t="s">
        <v>5768</v>
      </c>
      <c r="F935" t="s">
        <v>18959</v>
      </c>
      <c r="G935" t="s">
        <v>18961</v>
      </c>
    </row>
    <row r="936" spans="1:7" x14ac:dyDescent="0.25">
      <c r="A936">
        <v>92603026</v>
      </c>
      <c r="B936" t="s">
        <v>11757</v>
      </c>
      <c r="C936" t="s">
        <v>18968</v>
      </c>
      <c r="D936" t="s">
        <v>5768</v>
      </c>
      <c r="E936" t="s">
        <v>5768</v>
      </c>
      <c r="F936" t="s">
        <v>18959</v>
      </c>
      <c r="G936" t="s">
        <v>18961</v>
      </c>
    </row>
    <row r="937" spans="1:7" x14ac:dyDescent="0.25">
      <c r="A937">
        <v>92603028</v>
      </c>
      <c r="B937" t="s">
        <v>11758</v>
      </c>
      <c r="C937" t="s">
        <v>18968</v>
      </c>
      <c r="D937" t="s">
        <v>5768</v>
      </c>
      <c r="E937" t="s">
        <v>5768</v>
      </c>
      <c r="F937" t="s">
        <v>18959</v>
      </c>
      <c r="G937" t="s">
        <v>18961</v>
      </c>
    </row>
    <row r="938" spans="1:7" x14ac:dyDescent="0.25">
      <c r="A938">
        <v>92603030</v>
      </c>
      <c r="B938" t="s">
        <v>11759</v>
      </c>
      <c r="C938" t="s">
        <v>18968</v>
      </c>
      <c r="D938" t="s">
        <v>5768</v>
      </c>
      <c r="E938" t="s">
        <v>5768</v>
      </c>
      <c r="F938" t="s">
        <v>18959</v>
      </c>
      <c r="G938" t="s">
        <v>18961</v>
      </c>
    </row>
    <row r="939" spans="1:7" x14ac:dyDescent="0.25">
      <c r="A939">
        <v>92603032</v>
      </c>
      <c r="B939" t="s">
        <v>11760</v>
      </c>
      <c r="C939" t="s">
        <v>18968</v>
      </c>
      <c r="D939" t="s">
        <v>5768</v>
      </c>
      <c r="E939" t="s">
        <v>5768</v>
      </c>
      <c r="F939" t="s">
        <v>18959</v>
      </c>
      <c r="G939" t="s">
        <v>18961</v>
      </c>
    </row>
    <row r="940" spans="1:7" x14ac:dyDescent="0.25">
      <c r="A940">
        <v>92602846</v>
      </c>
      <c r="B940" t="s">
        <v>11761</v>
      </c>
      <c r="C940" t="s">
        <v>18968</v>
      </c>
      <c r="D940" t="s">
        <v>5768</v>
      </c>
      <c r="E940" t="s">
        <v>5768</v>
      </c>
      <c r="F940" t="s">
        <v>18959</v>
      </c>
      <c r="G940" t="s">
        <v>18961</v>
      </c>
    </row>
    <row r="941" spans="1:7" x14ac:dyDescent="0.25">
      <c r="A941">
        <v>92602848</v>
      </c>
      <c r="B941" t="s">
        <v>11762</v>
      </c>
      <c r="C941" t="s">
        <v>18968</v>
      </c>
      <c r="D941" t="s">
        <v>5768</v>
      </c>
      <c r="E941" t="s">
        <v>5768</v>
      </c>
      <c r="F941" t="s">
        <v>18959</v>
      </c>
      <c r="G941" t="s">
        <v>18961</v>
      </c>
    </row>
    <row r="942" spans="1:7" x14ac:dyDescent="0.25">
      <c r="A942">
        <v>92602850</v>
      </c>
      <c r="B942" t="s">
        <v>11763</v>
      </c>
      <c r="C942" t="s">
        <v>18968</v>
      </c>
      <c r="D942" t="s">
        <v>5768</v>
      </c>
      <c r="E942" t="s">
        <v>5768</v>
      </c>
      <c r="F942" t="s">
        <v>18959</v>
      </c>
      <c r="G942" t="s">
        <v>18961</v>
      </c>
    </row>
    <row r="943" spans="1:7" x14ac:dyDescent="0.25">
      <c r="A943">
        <v>92602852</v>
      </c>
      <c r="B943" t="s">
        <v>11764</v>
      </c>
      <c r="C943" t="s">
        <v>18968</v>
      </c>
      <c r="D943" t="s">
        <v>5768</v>
      </c>
      <c r="E943" t="s">
        <v>5768</v>
      </c>
      <c r="F943" t="s">
        <v>18959</v>
      </c>
      <c r="G943" t="s">
        <v>18961</v>
      </c>
    </row>
    <row r="944" spans="1:7" x14ac:dyDescent="0.25">
      <c r="A944">
        <v>92603034</v>
      </c>
      <c r="B944" t="s">
        <v>11765</v>
      </c>
      <c r="C944" t="s">
        <v>18968</v>
      </c>
      <c r="D944" t="s">
        <v>5768</v>
      </c>
      <c r="E944" t="s">
        <v>5768</v>
      </c>
      <c r="F944" t="s">
        <v>18959</v>
      </c>
      <c r="G944" t="s">
        <v>18961</v>
      </c>
    </row>
    <row r="945" spans="1:7" x14ac:dyDescent="0.25">
      <c r="A945">
        <v>92603036</v>
      </c>
      <c r="B945" t="s">
        <v>11766</v>
      </c>
      <c r="C945" t="s">
        <v>18968</v>
      </c>
      <c r="D945" t="s">
        <v>5768</v>
      </c>
      <c r="E945" t="s">
        <v>5768</v>
      </c>
      <c r="F945" t="s">
        <v>18959</v>
      </c>
      <c r="G945" t="s">
        <v>18961</v>
      </c>
    </row>
    <row r="946" spans="1:7" x14ac:dyDescent="0.25">
      <c r="A946">
        <v>92603038</v>
      </c>
      <c r="B946" t="s">
        <v>11767</v>
      </c>
      <c r="C946" t="s">
        <v>18968</v>
      </c>
      <c r="D946" t="s">
        <v>5768</v>
      </c>
      <c r="E946" t="s">
        <v>5768</v>
      </c>
      <c r="F946" t="s">
        <v>18959</v>
      </c>
      <c r="G946" t="s">
        <v>18961</v>
      </c>
    </row>
    <row r="947" spans="1:7" x14ac:dyDescent="0.25">
      <c r="A947">
        <v>92603040</v>
      </c>
      <c r="B947" t="s">
        <v>11768</v>
      </c>
      <c r="C947" t="s">
        <v>18968</v>
      </c>
      <c r="D947" t="s">
        <v>5768</v>
      </c>
      <c r="E947" t="s">
        <v>5768</v>
      </c>
      <c r="F947" t="s">
        <v>18959</v>
      </c>
      <c r="G947" t="s">
        <v>18961</v>
      </c>
    </row>
    <row r="948" spans="1:7" x14ac:dyDescent="0.25">
      <c r="A948">
        <v>92603042</v>
      </c>
      <c r="B948" t="s">
        <v>11769</v>
      </c>
      <c r="C948" t="s">
        <v>18968</v>
      </c>
      <c r="D948" t="s">
        <v>5768</v>
      </c>
      <c r="E948" t="s">
        <v>5768</v>
      </c>
      <c r="F948" t="s">
        <v>18959</v>
      </c>
      <c r="G948" t="s">
        <v>18961</v>
      </c>
    </row>
    <row r="949" spans="1:7" x14ac:dyDescent="0.25">
      <c r="A949">
        <v>92603044</v>
      </c>
      <c r="B949" t="s">
        <v>11770</v>
      </c>
      <c r="C949" t="s">
        <v>18968</v>
      </c>
      <c r="D949" t="s">
        <v>5768</v>
      </c>
      <c r="E949" t="s">
        <v>5768</v>
      </c>
      <c r="F949" t="s">
        <v>18959</v>
      </c>
      <c r="G949" t="s">
        <v>18961</v>
      </c>
    </row>
    <row r="950" spans="1:7" x14ac:dyDescent="0.25">
      <c r="A950">
        <v>92602854</v>
      </c>
      <c r="B950" t="s">
        <v>11771</v>
      </c>
      <c r="C950" t="s">
        <v>18968</v>
      </c>
      <c r="D950" t="s">
        <v>5768</v>
      </c>
      <c r="E950" t="s">
        <v>5768</v>
      </c>
      <c r="F950" t="s">
        <v>18959</v>
      </c>
      <c r="G950" t="s">
        <v>18961</v>
      </c>
    </row>
    <row r="951" spans="1:7" x14ac:dyDescent="0.25">
      <c r="A951">
        <v>92602856</v>
      </c>
      <c r="B951" t="s">
        <v>11772</v>
      </c>
      <c r="C951" t="s">
        <v>18968</v>
      </c>
      <c r="D951" t="s">
        <v>5768</v>
      </c>
      <c r="E951" t="s">
        <v>5768</v>
      </c>
      <c r="F951" t="s">
        <v>18959</v>
      </c>
      <c r="G951" t="s">
        <v>18961</v>
      </c>
    </row>
    <row r="952" spans="1:7" x14ac:dyDescent="0.25">
      <c r="A952">
        <v>92602858</v>
      </c>
      <c r="B952" t="s">
        <v>11773</v>
      </c>
      <c r="C952" t="s">
        <v>18968</v>
      </c>
      <c r="D952" t="s">
        <v>5768</v>
      </c>
      <c r="E952" t="s">
        <v>5768</v>
      </c>
      <c r="F952" t="s">
        <v>18959</v>
      </c>
      <c r="G952" t="s">
        <v>18961</v>
      </c>
    </row>
    <row r="953" spans="1:7" x14ac:dyDescent="0.25">
      <c r="A953">
        <v>92602860</v>
      </c>
      <c r="B953" t="s">
        <v>11774</v>
      </c>
      <c r="C953" t="s">
        <v>18968</v>
      </c>
      <c r="D953" t="s">
        <v>5768</v>
      </c>
      <c r="E953" t="s">
        <v>5768</v>
      </c>
      <c r="F953" t="s">
        <v>18959</v>
      </c>
      <c r="G953" t="s">
        <v>18961</v>
      </c>
    </row>
    <row r="954" spans="1:7" x14ac:dyDescent="0.25">
      <c r="A954">
        <v>92602862</v>
      </c>
      <c r="B954" t="s">
        <v>11775</v>
      </c>
      <c r="C954" t="s">
        <v>18968</v>
      </c>
      <c r="D954" t="s">
        <v>5768</v>
      </c>
      <c r="E954" t="s">
        <v>5768</v>
      </c>
      <c r="F954" t="s">
        <v>18959</v>
      </c>
      <c r="G954" t="s">
        <v>18961</v>
      </c>
    </row>
    <row r="955" spans="1:7" x14ac:dyDescent="0.25">
      <c r="A955">
        <v>92602864</v>
      </c>
      <c r="B955" t="s">
        <v>11776</v>
      </c>
      <c r="C955" t="s">
        <v>18968</v>
      </c>
      <c r="D955" t="s">
        <v>5768</v>
      </c>
      <c r="E955" t="s">
        <v>5768</v>
      </c>
      <c r="F955" t="s">
        <v>18959</v>
      </c>
      <c r="G955" t="s">
        <v>18961</v>
      </c>
    </row>
    <row r="956" spans="1:7" x14ac:dyDescent="0.25">
      <c r="A956">
        <v>92603046</v>
      </c>
      <c r="B956" t="s">
        <v>11777</v>
      </c>
      <c r="C956" t="s">
        <v>18968</v>
      </c>
      <c r="D956" t="s">
        <v>5768</v>
      </c>
      <c r="E956" t="s">
        <v>5768</v>
      </c>
      <c r="F956" t="s">
        <v>18959</v>
      </c>
      <c r="G956" t="s">
        <v>18961</v>
      </c>
    </row>
    <row r="957" spans="1:7" x14ac:dyDescent="0.25">
      <c r="A957">
        <v>92603048</v>
      </c>
      <c r="B957" t="s">
        <v>11778</v>
      </c>
      <c r="C957" t="s">
        <v>18968</v>
      </c>
      <c r="D957" t="s">
        <v>5768</v>
      </c>
      <c r="E957" t="s">
        <v>5768</v>
      </c>
      <c r="F957" t="s">
        <v>18959</v>
      </c>
      <c r="G957" t="s">
        <v>18961</v>
      </c>
    </row>
    <row r="958" spans="1:7" x14ac:dyDescent="0.25">
      <c r="A958">
        <v>92603050</v>
      </c>
      <c r="B958" t="s">
        <v>11779</v>
      </c>
      <c r="C958" t="s">
        <v>18968</v>
      </c>
      <c r="D958" t="s">
        <v>5768</v>
      </c>
      <c r="E958" t="s">
        <v>5768</v>
      </c>
      <c r="F958" t="s">
        <v>18959</v>
      </c>
      <c r="G958" t="s">
        <v>18961</v>
      </c>
    </row>
    <row r="959" spans="1:7" x14ac:dyDescent="0.25">
      <c r="A959">
        <v>92603052</v>
      </c>
      <c r="B959" t="s">
        <v>11780</v>
      </c>
      <c r="C959" t="s">
        <v>18968</v>
      </c>
      <c r="D959" t="s">
        <v>5768</v>
      </c>
      <c r="E959" t="s">
        <v>5768</v>
      </c>
      <c r="F959" t="s">
        <v>18959</v>
      </c>
      <c r="G959" t="s">
        <v>18961</v>
      </c>
    </row>
    <row r="960" spans="1:7" x14ac:dyDescent="0.25">
      <c r="A960">
        <v>92603054</v>
      </c>
      <c r="B960" t="s">
        <v>11781</v>
      </c>
      <c r="C960" t="s">
        <v>18968</v>
      </c>
      <c r="D960" t="s">
        <v>5768</v>
      </c>
      <c r="E960" t="s">
        <v>5768</v>
      </c>
      <c r="F960" t="s">
        <v>18959</v>
      </c>
      <c r="G960" t="s">
        <v>18961</v>
      </c>
    </row>
    <row r="961" spans="1:7" x14ac:dyDescent="0.25">
      <c r="A961">
        <v>92603056</v>
      </c>
      <c r="B961" t="s">
        <v>11782</v>
      </c>
      <c r="C961" t="s">
        <v>18968</v>
      </c>
      <c r="D961" t="s">
        <v>5768</v>
      </c>
      <c r="E961" t="s">
        <v>5768</v>
      </c>
      <c r="F961" t="s">
        <v>18959</v>
      </c>
      <c r="G961" t="s">
        <v>18961</v>
      </c>
    </row>
    <row r="962" spans="1:7" x14ac:dyDescent="0.25">
      <c r="A962">
        <v>92602866</v>
      </c>
      <c r="B962" t="s">
        <v>11783</v>
      </c>
      <c r="C962" t="s">
        <v>18968</v>
      </c>
      <c r="D962" t="s">
        <v>5768</v>
      </c>
      <c r="E962" t="s">
        <v>5768</v>
      </c>
      <c r="F962" t="s">
        <v>18959</v>
      </c>
      <c r="G962" t="s">
        <v>18961</v>
      </c>
    </row>
    <row r="963" spans="1:7" x14ac:dyDescent="0.25">
      <c r="A963">
        <v>92602868</v>
      </c>
      <c r="B963" t="s">
        <v>11784</v>
      </c>
      <c r="C963" t="s">
        <v>18968</v>
      </c>
      <c r="D963" t="s">
        <v>5768</v>
      </c>
      <c r="E963" t="s">
        <v>5768</v>
      </c>
      <c r="F963" t="s">
        <v>18959</v>
      </c>
      <c r="G963" t="s">
        <v>18961</v>
      </c>
    </row>
    <row r="964" spans="1:7" x14ac:dyDescent="0.25">
      <c r="A964">
        <v>92602870</v>
      </c>
      <c r="B964" t="s">
        <v>11785</v>
      </c>
      <c r="C964" t="s">
        <v>18968</v>
      </c>
      <c r="D964" t="s">
        <v>5768</v>
      </c>
      <c r="E964" t="s">
        <v>5768</v>
      </c>
      <c r="F964" t="s">
        <v>18959</v>
      </c>
      <c r="G964" t="s">
        <v>18961</v>
      </c>
    </row>
    <row r="965" spans="1:7" x14ac:dyDescent="0.25">
      <c r="A965">
        <v>92602872</v>
      </c>
      <c r="B965" t="s">
        <v>11786</v>
      </c>
      <c r="C965" t="s">
        <v>18968</v>
      </c>
      <c r="D965" t="s">
        <v>5768</v>
      </c>
      <c r="E965" t="s">
        <v>5768</v>
      </c>
      <c r="F965" t="s">
        <v>18959</v>
      </c>
      <c r="G965" t="s">
        <v>18961</v>
      </c>
    </row>
    <row r="966" spans="1:7" x14ac:dyDescent="0.25">
      <c r="A966">
        <v>92602874</v>
      </c>
      <c r="B966" t="s">
        <v>11787</v>
      </c>
      <c r="C966" t="s">
        <v>18968</v>
      </c>
      <c r="D966" t="s">
        <v>5768</v>
      </c>
      <c r="E966" t="s">
        <v>5768</v>
      </c>
      <c r="F966" t="s">
        <v>18959</v>
      </c>
      <c r="G966" t="s">
        <v>18961</v>
      </c>
    </row>
    <row r="967" spans="1:7" x14ac:dyDescent="0.25">
      <c r="A967">
        <v>92602876</v>
      </c>
      <c r="B967" t="s">
        <v>11788</v>
      </c>
      <c r="C967" t="s">
        <v>18968</v>
      </c>
      <c r="D967" t="s">
        <v>5768</v>
      </c>
      <c r="E967" t="s">
        <v>5768</v>
      </c>
      <c r="F967" t="s">
        <v>18959</v>
      </c>
      <c r="G967" t="s">
        <v>18961</v>
      </c>
    </row>
    <row r="968" spans="1:7" x14ac:dyDescent="0.25">
      <c r="A968">
        <v>92603058</v>
      </c>
      <c r="B968" t="s">
        <v>11789</v>
      </c>
      <c r="C968" t="s">
        <v>18968</v>
      </c>
      <c r="D968" t="s">
        <v>5768</v>
      </c>
      <c r="E968" t="s">
        <v>5768</v>
      </c>
      <c r="F968" t="s">
        <v>18959</v>
      </c>
      <c r="G968" t="s">
        <v>18961</v>
      </c>
    </row>
    <row r="969" spans="1:7" x14ac:dyDescent="0.25">
      <c r="A969">
        <v>92603060</v>
      </c>
      <c r="B969" t="s">
        <v>11790</v>
      </c>
      <c r="C969" t="s">
        <v>18968</v>
      </c>
      <c r="D969" t="s">
        <v>5768</v>
      </c>
      <c r="E969" t="s">
        <v>5768</v>
      </c>
      <c r="F969" t="s">
        <v>18959</v>
      </c>
      <c r="G969" t="s">
        <v>18961</v>
      </c>
    </row>
    <row r="970" spans="1:7" x14ac:dyDescent="0.25">
      <c r="A970">
        <v>92603062</v>
      </c>
      <c r="B970" t="s">
        <v>11791</v>
      </c>
      <c r="C970" t="s">
        <v>18968</v>
      </c>
      <c r="D970" t="s">
        <v>5768</v>
      </c>
      <c r="E970" t="s">
        <v>5768</v>
      </c>
      <c r="F970" t="s">
        <v>18959</v>
      </c>
      <c r="G970" t="s">
        <v>18961</v>
      </c>
    </row>
    <row r="971" spans="1:7" x14ac:dyDescent="0.25">
      <c r="A971">
        <v>92603064</v>
      </c>
      <c r="B971" t="s">
        <v>11792</v>
      </c>
      <c r="C971" t="s">
        <v>18968</v>
      </c>
      <c r="D971" t="s">
        <v>5768</v>
      </c>
      <c r="E971" t="s">
        <v>5768</v>
      </c>
      <c r="F971" t="s">
        <v>18959</v>
      </c>
      <c r="G971" t="s">
        <v>18961</v>
      </c>
    </row>
    <row r="972" spans="1:7" x14ac:dyDescent="0.25">
      <c r="A972">
        <v>92603066</v>
      </c>
      <c r="B972" t="s">
        <v>11793</v>
      </c>
      <c r="C972" t="s">
        <v>18968</v>
      </c>
      <c r="D972" t="s">
        <v>5768</v>
      </c>
      <c r="E972" t="s">
        <v>5768</v>
      </c>
      <c r="F972" t="s">
        <v>18959</v>
      </c>
      <c r="G972" t="s">
        <v>18961</v>
      </c>
    </row>
    <row r="973" spans="1:7" x14ac:dyDescent="0.25">
      <c r="A973">
        <v>92603068</v>
      </c>
      <c r="B973" t="s">
        <v>11794</v>
      </c>
      <c r="C973" t="s">
        <v>18968</v>
      </c>
      <c r="D973" t="s">
        <v>5768</v>
      </c>
      <c r="E973" t="s">
        <v>5768</v>
      </c>
      <c r="F973" t="s">
        <v>18959</v>
      </c>
      <c r="G973" t="s">
        <v>18961</v>
      </c>
    </row>
    <row r="974" spans="1:7" x14ac:dyDescent="0.25">
      <c r="A974">
        <v>92602878</v>
      </c>
      <c r="B974" t="s">
        <v>11795</v>
      </c>
      <c r="C974" t="s">
        <v>18968</v>
      </c>
      <c r="D974" t="s">
        <v>5768</v>
      </c>
      <c r="E974" t="s">
        <v>5768</v>
      </c>
      <c r="F974" t="s">
        <v>18959</v>
      </c>
      <c r="G974" t="s">
        <v>18961</v>
      </c>
    </row>
    <row r="975" spans="1:7" x14ac:dyDescent="0.25">
      <c r="A975">
        <v>92602880</v>
      </c>
      <c r="B975" t="s">
        <v>11796</v>
      </c>
      <c r="C975" t="s">
        <v>18968</v>
      </c>
      <c r="D975" t="s">
        <v>5768</v>
      </c>
      <c r="E975" t="s">
        <v>5768</v>
      </c>
      <c r="F975" t="s">
        <v>18959</v>
      </c>
      <c r="G975" t="s">
        <v>18961</v>
      </c>
    </row>
    <row r="976" spans="1:7" x14ac:dyDescent="0.25">
      <c r="A976">
        <v>92602882</v>
      </c>
      <c r="B976" t="s">
        <v>11797</v>
      </c>
      <c r="C976" t="s">
        <v>18968</v>
      </c>
      <c r="D976" t="s">
        <v>5768</v>
      </c>
      <c r="E976" t="s">
        <v>5768</v>
      </c>
      <c r="F976" t="s">
        <v>18959</v>
      </c>
      <c r="G976" t="s">
        <v>18961</v>
      </c>
    </row>
    <row r="977" spans="1:7" x14ac:dyDescent="0.25">
      <c r="A977">
        <v>92602884</v>
      </c>
      <c r="B977" t="s">
        <v>11798</v>
      </c>
      <c r="C977" t="s">
        <v>18968</v>
      </c>
      <c r="D977" t="s">
        <v>5768</v>
      </c>
      <c r="E977" t="s">
        <v>5768</v>
      </c>
      <c r="F977" t="s">
        <v>18959</v>
      </c>
      <c r="G977" t="s">
        <v>18961</v>
      </c>
    </row>
    <row r="978" spans="1:7" x14ac:dyDescent="0.25">
      <c r="A978">
        <v>92602886</v>
      </c>
      <c r="B978" t="s">
        <v>11799</v>
      </c>
      <c r="C978" t="s">
        <v>18968</v>
      </c>
      <c r="D978" t="s">
        <v>5768</v>
      </c>
      <c r="E978" t="s">
        <v>5768</v>
      </c>
      <c r="F978" t="s">
        <v>18959</v>
      </c>
      <c r="G978" t="s">
        <v>18961</v>
      </c>
    </row>
    <row r="979" spans="1:7" x14ac:dyDescent="0.25">
      <c r="A979">
        <v>92602888</v>
      </c>
      <c r="B979" t="s">
        <v>11800</v>
      </c>
      <c r="C979" t="s">
        <v>18968</v>
      </c>
      <c r="D979" t="s">
        <v>5768</v>
      </c>
      <c r="E979" t="s">
        <v>5768</v>
      </c>
      <c r="F979" t="s">
        <v>18959</v>
      </c>
      <c r="G979" t="s">
        <v>18961</v>
      </c>
    </row>
    <row r="980" spans="1:7" x14ac:dyDescent="0.25">
      <c r="A980">
        <v>92603070</v>
      </c>
      <c r="B980" t="s">
        <v>11801</v>
      </c>
      <c r="C980" t="s">
        <v>18968</v>
      </c>
      <c r="D980" t="s">
        <v>5768</v>
      </c>
      <c r="E980" t="s">
        <v>5768</v>
      </c>
      <c r="F980" t="s">
        <v>18959</v>
      </c>
      <c r="G980" t="s">
        <v>18961</v>
      </c>
    </row>
    <row r="981" spans="1:7" x14ac:dyDescent="0.25">
      <c r="A981">
        <v>92603072</v>
      </c>
      <c r="B981" t="s">
        <v>11802</v>
      </c>
      <c r="C981" t="s">
        <v>18968</v>
      </c>
      <c r="D981" t="s">
        <v>5768</v>
      </c>
      <c r="E981" t="s">
        <v>5768</v>
      </c>
      <c r="F981" t="s">
        <v>18959</v>
      </c>
      <c r="G981" t="s">
        <v>18961</v>
      </c>
    </row>
    <row r="982" spans="1:7" x14ac:dyDescent="0.25">
      <c r="A982">
        <v>92603074</v>
      </c>
      <c r="B982" t="s">
        <v>11803</v>
      </c>
      <c r="C982" t="s">
        <v>18968</v>
      </c>
      <c r="D982" t="s">
        <v>5768</v>
      </c>
      <c r="E982" t="s">
        <v>5768</v>
      </c>
      <c r="F982" t="s">
        <v>18959</v>
      </c>
      <c r="G982" t="s">
        <v>18961</v>
      </c>
    </row>
    <row r="983" spans="1:7" x14ac:dyDescent="0.25">
      <c r="A983">
        <v>92603076</v>
      </c>
      <c r="B983" t="s">
        <v>11804</v>
      </c>
      <c r="C983" t="s">
        <v>18968</v>
      </c>
      <c r="D983" t="s">
        <v>5768</v>
      </c>
      <c r="E983" t="s">
        <v>5768</v>
      </c>
      <c r="F983" t="s">
        <v>18959</v>
      </c>
      <c r="G983" t="s">
        <v>18961</v>
      </c>
    </row>
    <row r="984" spans="1:7" x14ac:dyDescent="0.25">
      <c r="A984">
        <v>92603078</v>
      </c>
      <c r="B984" t="s">
        <v>11805</v>
      </c>
      <c r="C984" t="s">
        <v>18968</v>
      </c>
      <c r="D984" t="s">
        <v>5768</v>
      </c>
      <c r="E984" t="s">
        <v>5768</v>
      </c>
      <c r="F984" t="s">
        <v>18959</v>
      </c>
      <c r="G984" t="s">
        <v>18961</v>
      </c>
    </row>
    <row r="985" spans="1:7" x14ac:dyDescent="0.25">
      <c r="A985">
        <v>92603080</v>
      </c>
      <c r="B985" t="s">
        <v>11806</v>
      </c>
      <c r="C985" t="s">
        <v>18968</v>
      </c>
      <c r="D985" t="s">
        <v>5768</v>
      </c>
      <c r="E985" t="s">
        <v>5768</v>
      </c>
      <c r="F985" t="s">
        <v>18959</v>
      </c>
      <c r="G985" t="s">
        <v>18961</v>
      </c>
    </row>
    <row r="986" spans="1:7" x14ac:dyDescent="0.25">
      <c r="A986">
        <v>92602890</v>
      </c>
      <c r="B986" t="s">
        <v>11807</v>
      </c>
      <c r="C986" t="s">
        <v>18968</v>
      </c>
      <c r="D986" t="s">
        <v>5768</v>
      </c>
      <c r="E986" t="s">
        <v>5768</v>
      </c>
      <c r="F986" t="s">
        <v>18959</v>
      </c>
      <c r="G986" t="s">
        <v>18961</v>
      </c>
    </row>
    <row r="987" spans="1:7" x14ac:dyDescent="0.25">
      <c r="A987">
        <v>92602892</v>
      </c>
      <c r="B987" t="s">
        <v>11808</v>
      </c>
      <c r="C987" t="s">
        <v>18968</v>
      </c>
      <c r="D987" t="s">
        <v>5768</v>
      </c>
      <c r="E987" t="s">
        <v>5768</v>
      </c>
      <c r="F987" t="s">
        <v>18959</v>
      </c>
      <c r="G987" t="s">
        <v>18961</v>
      </c>
    </row>
    <row r="988" spans="1:7" x14ac:dyDescent="0.25">
      <c r="A988">
        <v>92602894</v>
      </c>
      <c r="B988" t="s">
        <v>11809</v>
      </c>
      <c r="C988" t="s">
        <v>18968</v>
      </c>
      <c r="D988" t="s">
        <v>5768</v>
      </c>
      <c r="E988" t="s">
        <v>5768</v>
      </c>
      <c r="F988" t="s">
        <v>18959</v>
      </c>
      <c r="G988" t="s">
        <v>18961</v>
      </c>
    </row>
    <row r="989" spans="1:7" x14ac:dyDescent="0.25">
      <c r="A989">
        <v>92602896</v>
      </c>
      <c r="B989" t="s">
        <v>11810</v>
      </c>
      <c r="C989" t="s">
        <v>18968</v>
      </c>
      <c r="D989" t="s">
        <v>5768</v>
      </c>
      <c r="E989" t="s">
        <v>5768</v>
      </c>
      <c r="F989" t="s">
        <v>18959</v>
      </c>
      <c r="G989" t="s">
        <v>18961</v>
      </c>
    </row>
    <row r="990" spans="1:7" x14ac:dyDescent="0.25">
      <c r="A990">
        <v>92602898</v>
      </c>
      <c r="B990" t="s">
        <v>11811</v>
      </c>
      <c r="C990" t="s">
        <v>18968</v>
      </c>
      <c r="D990" t="s">
        <v>5768</v>
      </c>
      <c r="E990" t="s">
        <v>5768</v>
      </c>
      <c r="F990" t="s">
        <v>18959</v>
      </c>
      <c r="G990" t="s">
        <v>18961</v>
      </c>
    </row>
    <row r="991" spans="1:7" x14ac:dyDescent="0.25">
      <c r="A991">
        <v>92602900</v>
      </c>
      <c r="B991" t="s">
        <v>11812</v>
      </c>
      <c r="C991" t="s">
        <v>18968</v>
      </c>
      <c r="D991" t="s">
        <v>5768</v>
      </c>
      <c r="E991" t="s">
        <v>5768</v>
      </c>
      <c r="F991" t="s">
        <v>18959</v>
      </c>
      <c r="G991" t="s">
        <v>18961</v>
      </c>
    </row>
    <row r="992" spans="1:7" x14ac:dyDescent="0.25">
      <c r="A992">
        <v>92603082</v>
      </c>
      <c r="B992" t="s">
        <v>11813</v>
      </c>
      <c r="C992" t="s">
        <v>18968</v>
      </c>
      <c r="D992" t="s">
        <v>5768</v>
      </c>
      <c r="E992" t="s">
        <v>5768</v>
      </c>
      <c r="F992" t="s">
        <v>18959</v>
      </c>
      <c r="G992" t="s">
        <v>18961</v>
      </c>
    </row>
    <row r="993" spans="1:7" x14ac:dyDescent="0.25">
      <c r="A993">
        <v>92603084</v>
      </c>
      <c r="B993" t="s">
        <v>11814</v>
      </c>
      <c r="C993" t="s">
        <v>18968</v>
      </c>
      <c r="D993" t="s">
        <v>5768</v>
      </c>
      <c r="E993" t="s">
        <v>5768</v>
      </c>
      <c r="F993" t="s">
        <v>18959</v>
      </c>
      <c r="G993" t="s">
        <v>18961</v>
      </c>
    </row>
    <row r="994" spans="1:7" x14ac:dyDescent="0.25">
      <c r="A994">
        <v>92603086</v>
      </c>
      <c r="B994" t="s">
        <v>11815</v>
      </c>
      <c r="C994" t="s">
        <v>18968</v>
      </c>
      <c r="D994" t="s">
        <v>5768</v>
      </c>
      <c r="E994" t="s">
        <v>5768</v>
      </c>
      <c r="F994" t="s">
        <v>18959</v>
      </c>
      <c r="G994" t="s">
        <v>18961</v>
      </c>
    </row>
    <row r="995" spans="1:7" x14ac:dyDescent="0.25">
      <c r="A995">
        <v>92603088</v>
      </c>
      <c r="B995" t="s">
        <v>11816</v>
      </c>
      <c r="C995" t="s">
        <v>18968</v>
      </c>
      <c r="D995" t="s">
        <v>5768</v>
      </c>
      <c r="E995" t="s">
        <v>5768</v>
      </c>
      <c r="F995" t="s">
        <v>18959</v>
      </c>
      <c r="G995" t="s">
        <v>18961</v>
      </c>
    </row>
    <row r="996" spans="1:7" x14ac:dyDescent="0.25">
      <c r="A996">
        <v>92603090</v>
      </c>
      <c r="B996" t="s">
        <v>11817</v>
      </c>
      <c r="C996" t="s">
        <v>18968</v>
      </c>
      <c r="D996" t="s">
        <v>5768</v>
      </c>
      <c r="E996" t="s">
        <v>5768</v>
      </c>
      <c r="F996" t="s">
        <v>18959</v>
      </c>
      <c r="G996" t="s">
        <v>18961</v>
      </c>
    </row>
    <row r="997" spans="1:7" x14ac:dyDescent="0.25">
      <c r="A997">
        <v>92603092</v>
      </c>
      <c r="B997" t="s">
        <v>11818</v>
      </c>
      <c r="C997" t="s">
        <v>18968</v>
      </c>
      <c r="D997" t="s">
        <v>5768</v>
      </c>
      <c r="E997" t="s">
        <v>5768</v>
      </c>
      <c r="F997" t="s">
        <v>18959</v>
      </c>
      <c r="G997" t="s">
        <v>18961</v>
      </c>
    </row>
    <row r="998" spans="1:7" x14ac:dyDescent="0.25">
      <c r="A998">
        <v>92603130</v>
      </c>
      <c r="B998" t="s">
        <v>11819</v>
      </c>
      <c r="C998" t="s">
        <v>18968</v>
      </c>
      <c r="D998" t="s">
        <v>5768</v>
      </c>
      <c r="E998" t="s">
        <v>5768</v>
      </c>
      <c r="F998" t="s">
        <v>18959</v>
      </c>
      <c r="G998" t="s">
        <v>18961</v>
      </c>
    </row>
    <row r="999" spans="1:7" x14ac:dyDescent="0.25">
      <c r="A999">
        <v>92602902</v>
      </c>
      <c r="B999" t="s">
        <v>11820</v>
      </c>
      <c r="C999" t="s">
        <v>18968</v>
      </c>
      <c r="D999" t="s">
        <v>5768</v>
      </c>
      <c r="E999" t="s">
        <v>5768</v>
      </c>
      <c r="F999" t="s">
        <v>18959</v>
      </c>
      <c r="G999" t="s">
        <v>18961</v>
      </c>
    </row>
    <row r="1000" spans="1:7" x14ac:dyDescent="0.25">
      <c r="A1000">
        <v>92602904</v>
      </c>
      <c r="B1000" t="s">
        <v>11821</v>
      </c>
      <c r="C1000" t="s">
        <v>18968</v>
      </c>
      <c r="D1000" t="s">
        <v>5768</v>
      </c>
      <c r="E1000" t="s">
        <v>5768</v>
      </c>
      <c r="F1000" t="s">
        <v>18959</v>
      </c>
      <c r="G1000" t="s">
        <v>18961</v>
      </c>
    </row>
    <row r="1001" spans="1:7" x14ac:dyDescent="0.25">
      <c r="A1001">
        <v>92602906</v>
      </c>
      <c r="B1001" t="s">
        <v>11822</v>
      </c>
      <c r="C1001" t="s">
        <v>18968</v>
      </c>
      <c r="D1001" t="s">
        <v>5768</v>
      </c>
      <c r="E1001" t="s">
        <v>5768</v>
      </c>
      <c r="F1001" t="s">
        <v>18959</v>
      </c>
      <c r="G1001" t="s">
        <v>18961</v>
      </c>
    </row>
    <row r="1002" spans="1:7" x14ac:dyDescent="0.25">
      <c r="A1002">
        <v>92602908</v>
      </c>
      <c r="B1002" t="s">
        <v>11823</v>
      </c>
      <c r="C1002" t="s">
        <v>18968</v>
      </c>
      <c r="D1002" t="s">
        <v>5768</v>
      </c>
      <c r="E1002" t="s">
        <v>5768</v>
      </c>
      <c r="F1002" t="s">
        <v>18959</v>
      </c>
      <c r="G1002" t="s">
        <v>18961</v>
      </c>
    </row>
    <row r="1003" spans="1:7" x14ac:dyDescent="0.25">
      <c r="A1003">
        <v>92602910</v>
      </c>
      <c r="B1003" t="s">
        <v>11824</v>
      </c>
      <c r="C1003" t="s">
        <v>18968</v>
      </c>
      <c r="D1003" t="s">
        <v>5768</v>
      </c>
      <c r="E1003" t="s">
        <v>5768</v>
      </c>
      <c r="F1003" t="s">
        <v>18959</v>
      </c>
      <c r="G1003" t="s">
        <v>18961</v>
      </c>
    </row>
    <row r="1004" spans="1:7" x14ac:dyDescent="0.25">
      <c r="A1004">
        <v>92602912</v>
      </c>
      <c r="B1004" t="s">
        <v>11825</v>
      </c>
      <c r="C1004" t="s">
        <v>18968</v>
      </c>
      <c r="D1004" t="s">
        <v>5768</v>
      </c>
      <c r="E1004" t="s">
        <v>5768</v>
      </c>
      <c r="F1004" t="s">
        <v>18959</v>
      </c>
      <c r="G1004" t="s">
        <v>18961</v>
      </c>
    </row>
    <row r="1005" spans="1:7" x14ac:dyDescent="0.25">
      <c r="A1005">
        <v>92603094</v>
      </c>
      <c r="B1005" t="s">
        <v>11826</v>
      </c>
      <c r="C1005" t="s">
        <v>18968</v>
      </c>
      <c r="D1005" t="s">
        <v>5768</v>
      </c>
      <c r="E1005" t="s">
        <v>5768</v>
      </c>
      <c r="F1005" t="s">
        <v>18959</v>
      </c>
      <c r="G1005" t="s">
        <v>18961</v>
      </c>
    </row>
    <row r="1006" spans="1:7" x14ac:dyDescent="0.25">
      <c r="A1006">
        <v>92603096</v>
      </c>
      <c r="B1006" t="s">
        <v>11827</v>
      </c>
      <c r="C1006" t="s">
        <v>18968</v>
      </c>
      <c r="D1006" t="s">
        <v>5768</v>
      </c>
      <c r="E1006" t="s">
        <v>5768</v>
      </c>
      <c r="F1006" t="s">
        <v>18959</v>
      </c>
      <c r="G1006" t="s">
        <v>18961</v>
      </c>
    </row>
    <row r="1007" spans="1:7" x14ac:dyDescent="0.25">
      <c r="A1007">
        <v>92603098</v>
      </c>
      <c r="B1007" t="s">
        <v>11828</v>
      </c>
      <c r="C1007" t="s">
        <v>18968</v>
      </c>
      <c r="D1007" t="s">
        <v>5768</v>
      </c>
      <c r="E1007" t="s">
        <v>5768</v>
      </c>
      <c r="F1007" t="s">
        <v>18959</v>
      </c>
      <c r="G1007" t="s">
        <v>18961</v>
      </c>
    </row>
    <row r="1008" spans="1:7" x14ac:dyDescent="0.25">
      <c r="A1008">
        <v>92603100</v>
      </c>
      <c r="B1008" t="s">
        <v>11829</v>
      </c>
      <c r="C1008" t="s">
        <v>18968</v>
      </c>
      <c r="D1008" t="s">
        <v>5768</v>
      </c>
      <c r="E1008" t="s">
        <v>5768</v>
      </c>
      <c r="F1008" t="s">
        <v>18959</v>
      </c>
      <c r="G1008" t="s">
        <v>18961</v>
      </c>
    </row>
    <row r="1009" spans="1:7" x14ac:dyDescent="0.25">
      <c r="A1009">
        <v>92603102</v>
      </c>
      <c r="B1009" t="s">
        <v>11830</v>
      </c>
      <c r="C1009" t="s">
        <v>18968</v>
      </c>
      <c r="D1009" t="s">
        <v>5768</v>
      </c>
      <c r="E1009" t="s">
        <v>5768</v>
      </c>
      <c r="F1009" t="s">
        <v>18959</v>
      </c>
      <c r="G1009" t="s">
        <v>18961</v>
      </c>
    </row>
    <row r="1010" spans="1:7" x14ac:dyDescent="0.25">
      <c r="A1010">
        <v>92603104</v>
      </c>
      <c r="B1010" t="s">
        <v>11831</v>
      </c>
      <c r="C1010" t="s">
        <v>18968</v>
      </c>
      <c r="D1010" t="s">
        <v>5768</v>
      </c>
      <c r="E1010" t="s">
        <v>5768</v>
      </c>
      <c r="F1010" t="s">
        <v>18959</v>
      </c>
      <c r="G1010" t="s">
        <v>18961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Información</vt:lpstr>
      <vt:lpstr>Hidden_1</vt:lpstr>
      <vt:lpstr>Hidden_2</vt:lpstr>
      <vt:lpstr>Tabla_370794</vt:lpstr>
      <vt:lpstr>Tabla_370801</vt:lpstr>
      <vt:lpstr>Tabla_370802</vt:lpstr>
      <vt:lpstr>Tabla_370803</vt:lpstr>
      <vt:lpstr>Tabla_370810</vt:lpstr>
      <vt:lpstr>Tabla_370811</vt:lpstr>
      <vt:lpstr>Tabla_370814</vt:lpstr>
      <vt:lpstr>Tabla_370822</vt:lpstr>
      <vt:lpstr>Tabla_370823</vt:lpstr>
      <vt:lpstr>Tabla_370824</vt:lpstr>
      <vt:lpstr>Tabla_370825</vt:lpstr>
      <vt:lpstr>Tabla_370826</vt:lpstr>
      <vt:lpstr>Tabla_370827</vt:lpstr>
      <vt:lpstr>Hidden_370818</vt:lpstr>
      <vt:lpstr>Hidden_571253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Tecnologi</cp:lastModifiedBy>
  <dcterms:created xsi:type="dcterms:W3CDTF">2025-10-01T19:32:59Z</dcterms:created>
  <dcterms:modified xsi:type="dcterms:W3CDTF">2025-10-02T21:52:58Z</dcterms:modified>
</cp:coreProperties>
</file>